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shsingh/Documents/Research/NSCLC/Final documents/"/>
    </mc:Choice>
  </mc:AlternateContent>
  <xr:revisionPtr revIDLastSave="0" documentId="13_ncr:1_{2B187CF9-285C-9244-A3E0-B31959F9B8D2}" xr6:coauthVersionLast="47" xr6:coauthVersionMax="47" xr10:uidLastSave="{00000000-0000-0000-0000-000000000000}"/>
  <bookViews>
    <workbookView xWindow="3980" yWindow="2680" windowWidth="29480" windowHeight="18020" xr2:uid="{00000000-000D-0000-FFFF-FFFF00000000}"/>
  </bookViews>
  <sheets>
    <sheet name="Fold change NSCLC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<sst xmlns="http://schemas.openxmlformats.org/spreadsheetml/2006/main" count="92091" uniqueCount="69321">
  <si>
    <t>1007_s_at</t>
  </si>
  <si>
    <t>1053_at</t>
  </si>
  <si>
    <t>117_at</t>
  </si>
  <si>
    <t>121_at</t>
  </si>
  <si>
    <t>1255_g_at</t>
  </si>
  <si>
    <t>1294_at</t>
  </si>
  <si>
    <t>1316_at</t>
  </si>
  <si>
    <t>1320_at</t>
  </si>
  <si>
    <t>1405_i_at</t>
  </si>
  <si>
    <t>1431_at</t>
  </si>
  <si>
    <t>1438_at</t>
  </si>
  <si>
    <t>1487_at</t>
  </si>
  <si>
    <t>1494_f_at</t>
  </si>
  <si>
    <t>1552256_a_at</t>
  </si>
  <si>
    <t>1552257_a_at</t>
  </si>
  <si>
    <t>1552258_at</t>
  </si>
  <si>
    <t>1552261_at</t>
  </si>
  <si>
    <t>1552263_at</t>
  </si>
  <si>
    <t>1552264_a_at</t>
  </si>
  <si>
    <t>1552266_at</t>
  </si>
  <si>
    <t>1552269_at</t>
  </si>
  <si>
    <t>1552271_at</t>
  </si>
  <si>
    <t>1552272_a_at</t>
  </si>
  <si>
    <t>1552274_at</t>
  </si>
  <si>
    <t>1552275_s_at</t>
  </si>
  <si>
    <t>1552276_a_at</t>
  </si>
  <si>
    <t>1552277_a_at</t>
  </si>
  <si>
    <t>1552278_a_at</t>
  </si>
  <si>
    <t>1552279_a_at</t>
  </si>
  <si>
    <t>1552280_at</t>
  </si>
  <si>
    <t>1552281_at</t>
  </si>
  <si>
    <t>1552283_s_at</t>
  </si>
  <si>
    <t>1552286_at</t>
  </si>
  <si>
    <t>1552287_s_at</t>
  </si>
  <si>
    <t>1552288_at</t>
  </si>
  <si>
    <t>1552289_a_at</t>
  </si>
  <si>
    <t>1552291_at</t>
  </si>
  <si>
    <t>1552293_at</t>
  </si>
  <si>
    <t>1552295_a_at</t>
  </si>
  <si>
    <t>1552296_at</t>
  </si>
  <si>
    <t>1552299_at</t>
  </si>
  <si>
    <t>1552301_a_at</t>
  </si>
  <si>
    <t>1552302_at</t>
  </si>
  <si>
    <t>1552303_a_at</t>
  </si>
  <si>
    <t>1552304_at</t>
  </si>
  <si>
    <t>1552306_at</t>
  </si>
  <si>
    <t>1552307_a_at</t>
  </si>
  <si>
    <t>1552309_a_at</t>
  </si>
  <si>
    <t>1552310_at</t>
  </si>
  <si>
    <t>1552311_a_at</t>
  </si>
  <si>
    <t>1552312_a_at</t>
  </si>
  <si>
    <t>1552314_a_at</t>
  </si>
  <si>
    <t>1552315_at</t>
  </si>
  <si>
    <t>1552316_a_at</t>
  </si>
  <si>
    <t>1552318_at</t>
  </si>
  <si>
    <t>1552319_a_at</t>
  </si>
  <si>
    <t>1552320_a_at</t>
  </si>
  <si>
    <t>1552321_a_at</t>
  </si>
  <si>
    <t>1552322_at</t>
  </si>
  <si>
    <t>1552323_s_at</t>
  </si>
  <si>
    <t>1552325_at</t>
  </si>
  <si>
    <t>1552326_a_at</t>
  </si>
  <si>
    <t>1552327_at</t>
  </si>
  <si>
    <t>1552329_at</t>
  </si>
  <si>
    <t>1552330_at</t>
  </si>
  <si>
    <t>1552332_at</t>
  </si>
  <si>
    <t>1552334_at</t>
  </si>
  <si>
    <t>1552335_at</t>
  </si>
  <si>
    <t>1552337_s_at</t>
  </si>
  <si>
    <t>1552338_at</t>
  </si>
  <si>
    <t>1552340_at</t>
  </si>
  <si>
    <t>1552343_s_at</t>
  </si>
  <si>
    <t>1552344_s_at</t>
  </si>
  <si>
    <t>1552347_at</t>
  </si>
  <si>
    <t>1552348_at</t>
  </si>
  <si>
    <t>1552349_a_at</t>
  </si>
  <si>
    <t>1552354_at</t>
  </si>
  <si>
    <t>1552355_s_at</t>
  </si>
  <si>
    <t>1552359_at</t>
  </si>
  <si>
    <t>1552360_a_at</t>
  </si>
  <si>
    <t>1552362_a_at</t>
  </si>
  <si>
    <t>1552364_s_at</t>
  </si>
  <si>
    <t>1552365_at</t>
  </si>
  <si>
    <t>1552367_a_at</t>
  </si>
  <si>
    <t>1552368_at</t>
  </si>
  <si>
    <t>1552370_at</t>
  </si>
  <si>
    <t>1552372_at</t>
  </si>
  <si>
    <t>1552373_s_at</t>
  </si>
  <si>
    <t>1552375_at</t>
  </si>
  <si>
    <t>1552377_s_at</t>
  </si>
  <si>
    <t>1552378_s_at</t>
  </si>
  <si>
    <t>1552379_at</t>
  </si>
  <si>
    <t>1552381_at</t>
  </si>
  <si>
    <t>1552383_at</t>
  </si>
  <si>
    <t>1552384_a_at</t>
  </si>
  <si>
    <t>1552386_at</t>
  </si>
  <si>
    <t>1552388_at</t>
  </si>
  <si>
    <t>1552389_at</t>
  </si>
  <si>
    <t>1552390_a_at</t>
  </si>
  <si>
    <t>1552391_at</t>
  </si>
  <si>
    <t>1552393_at</t>
  </si>
  <si>
    <t>1552394_a_at</t>
  </si>
  <si>
    <t>1552395_at</t>
  </si>
  <si>
    <t>1552396_at</t>
  </si>
  <si>
    <t>1552398_a_at</t>
  </si>
  <si>
    <t>1552399_a_at</t>
  </si>
  <si>
    <t>1552400_a_at</t>
  </si>
  <si>
    <t>1552401_a_at</t>
  </si>
  <si>
    <t>1552402_at</t>
  </si>
  <si>
    <t>1552405_at</t>
  </si>
  <si>
    <t>1552408_at</t>
  </si>
  <si>
    <t>1552409_a_at</t>
  </si>
  <si>
    <t>1552410_at</t>
  </si>
  <si>
    <t>1552411_at</t>
  </si>
  <si>
    <t>1552412_a_at</t>
  </si>
  <si>
    <t>1552414_at</t>
  </si>
  <si>
    <t>1552415_a_at</t>
  </si>
  <si>
    <t>1552417_a_at</t>
  </si>
  <si>
    <t>1552418_at</t>
  </si>
  <si>
    <t>1552419_s_at</t>
  </si>
  <si>
    <t>1552421_a_at</t>
  </si>
  <si>
    <t>1552422_at</t>
  </si>
  <si>
    <t>1552423_at</t>
  </si>
  <si>
    <t>1552424_at</t>
  </si>
  <si>
    <t>1552425_a_at</t>
  </si>
  <si>
    <t>1552426_a_at</t>
  </si>
  <si>
    <t>1552427_at</t>
  </si>
  <si>
    <t>1552430_at</t>
  </si>
  <si>
    <t>1552432_at</t>
  </si>
  <si>
    <t>1552436_a_at</t>
  </si>
  <si>
    <t>1552438_a_at</t>
  </si>
  <si>
    <t>1552439_s_at</t>
  </si>
  <si>
    <t>1552440_at</t>
  </si>
  <si>
    <t>1552445_a_at</t>
  </si>
  <si>
    <t>1552448_a_at</t>
  </si>
  <si>
    <t>1552449_a_at</t>
  </si>
  <si>
    <t>1552450_a_at</t>
  </si>
  <si>
    <t>1552452_at</t>
  </si>
  <si>
    <t>1552453_a_at</t>
  </si>
  <si>
    <t>1552455_at</t>
  </si>
  <si>
    <t>1552456_a_at</t>
  </si>
  <si>
    <t>1552457_a_at</t>
  </si>
  <si>
    <t>1552458_at</t>
  </si>
  <si>
    <t>1552459_a_at</t>
  </si>
  <si>
    <t>1552461_at</t>
  </si>
  <si>
    <t>1552463_at</t>
  </si>
  <si>
    <t>1552466_x_at</t>
  </si>
  <si>
    <t>1552467_at</t>
  </si>
  <si>
    <t>1552468_a_at</t>
  </si>
  <si>
    <t>1552470_a_at</t>
  </si>
  <si>
    <t>1552472_a_at</t>
  </si>
  <si>
    <t>1552473_at</t>
  </si>
  <si>
    <t>1552474_a_at</t>
  </si>
  <si>
    <t>1552476_s_at</t>
  </si>
  <si>
    <t>1552477_a_at</t>
  </si>
  <si>
    <t>1552478_a_at</t>
  </si>
  <si>
    <t>1552480_s_at</t>
  </si>
  <si>
    <t>1552481_s_at</t>
  </si>
  <si>
    <t>1552482_at</t>
  </si>
  <si>
    <t>1552484_at</t>
  </si>
  <si>
    <t>1552485_at</t>
  </si>
  <si>
    <t>1552486_s_at</t>
  </si>
  <si>
    <t>1552487_a_at</t>
  </si>
  <si>
    <t>1552489_s_at</t>
  </si>
  <si>
    <t>1552490_at</t>
  </si>
  <si>
    <t>1552491_at</t>
  </si>
  <si>
    <t>1552493_s_at</t>
  </si>
  <si>
    <t>1552494_at</t>
  </si>
  <si>
    <t>1552496_a_at</t>
  </si>
  <si>
    <t>1552497_a_at</t>
  </si>
  <si>
    <t>1552498_at</t>
  </si>
  <si>
    <t>1552499_a_at</t>
  </si>
  <si>
    <t>1552501_a_at</t>
  </si>
  <si>
    <t>1552502_s_at</t>
  </si>
  <si>
    <t>1552503_at</t>
  </si>
  <si>
    <t>1552504_a_at</t>
  </si>
  <si>
    <t>1552506_at</t>
  </si>
  <si>
    <t>1552507_at</t>
  </si>
  <si>
    <t>1552508_at</t>
  </si>
  <si>
    <t>1552509_a_at</t>
  </si>
  <si>
    <t>1552510_at</t>
  </si>
  <si>
    <t>1552511_a_at</t>
  </si>
  <si>
    <t>1552514_at</t>
  </si>
  <si>
    <t>1552515_at</t>
  </si>
  <si>
    <t>1552516_a_at</t>
  </si>
  <si>
    <t>1552518_s_at</t>
  </si>
  <si>
    <t>1552519_at</t>
  </si>
  <si>
    <t>1552520_at</t>
  </si>
  <si>
    <t>1552521_a_at</t>
  </si>
  <si>
    <t>1552522_at</t>
  </si>
  <si>
    <t>1552523_a_at</t>
  </si>
  <si>
    <t>1552524_at</t>
  </si>
  <si>
    <t>1552526_at</t>
  </si>
  <si>
    <t>1552528_at</t>
  </si>
  <si>
    <t>1552531_a_at</t>
  </si>
  <si>
    <t>1552532_a_at</t>
  </si>
  <si>
    <t>1552535_at</t>
  </si>
  <si>
    <t>1552536_at</t>
  </si>
  <si>
    <t>1552538_a_at</t>
  </si>
  <si>
    <t>1552540_s_at</t>
  </si>
  <si>
    <t>1552541_at</t>
  </si>
  <si>
    <t>1552542_s_at</t>
  </si>
  <si>
    <t>1552543_a_at</t>
  </si>
  <si>
    <t>1552544_at</t>
  </si>
  <si>
    <t>1552546_a_at</t>
  </si>
  <si>
    <t>1552548_at</t>
  </si>
  <si>
    <t>1552549_a_at</t>
  </si>
  <si>
    <t>1552552_s_at</t>
  </si>
  <si>
    <t>1552553_a_at</t>
  </si>
  <si>
    <t>1552554_a_at</t>
  </si>
  <si>
    <t>1552555_at</t>
  </si>
  <si>
    <t>1552557_a_at</t>
  </si>
  <si>
    <t>1552558_a_at</t>
  </si>
  <si>
    <t>1552559_a_at</t>
  </si>
  <si>
    <t>1552562_at</t>
  </si>
  <si>
    <t>1552563_a_at</t>
  </si>
  <si>
    <t>1552564_at</t>
  </si>
  <si>
    <t>1552566_at</t>
  </si>
  <si>
    <t>1552568_at</t>
  </si>
  <si>
    <t>1552569_a_at</t>
  </si>
  <si>
    <t>1552570_at</t>
  </si>
  <si>
    <t>1552572_a_at</t>
  </si>
  <si>
    <t>1552573_s_at</t>
  </si>
  <si>
    <t>1552575_a_at</t>
  </si>
  <si>
    <t>1552576_at</t>
  </si>
  <si>
    <t>1552578_a_at</t>
  </si>
  <si>
    <t>1552579_a_at</t>
  </si>
  <si>
    <t>1552580_at</t>
  </si>
  <si>
    <t>1552582_at</t>
  </si>
  <si>
    <t>1552583_s_at</t>
  </si>
  <si>
    <t>1552584_at</t>
  </si>
  <si>
    <t>1552585_s_at</t>
  </si>
  <si>
    <t>1552586_at</t>
  </si>
  <si>
    <t>1552587_at</t>
  </si>
  <si>
    <t>1552588_a_at</t>
  </si>
  <si>
    <t>1552590_a_at</t>
  </si>
  <si>
    <t>1552592_at</t>
  </si>
  <si>
    <t>1552594_at</t>
  </si>
  <si>
    <t>1552596_at</t>
  </si>
  <si>
    <t>1552598_at</t>
  </si>
  <si>
    <t>1552599_at</t>
  </si>
  <si>
    <t>1552602_at</t>
  </si>
  <si>
    <t>1552604_at</t>
  </si>
  <si>
    <t>1552605_s_at</t>
  </si>
  <si>
    <t>1552607_at</t>
  </si>
  <si>
    <t>1552608_at</t>
  </si>
  <si>
    <t>1552609_s_at</t>
  </si>
  <si>
    <t>1552610_a_at</t>
  </si>
  <si>
    <t>1552611_a_at</t>
  </si>
  <si>
    <t>1552612_at</t>
  </si>
  <si>
    <t>1552613_s_at</t>
  </si>
  <si>
    <t>1552615_at</t>
  </si>
  <si>
    <t>1552616_a_at</t>
  </si>
  <si>
    <t>1552617_a_at</t>
  </si>
  <si>
    <t>1552618_at</t>
  </si>
  <si>
    <t>1552619_a_at</t>
  </si>
  <si>
    <t>1552620_at</t>
  </si>
  <si>
    <t>1552621_at</t>
  </si>
  <si>
    <t>1552622_s_at</t>
  </si>
  <si>
    <t>1552623_at</t>
  </si>
  <si>
    <t>1552625_a_at</t>
  </si>
  <si>
    <t>1552626_a_at</t>
  </si>
  <si>
    <t>1552627_a_at</t>
  </si>
  <si>
    <t>1552628_a_at</t>
  </si>
  <si>
    <t>1552629_a_at</t>
  </si>
  <si>
    <t>1552630_a_at</t>
  </si>
  <si>
    <t>1552631_a_at</t>
  </si>
  <si>
    <t>1552632_a_at</t>
  </si>
  <si>
    <t>1552633_at</t>
  </si>
  <si>
    <t>1552634_a_at</t>
  </si>
  <si>
    <t>1552637_at</t>
  </si>
  <si>
    <t>1552639_at</t>
  </si>
  <si>
    <t>1552641_s_at</t>
  </si>
  <si>
    <t>1552643_at</t>
  </si>
  <si>
    <t>1552644_a_at</t>
  </si>
  <si>
    <t>1552646_at</t>
  </si>
  <si>
    <t>1552648_a_at</t>
  </si>
  <si>
    <t>1552649_a_at</t>
  </si>
  <si>
    <t>1552651_a_at</t>
  </si>
  <si>
    <t>1552652_at</t>
  </si>
  <si>
    <t>1552656_s_at</t>
  </si>
  <si>
    <t>1552657_a_at</t>
  </si>
  <si>
    <t>1552658_a_at</t>
  </si>
  <si>
    <t>1552660_a_at</t>
  </si>
  <si>
    <t>1552661_at</t>
  </si>
  <si>
    <t>1552662_a_at</t>
  </si>
  <si>
    <t>1552663_a_at</t>
  </si>
  <si>
    <t>1552664_at</t>
  </si>
  <si>
    <t>1552665_at</t>
  </si>
  <si>
    <t>1552666_a_at</t>
  </si>
  <si>
    <t>1552667_a_at</t>
  </si>
  <si>
    <t>1552669_at</t>
  </si>
  <si>
    <t>1552670_a_at</t>
  </si>
  <si>
    <t>1552671_a_at</t>
  </si>
  <si>
    <t>1552672_a_at</t>
  </si>
  <si>
    <t>1552673_at</t>
  </si>
  <si>
    <t>1552674_at</t>
  </si>
  <si>
    <t>1552675_at</t>
  </si>
  <si>
    <t>1552676_at</t>
  </si>
  <si>
    <t>1552677_a_at</t>
  </si>
  <si>
    <t>1552678_a_at</t>
  </si>
  <si>
    <t>1552680_a_at</t>
  </si>
  <si>
    <t>1552682_a_at</t>
  </si>
  <si>
    <t>1552684_a_at</t>
  </si>
  <si>
    <t>1552685_a_at</t>
  </si>
  <si>
    <t>1552686_at</t>
  </si>
  <si>
    <t>1552687_a_at</t>
  </si>
  <si>
    <t>1552689_at</t>
  </si>
  <si>
    <t>1552690_a_at</t>
  </si>
  <si>
    <t>1552691_at</t>
  </si>
  <si>
    <t>1552693_at</t>
  </si>
  <si>
    <t>1552694_at</t>
  </si>
  <si>
    <t>1552695_a_at</t>
  </si>
  <si>
    <t>1552696_at</t>
  </si>
  <si>
    <t>1552698_at</t>
  </si>
  <si>
    <t>1552701_a_at</t>
  </si>
  <si>
    <t>1552703_s_at</t>
  </si>
  <si>
    <t>1552705_at</t>
  </si>
  <si>
    <t>1552708_a_at</t>
  </si>
  <si>
    <t>1552711_a_at</t>
  </si>
  <si>
    <t>1552712_a_at</t>
  </si>
  <si>
    <t>1552713_a_at</t>
  </si>
  <si>
    <t>1552714_at</t>
  </si>
  <si>
    <t>1552715_a_at</t>
  </si>
  <si>
    <t>1552716_at</t>
  </si>
  <si>
    <t>1552717_s_at</t>
  </si>
  <si>
    <t>1552718_at</t>
  </si>
  <si>
    <t>1552719_at</t>
  </si>
  <si>
    <t>1552721_a_at</t>
  </si>
  <si>
    <t>1552722_at</t>
  </si>
  <si>
    <t>1552724_at</t>
  </si>
  <si>
    <t>1552725_s_at</t>
  </si>
  <si>
    <t>1552726_at</t>
  </si>
  <si>
    <t>1552727_s_at</t>
  </si>
  <si>
    <t>1552729_at</t>
  </si>
  <si>
    <t>1552730_at</t>
  </si>
  <si>
    <t>1552731_at</t>
  </si>
  <si>
    <t>1552732_at</t>
  </si>
  <si>
    <t>1552733_at</t>
  </si>
  <si>
    <t>1552734_at</t>
  </si>
  <si>
    <t>1552735_at</t>
  </si>
  <si>
    <t>1552736_a_at</t>
  </si>
  <si>
    <t>1552737_s_at</t>
  </si>
  <si>
    <t>1552738_a_at</t>
  </si>
  <si>
    <t>1552739_s_at</t>
  </si>
  <si>
    <t>1552740_at</t>
  </si>
  <si>
    <t>1552742_at</t>
  </si>
  <si>
    <t>1552743_at</t>
  </si>
  <si>
    <t>1552745_at</t>
  </si>
  <si>
    <t>1552747_a_at</t>
  </si>
  <si>
    <t>1552749_a_at</t>
  </si>
  <si>
    <t>1552750_at</t>
  </si>
  <si>
    <t>1552751_a_at</t>
  </si>
  <si>
    <t>1552752_a_at</t>
  </si>
  <si>
    <t>1552754_a_at</t>
  </si>
  <si>
    <t>1552755_at</t>
  </si>
  <si>
    <t>1552757_s_at</t>
  </si>
  <si>
    <t>1552758_at</t>
  </si>
  <si>
    <t>1552760_at</t>
  </si>
  <si>
    <t>1552761_at</t>
  </si>
  <si>
    <t>1552763_at</t>
  </si>
  <si>
    <t>1552765_x_at</t>
  </si>
  <si>
    <t>1552766_at</t>
  </si>
  <si>
    <t>1552767_a_at</t>
  </si>
  <si>
    <t>1552768_at</t>
  </si>
  <si>
    <t>1552769_at</t>
  </si>
  <si>
    <t>1552770_s_at</t>
  </si>
  <si>
    <t>1552771_a_at</t>
  </si>
  <si>
    <t>1552772_at</t>
  </si>
  <si>
    <t>1552773_at</t>
  </si>
  <si>
    <t>1552774_a_at</t>
  </si>
  <si>
    <t>1552775_at</t>
  </si>
  <si>
    <t>1552777_a_at</t>
  </si>
  <si>
    <t>1552779_a_at</t>
  </si>
  <si>
    <t>1552782_at</t>
  </si>
  <si>
    <t>1552783_at</t>
  </si>
  <si>
    <t>1552785_at</t>
  </si>
  <si>
    <t>1552787_at</t>
  </si>
  <si>
    <t>1552788_a_at</t>
  </si>
  <si>
    <t>1552789_at</t>
  </si>
  <si>
    <t>1552790_a_at</t>
  </si>
  <si>
    <t>1552791_a_at</t>
  </si>
  <si>
    <t>1552792_at</t>
  </si>
  <si>
    <t>1552793_at</t>
  </si>
  <si>
    <t>1552794_a_at</t>
  </si>
  <si>
    <t>1552796_a_at</t>
  </si>
  <si>
    <t>1552797_s_at</t>
  </si>
  <si>
    <t>1552798_a_at</t>
  </si>
  <si>
    <t>1552799_at</t>
  </si>
  <si>
    <t>1552800_at</t>
  </si>
  <si>
    <t>1552801_at</t>
  </si>
  <si>
    <t>1552803_a_at</t>
  </si>
  <si>
    <t>1552804_a_at</t>
  </si>
  <si>
    <t>1552806_a_at</t>
  </si>
  <si>
    <t>1552807_a_at</t>
  </si>
  <si>
    <t>1552808_at</t>
  </si>
  <si>
    <t>1552809_at</t>
  </si>
  <si>
    <t>1552811_at</t>
  </si>
  <si>
    <t>1552812_a_at</t>
  </si>
  <si>
    <t>1552813_at</t>
  </si>
  <si>
    <t>1552814_a_at</t>
  </si>
  <si>
    <t>1552816_at</t>
  </si>
  <si>
    <t>1552818_a_at</t>
  </si>
  <si>
    <t>1552819_at</t>
  </si>
  <si>
    <t>1552822_at</t>
  </si>
  <si>
    <t>1552825_at</t>
  </si>
  <si>
    <t>1552826_at</t>
  </si>
  <si>
    <t>1552827_s_at</t>
  </si>
  <si>
    <t>1552828_at</t>
  </si>
  <si>
    <t>1552830_at</t>
  </si>
  <si>
    <t>1552833_at</t>
  </si>
  <si>
    <t>1552834_at</t>
  </si>
  <si>
    <t>1552835_at</t>
  </si>
  <si>
    <t>1552836_at</t>
  </si>
  <si>
    <t>1552837_at</t>
  </si>
  <si>
    <t>1552839_at</t>
  </si>
  <si>
    <t>1552841_s_at</t>
  </si>
  <si>
    <t>1552842_at</t>
  </si>
  <si>
    <t>1552843_at</t>
  </si>
  <si>
    <t>1552845_at</t>
  </si>
  <si>
    <t>1552846_s_at</t>
  </si>
  <si>
    <t>1552848_a_at</t>
  </si>
  <si>
    <t>1552849_at</t>
  </si>
  <si>
    <t>1552851_at</t>
  </si>
  <si>
    <t>1552852_a_at</t>
  </si>
  <si>
    <t>1552853_at</t>
  </si>
  <si>
    <t>1552854_a_at</t>
  </si>
  <si>
    <t>1552856_at</t>
  </si>
  <si>
    <t>1552857_a_at</t>
  </si>
  <si>
    <t>1552858_at</t>
  </si>
  <si>
    <t>1552860_at</t>
  </si>
  <si>
    <t>1552862_at</t>
  </si>
  <si>
    <t>1552863_a_at</t>
  </si>
  <si>
    <t>1552865_a_at</t>
  </si>
  <si>
    <t>1552868_at</t>
  </si>
  <si>
    <t>1552870_s_at</t>
  </si>
  <si>
    <t>1552872_at</t>
  </si>
  <si>
    <t>1552873_s_at</t>
  </si>
  <si>
    <t>1552875_a_at</t>
  </si>
  <si>
    <t>1552876_at</t>
  </si>
  <si>
    <t>1552877_s_at</t>
  </si>
  <si>
    <t>1552878_at</t>
  </si>
  <si>
    <t>1552879_a_at</t>
  </si>
  <si>
    <t>1552880_at</t>
  </si>
  <si>
    <t>1552882_a_at</t>
  </si>
  <si>
    <t>1552884_at</t>
  </si>
  <si>
    <t>1552885_a_at</t>
  </si>
  <si>
    <t>1552887_at</t>
  </si>
  <si>
    <t>1552889_a_at</t>
  </si>
  <si>
    <t>1552890_a_at</t>
  </si>
  <si>
    <t>1552892_at</t>
  </si>
  <si>
    <t>1552893_at</t>
  </si>
  <si>
    <t>1552895_a_at</t>
  </si>
  <si>
    <t>1552897_a_at</t>
  </si>
  <si>
    <t>1552898_a_at</t>
  </si>
  <si>
    <t>1552899_at</t>
  </si>
  <si>
    <t>1552900_a_at</t>
  </si>
  <si>
    <t>1552902_a_at</t>
  </si>
  <si>
    <t>1552903_at</t>
  </si>
  <si>
    <t>1552904_at</t>
  </si>
  <si>
    <t>1552906_at</t>
  </si>
  <si>
    <t>1552908_at</t>
  </si>
  <si>
    <t>1552910_at</t>
  </si>
  <si>
    <t>1552911_at</t>
  </si>
  <si>
    <t>1552912_a_at</t>
  </si>
  <si>
    <t>1552913_at</t>
  </si>
  <si>
    <t>1552914_a_at</t>
  </si>
  <si>
    <t>1552915_at</t>
  </si>
  <si>
    <t>1552917_at</t>
  </si>
  <si>
    <t>1552919_at</t>
  </si>
  <si>
    <t>1552921_a_at</t>
  </si>
  <si>
    <t>1552922_at</t>
  </si>
  <si>
    <t>1552923_a_at</t>
  </si>
  <si>
    <t>1552924_a_at</t>
  </si>
  <si>
    <t>1552925_at</t>
  </si>
  <si>
    <t>1552927_at</t>
  </si>
  <si>
    <t>1552928_s_at</t>
  </si>
  <si>
    <t>1552929_at</t>
  </si>
  <si>
    <t>1552930_at</t>
  </si>
  <si>
    <t>1552931_a_at</t>
  </si>
  <si>
    <t>1552932_at</t>
  </si>
  <si>
    <t>1552933_at</t>
  </si>
  <si>
    <t>1552935_at</t>
  </si>
  <si>
    <t>1552937_s_at</t>
  </si>
  <si>
    <t>1552938_at</t>
  </si>
  <si>
    <t>1552939_at</t>
  </si>
  <si>
    <t>1552940_at</t>
  </si>
  <si>
    <t>1552942_at</t>
  </si>
  <si>
    <t>1552943_at</t>
  </si>
  <si>
    <t>1552944_a_at</t>
  </si>
  <si>
    <t>1552946_at</t>
  </si>
  <si>
    <t>1552947_x_at</t>
  </si>
  <si>
    <t>1552948_at</t>
  </si>
  <si>
    <t>1552950_at</t>
  </si>
  <si>
    <t>1552952_at</t>
  </si>
  <si>
    <t>1552953_a_at</t>
  </si>
  <si>
    <t>1552954_at</t>
  </si>
  <si>
    <t>1552955_at</t>
  </si>
  <si>
    <t>1552957_at</t>
  </si>
  <si>
    <t>1552960_at</t>
  </si>
  <si>
    <t>1552964_at</t>
  </si>
  <si>
    <t>1552965_a_at</t>
  </si>
  <si>
    <t>1552967_at</t>
  </si>
  <si>
    <t>1552969_a_at</t>
  </si>
  <si>
    <t>1552970_s_at</t>
  </si>
  <si>
    <t>1552971_at</t>
  </si>
  <si>
    <t>1552972_at</t>
  </si>
  <si>
    <t>1552973_at</t>
  </si>
  <si>
    <t>1552977_a_at</t>
  </si>
  <si>
    <t>1552978_a_at</t>
  </si>
  <si>
    <t>1552979_at</t>
  </si>
  <si>
    <t>1552980_at</t>
  </si>
  <si>
    <t>1552982_a_at</t>
  </si>
  <si>
    <t>1552985_at</t>
  </si>
  <si>
    <t>1552986_at</t>
  </si>
  <si>
    <t>1552987_a_at</t>
  </si>
  <si>
    <t>1552988_at</t>
  </si>
  <si>
    <t>1552990_at</t>
  </si>
  <si>
    <t>1552991_at</t>
  </si>
  <si>
    <t>1552993_at</t>
  </si>
  <si>
    <t>1552995_at</t>
  </si>
  <si>
    <t>1552997_a_at</t>
  </si>
  <si>
    <t>1552998_at</t>
  </si>
  <si>
    <t>1552999_a_at</t>
  </si>
  <si>
    <t>1553002_at</t>
  </si>
  <si>
    <t>1553003_at</t>
  </si>
  <si>
    <t>1553004_at</t>
  </si>
  <si>
    <t>1553006_at</t>
  </si>
  <si>
    <t>1553007_a_at</t>
  </si>
  <si>
    <t>1553009_s_at</t>
  </si>
  <si>
    <t>1553011_at</t>
  </si>
  <si>
    <t>1553013_at</t>
  </si>
  <si>
    <t>1553015_a_at</t>
  </si>
  <si>
    <t>1553016_at</t>
  </si>
  <si>
    <t>1553019_at</t>
  </si>
  <si>
    <t>1553020_at</t>
  </si>
  <si>
    <t>1553021_s_at</t>
  </si>
  <si>
    <t>1553022_at</t>
  </si>
  <si>
    <t>1553023_a_at</t>
  </si>
  <si>
    <t>1553024_at</t>
  </si>
  <si>
    <t>1553025_at</t>
  </si>
  <si>
    <t>1553027_a_at</t>
  </si>
  <si>
    <t>1553028_at</t>
  </si>
  <si>
    <t>1553030_a_at</t>
  </si>
  <si>
    <t>1553031_at</t>
  </si>
  <si>
    <t>1553032_at</t>
  </si>
  <si>
    <t>1553033_at</t>
  </si>
  <si>
    <t>1553034_at</t>
  </si>
  <si>
    <t>1553036_at</t>
  </si>
  <si>
    <t>1553037_a_at</t>
  </si>
  <si>
    <t>1553039_a_at</t>
  </si>
  <si>
    <t>1553041_at</t>
  </si>
  <si>
    <t>1553042_a_at</t>
  </si>
  <si>
    <t>1553043_a_at</t>
  </si>
  <si>
    <t>1553044_at</t>
  </si>
  <si>
    <t>1553045_at</t>
  </si>
  <si>
    <t>1553046_s_at</t>
  </si>
  <si>
    <t>1553047_at</t>
  </si>
  <si>
    <t>1553048_a_at</t>
  </si>
  <si>
    <t>1553051_s_at</t>
  </si>
  <si>
    <t>1553052_at</t>
  </si>
  <si>
    <t>1553053_at</t>
  </si>
  <si>
    <t>1553055_a_at</t>
  </si>
  <si>
    <t>1553057_at</t>
  </si>
  <si>
    <t>1553058_at</t>
  </si>
  <si>
    <t>1553059_at</t>
  </si>
  <si>
    <t>1553060_at</t>
  </si>
  <si>
    <t>1553061_at</t>
  </si>
  <si>
    <t>1553062_at</t>
  </si>
  <si>
    <t>1553063_at</t>
  </si>
  <si>
    <t>1553064_at</t>
  </si>
  <si>
    <t>1553066_at</t>
  </si>
  <si>
    <t>1553067_a_at</t>
  </si>
  <si>
    <t>1553070_a_at</t>
  </si>
  <si>
    <t>1553071_a_at</t>
  </si>
  <si>
    <t>1553072_at</t>
  </si>
  <si>
    <t>1553074_at</t>
  </si>
  <si>
    <t>1553075_a_at</t>
  </si>
  <si>
    <t>1553076_at</t>
  </si>
  <si>
    <t>1553077_at</t>
  </si>
  <si>
    <t>1553078_at</t>
  </si>
  <si>
    <t>1553079_at</t>
  </si>
  <si>
    <t>1553080_at</t>
  </si>
  <si>
    <t>1553081_at</t>
  </si>
  <si>
    <t>1553082_at</t>
  </si>
  <si>
    <t>1553084_at</t>
  </si>
  <si>
    <t>1553086_at</t>
  </si>
  <si>
    <t>1553087_at</t>
  </si>
  <si>
    <t>1553088_a_at</t>
  </si>
  <si>
    <t>1553089_a_at</t>
  </si>
  <si>
    <t>1553093_a_at</t>
  </si>
  <si>
    <t>1553094_at</t>
  </si>
  <si>
    <t>1553096_s_at</t>
  </si>
  <si>
    <t>1553099_at</t>
  </si>
  <si>
    <t>1553101_a_at</t>
  </si>
  <si>
    <t>1553102_a_at</t>
  </si>
  <si>
    <t>1553103_at</t>
  </si>
  <si>
    <t>1553105_s_at</t>
  </si>
  <si>
    <t>1553106_at</t>
  </si>
  <si>
    <t>1553107_s_at</t>
  </si>
  <si>
    <t>1553108_at</t>
  </si>
  <si>
    <t>1553111_a_at</t>
  </si>
  <si>
    <t>1553112_s_at</t>
  </si>
  <si>
    <t>1553113_s_at</t>
  </si>
  <si>
    <t>1553114_a_at</t>
  </si>
  <si>
    <t>1553115_at</t>
  </si>
  <si>
    <t>1553117_a_at</t>
  </si>
  <si>
    <t>1553118_at</t>
  </si>
  <si>
    <t>1553120_at</t>
  </si>
  <si>
    <t>1553122_s_at</t>
  </si>
  <si>
    <t>1553123_at</t>
  </si>
  <si>
    <t>1553125_x_at</t>
  </si>
  <si>
    <t>1553126_a_at</t>
  </si>
  <si>
    <t>1553127_a_at</t>
  </si>
  <si>
    <t>1553129_at</t>
  </si>
  <si>
    <t>1553130_at</t>
  </si>
  <si>
    <t>1553131_a_at</t>
  </si>
  <si>
    <t>1553132_a_at</t>
  </si>
  <si>
    <t>1553133_at</t>
  </si>
  <si>
    <t>1553134_s_at</t>
  </si>
  <si>
    <t>1553136_at</t>
  </si>
  <si>
    <t>1553137_s_at</t>
  </si>
  <si>
    <t>1553138_a_at</t>
  </si>
  <si>
    <t>1553139_s_at</t>
  </si>
  <si>
    <t>1553140_at</t>
  </si>
  <si>
    <t>1553141_at</t>
  </si>
  <si>
    <t>1553142_at</t>
  </si>
  <si>
    <t>1553145_at</t>
  </si>
  <si>
    <t>1553146_at</t>
  </si>
  <si>
    <t>1553147_at</t>
  </si>
  <si>
    <t>1553148_a_at</t>
  </si>
  <si>
    <t>1553150_at</t>
  </si>
  <si>
    <t>1553151_at</t>
  </si>
  <si>
    <t>1553153_at</t>
  </si>
  <si>
    <t>1553155_x_at</t>
  </si>
  <si>
    <t>1553156_at</t>
  </si>
  <si>
    <t>1553157_at</t>
  </si>
  <si>
    <t>1553158_at</t>
  </si>
  <si>
    <t>1553159_at</t>
  </si>
  <si>
    <t>1553162_x_at</t>
  </si>
  <si>
    <t>1553163_at</t>
  </si>
  <si>
    <t>1553165_at</t>
  </si>
  <si>
    <t>1553166_at</t>
  </si>
  <si>
    <t>1553167_a_at</t>
  </si>
  <si>
    <t>1553168_at</t>
  </si>
  <si>
    <t>1553169_at</t>
  </si>
  <si>
    <t>1553171_x_at</t>
  </si>
  <si>
    <t>1553172_at</t>
  </si>
  <si>
    <t>1553174_at</t>
  </si>
  <si>
    <t>1553175_s_at</t>
  </si>
  <si>
    <t>1553176_at</t>
  </si>
  <si>
    <t>1553177_at</t>
  </si>
  <si>
    <t>1553178_a_at</t>
  </si>
  <si>
    <t>1553179_at</t>
  </si>
  <si>
    <t>1553180_at</t>
  </si>
  <si>
    <t>1553181_at</t>
  </si>
  <si>
    <t>1553183_at</t>
  </si>
  <si>
    <t>1553185_at</t>
  </si>
  <si>
    <t>1553186_x_at</t>
  </si>
  <si>
    <t>1553188_s_at</t>
  </si>
  <si>
    <t>1553190_s_at</t>
  </si>
  <si>
    <t>1553191_at</t>
  </si>
  <si>
    <t>1553192_at</t>
  </si>
  <si>
    <t>1553193_at</t>
  </si>
  <si>
    <t>1553194_at</t>
  </si>
  <si>
    <t>1553196_a_at</t>
  </si>
  <si>
    <t>1553197_at</t>
  </si>
  <si>
    <t>1553199_at</t>
  </si>
  <si>
    <t>1553202_at</t>
  </si>
  <si>
    <t>1553204_at</t>
  </si>
  <si>
    <t>1553205_at</t>
  </si>
  <si>
    <t>1553207_at</t>
  </si>
  <si>
    <t>1553209_at</t>
  </si>
  <si>
    <t>1553211_at</t>
  </si>
  <si>
    <t>1553212_at</t>
  </si>
  <si>
    <t>1553213_a_at</t>
  </si>
  <si>
    <t>1553214_a_at</t>
  </si>
  <si>
    <t>1553215_s_at</t>
  </si>
  <si>
    <t>1553216_at</t>
  </si>
  <si>
    <t>1553217_s_at</t>
  </si>
  <si>
    <t>1553218_a_at</t>
  </si>
  <si>
    <t>1553219_a_at</t>
  </si>
  <si>
    <t>1553220_at</t>
  </si>
  <si>
    <t>1553221_at</t>
  </si>
  <si>
    <t>1553222_at</t>
  </si>
  <si>
    <t>1553224_at</t>
  </si>
  <si>
    <t>1553225_s_at</t>
  </si>
  <si>
    <t>1553226_at</t>
  </si>
  <si>
    <t>1553227_s_at</t>
  </si>
  <si>
    <t>1553228_at</t>
  </si>
  <si>
    <t>1553229_at</t>
  </si>
  <si>
    <t>1553232_at</t>
  </si>
  <si>
    <t>1553234_at</t>
  </si>
  <si>
    <t>1553235_at</t>
  </si>
  <si>
    <t>1553237_x_at</t>
  </si>
  <si>
    <t>1553238_a_at</t>
  </si>
  <si>
    <t>1553239_at</t>
  </si>
  <si>
    <t>1553241_at</t>
  </si>
  <si>
    <t>1553243_at</t>
  </si>
  <si>
    <t>1553244_at</t>
  </si>
  <si>
    <t>1553246_a_at</t>
  </si>
  <si>
    <t>1553247_a_at</t>
  </si>
  <si>
    <t>1553248_at</t>
  </si>
  <si>
    <t>1553249_at</t>
  </si>
  <si>
    <t>1553252_a_at</t>
  </si>
  <si>
    <t>1553253_at</t>
  </si>
  <si>
    <t>1553254_at</t>
  </si>
  <si>
    <t>1553255_at</t>
  </si>
  <si>
    <t>1553257_at</t>
  </si>
  <si>
    <t>1553258_at</t>
  </si>
  <si>
    <t>1553260_s_at</t>
  </si>
  <si>
    <t>1553261_x_at</t>
  </si>
  <si>
    <t>1553262_a_at</t>
  </si>
  <si>
    <t>1553263_at</t>
  </si>
  <si>
    <t>1553264_a_at</t>
  </si>
  <si>
    <t>1553265_at</t>
  </si>
  <si>
    <t>1553266_at</t>
  </si>
  <si>
    <t>1553267_a_at</t>
  </si>
  <si>
    <t>1553268_at</t>
  </si>
  <si>
    <t>1553269_at</t>
  </si>
  <si>
    <t>1553271_at</t>
  </si>
  <si>
    <t>1553272_at</t>
  </si>
  <si>
    <t>1553274_a_at</t>
  </si>
  <si>
    <t>1553276_at</t>
  </si>
  <si>
    <t>1553277_at</t>
  </si>
  <si>
    <t>1553279_at</t>
  </si>
  <si>
    <t>1553280_at</t>
  </si>
  <si>
    <t>1553281_at</t>
  </si>
  <si>
    <t>1553282_at</t>
  </si>
  <si>
    <t>1553284_s_at</t>
  </si>
  <si>
    <t>1553285_s_at</t>
  </si>
  <si>
    <t>1553286_at</t>
  </si>
  <si>
    <t>1553288_a_at</t>
  </si>
  <si>
    <t>1553292_s_at</t>
  </si>
  <si>
    <t>1553293_at</t>
  </si>
  <si>
    <t>1553295_at</t>
  </si>
  <si>
    <t>1553296_at</t>
  </si>
  <si>
    <t>1553297_a_at</t>
  </si>
  <si>
    <t>1553298_at</t>
  </si>
  <si>
    <t>1553299_at</t>
  </si>
  <si>
    <t>1553300_a_at</t>
  </si>
  <si>
    <t>1553301_a_at</t>
  </si>
  <si>
    <t>1553303_at</t>
  </si>
  <si>
    <t>1553304_at</t>
  </si>
  <si>
    <t>1553306_at</t>
  </si>
  <si>
    <t>1553310_at</t>
  </si>
  <si>
    <t>1553311_at</t>
  </si>
  <si>
    <t>1553313_s_at</t>
  </si>
  <si>
    <t>1553314_a_at</t>
  </si>
  <si>
    <t>1553315_at</t>
  </si>
  <si>
    <t>1553316_at</t>
  </si>
  <si>
    <t>1553317_s_at</t>
  </si>
  <si>
    <t>1553318_at</t>
  </si>
  <si>
    <t>1553319_at</t>
  </si>
  <si>
    <t>1553320_s_at</t>
  </si>
  <si>
    <t>1553321_a_at</t>
  </si>
  <si>
    <t>1553322_s_at</t>
  </si>
  <si>
    <t>1553323_a_at</t>
  </si>
  <si>
    <t>1553325_at</t>
  </si>
  <si>
    <t>1553326_at</t>
  </si>
  <si>
    <t>1553327_a_at</t>
  </si>
  <si>
    <t>1553328_a_at</t>
  </si>
  <si>
    <t>1553329_at</t>
  </si>
  <si>
    <t>1553330_at</t>
  </si>
  <si>
    <t>1553333_at</t>
  </si>
  <si>
    <t>1553335_x_at</t>
  </si>
  <si>
    <t>1553336_a_at</t>
  </si>
  <si>
    <t>1553338_at</t>
  </si>
  <si>
    <t>1553340_s_at</t>
  </si>
  <si>
    <t>1553341_at</t>
  </si>
  <si>
    <t>1553344_at</t>
  </si>
  <si>
    <t>1553346_a_at</t>
  </si>
  <si>
    <t>1553347_s_at</t>
  </si>
  <si>
    <t>1553348_a_at</t>
  </si>
  <si>
    <t>1553349_at</t>
  </si>
  <si>
    <t>1553350_at</t>
  </si>
  <si>
    <t>1553351_at</t>
  </si>
  <si>
    <t>1553352_x_at</t>
  </si>
  <si>
    <t>1553357_at</t>
  </si>
  <si>
    <t>1553359_at</t>
  </si>
  <si>
    <t>1553361_x_at</t>
  </si>
  <si>
    <t>1553362_at</t>
  </si>
  <si>
    <t>1553363_at</t>
  </si>
  <si>
    <t>1553364_at</t>
  </si>
  <si>
    <t>1553365_at</t>
  </si>
  <si>
    <t>1553366_s_at</t>
  </si>
  <si>
    <t>1553367_a_at</t>
  </si>
  <si>
    <t>1553369_at</t>
  </si>
  <si>
    <t>1553371_at</t>
  </si>
  <si>
    <t>1553373_at</t>
  </si>
  <si>
    <t>1553374_at</t>
  </si>
  <si>
    <t>1553375_at</t>
  </si>
  <si>
    <t>1553376_a_at</t>
  </si>
  <si>
    <t>1553378_a_at</t>
  </si>
  <si>
    <t>1553380_at</t>
  </si>
  <si>
    <t>1553383_at</t>
  </si>
  <si>
    <t>1553385_at</t>
  </si>
  <si>
    <t>1553386_at</t>
  </si>
  <si>
    <t>1553387_at</t>
  </si>
  <si>
    <t>1553388_at</t>
  </si>
  <si>
    <t>1553389_at</t>
  </si>
  <si>
    <t>1553390_at</t>
  </si>
  <si>
    <t>1553391_at</t>
  </si>
  <si>
    <t>1553392_at</t>
  </si>
  <si>
    <t>1553394_a_at</t>
  </si>
  <si>
    <t>1553395_a_at</t>
  </si>
  <si>
    <t>1553396_a_at</t>
  </si>
  <si>
    <t>1553397_at</t>
  </si>
  <si>
    <t>1553399_a_at</t>
  </si>
  <si>
    <t>1553400_a_at</t>
  </si>
  <si>
    <t>1553401_at</t>
  </si>
  <si>
    <t>1553402_a_at</t>
  </si>
  <si>
    <t>1553403_at</t>
  </si>
  <si>
    <t>1553405_a_at</t>
  </si>
  <si>
    <t>1553407_at</t>
  </si>
  <si>
    <t>1553409_at</t>
  </si>
  <si>
    <t>1553410_a_at</t>
  </si>
  <si>
    <t>1553411_s_at</t>
  </si>
  <si>
    <t>1553412_at</t>
  </si>
  <si>
    <t>1553413_at</t>
  </si>
  <si>
    <t>1553415_at</t>
  </si>
  <si>
    <t>1553417_at</t>
  </si>
  <si>
    <t>1553418_a_at</t>
  </si>
  <si>
    <t>1553420_at</t>
  </si>
  <si>
    <t>1553422_s_at</t>
  </si>
  <si>
    <t>1553423_a_at</t>
  </si>
  <si>
    <t>1553424_at</t>
  </si>
  <si>
    <t>1553425_at</t>
  </si>
  <si>
    <t>1553426_at</t>
  </si>
  <si>
    <t>1553427_at</t>
  </si>
  <si>
    <t>1553428_at</t>
  </si>
  <si>
    <t>1553429_at</t>
  </si>
  <si>
    <t>1553430_a_at</t>
  </si>
  <si>
    <t>1553432_s_at</t>
  </si>
  <si>
    <t>1553433_at</t>
  </si>
  <si>
    <t>1553434_at</t>
  </si>
  <si>
    <t>1553435_at</t>
  </si>
  <si>
    <t>1553436_at</t>
  </si>
  <si>
    <t>1553437_at</t>
  </si>
  <si>
    <t>1553438_at</t>
  </si>
  <si>
    <t>1553440_at</t>
  </si>
  <si>
    <t>1553441_at</t>
  </si>
  <si>
    <t>1553442_a_at</t>
  </si>
  <si>
    <t>1553443_at</t>
  </si>
  <si>
    <t>1553444_a_at</t>
  </si>
  <si>
    <t>1553446_at</t>
  </si>
  <si>
    <t>1553447_at</t>
  </si>
  <si>
    <t>1553448_at</t>
  </si>
  <si>
    <t>1553449_at</t>
  </si>
  <si>
    <t>1553450_s_at</t>
  </si>
  <si>
    <t>1553451_at</t>
  </si>
  <si>
    <t>1553452_at</t>
  </si>
  <si>
    <t>1553453_at</t>
  </si>
  <si>
    <t>1553454_at</t>
  </si>
  <si>
    <t>1553457_at</t>
  </si>
  <si>
    <t>1553458_at</t>
  </si>
  <si>
    <t>1553459_at</t>
  </si>
  <si>
    <t>1553460_at</t>
  </si>
  <si>
    <t>1553461_at</t>
  </si>
  <si>
    <t>1553464_at</t>
  </si>
  <si>
    <t>3.32380157472834e-05</t>
  </si>
  <si>
    <t>1553465_a_at</t>
  </si>
  <si>
    <t>1553466_at</t>
  </si>
  <si>
    <t>1553467_at</t>
  </si>
  <si>
    <t>1553468_at</t>
  </si>
  <si>
    <t>1553470_at</t>
  </si>
  <si>
    <t>1553471_at</t>
  </si>
  <si>
    <t>1553472_at</t>
  </si>
  <si>
    <t>1553474_at</t>
  </si>
  <si>
    <t>1553478_at</t>
  </si>
  <si>
    <t>1553479_at</t>
  </si>
  <si>
    <t>1553482_at</t>
  </si>
  <si>
    <t>1553483_at</t>
  </si>
  <si>
    <t>1553484_at</t>
  </si>
  <si>
    <t>1553485_at</t>
  </si>
  <si>
    <t>1553486_a_at</t>
  </si>
  <si>
    <t>1553488_at</t>
  </si>
  <si>
    <t>1553489_a_at</t>
  </si>
  <si>
    <t>1553491_at</t>
  </si>
  <si>
    <t>1553492_a_at</t>
  </si>
  <si>
    <t>1553493_a_at</t>
  </si>
  <si>
    <t>1553494_at</t>
  </si>
  <si>
    <t>1553497_at</t>
  </si>
  <si>
    <t>1553499_s_at</t>
  </si>
  <si>
    <t>1553500_at</t>
  </si>
  <si>
    <t>1553502_a_at</t>
  </si>
  <si>
    <t>1553504_at</t>
  </si>
  <si>
    <t>1553505_at</t>
  </si>
  <si>
    <t>1553506_at</t>
  </si>
  <si>
    <t>1553507_a_at</t>
  </si>
  <si>
    <t>1553508_at</t>
  </si>
  <si>
    <t>1553510_s_at</t>
  </si>
  <si>
    <t>1553511_at</t>
  </si>
  <si>
    <t>1553512_at</t>
  </si>
  <si>
    <t>1553513_at</t>
  </si>
  <si>
    <t>1553514_a_at</t>
  </si>
  <si>
    <t>1553515_at</t>
  </si>
  <si>
    <t>1553517_at</t>
  </si>
  <si>
    <t>1553518_at</t>
  </si>
  <si>
    <t>1553519_at</t>
  </si>
  <si>
    <t>1553521_at</t>
  </si>
  <si>
    <t>1553523_at</t>
  </si>
  <si>
    <t>1553524_at</t>
  </si>
  <si>
    <t>1553525_at</t>
  </si>
  <si>
    <t>1553526_at</t>
  </si>
  <si>
    <t>1553527_at</t>
  </si>
  <si>
    <t>1553528_a_at</t>
  </si>
  <si>
    <t>1553529_at</t>
  </si>
  <si>
    <t>1553530_a_at</t>
  </si>
  <si>
    <t>1553531_at</t>
  </si>
  <si>
    <t>1553532_a_at</t>
  </si>
  <si>
    <t>1553533_at</t>
  </si>
  <si>
    <t>1553534_at</t>
  </si>
  <si>
    <t>1553535_a_at</t>
  </si>
  <si>
    <t>1553536_at</t>
  </si>
  <si>
    <t>1553537_at</t>
  </si>
  <si>
    <t>1553538_s_at</t>
  </si>
  <si>
    <t>1553539_at</t>
  </si>
  <si>
    <t>1553540_a_at</t>
  </si>
  <si>
    <t>1553541_at</t>
  </si>
  <si>
    <t>1553542_at</t>
  </si>
  <si>
    <t>1553544_at</t>
  </si>
  <si>
    <t>1553545_at</t>
  </si>
  <si>
    <t>1553549_at</t>
  </si>
  <si>
    <t>1553550_at</t>
  </si>
  <si>
    <t>1553551_s_at</t>
  </si>
  <si>
    <t>1553552_at</t>
  </si>
  <si>
    <t>1553553_at</t>
  </si>
  <si>
    <t>1553555_at</t>
  </si>
  <si>
    <t>1553556_at</t>
  </si>
  <si>
    <t>1553558_at</t>
  </si>
  <si>
    <t>1553559_at</t>
  </si>
  <si>
    <t>1553560_at</t>
  </si>
  <si>
    <t>1553561_at</t>
  </si>
  <si>
    <t>1553562_at</t>
  </si>
  <si>
    <t>1553564_at</t>
  </si>
  <si>
    <t>1553565_s_at</t>
  </si>
  <si>
    <t>1553566_at</t>
  </si>
  <si>
    <t>1553567_s_at</t>
  </si>
  <si>
    <t>1553568_a_at</t>
  </si>
  <si>
    <t>1553569_at</t>
  </si>
  <si>
    <t>1553570_x_at</t>
  </si>
  <si>
    <t>1553572_a_at</t>
  </si>
  <si>
    <t>1553573_s_at</t>
  </si>
  <si>
    <t>1553574_at</t>
  </si>
  <si>
    <t>1553575_at</t>
  </si>
  <si>
    <t>1553579_a_at</t>
  </si>
  <si>
    <t>1553581_s_at</t>
  </si>
  <si>
    <t>1553582_a_at</t>
  </si>
  <si>
    <t>1553583_a_at</t>
  </si>
  <si>
    <t>1553584_at</t>
  </si>
  <si>
    <t>1553585_a_at</t>
  </si>
  <si>
    <t>1553586_at</t>
  </si>
  <si>
    <t>1553587_a_at</t>
  </si>
  <si>
    <t>1553588_at</t>
  </si>
  <si>
    <t>1553589_a_at</t>
  </si>
  <si>
    <t>1553590_at</t>
  </si>
  <si>
    <t>1553591_at</t>
  </si>
  <si>
    <t>1553592_x_at</t>
  </si>
  <si>
    <t>1553593_a_at</t>
  </si>
  <si>
    <t>1553594_a_at</t>
  </si>
  <si>
    <t>1553599_a_at</t>
  </si>
  <si>
    <t>1553600_at</t>
  </si>
  <si>
    <t>1553601_a_at</t>
  </si>
  <si>
    <t>1553602_at</t>
  </si>
  <si>
    <t>1553603_s_at</t>
  </si>
  <si>
    <t>1553604_at</t>
  </si>
  <si>
    <t>1553605_a_at</t>
  </si>
  <si>
    <t>1553607_at</t>
  </si>
  <si>
    <t>1553608_a_at</t>
  </si>
  <si>
    <t>1553611_s_at</t>
  </si>
  <si>
    <t>1553612_at</t>
  </si>
  <si>
    <t>1553613_s_at</t>
  </si>
  <si>
    <t>1553614_a_at</t>
  </si>
  <si>
    <t>1553618_at</t>
  </si>
  <si>
    <t>1553619_a_at</t>
  </si>
  <si>
    <t>1553620_at</t>
  </si>
  <si>
    <t>1553622_a_at</t>
  </si>
  <si>
    <t>1553623_at</t>
  </si>
  <si>
    <t>1553625_at</t>
  </si>
  <si>
    <t>1553626_a_at</t>
  </si>
  <si>
    <t>1553627_s_at</t>
  </si>
  <si>
    <t>1553629_a_at</t>
  </si>
  <si>
    <t>1553630_at</t>
  </si>
  <si>
    <t>1553633_s_at</t>
  </si>
  <si>
    <t>1553634_a_at</t>
  </si>
  <si>
    <t>1553635_s_at</t>
  </si>
  <si>
    <t>1553636_at</t>
  </si>
  <si>
    <t>1553637_s_at</t>
  </si>
  <si>
    <t>1553639_a_at</t>
  </si>
  <si>
    <t>1553640_at</t>
  </si>
  <si>
    <t>1553641_a_at</t>
  </si>
  <si>
    <t>1553642_at</t>
  </si>
  <si>
    <t>1553644_at</t>
  </si>
  <si>
    <t>1553645_at</t>
  </si>
  <si>
    <t>1553646_at</t>
  </si>
  <si>
    <t>1553647_at</t>
  </si>
  <si>
    <t>1553651_at</t>
  </si>
  <si>
    <t>1553652_a_at</t>
  </si>
  <si>
    <t>1553654_at</t>
  </si>
  <si>
    <t>1553655_at</t>
  </si>
  <si>
    <t>1553656_at</t>
  </si>
  <si>
    <t>1553657_at</t>
  </si>
  <si>
    <t>1553658_at</t>
  </si>
  <si>
    <t>1553660_at</t>
  </si>
  <si>
    <t>1553661_a_at</t>
  </si>
  <si>
    <t>1553663_a_at</t>
  </si>
  <si>
    <t>1553666_at</t>
  </si>
  <si>
    <t>1553668_at</t>
  </si>
  <si>
    <t>1553670_at</t>
  </si>
  <si>
    <t>1553672_at</t>
  </si>
  <si>
    <t>1553673_at</t>
  </si>
  <si>
    <t>1553674_at</t>
  </si>
  <si>
    <t>1553675_at</t>
  </si>
  <si>
    <t>1553677_a_at</t>
  </si>
  <si>
    <t>1553678_a_at</t>
  </si>
  <si>
    <t>1553679_s_at</t>
  </si>
  <si>
    <t>1553681_a_at</t>
  </si>
  <si>
    <t>1553682_at</t>
  </si>
  <si>
    <t>1553683_s_at</t>
  </si>
  <si>
    <t>1553684_at</t>
  </si>
  <si>
    <t>1553685_s_at</t>
  </si>
  <si>
    <t>1553686_at</t>
  </si>
  <si>
    <t>1553688_at</t>
  </si>
  <si>
    <t>1553689_s_at</t>
  </si>
  <si>
    <t>1553690_at</t>
  </si>
  <si>
    <t>1553691_at</t>
  </si>
  <si>
    <t>1553693_s_at</t>
  </si>
  <si>
    <t>1553694_a_at</t>
  </si>
  <si>
    <t>1553695_a_at</t>
  </si>
  <si>
    <t>1553696_s_at</t>
  </si>
  <si>
    <t>1553697_at</t>
  </si>
  <si>
    <t>1553698_a_at</t>
  </si>
  <si>
    <t>1553701_a_at</t>
  </si>
  <si>
    <t>1553702_at</t>
  </si>
  <si>
    <t>1553703_at</t>
  </si>
  <si>
    <t>1553704_x_at</t>
  </si>
  <si>
    <t>1553705_a_at</t>
  </si>
  <si>
    <t>1553706_at</t>
  </si>
  <si>
    <t>1553708_at</t>
  </si>
  <si>
    <t>1553709_a_at</t>
  </si>
  <si>
    <t>1553710_at</t>
  </si>
  <si>
    <t>1553711_a_at</t>
  </si>
  <si>
    <t>1553713_a_at</t>
  </si>
  <si>
    <t>1553715_s_at</t>
  </si>
  <si>
    <t>1553717_at</t>
  </si>
  <si>
    <t>1553718_at</t>
  </si>
  <si>
    <t>1553719_s_at</t>
  </si>
  <si>
    <t>1553720_a_at</t>
  </si>
  <si>
    <t>1553721_at</t>
  </si>
  <si>
    <t>1553722_s_at</t>
  </si>
  <si>
    <t>1553723_at</t>
  </si>
  <si>
    <t>1553725_s_at</t>
  </si>
  <si>
    <t>1553726_s_at</t>
  </si>
  <si>
    <t>1553727_at</t>
  </si>
  <si>
    <t>1553728_at</t>
  </si>
  <si>
    <t>1553729_s_at</t>
  </si>
  <si>
    <t>1553730_x_at</t>
  </si>
  <si>
    <t>1553732_s_at</t>
  </si>
  <si>
    <t>1553734_at</t>
  </si>
  <si>
    <t>1553736_at</t>
  </si>
  <si>
    <t>1553739_at</t>
  </si>
  <si>
    <t>1553740_a_at</t>
  </si>
  <si>
    <t>1553741_at</t>
  </si>
  <si>
    <t>1553743_at</t>
  </si>
  <si>
    <t>1553746_a_at</t>
  </si>
  <si>
    <t>1553747_at</t>
  </si>
  <si>
    <t>1553749_at</t>
  </si>
  <si>
    <t>1553750_a_at</t>
  </si>
  <si>
    <t>1553752_at</t>
  </si>
  <si>
    <t>1553755_at</t>
  </si>
  <si>
    <t>1553756_at</t>
  </si>
  <si>
    <t>1553757_at</t>
  </si>
  <si>
    <t>1553759_at</t>
  </si>
  <si>
    <t>1553761_at</t>
  </si>
  <si>
    <t>1553764_a_at</t>
  </si>
  <si>
    <t>1553765_a_at</t>
  </si>
  <si>
    <t>1553768_a_at</t>
  </si>
  <si>
    <t>1553769_at</t>
  </si>
  <si>
    <t>1553770_a_at</t>
  </si>
  <si>
    <t>1553772_at</t>
  </si>
  <si>
    <t>1553775_at</t>
  </si>
  <si>
    <t>1553776_at</t>
  </si>
  <si>
    <t>1553778_at</t>
  </si>
  <si>
    <t>1553780_at</t>
  </si>
  <si>
    <t>1553781_at</t>
  </si>
  <si>
    <t>1553785_at</t>
  </si>
  <si>
    <t>1553787_at</t>
  </si>
  <si>
    <t>1553789_a_at</t>
  </si>
  <si>
    <t>1553792_at</t>
  </si>
  <si>
    <t>1553793_a_at</t>
  </si>
  <si>
    <t>1553794_at</t>
  </si>
  <si>
    <t>1553796_at</t>
  </si>
  <si>
    <t>1553797_a_at</t>
  </si>
  <si>
    <t>1553798_a_at</t>
  </si>
  <si>
    <t>1553799_at</t>
  </si>
  <si>
    <t>1553801_a_at</t>
  </si>
  <si>
    <t>1553802_a_at</t>
  </si>
  <si>
    <t>1553803_at</t>
  </si>
  <si>
    <t>1553804_a_at</t>
  </si>
  <si>
    <t>1553805_at</t>
  </si>
  <si>
    <t>1553808_a_at</t>
  </si>
  <si>
    <t>1553809_a_at</t>
  </si>
  <si>
    <t>1553810_a_at</t>
  </si>
  <si>
    <t>1553811_at</t>
  </si>
  <si>
    <t>1553812_at</t>
  </si>
  <si>
    <t>1553813_s_at</t>
  </si>
  <si>
    <t>1553815_a_at</t>
  </si>
  <si>
    <t>1553817_at</t>
  </si>
  <si>
    <t>1553818_x_at</t>
  </si>
  <si>
    <t>1553821_at</t>
  </si>
  <si>
    <t>1553822_at</t>
  </si>
  <si>
    <t>1553823_a_at</t>
  </si>
  <si>
    <t>1553826_a_at</t>
  </si>
  <si>
    <t>1553828_at</t>
  </si>
  <si>
    <t>1553829_at</t>
  </si>
  <si>
    <t>1553830_s_at</t>
  </si>
  <si>
    <t>1553831_at</t>
  </si>
  <si>
    <t>1553832_at</t>
  </si>
  <si>
    <t>1553834_at</t>
  </si>
  <si>
    <t>1553835_a_at</t>
  </si>
  <si>
    <t>1553837_at</t>
  </si>
  <si>
    <t>1553838_at</t>
  </si>
  <si>
    <t>1553839_at</t>
  </si>
  <si>
    <t>1553840_a_at</t>
  </si>
  <si>
    <t>1553842_at</t>
  </si>
  <si>
    <t>1553843_at</t>
  </si>
  <si>
    <t>1553844_a_at</t>
  </si>
  <si>
    <t>1553845_x_at</t>
  </si>
  <si>
    <t>1553846_at</t>
  </si>
  <si>
    <t>1553847_a_at</t>
  </si>
  <si>
    <t>1553849_at</t>
  </si>
  <si>
    <t>1553850_at</t>
  </si>
  <si>
    <t>1553851_at</t>
  </si>
  <si>
    <t>1553852_at</t>
  </si>
  <si>
    <t>1553856_s_at</t>
  </si>
  <si>
    <t>1553857_at</t>
  </si>
  <si>
    <t>1553858_at</t>
  </si>
  <si>
    <t>1553859_at</t>
  </si>
  <si>
    <t>1553860_at</t>
  </si>
  <si>
    <t>1553861_at</t>
  </si>
  <si>
    <t>1553863_at</t>
  </si>
  <si>
    <t>1553864_at</t>
  </si>
  <si>
    <t>1553865_a_at</t>
  </si>
  <si>
    <t>1553868_a_at</t>
  </si>
  <si>
    <t>1553869_at</t>
  </si>
  <si>
    <t>1553871_at</t>
  </si>
  <si>
    <t>1553872_at</t>
  </si>
  <si>
    <t>1553873_at</t>
  </si>
  <si>
    <t>1553874_a_at</t>
  </si>
  <si>
    <t>1553875_s_at</t>
  </si>
  <si>
    <t>1553876_at</t>
  </si>
  <si>
    <t>1553878_at</t>
  </si>
  <si>
    <t>1553879_a_at</t>
  </si>
  <si>
    <t>1553880_at</t>
  </si>
  <si>
    <t>1553881_at</t>
  </si>
  <si>
    <t>1553882_at</t>
  </si>
  <si>
    <t>1553883_at</t>
  </si>
  <si>
    <t>1553885_x_at</t>
  </si>
  <si>
    <t>1553886_at</t>
  </si>
  <si>
    <t>1553887_at</t>
  </si>
  <si>
    <t>1553888_at</t>
  </si>
  <si>
    <t>1553889_at</t>
  </si>
  <si>
    <t>1553890_s_at</t>
  </si>
  <si>
    <t>1553891_at</t>
  </si>
  <si>
    <t>1553893_at</t>
  </si>
  <si>
    <t>1553894_at</t>
  </si>
  <si>
    <t>1553895_at</t>
  </si>
  <si>
    <t>1553898_a_at</t>
  </si>
  <si>
    <t>1553900_s_at</t>
  </si>
  <si>
    <t>1553901_x_at</t>
  </si>
  <si>
    <t>1553905_at</t>
  </si>
  <si>
    <t>1553906_s_at</t>
  </si>
  <si>
    <t>1553907_a_at</t>
  </si>
  <si>
    <t>1553909_x_at</t>
  </si>
  <si>
    <t>1553910_at</t>
  </si>
  <si>
    <t>1553911_at</t>
  </si>
  <si>
    <t>1553912_at</t>
  </si>
  <si>
    <t>1553914_at</t>
  </si>
  <si>
    <t>1553915_at</t>
  </si>
  <si>
    <t>1553917_at</t>
  </si>
  <si>
    <t>1553918_at</t>
  </si>
  <si>
    <t>1553919_at</t>
  </si>
  <si>
    <t>1553920_at</t>
  </si>
  <si>
    <t>1553923_at</t>
  </si>
  <si>
    <t>1553924_at</t>
  </si>
  <si>
    <t>1553927_at</t>
  </si>
  <si>
    <t>1553928_at</t>
  </si>
  <si>
    <t>1553929_at</t>
  </si>
  <si>
    <t>1553930_at</t>
  </si>
  <si>
    <t>1553931_at</t>
  </si>
  <si>
    <t>1553934_at</t>
  </si>
  <si>
    <t>1553935_at</t>
  </si>
  <si>
    <t>1553936_a_at</t>
  </si>
  <si>
    <t>1553938_a_at</t>
  </si>
  <si>
    <t>1553940_a_at</t>
  </si>
  <si>
    <t>1553943_at</t>
  </si>
  <si>
    <t>1553944_at</t>
  </si>
  <si>
    <t>1553945_at</t>
  </si>
  <si>
    <t>1553946_at</t>
  </si>
  <si>
    <t>1553947_at</t>
  </si>
  <si>
    <t>1553949_at</t>
  </si>
  <si>
    <t>1553952_at</t>
  </si>
  <si>
    <t>1553954_at</t>
  </si>
  <si>
    <t>1553955_at</t>
  </si>
  <si>
    <t>1553956_at</t>
  </si>
  <si>
    <t>1553957_at</t>
  </si>
  <si>
    <t>1553959_a_at</t>
  </si>
  <si>
    <t>1553960_at</t>
  </si>
  <si>
    <t>1553961_s_at</t>
  </si>
  <si>
    <t>1553962_s_at</t>
  </si>
  <si>
    <t>1553963_at</t>
  </si>
  <si>
    <t>1553965_x_at</t>
  </si>
  <si>
    <t>1553967_at</t>
  </si>
  <si>
    <t>1553968_a_at</t>
  </si>
  <si>
    <t>1553970_s_at</t>
  </si>
  <si>
    <t>1553971_a_at</t>
  </si>
  <si>
    <t>1553972_a_at</t>
  </si>
  <si>
    <t>1553973_a_at</t>
  </si>
  <si>
    <t>1553974_at</t>
  </si>
  <si>
    <t>1553976_a_at</t>
  </si>
  <si>
    <t>1553977_a_at</t>
  </si>
  <si>
    <t>1553978_at</t>
  </si>
  <si>
    <t>1553979_at</t>
  </si>
  <si>
    <t>1553982_a_at</t>
  </si>
  <si>
    <t>1553983_at</t>
  </si>
  <si>
    <t>1553984_s_at</t>
  </si>
  <si>
    <t>1553986_at</t>
  </si>
  <si>
    <t>1553987_at</t>
  </si>
  <si>
    <t>1553989_a_at</t>
  </si>
  <si>
    <t>1553990_at</t>
  </si>
  <si>
    <t>1553991_s_at</t>
  </si>
  <si>
    <t>1553992_s_at</t>
  </si>
  <si>
    <t>1553993_s_at</t>
  </si>
  <si>
    <t>1553994_at</t>
  </si>
  <si>
    <t>1553995_a_at</t>
  </si>
  <si>
    <t>1553997_a_at</t>
  </si>
  <si>
    <t>1553998_at</t>
  </si>
  <si>
    <t>1554001_at</t>
  </si>
  <si>
    <t>1554003_at</t>
  </si>
  <si>
    <t>1554004_a_at</t>
  </si>
  <si>
    <t>1554006_a_at</t>
  </si>
  <si>
    <t>1554008_at</t>
  </si>
  <si>
    <t>1554010_at</t>
  </si>
  <si>
    <t>1554012_at</t>
  </si>
  <si>
    <t>1554014_at</t>
  </si>
  <si>
    <t>1554015_a_at</t>
  </si>
  <si>
    <t>1554016_a_at</t>
  </si>
  <si>
    <t>1554017_at</t>
  </si>
  <si>
    <t>1554018_at</t>
  </si>
  <si>
    <t>1554019_s_at</t>
  </si>
  <si>
    <t>1554020_at</t>
  </si>
  <si>
    <t>1554021_a_at</t>
  </si>
  <si>
    <t>1554022_at</t>
  </si>
  <si>
    <t>1554023_s_at</t>
  </si>
  <si>
    <t>1554026_a_at</t>
  </si>
  <si>
    <t>1554027_a_at</t>
  </si>
  <si>
    <t>1554029_a_at</t>
  </si>
  <si>
    <t>1554030_at</t>
  </si>
  <si>
    <t>1554032_at</t>
  </si>
  <si>
    <t>1554033_at</t>
  </si>
  <si>
    <t>1554034_a_at</t>
  </si>
  <si>
    <t>1554036_at</t>
  </si>
  <si>
    <t>1554037_a_at</t>
  </si>
  <si>
    <t>1554038_at</t>
  </si>
  <si>
    <t>1554039_at</t>
  </si>
  <si>
    <t>1554041_at</t>
  </si>
  <si>
    <t>1554042_s_at</t>
  </si>
  <si>
    <t>1554044_a_at</t>
  </si>
  <si>
    <t>1554045_at</t>
  </si>
  <si>
    <t>1554047_at</t>
  </si>
  <si>
    <t>1554049_s_at</t>
  </si>
  <si>
    <t>1554050_at</t>
  </si>
  <si>
    <t>1554052_at</t>
  </si>
  <si>
    <t>1554053_at</t>
  </si>
  <si>
    <t>1554057_at</t>
  </si>
  <si>
    <t>1554059_at</t>
  </si>
  <si>
    <t>1554060_s_at</t>
  </si>
  <si>
    <t>1554062_at</t>
  </si>
  <si>
    <t>1554063_at</t>
  </si>
  <si>
    <t>1554065_at</t>
  </si>
  <si>
    <t>1554067_at</t>
  </si>
  <si>
    <t>1554068_s_at</t>
  </si>
  <si>
    <t>1554069_at</t>
  </si>
  <si>
    <t>1554071_at</t>
  </si>
  <si>
    <t>1554072_s_at</t>
  </si>
  <si>
    <t>1554074_s_at</t>
  </si>
  <si>
    <t>1554076_s_at</t>
  </si>
  <si>
    <t>1554077_a_at</t>
  </si>
  <si>
    <t>1554078_s_at</t>
  </si>
  <si>
    <t>1554079_at</t>
  </si>
  <si>
    <t>1554080_at</t>
  </si>
  <si>
    <t>1554082_a_at</t>
  </si>
  <si>
    <t>1554084_a_at</t>
  </si>
  <si>
    <t>1554085_at</t>
  </si>
  <si>
    <t>1554086_at</t>
  </si>
  <si>
    <t>1554089_s_at</t>
  </si>
  <si>
    <t>1554091_a_at</t>
  </si>
  <si>
    <t>1554093_a_at</t>
  </si>
  <si>
    <t>1554094_at</t>
  </si>
  <si>
    <t>1554095_at</t>
  </si>
  <si>
    <t>1554096_a_at</t>
  </si>
  <si>
    <t>1554097_a_at</t>
  </si>
  <si>
    <t>1554098_at</t>
  </si>
  <si>
    <t>1554099_a_at</t>
  </si>
  <si>
    <t>1554101_a_at</t>
  </si>
  <si>
    <t>1554102_a_at</t>
  </si>
  <si>
    <t>1554105_at</t>
  </si>
  <si>
    <t>1554106_at</t>
  </si>
  <si>
    <t>1554110_at</t>
  </si>
  <si>
    <t>1554112_a_at</t>
  </si>
  <si>
    <t>1554113_a_at</t>
  </si>
  <si>
    <t>1554114_s_at</t>
  </si>
  <si>
    <t>1554115_at</t>
  </si>
  <si>
    <t>1554116_s_at</t>
  </si>
  <si>
    <t>1554117_at</t>
  </si>
  <si>
    <t>1554119_at</t>
  </si>
  <si>
    <t>1554121_at</t>
  </si>
  <si>
    <t>1554122_a_at</t>
  </si>
  <si>
    <t>1554125_a_at</t>
  </si>
  <si>
    <t>1554126_at</t>
  </si>
  <si>
    <t>1554127_s_at</t>
  </si>
  <si>
    <t>1554128_at</t>
  </si>
  <si>
    <t>1554129_a_at</t>
  </si>
  <si>
    <t>1554131_at</t>
  </si>
  <si>
    <t>1554132_a_at</t>
  </si>
  <si>
    <t>1554133_at</t>
  </si>
  <si>
    <t>1554140_at</t>
  </si>
  <si>
    <t>1554141_s_at</t>
  </si>
  <si>
    <t>1554142_at</t>
  </si>
  <si>
    <t>1554143_a_at</t>
  </si>
  <si>
    <t>1554145_a_at</t>
  </si>
  <si>
    <t>1554147_s_at</t>
  </si>
  <si>
    <t>1554148_a_at</t>
  </si>
  <si>
    <t>1554149_at</t>
  </si>
  <si>
    <t>1554151_at</t>
  </si>
  <si>
    <t>1554152_a_at</t>
  </si>
  <si>
    <t>1554153_a_at</t>
  </si>
  <si>
    <t>1554154_at</t>
  </si>
  <si>
    <t>1554155_at</t>
  </si>
  <si>
    <t>1554156_a_at</t>
  </si>
  <si>
    <t>1554157_a_at</t>
  </si>
  <si>
    <t>1554158_at</t>
  </si>
  <si>
    <t>1554159_a_at</t>
  </si>
  <si>
    <t>1554160_a_at</t>
  </si>
  <si>
    <t>1554161_at</t>
  </si>
  <si>
    <t>1554163_at</t>
  </si>
  <si>
    <t>1554165_at</t>
  </si>
  <si>
    <t>1554167_a_at</t>
  </si>
  <si>
    <t>1554168_a_at</t>
  </si>
  <si>
    <t>1554170_a_at</t>
  </si>
  <si>
    <t>1554171_at</t>
  </si>
  <si>
    <t>1554172_a_at</t>
  </si>
  <si>
    <t>1554173_at</t>
  </si>
  <si>
    <t>1554175_at</t>
  </si>
  <si>
    <t>1554176_a_at</t>
  </si>
  <si>
    <t>1554177_a_at</t>
  </si>
  <si>
    <t>1554178_a_at</t>
  </si>
  <si>
    <t>1554179_s_at</t>
  </si>
  <si>
    <t>1554181_at</t>
  </si>
  <si>
    <t>1554182_at</t>
  </si>
  <si>
    <t>1554183_s_at</t>
  </si>
  <si>
    <t>1554185_at</t>
  </si>
  <si>
    <t>1554187_at</t>
  </si>
  <si>
    <t>1554188_at</t>
  </si>
  <si>
    <t>1554190_s_at</t>
  </si>
  <si>
    <t>1554192_s_at</t>
  </si>
  <si>
    <t>1554193_s_at</t>
  </si>
  <si>
    <t>1554195_a_at</t>
  </si>
  <si>
    <t>1554196_at</t>
  </si>
  <si>
    <t>1554198_at</t>
  </si>
  <si>
    <t>1554199_at</t>
  </si>
  <si>
    <t>1554201_at</t>
  </si>
  <si>
    <t>1554202_x_at</t>
  </si>
  <si>
    <t>1554203_at</t>
  </si>
  <si>
    <t>1554205_s_at</t>
  </si>
  <si>
    <t>1554206_at</t>
  </si>
  <si>
    <t>1554208_at</t>
  </si>
  <si>
    <t>1554210_at</t>
  </si>
  <si>
    <t>1554212_s_at</t>
  </si>
  <si>
    <t>1554213_at</t>
  </si>
  <si>
    <t>1554216_at</t>
  </si>
  <si>
    <t>1554217_a_at</t>
  </si>
  <si>
    <t>1554219_at</t>
  </si>
  <si>
    <t>1554220_a_at</t>
  </si>
  <si>
    <t>1554222_at</t>
  </si>
  <si>
    <t>1554224_at</t>
  </si>
  <si>
    <t>1554225_a_at</t>
  </si>
  <si>
    <t>1554228_a_at</t>
  </si>
  <si>
    <t>1554229_at</t>
  </si>
  <si>
    <t>1554231_a_at</t>
  </si>
  <si>
    <t>1554233_at</t>
  </si>
  <si>
    <t>1554234_at</t>
  </si>
  <si>
    <t>1554235_at</t>
  </si>
  <si>
    <t>1554237_at</t>
  </si>
  <si>
    <t>1554239_s_at</t>
  </si>
  <si>
    <t>1554240_a_at</t>
  </si>
  <si>
    <t>1554241_at</t>
  </si>
  <si>
    <t>1554242_a_at</t>
  </si>
  <si>
    <t>1554245_x_at</t>
  </si>
  <si>
    <t>1554246_at</t>
  </si>
  <si>
    <t>1554248_at</t>
  </si>
  <si>
    <t>1554249_a_at</t>
  </si>
  <si>
    <t>1554250_s_at</t>
  </si>
  <si>
    <t>1554251_at</t>
  </si>
  <si>
    <t>1554252_a_at</t>
  </si>
  <si>
    <t>1554253_a_at</t>
  </si>
  <si>
    <t>1554256_a_at</t>
  </si>
  <si>
    <t>1554258_a_at</t>
  </si>
  <si>
    <t>1554259_at</t>
  </si>
  <si>
    <t>1554260_a_at</t>
  </si>
  <si>
    <t>1554261_at</t>
  </si>
  <si>
    <t>1554262_s_at</t>
  </si>
  <si>
    <t>1554264_at</t>
  </si>
  <si>
    <t>1554268_at</t>
  </si>
  <si>
    <t>1554271_a_at</t>
  </si>
  <si>
    <t>1554272_at</t>
  </si>
  <si>
    <t>1554273_a_at</t>
  </si>
  <si>
    <t>1554274_a_at</t>
  </si>
  <si>
    <t>1554276_at</t>
  </si>
  <si>
    <t>1554277_s_at</t>
  </si>
  <si>
    <t>1554279_a_at</t>
  </si>
  <si>
    <t>1554280_a_at</t>
  </si>
  <si>
    <t>1554283_at</t>
  </si>
  <si>
    <t>1554285_at</t>
  </si>
  <si>
    <t>1554286_at</t>
  </si>
  <si>
    <t>1554287_at</t>
  </si>
  <si>
    <t>1554288_at</t>
  </si>
  <si>
    <t>1554290_at</t>
  </si>
  <si>
    <t>1554291_at</t>
  </si>
  <si>
    <t>1554292_a_at</t>
  </si>
  <si>
    <t>1554293_at</t>
  </si>
  <si>
    <t>1554294_s_at</t>
  </si>
  <si>
    <t>1554295_x_at</t>
  </si>
  <si>
    <t>1554296_at</t>
  </si>
  <si>
    <t>1554298_a_at</t>
  </si>
  <si>
    <t>1554299_at</t>
  </si>
  <si>
    <t>1554300_a_at</t>
  </si>
  <si>
    <t>1554301_at</t>
  </si>
  <si>
    <t>1554302_s_at</t>
  </si>
  <si>
    <t>1554303_at</t>
  </si>
  <si>
    <t>1554305_at</t>
  </si>
  <si>
    <t>1554306_at</t>
  </si>
  <si>
    <t>1554307_at</t>
  </si>
  <si>
    <t>1554308_s_at</t>
  </si>
  <si>
    <t>1554309_at</t>
  </si>
  <si>
    <t>1554310_a_at</t>
  </si>
  <si>
    <t>1554311_a_at</t>
  </si>
  <si>
    <t>1554312_at</t>
  </si>
  <si>
    <t>1554314_at</t>
  </si>
  <si>
    <t>1554316_at</t>
  </si>
  <si>
    <t>1554317_s_at</t>
  </si>
  <si>
    <t>1554318_at</t>
  </si>
  <si>
    <t>1554319_at</t>
  </si>
  <si>
    <t>1554321_a_at</t>
  </si>
  <si>
    <t>1554322_a_at</t>
  </si>
  <si>
    <t>1554324_s_at</t>
  </si>
  <si>
    <t>1554325_at</t>
  </si>
  <si>
    <t>1554327_a_at</t>
  </si>
  <si>
    <t>1554328_at</t>
  </si>
  <si>
    <t>1554329_x_at</t>
  </si>
  <si>
    <t>1554331_a_at</t>
  </si>
  <si>
    <t>1554332_a_at</t>
  </si>
  <si>
    <t>1554333_at</t>
  </si>
  <si>
    <t>1554334_a_at</t>
  </si>
  <si>
    <t>1554335_at</t>
  </si>
  <si>
    <t>1554337_at</t>
  </si>
  <si>
    <t>1554339_a_at</t>
  </si>
  <si>
    <t>1554340_a_at</t>
  </si>
  <si>
    <t>1554341_a_at</t>
  </si>
  <si>
    <t>1554342_s_at</t>
  </si>
  <si>
    <t>1554343_a_at</t>
  </si>
  <si>
    <t>1554344_s_at</t>
  </si>
  <si>
    <t>1554345_a_at</t>
  </si>
  <si>
    <t>1554346_at</t>
  </si>
  <si>
    <t>1554348_s_at</t>
  </si>
  <si>
    <t>1554349_at</t>
  </si>
  <si>
    <t>1554351_a_at</t>
  </si>
  <si>
    <t>1554352_s_at</t>
  </si>
  <si>
    <t>1554354_at</t>
  </si>
  <si>
    <t>1554355_a_at</t>
  </si>
  <si>
    <t>1554356_at</t>
  </si>
  <si>
    <t>1554360_at</t>
  </si>
  <si>
    <t>1554362_at</t>
  </si>
  <si>
    <t>1554364_at</t>
  </si>
  <si>
    <t>1554365_a_at</t>
  </si>
  <si>
    <t>1554367_at</t>
  </si>
  <si>
    <t>1554368_at</t>
  </si>
  <si>
    <t>1554371_at</t>
  </si>
  <si>
    <t>1554375_a_at</t>
  </si>
  <si>
    <t>1554376_s_at</t>
  </si>
  <si>
    <t>1554377_a_at</t>
  </si>
  <si>
    <t>1554378_a_at</t>
  </si>
  <si>
    <t>1554379_a_at</t>
  </si>
  <si>
    <t>1554380_at</t>
  </si>
  <si>
    <t>1554382_at</t>
  </si>
  <si>
    <t>1554383_a_at</t>
  </si>
  <si>
    <t>1554384_at</t>
  </si>
  <si>
    <t>1554385_a_at</t>
  </si>
  <si>
    <t>1554386_at</t>
  </si>
  <si>
    <t>1554388_at</t>
  </si>
  <si>
    <t>1554390_s_at</t>
  </si>
  <si>
    <t>1554391_at</t>
  </si>
  <si>
    <t>1554393_a_at</t>
  </si>
  <si>
    <t>1554394_at</t>
  </si>
  <si>
    <t>1554396_at</t>
  </si>
  <si>
    <t>1554397_s_at</t>
  </si>
  <si>
    <t>1554398_at</t>
  </si>
  <si>
    <t>1554400_at</t>
  </si>
  <si>
    <t>1554401_a_at</t>
  </si>
  <si>
    <t>1554403_a_at</t>
  </si>
  <si>
    <t>1554405_a_at</t>
  </si>
  <si>
    <t>1554406_a_at</t>
  </si>
  <si>
    <t>1554408_a_at</t>
  </si>
  <si>
    <t>1554409_at</t>
  </si>
  <si>
    <t>1554410_a_at</t>
  </si>
  <si>
    <t>1554411_at</t>
  </si>
  <si>
    <t>1554413_s_at</t>
  </si>
  <si>
    <t>1554414_a_at</t>
  </si>
  <si>
    <t>1554415_at</t>
  </si>
  <si>
    <t>1554417_s_at</t>
  </si>
  <si>
    <t>1554418_s_at</t>
  </si>
  <si>
    <t>1554419_x_at</t>
  </si>
  <si>
    <t>1554420_at</t>
  </si>
  <si>
    <t>1554423_a_at</t>
  </si>
  <si>
    <t>1554424_at</t>
  </si>
  <si>
    <t>1554428_s_at</t>
  </si>
  <si>
    <t>1554429_a_at</t>
  </si>
  <si>
    <t>1554430_at</t>
  </si>
  <si>
    <t>1554432_x_at</t>
  </si>
  <si>
    <t>1554433_a_at</t>
  </si>
  <si>
    <t>1554436_a_at</t>
  </si>
  <si>
    <t>1554438_at</t>
  </si>
  <si>
    <t>1554440_at</t>
  </si>
  <si>
    <t>1554441_a_at</t>
  </si>
  <si>
    <t>1554442_at</t>
  </si>
  <si>
    <t>1554443_s_at</t>
  </si>
  <si>
    <t>1554444_s_at</t>
  </si>
  <si>
    <t>1554445_at</t>
  </si>
  <si>
    <t>1554447_at</t>
  </si>
  <si>
    <t>1554449_at</t>
  </si>
  <si>
    <t>1554450_s_at</t>
  </si>
  <si>
    <t>1554451_s_at</t>
  </si>
  <si>
    <t>1554452_a_at</t>
  </si>
  <si>
    <t>1554453_at</t>
  </si>
  <si>
    <t>1554455_at</t>
  </si>
  <si>
    <t>1554456_a_at</t>
  </si>
  <si>
    <t>1554459_s_at</t>
  </si>
  <si>
    <t>1554460_at</t>
  </si>
  <si>
    <t>1554462_a_at</t>
  </si>
  <si>
    <t>1554464_a_at</t>
  </si>
  <si>
    <t>1554465_s_at</t>
  </si>
  <si>
    <t>1554466_a_at</t>
  </si>
  <si>
    <t>1554468_s_at</t>
  </si>
  <si>
    <t>1554469_at</t>
  </si>
  <si>
    <t>1554470_s_at</t>
  </si>
  <si>
    <t>1554471_a_at</t>
  </si>
  <si>
    <t>1554472_a_at</t>
  </si>
  <si>
    <t>1554473_at</t>
  </si>
  <si>
    <t>1554474_a_at</t>
  </si>
  <si>
    <t>1554475_a_at</t>
  </si>
  <si>
    <t>1554476_x_at</t>
  </si>
  <si>
    <t>1554478_a_at</t>
  </si>
  <si>
    <t>1554479_a_at</t>
  </si>
  <si>
    <t>1554480_a_at</t>
  </si>
  <si>
    <t>1554481_a_at</t>
  </si>
  <si>
    <t>1554482_a_at</t>
  </si>
  <si>
    <t>1554483_at</t>
  </si>
  <si>
    <t>1554485_s_at</t>
  </si>
  <si>
    <t>1554486_a_at</t>
  </si>
  <si>
    <t>1554487_a_at</t>
  </si>
  <si>
    <t>1554488_at</t>
  </si>
  <si>
    <t>1554489_a_at</t>
  </si>
  <si>
    <t>1554491_a_at</t>
  </si>
  <si>
    <t>1554492_at</t>
  </si>
  <si>
    <t>1554493_s_at</t>
  </si>
  <si>
    <t>1554494_at</t>
  </si>
  <si>
    <t>1554495_s_at</t>
  </si>
  <si>
    <t>1554496_at</t>
  </si>
  <si>
    <t>1554499_s_at</t>
  </si>
  <si>
    <t>1554500_a_at</t>
  </si>
  <si>
    <t>1554501_at</t>
  </si>
  <si>
    <t>1554503_a_at</t>
  </si>
  <si>
    <t>1554504_at</t>
  </si>
  <si>
    <t>1554506_x_at</t>
  </si>
  <si>
    <t>1554507_at</t>
  </si>
  <si>
    <t>1554508_at</t>
  </si>
  <si>
    <t>1554509_a_at</t>
  </si>
  <si>
    <t>1554510_s_at</t>
  </si>
  <si>
    <t>1554511_at</t>
  </si>
  <si>
    <t>1554512_a_at</t>
  </si>
  <si>
    <t>1554513_s_at</t>
  </si>
  <si>
    <t>1554514_at</t>
  </si>
  <si>
    <t>1554516_at</t>
  </si>
  <si>
    <t>1554517_x_at</t>
  </si>
  <si>
    <t>1554518_at</t>
  </si>
  <si>
    <t>1554519_at</t>
  </si>
  <si>
    <t>1554520_at</t>
  </si>
  <si>
    <t>1554522_at</t>
  </si>
  <si>
    <t>1554523_a_at</t>
  </si>
  <si>
    <t>1554524_a_at</t>
  </si>
  <si>
    <t>1554526_at</t>
  </si>
  <si>
    <t>1554528_at</t>
  </si>
  <si>
    <t>1554530_at</t>
  </si>
  <si>
    <t>1554531_at</t>
  </si>
  <si>
    <t>1554533_at</t>
  </si>
  <si>
    <t>1554534_at</t>
  </si>
  <si>
    <t>1554536_at</t>
  </si>
  <si>
    <t>1554537_at</t>
  </si>
  <si>
    <t>1554538_at</t>
  </si>
  <si>
    <t>1554539_a_at</t>
  </si>
  <si>
    <t>1554540_at</t>
  </si>
  <si>
    <t>1554541_a_at</t>
  </si>
  <si>
    <t>1554542_at</t>
  </si>
  <si>
    <t>1554543_at</t>
  </si>
  <si>
    <t>1554544_a_at</t>
  </si>
  <si>
    <t>1554545_at</t>
  </si>
  <si>
    <t>1554547_at</t>
  </si>
  <si>
    <t>1554549_a_at</t>
  </si>
  <si>
    <t>1554550_at</t>
  </si>
  <si>
    <t>1554553_s_at</t>
  </si>
  <si>
    <t>1554554_at</t>
  </si>
  <si>
    <t>1554555_a_at</t>
  </si>
  <si>
    <t>1554556_a_at</t>
  </si>
  <si>
    <t>1554557_at</t>
  </si>
  <si>
    <t>1554558_at</t>
  </si>
  <si>
    <t>1554559_at</t>
  </si>
  <si>
    <t>1554560_at</t>
  </si>
  <si>
    <t>1554564_a_at</t>
  </si>
  <si>
    <t>1554565_x_at</t>
  </si>
  <si>
    <t>1554566_at</t>
  </si>
  <si>
    <t>1554568_at</t>
  </si>
  <si>
    <t>1554569_a_at</t>
  </si>
  <si>
    <t>1554571_at</t>
  </si>
  <si>
    <t>1554572_a_at</t>
  </si>
  <si>
    <t>1554574_a_at</t>
  </si>
  <si>
    <t>1554575_a_at</t>
  </si>
  <si>
    <t>1554576_a_at</t>
  </si>
  <si>
    <t>1554577_a_at</t>
  </si>
  <si>
    <t>1554578_at</t>
  </si>
  <si>
    <t>1554579_a_at</t>
  </si>
  <si>
    <t>1554580_a_at</t>
  </si>
  <si>
    <t>1554582_a_at</t>
  </si>
  <si>
    <t>1554583_a_at</t>
  </si>
  <si>
    <t>1554584_at</t>
  </si>
  <si>
    <t>1554586_a_at</t>
  </si>
  <si>
    <t>1554588_a_at</t>
  </si>
  <si>
    <t>1554589_at</t>
  </si>
  <si>
    <t>1554591_at</t>
  </si>
  <si>
    <t>1554592_a_at</t>
  </si>
  <si>
    <t>1554593_s_at</t>
  </si>
  <si>
    <t>1554594_at</t>
  </si>
  <si>
    <t>1554595_at</t>
  </si>
  <si>
    <t>1554597_at</t>
  </si>
  <si>
    <t>1554599_x_at</t>
  </si>
  <si>
    <t>1554600_s_at</t>
  </si>
  <si>
    <t>1554601_at</t>
  </si>
  <si>
    <t>1554602_at</t>
  </si>
  <si>
    <t>1554604_at</t>
  </si>
  <si>
    <t>1554606_at</t>
  </si>
  <si>
    <t>1554607_at</t>
  </si>
  <si>
    <t>1554608_at</t>
  </si>
  <si>
    <t>1554609_at</t>
  </si>
  <si>
    <t>1554610_at</t>
  </si>
  <si>
    <t>1554612_at</t>
  </si>
  <si>
    <t>1554613_a_at</t>
  </si>
  <si>
    <t>1554614_a_at</t>
  </si>
  <si>
    <t>1554616_at</t>
  </si>
  <si>
    <t>1554618_at</t>
  </si>
  <si>
    <t>1554619_at</t>
  </si>
  <si>
    <t>1554621_at</t>
  </si>
  <si>
    <t>1554623_x_at</t>
  </si>
  <si>
    <t>1554624_a_at</t>
  </si>
  <si>
    <t>1554625_at</t>
  </si>
  <si>
    <t>1554627_a_at</t>
  </si>
  <si>
    <t>1554628_at</t>
  </si>
  <si>
    <t>1554629_at</t>
  </si>
  <si>
    <t>1554631_at</t>
  </si>
  <si>
    <t>1554633_a_at</t>
  </si>
  <si>
    <t>1554634_at</t>
  </si>
  <si>
    <t>1554635_a_at</t>
  </si>
  <si>
    <t>1554637_a_at</t>
  </si>
  <si>
    <t>1554638_at</t>
  </si>
  <si>
    <t>1554640_at</t>
  </si>
  <si>
    <t>1554641_a_at</t>
  </si>
  <si>
    <t>1554642_at</t>
  </si>
  <si>
    <t>1554643_at</t>
  </si>
  <si>
    <t>1554646_at</t>
  </si>
  <si>
    <t>1554648_a_at</t>
  </si>
  <si>
    <t>1554649_at</t>
  </si>
  <si>
    <t>1554650_a_at</t>
  </si>
  <si>
    <t>1554652_s_at</t>
  </si>
  <si>
    <t>1554655_a_at</t>
  </si>
  <si>
    <t>1554657_a_at</t>
  </si>
  <si>
    <t>1554659_at</t>
  </si>
  <si>
    <t>1554660_a_at</t>
  </si>
  <si>
    <t>1554661_s_at</t>
  </si>
  <si>
    <t>1554662_at</t>
  </si>
  <si>
    <t>1554663_a_at</t>
  </si>
  <si>
    <t>1554664_at</t>
  </si>
  <si>
    <t>1554665_at</t>
  </si>
  <si>
    <t>1554666_at</t>
  </si>
  <si>
    <t>1554667_s_at</t>
  </si>
  <si>
    <t>1554668_a_at</t>
  </si>
  <si>
    <t>1554670_at</t>
  </si>
  <si>
    <t>1554671_a_at</t>
  </si>
  <si>
    <t>1554672_at</t>
  </si>
  <si>
    <t>1554675_a_at</t>
  </si>
  <si>
    <t>1554676_at</t>
  </si>
  <si>
    <t>1554677_s_at</t>
  </si>
  <si>
    <t>1554678_s_at</t>
  </si>
  <si>
    <t>1554679_a_at</t>
  </si>
  <si>
    <t>1554680_s_at</t>
  </si>
  <si>
    <t>1554681_a_at</t>
  </si>
  <si>
    <t>1554683_a_at</t>
  </si>
  <si>
    <t>1554685_a_at</t>
  </si>
  <si>
    <t>1554686_at</t>
  </si>
  <si>
    <t>1554689_a_at</t>
  </si>
  <si>
    <t>1554690_a_at</t>
  </si>
  <si>
    <t>1554691_a_at</t>
  </si>
  <si>
    <t>1554692_at</t>
  </si>
  <si>
    <t>1554694_at</t>
  </si>
  <si>
    <t>1554696_s_at</t>
  </si>
  <si>
    <t>1554697_at</t>
  </si>
  <si>
    <t>1554699_at</t>
  </si>
  <si>
    <t>1554700_at</t>
  </si>
  <si>
    <t>1554701_a_at</t>
  </si>
  <si>
    <t>1554702_at</t>
  </si>
  <si>
    <t>1554703_at</t>
  </si>
  <si>
    <t>1554704_at</t>
  </si>
  <si>
    <t>1554705_at</t>
  </si>
  <si>
    <t>1554706_at</t>
  </si>
  <si>
    <t>1554707_at</t>
  </si>
  <si>
    <t>1554708_s_at</t>
  </si>
  <si>
    <t>1554710_at</t>
  </si>
  <si>
    <t>1554711_at</t>
  </si>
  <si>
    <t>1554712_a_at</t>
  </si>
  <si>
    <t>1554714_at</t>
  </si>
  <si>
    <t>1554715_at</t>
  </si>
  <si>
    <t>1554716_s_at</t>
  </si>
  <si>
    <t>1554717_a_at</t>
  </si>
  <si>
    <t>1554719_at</t>
  </si>
  <si>
    <t>1554721_a_at</t>
  </si>
  <si>
    <t>1554722_at</t>
  </si>
  <si>
    <t>1554724_at</t>
  </si>
  <si>
    <t>1554725_at</t>
  </si>
  <si>
    <t>1554726_at</t>
  </si>
  <si>
    <t>1554728_at</t>
  </si>
  <si>
    <t>1554730_at</t>
  </si>
  <si>
    <t>1554732_at</t>
  </si>
  <si>
    <t>1554733_at</t>
  </si>
  <si>
    <t>1554735_a_at</t>
  </si>
  <si>
    <t>1554736_at</t>
  </si>
  <si>
    <t>1554737_at</t>
  </si>
  <si>
    <t>1554739_at</t>
  </si>
  <si>
    <t>1554740_a_at</t>
  </si>
  <si>
    <t>1554741_s_at</t>
  </si>
  <si>
    <t>1554742_at</t>
  </si>
  <si>
    <t>1554743_x_at</t>
  </si>
  <si>
    <t>1554744_at</t>
  </si>
  <si>
    <t>1554745_at</t>
  </si>
  <si>
    <t>1554747_a_at</t>
  </si>
  <si>
    <t>1554748_at</t>
  </si>
  <si>
    <t>1554749_s_at</t>
  </si>
  <si>
    <t>1554755_a_at</t>
  </si>
  <si>
    <t>1554757_a_at</t>
  </si>
  <si>
    <t>1554758_a_at</t>
  </si>
  <si>
    <t>1554759_at</t>
  </si>
  <si>
    <t>1554761_a_at</t>
  </si>
  <si>
    <t>1554762_a_at</t>
  </si>
  <si>
    <t>1554763_at</t>
  </si>
  <si>
    <t>1554764_a_at</t>
  </si>
  <si>
    <t>1554765_a_at</t>
  </si>
  <si>
    <t>1554767_s_at</t>
  </si>
  <si>
    <t>1554768_a_at</t>
  </si>
  <si>
    <t>1554769_at</t>
  </si>
  <si>
    <t>1554770_x_at</t>
  </si>
  <si>
    <t>1554771_at</t>
  </si>
  <si>
    <t>1554772_at</t>
  </si>
  <si>
    <t>1554773_at</t>
  </si>
  <si>
    <t>1554774_at</t>
  </si>
  <si>
    <t>1554776_at</t>
  </si>
  <si>
    <t>1554777_at</t>
  </si>
  <si>
    <t>1554778_at</t>
  </si>
  <si>
    <t>1554779_s_at</t>
  </si>
  <si>
    <t>1554780_a_at</t>
  </si>
  <si>
    <t>1554781_at</t>
  </si>
  <si>
    <t>1554782_at</t>
  </si>
  <si>
    <t>1554783_s_at</t>
  </si>
  <si>
    <t>1554784_at</t>
  </si>
  <si>
    <t>1554785_at</t>
  </si>
  <si>
    <t>1554786_at</t>
  </si>
  <si>
    <t>1554787_at</t>
  </si>
  <si>
    <t>1554789_a_at</t>
  </si>
  <si>
    <t>1554790_at</t>
  </si>
  <si>
    <t>1554791_a_at</t>
  </si>
  <si>
    <t>1554793_at</t>
  </si>
  <si>
    <t>1554794_a_at</t>
  </si>
  <si>
    <t>1554795_a_at</t>
  </si>
  <si>
    <t>1554796_at</t>
  </si>
  <si>
    <t>1554797_at</t>
  </si>
  <si>
    <t>1554798_at</t>
  </si>
  <si>
    <t>1554800_at</t>
  </si>
  <si>
    <t>1554801_at</t>
  </si>
  <si>
    <t>1554803_s_at</t>
  </si>
  <si>
    <t>1554804_a_at</t>
  </si>
  <si>
    <t>1554805_at</t>
  </si>
  <si>
    <t>1554806_a_at</t>
  </si>
  <si>
    <t>1554807_a_at</t>
  </si>
  <si>
    <t>1554808_at</t>
  </si>
  <si>
    <t>1554809_at</t>
  </si>
  <si>
    <t>1554810_at</t>
  </si>
  <si>
    <t>1554812_at</t>
  </si>
  <si>
    <t>1554814_at</t>
  </si>
  <si>
    <t>1554816_at</t>
  </si>
  <si>
    <t>1554818_s_at</t>
  </si>
  <si>
    <t>1554819_a_at</t>
  </si>
  <si>
    <t>1554820_at</t>
  </si>
  <si>
    <t>1554821_a_at</t>
  </si>
  <si>
    <t>1554822_at</t>
  </si>
  <si>
    <t>1554824_at</t>
  </si>
  <si>
    <t>1554826_at</t>
  </si>
  <si>
    <t>1554827_a_at</t>
  </si>
  <si>
    <t>1554828_at</t>
  </si>
  <si>
    <t>1554830_a_at</t>
  </si>
  <si>
    <t>1554831_x_at</t>
  </si>
  <si>
    <t>1554833_at</t>
  </si>
  <si>
    <t>1554834_a_at</t>
  </si>
  <si>
    <t>1554835_a_at</t>
  </si>
  <si>
    <t>1554836_at</t>
  </si>
  <si>
    <t>1554837_a_at</t>
  </si>
  <si>
    <t>1554839_at</t>
  </si>
  <si>
    <t>1554840_at</t>
  </si>
  <si>
    <t>1554841_at</t>
  </si>
  <si>
    <t>1554842_at</t>
  </si>
  <si>
    <t>1554844_at</t>
  </si>
  <si>
    <t>1554846_at</t>
  </si>
  <si>
    <t>1554847_at</t>
  </si>
  <si>
    <t>1554849_at</t>
  </si>
  <si>
    <t>1554850_at</t>
  </si>
  <si>
    <t>1554852_a_at</t>
  </si>
  <si>
    <t>1554853_at</t>
  </si>
  <si>
    <t>1554855_at</t>
  </si>
  <si>
    <t>1554857_at</t>
  </si>
  <si>
    <t>1554860_at</t>
  </si>
  <si>
    <t>1554862_at</t>
  </si>
  <si>
    <t>1554863_s_at</t>
  </si>
  <si>
    <t>1554864_a_at</t>
  </si>
  <si>
    <t>1554866_at</t>
  </si>
  <si>
    <t>1554867_a_at</t>
  </si>
  <si>
    <t>1554868_s_at</t>
  </si>
  <si>
    <t>1554869_at</t>
  </si>
  <si>
    <t>1554872_a_at</t>
  </si>
  <si>
    <t>1554873_at</t>
  </si>
  <si>
    <t>1554874_at</t>
  </si>
  <si>
    <t>1554875_at</t>
  </si>
  <si>
    <t>1554876_a_at</t>
  </si>
  <si>
    <t>1554878_a_at</t>
  </si>
  <si>
    <t>1554880_at</t>
  </si>
  <si>
    <t>1554882_at</t>
  </si>
  <si>
    <t>1554883_a_at</t>
  </si>
  <si>
    <t>1554884_at</t>
  </si>
  <si>
    <t>1554885_a_at</t>
  </si>
  <si>
    <t>1554886_a_at</t>
  </si>
  <si>
    <t>1554887_at</t>
  </si>
  <si>
    <t>1554889_at</t>
  </si>
  <si>
    <t>1554890_a_at</t>
  </si>
  <si>
    <t>1554891_at</t>
  </si>
  <si>
    <t>1554892_a_at</t>
  </si>
  <si>
    <t>1554894_a_at</t>
  </si>
  <si>
    <t>1554895_a_at</t>
  </si>
  <si>
    <t>1554897_s_at</t>
  </si>
  <si>
    <t>1554899_s_at</t>
  </si>
  <si>
    <t>1554901_at</t>
  </si>
  <si>
    <t>1554903_at</t>
  </si>
  <si>
    <t>1554905_x_at</t>
  </si>
  <si>
    <t>1554906_a_at</t>
  </si>
  <si>
    <t>1554907_a_at</t>
  </si>
  <si>
    <t>1554908_at</t>
  </si>
  <si>
    <t>1554909_at</t>
  </si>
  <si>
    <t>1554910_at</t>
  </si>
  <si>
    <t>1554911_at</t>
  </si>
  <si>
    <t>1554912_at</t>
  </si>
  <si>
    <t>1554914_at</t>
  </si>
  <si>
    <t>1554915_a_at</t>
  </si>
  <si>
    <t>1554916_a_at</t>
  </si>
  <si>
    <t>1554918_a_at</t>
  </si>
  <si>
    <t>1554919_s_at</t>
  </si>
  <si>
    <t>1554920_at</t>
  </si>
  <si>
    <t>1554921_a_at</t>
  </si>
  <si>
    <t>1554922_at</t>
  </si>
  <si>
    <t>1554923_at</t>
  </si>
  <si>
    <t>1554927_at</t>
  </si>
  <si>
    <t>1554929_at</t>
  </si>
  <si>
    <t>1554930_a_at</t>
  </si>
  <si>
    <t>1554931_at</t>
  </si>
  <si>
    <t>1554932_at</t>
  </si>
  <si>
    <t>1554933_at</t>
  </si>
  <si>
    <t>1554934_at</t>
  </si>
  <si>
    <t>1554937_x_at</t>
  </si>
  <si>
    <t>1554938_a_at</t>
  </si>
  <si>
    <t>1554940_a_at</t>
  </si>
  <si>
    <t>1554941_at</t>
  </si>
  <si>
    <t>1554942_a_at</t>
  </si>
  <si>
    <t>1554943_at</t>
  </si>
  <si>
    <t>1554945_x_at</t>
  </si>
  <si>
    <t>1554946_at</t>
  </si>
  <si>
    <t>1554947_at</t>
  </si>
  <si>
    <t>1554949_at</t>
  </si>
  <si>
    <t>1554950_at</t>
  </si>
  <si>
    <t>1554951_at</t>
  </si>
  <si>
    <t>1554952_s_at</t>
  </si>
  <si>
    <t>1554953_a_at</t>
  </si>
  <si>
    <t>1554954_at</t>
  </si>
  <si>
    <t>1554957_at</t>
  </si>
  <si>
    <t>1554958_at</t>
  </si>
  <si>
    <t>1554960_at</t>
  </si>
  <si>
    <t>1554961_at</t>
  </si>
  <si>
    <t>1554962_a_at</t>
  </si>
  <si>
    <t>1554965_at</t>
  </si>
  <si>
    <t>1554966_a_at</t>
  </si>
  <si>
    <t>1554967_at</t>
  </si>
  <si>
    <t>1554969_x_at</t>
  </si>
  <si>
    <t>1554970_at</t>
  </si>
  <si>
    <t>1554971_at</t>
  </si>
  <si>
    <t>1554973_a_at</t>
  </si>
  <si>
    <t>1554974_at</t>
  </si>
  <si>
    <t>1554976_a_at</t>
  </si>
  <si>
    <t>1554977_at</t>
  </si>
  <si>
    <t>1554978_at</t>
  </si>
  <si>
    <t>1554980_a_at</t>
  </si>
  <si>
    <t>1554981_at</t>
  </si>
  <si>
    <t>1554982_a_at</t>
  </si>
  <si>
    <t>1554983_at</t>
  </si>
  <si>
    <t>1554984_a_at</t>
  </si>
  <si>
    <t>1554985_at</t>
  </si>
  <si>
    <t>1554986_a_at</t>
  </si>
  <si>
    <t>1554987_at</t>
  </si>
  <si>
    <t>1554988_at</t>
  </si>
  <si>
    <t>1554989_at</t>
  </si>
  <si>
    <t>1554992_at</t>
  </si>
  <si>
    <t>1554994_at</t>
  </si>
  <si>
    <t>1554996_at</t>
  </si>
  <si>
    <t>1554997_a_at</t>
  </si>
  <si>
    <t>1554999_at</t>
  </si>
  <si>
    <t>1555000_at</t>
  </si>
  <si>
    <t>1555001_at</t>
  </si>
  <si>
    <t>1555002_at</t>
  </si>
  <si>
    <t>1555003_at</t>
  </si>
  <si>
    <t>1555004_a_at</t>
  </si>
  <si>
    <t>1555006_at</t>
  </si>
  <si>
    <t>1555007_s_at</t>
  </si>
  <si>
    <t>1555009_a_at</t>
  </si>
  <si>
    <t>1555011_at</t>
  </si>
  <si>
    <t>1555015_a_at</t>
  </si>
  <si>
    <t>1555016_at</t>
  </si>
  <si>
    <t>1555018_at</t>
  </si>
  <si>
    <t>1555019_at</t>
  </si>
  <si>
    <t>1555020_a_at</t>
  </si>
  <si>
    <t>1555021_a_at</t>
  </si>
  <si>
    <t>1555022_at</t>
  </si>
  <si>
    <t>1555024_at</t>
  </si>
  <si>
    <t>1555025_at</t>
  </si>
  <si>
    <t>1555027_at</t>
  </si>
  <si>
    <t>1555028_at</t>
  </si>
  <si>
    <t>1555032_at</t>
  </si>
  <si>
    <t>1555033_a_at</t>
  </si>
  <si>
    <t>1555034_at</t>
  </si>
  <si>
    <t>1555035_a_at</t>
  </si>
  <si>
    <t>1555037_a_at</t>
  </si>
  <si>
    <t>1555038_at</t>
  </si>
  <si>
    <t>1555039_a_at</t>
  </si>
  <si>
    <t>1555040_at</t>
  </si>
  <si>
    <t>1555041_a_at</t>
  </si>
  <si>
    <t>1555042_at</t>
  </si>
  <si>
    <t>1555043_at</t>
  </si>
  <si>
    <t>1555044_a_at</t>
  </si>
  <si>
    <t>1555046_at</t>
  </si>
  <si>
    <t>1555048_a_at</t>
  </si>
  <si>
    <t>1555049_at</t>
  </si>
  <si>
    <t>1555051_at</t>
  </si>
  <si>
    <t>1555052_a_at</t>
  </si>
  <si>
    <t>1555053_at</t>
  </si>
  <si>
    <t>1555055_at</t>
  </si>
  <si>
    <t>1555056_at</t>
  </si>
  <si>
    <t>1555057_at</t>
  </si>
  <si>
    <t>1555058_a_at</t>
  </si>
  <si>
    <t>1555060_a_at</t>
  </si>
  <si>
    <t>1555062_s_at</t>
  </si>
  <si>
    <t>1555063_at</t>
  </si>
  <si>
    <t>1555065_x_at</t>
  </si>
  <si>
    <t>1555068_at</t>
  </si>
  <si>
    <t>1555071_at</t>
  </si>
  <si>
    <t>1555073_at</t>
  </si>
  <si>
    <t>1555074_a_at</t>
  </si>
  <si>
    <t>1555076_at</t>
  </si>
  <si>
    <t>1555078_at</t>
  </si>
  <si>
    <t>1555079_at</t>
  </si>
  <si>
    <t>1555082_a_at</t>
  </si>
  <si>
    <t>1555083_at</t>
  </si>
  <si>
    <t>1555085_at</t>
  </si>
  <si>
    <t>1555086_at</t>
  </si>
  <si>
    <t>1555088_x_at</t>
  </si>
  <si>
    <t>1555090_x_at</t>
  </si>
  <si>
    <t>1555091_at</t>
  </si>
  <si>
    <t>1555092_at</t>
  </si>
  <si>
    <t>1555095_at</t>
  </si>
  <si>
    <t>1555096_at</t>
  </si>
  <si>
    <t>1555097_a_at</t>
  </si>
  <si>
    <t>1555098_a_at</t>
  </si>
  <si>
    <t>1555099_at</t>
  </si>
  <si>
    <t>1555100_at</t>
  </si>
  <si>
    <t>1555102_at</t>
  </si>
  <si>
    <t>1555103_s_at</t>
  </si>
  <si>
    <t>1555105_a_at</t>
  </si>
  <si>
    <t>1555106_a_at</t>
  </si>
  <si>
    <t>1555107_a_at</t>
  </si>
  <si>
    <t>1555108_at</t>
  </si>
  <si>
    <t>1555110_a_at</t>
  </si>
  <si>
    <t>1555111_at</t>
  </si>
  <si>
    <t>1555112_a_at</t>
  </si>
  <si>
    <t>1555113_at</t>
  </si>
  <si>
    <t>1555114_at</t>
  </si>
  <si>
    <t>1555116_s_at</t>
  </si>
  <si>
    <t>1555118_at</t>
  </si>
  <si>
    <t>1555120_at</t>
  </si>
  <si>
    <t>1555122_at</t>
  </si>
  <si>
    <t>1555123_at</t>
  </si>
  <si>
    <t>1555124_at</t>
  </si>
  <si>
    <t>1555125_at</t>
  </si>
  <si>
    <t>1555127_at</t>
  </si>
  <si>
    <t>1555130_at</t>
  </si>
  <si>
    <t>1555131_a_at</t>
  </si>
  <si>
    <t>1555132_at</t>
  </si>
  <si>
    <t>1555133_at</t>
  </si>
  <si>
    <t>1555136_at</t>
  </si>
  <si>
    <t>1555137_a_at</t>
  </si>
  <si>
    <t>1555139_a_at</t>
  </si>
  <si>
    <t>1555140_a_at</t>
  </si>
  <si>
    <t>1555141_a_at</t>
  </si>
  <si>
    <t>1555142_at</t>
  </si>
  <si>
    <t>1555144_at</t>
  </si>
  <si>
    <t>1555145_at</t>
  </si>
  <si>
    <t>1555146_at</t>
  </si>
  <si>
    <t>1555148_a_at</t>
  </si>
  <si>
    <t>1555151_s_at</t>
  </si>
  <si>
    <t>1555153_s_at</t>
  </si>
  <si>
    <t>1555154_a_at</t>
  </si>
  <si>
    <t>1555155_at</t>
  </si>
  <si>
    <t>1555159_at</t>
  </si>
  <si>
    <t>1555162_at</t>
  </si>
  <si>
    <t>1555164_at</t>
  </si>
  <si>
    <t>1555165_a_at</t>
  </si>
  <si>
    <t>1555166_a_at</t>
  </si>
  <si>
    <t>1555167_s_at</t>
  </si>
  <si>
    <t>1555168_a_at</t>
  </si>
  <si>
    <t>1555169_at</t>
  </si>
  <si>
    <t>1555171_at</t>
  </si>
  <si>
    <t>1555173_at</t>
  </si>
  <si>
    <t>1555175_a_at</t>
  </si>
  <si>
    <t>1555177_at</t>
  </si>
  <si>
    <t>1555179_at</t>
  </si>
  <si>
    <t>1555180_at</t>
  </si>
  <si>
    <t>1555181_a_at</t>
  </si>
  <si>
    <t>1555183_at</t>
  </si>
  <si>
    <t>1555185_x_at</t>
  </si>
  <si>
    <t>1555188_at</t>
  </si>
  <si>
    <t>1555189_a_at</t>
  </si>
  <si>
    <t>1555191_a_at</t>
  </si>
  <si>
    <t>1555192_at</t>
  </si>
  <si>
    <t>1555193_a_at</t>
  </si>
  <si>
    <t>1555195_at</t>
  </si>
  <si>
    <t>1555196_at</t>
  </si>
  <si>
    <t>1555197_a_at</t>
  </si>
  <si>
    <t>1555198_x_at</t>
  </si>
  <si>
    <t>1555199_at</t>
  </si>
  <si>
    <t>1555201_a_at</t>
  </si>
  <si>
    <t>1555202_a_at</t>
  </si>
  <si>
    <t>1555203_s_at</t>
  </si>
  <si>
    <t>1555205_at</t>
  </si>
  <si>
    <t>1555206_at</t>
  </si>
  <si>
    <t>1555209_at</t>
  </si>
  <si>
    <t>1555210_at</t>
  </si>
  <si>
    <t>1555212_at</t>
  </si>
  <si>
    <t>1555213_a_at</t>
  </si>
  <si>
    <t>1555214_a_at</t>
  </si>
  <si>
    <t>1555215_a_at</t>
  </si>
  <si>
    <t>1555216_a_at</t>
  </si>
  <si>
    <t>1555217_at</t>
  </si>
  <si>
    <t>1555219_at</t>
  </si>
  <si>
    <t>1555220_a_at</t>
  </si>
  <si>
    <t>1555221_at</t>
  </si>
  <si>
    <t>1555222_a_at</t>
  </si>
  <si>
    <t>1555224_at</t>
  </si>
  <si>
    <t>1555225_at</t>
  </si>
  <si>
    <t>1555226_s_at</t>
  </si>
  <si>
    <t>1555227_a_at</t>
  </si>
  <si>
    <t>1555229_a_at</t>
  </si>
  <si>
    <t>1555230_a_at</t>
  </si>
  <si>
    <t>1555231_a_at</t>
  </si>
  <si>
    <t>1555233_at</t>
  </si>
  <si>
    <t>1555234_a_at</t>
  </si>
  <si>
    <t>1555235_s_at</t>
  </si>
  <si>
    <t>1555236_a_at</t>
  </si>
  <si>
    <t>1555238_at</t>
  </si>
  <si>
    <t>1555240_s_at</t>
  </si>
  <si>
    <t>1555241_at</t>
  </si>
  <si>
    <t>1555243_x_at</t>
  </si>
  <si>
    <t>1555244_at</t>
  </si>
  <si>
    <t>1555245_s_at</t>
  </si>
  <si>
    <t>1555246_a_at</t>
  </si>
  <si>
    <t>1555247_a_at</t>
  </si>
  <si>
    <t>1555248_a_at</t>
  </si>
  <si>
    <t>1555250_a_at</t>
  </si>
  <si>
    <t>1555251_a_at</t>
  </si>
  <si>
    <t>1555252_a_at</t>
  </si>
  <si>
    <t>1555253_at</t>
  </si>
  <si>
    <t>1555255_a_at</t>
  </si>
  <si>
    <t>1555256_at</t>
  </si>
  <si>
    <t>1555257_a_at</t>
  </si>
  <si>
    <t>1555259_at</t>
  </si>
  <si>
    <t>1555262_a_at</t>
  </si>
  <si>
    <t>1555264_a_at</t>
  </si>
  <si>
    <t>1555265_at</t>
  </si>
  <si>
    <t>1555266_a_at</t>
  </si>
  <si>
    <t>1555267_at</t>
  </si>
  <si>
    <t>1555268_a_at</t>
  </si>
  <si>
    <t>1555269_a_at</t>
  </si>
  <si>
    <t>1555270_a_at</t>
  </si>
  <si>
    <t>1555271_a_at</t>
  </si>
  <si>
    <t>1555272_at</t>
  </si>
  <si>
    <t>1555273_at</t>
  </si>
  <si>
    <t>1555274_a_at</t>
  </si>
  <si>
    <t>1555275_a_at</t>
  </si>
  <si>
    <t>1555277_a_at</t>
  </si>
  <si>
    <t>1555278_a_at</t>
  </si>
  <si>
    <t>1555279_at</t>
  </si>
  <si>
    <t>1555281_x_at</t>
  </si>
  <si>
    <t>1555282_a_at</t>
  </si>
  <si>
    <t>1555284_at</t>
  </si>
  <si>
    <t>1555286_at</t>
  </si>
  <si>
    <t>1555288_s_at</t>
  </si>
  <si>
    <t>1555289_at</t>
  </si>
  <si>
    <t>1555291_at</t>
  </si>
  <si>
    <t>1555292_at</t>
  </si>
  <si>
    <t>1555294_a_at</t>
  </si>
  <si>
    <t>1555298_a_at</t>
  </si>
  <si>
    <t>1555299_s_at</t>
  </si>
  <si>
    <t>1555300_a_at</t>
  </si>
  <si>
    <t>1555301_a_at</t>
  </si>
  <si>
    <t>1555304_a_at</t>
  </si>
  <si>
    <t>1555305_at</t>
  </si>
  <si>
    <t>1555306_a_at</t>
  </si>
  <si>
    <t>1555307_at</t>
  </si>
  <si>
    <t>1555308_at</t>
  </si>
  <si>
    <t>1555309_a_at</t>
  </si>
  <si>
    <t>1555310_a_at</t>
  </si>
  <si>
    <t>1555313_a_at</t>
  </si>
  <si>
    <t>1555314_at</t>
  </si>
  <si>
    <t>1555315_a_at</t>
  </si>
  <si>
    <t>1555316_a_at</t>
  </si>
  <si>
    <t>1555317_at</t>
  </si>
  <si>
    <t>1555318_at</t>
  </si>
  <si>
    <t>1555319_at</t>
  </si>
  <si>
    <t>1555320_a_at</t>
  </si>
  <si>
    <t>1555321_at</t>
  </si>
  <si>
    <t>1555322_at</t>
  </si>
  <si>
    <t>1555323_at</t>
  </si>
  <si>
    <t>1555324_at</t>
  </si>
  <si>
    <t>1555325_s_at</t>
  </si>
  <si>
    <t>1555326_a_at</t>
  </si>
  <si>
    <t>1555330_at</t>
  </si>
  <si>
    <t>1555332_at</t>
  </si>
  <si>
    <t>1555334_s_at</t>
  </si>
  <si>
    <t>1555335_at</t>
  </si>
  <si>
    <t>1555336_a_at</t>
  </si>
  <si>
    <t>1555337_a_at</t>
  </si>
  <si>
    <t>1555338_s_at</t>
  </si>
  <si>
    <t>1555339_at</t>
  </si>
  <si>
    <t>1555340_x_at</t>
  </si>
  <si>
    <t>1555341_at</t>
  </si>
  <si>
    <t>1555342_a_at</t>
  </si>
  <si>
    <t>1555343_at</t>
  </si>
  <si>
    <t>1555344_at</t>
  </si>
  <si>
    <t>1555345_at</t>
  </si>
  <si>
    <t>1555346_at</t>
  </si>
  <si>
    <t>1555347_at</t>
  </si>
  <si>
    <t>1555348_at</t>
  </si>
  <si>
    <t>1555349_a_at</t>
  </si>
  <si>
    <t>1555350_at</t>
  </si>
  <si>
    <t>1555351_s_at</t>
  </si>
  <si>
    <t>1555352_at</t>
  </si>
  <si>
    <t>1555353_at</t>
  </si>
  <si>
    <t>1555355_a_at</t>
  </si>
  <si>
    <t>1555356_a_at</t>
  </si>
  <si>
    <t>1555357_at</t>
  </si>
  <si>
    <t>1555358_a_at</t>
  </si>
  <si>
    <t>1555359_at</t>
  </si>
  <si>
    <t>1555360_a_at</t>
  </si>
  <si>
    <t>1555363_s_at</t>
  </si>
  <si>
    <t>1555364_at</t>
  </si>
  <si>
    <t>1555365_x_at</t>
  </si>
  <si>
    <t>1555366_at</t>
  </si>
  <si>
    <t>1555367_at</t>
  </si>
  <si>
    <t>1555368_x_at</t>
  </si>
  <si>
    <t>1555369_at</t>
  </si>
  <si>
    <t>1555370_a_at</t>
  </si>
  <si>
    <t>1555371_at</t>
  </si>
  <si>
    <t>1555372_at</t>
  </si>
  <si>
    <t>1555374_at</t>
  </si>
  <si>
    <t>1555375_at</t>
  </si>
  <si>
    <t>1555377_at</t>
  </si>
  <si>
    <t>1555378_at</t>
  </si>
  <si>
    <t>1555379_at</t>
  </si>
  <si>
    <t>1555380_at</t>
  </si>
  <si>
    <t>1555382_at</t>
  </si>
  <si>
    <t>1555383_a_at</t>
  </si>
  <si>
    <t>1555384_a_at</t>
  </si>
  <si>
    <t>1555385_at</t>
  </si>
  <si>
    <t>1555387_at</t>
  </si>
  <si>
    <t>1555388_s_at</t>
  </si>
  <si>
    <t>1555390_at</t>
  </si>
  <si>
    <t>1555391_a_at</t>
  </si>
  <si>
    <t>1555392_at</t>
  </si>
  <si>
    <t>1555393_s_at</t>
  </si>
  <si>
    <t>1555394_at</t>
  </si>
  <si>
    <t>1555395_at</t>
  </si>
  <si>
    <t>1555396_s_at</t>
  </si>
  <si>
    <t>1555397_at</t>
  </si>
  <si>
    <t>1555399_a_at</t>
  </si>
  <si>
    <t>1555400_at</t>
  </si>
  <si>
    <t>1555401_at</t>
  </si>
  <si>
    <t>1555403_a_at</t>
  </si>
  <si>
    <t>1555404_a_at</t>
  </si>
  <si>
    <t>1555405_at</t>
  </si>
  <si>
    <t>1555407_s_at</t>
  </si>
  <si>
    <t>1555408_at</t>
  </si>
  <si>
    <t>1555409_a_at</t>
  </si>
  <si>
    <t>1555411_a_at</t>
  </si>
  <si>
    <t>1555412_at</t>
  </si>
  <si>
    <t>1555413_s_at</t>
  </si>
  <si>
    <t>1555416_a_at</t>
  </si>
  <si>
    <t>1555417_a_at</t>
  </si>
  <si>
    <t>1555419_a_at</t>
  </si>
  <si>
    <t>1555420_a_at</t>
  </si>
  <si>
    <t>1555421_at</t>
  </si>
  <si>
    <t>1555423_at</t>
  </si>
  <si>
    <t>1555425_x_at</t>
  </si>
  <si>
    <t>1555426_a_at</t>
  </si>
  <si>
    <t>1555427_s_at</t>
  </si>
  <si>
    <t>1555430_at</t>
  </si>
  <si>
    <t>1555431_a_at</t>
  </si>
  <si>
    <t>1555433_at</t>
  </si>
  <si>
    <t>1555434_a_at</t>
  </si>
  <si>
    <t>1555435_at</t>
  </si>
  <si>
    <t>1555436_a_at</t>
  </si>
  <si>
    <t>1555437_at</t>
  </si>
  <si>
    <t>1555439_at</t>
  </si>
  <si>
    <t>1555441_at</t>
  </si>
  <si>
    <t>1555443_at</t>
  </si>
  <si>
    <t>1555444_a_at</t>
  </si>
  <si>
    <t>1555445_at</t>
  </si>
  <si>
    <t>1555446_s_at</t>
  </si>
  <si>
    <t>1555447_at</t>
  </si>
  <si>
    <t>1555448_at</t>
  </si>
  <si>
    <t>1555450_a_at</t>
  </si>
  <si>
    <t>1555452_at</t>
  </si>
  <si>
    <t>1555454_at</t>
  </si>
  <si>
    <t>1555457_at</t>
  </si>
  <si>
    <t>1555460_a_at</t>
  </si>
  <si>
    <t>1555461_at</t>
  </si>
  <si>
    <t>1555462_at</t>
  </si>
  <si>
    <t>1555463_a_at</t>
  </si>
  <si>
    <t>1555464_at</t>
  </si>
  <si>
    <t>1555465_at</t>
  </si>
  <si>
    <t>1555467_a_at</t>
  </si>
  <si>
    <t>1555468_at</t>
  </si>
  <si>
    <t>1555469_a_at</t>
  </si>
  <si>
    <t>1555470_a_at</t>
  </si>
  <si>
    <t>1555471_a_at</t>
  </si>
  <si>
    <t>1555472_at</t>
  </si>
  <si>
    <t>1555474_at</t>
  </si>
  <si>
    <t>1555475_x_at</t>
  </si>
  <si>
    <t>1555476_at</t>
  </si>
  <si>
    <t>1555478_at</t>
  </si>
  <si>
    <t>1555480_a_at</t>
  </si>
  <si>
    <t>1555483_x_at</t>
  </si>
  <si>
    <t>1555485_s_at</t>
  </si>
  <si>
    <t>1555486_a_at</t>
  </si>
  <si>
    <t>1555487_a_at</t>
  </si>
  <si>
    <t>1555490_s_at</t>
  </si>
  <si>
    <t>1555491_a_at</t>
  </si>
  <si>
    <t>1555492_a_at</t>
  </si>
  <si>
    <t>1555495_a_at</t>
  </si>
  <si>
    <t>1555497_a_at</t>
  </si>
  <si>
    <t>1555499_a_at</t>
  </si>
  <si>
    <t>1555500_s_at</t>
  </si>
  <si>
    <t>1555501_s_at</t>
  </si>
  <si>
    <t>1555502_at</t>
  </si>
  <si>
    <t>1555503_a_at</t>
  </si>
  <si>
    <t>1555504_at</t>
  </si>
  <si>
    <t>1555505_a_at</t>
  </si>
  <si>
    <t>1555509_a_at</t>
  </si>
  <si>
    <t>1555510_at</t>
  </si>
  <si>
    <t>1555513_at</t>
  </si>
  <si>
    <t>1555514_a_at</t>
  </si>
  <si>
    <t>1555515_a_at</t>
  </si>
  <si>
    <t>1555516_at</t>
  </si>
  <si>
    <t>1555517_at</t>
  </si>
  <si>
    <t>1555520_at</t>
  </si>
  <si>
    <t>1555522_s_at</t>
  </si>
  <si>
    <t>1555523_a_at</t>
  </si>
  <si>
    <t>1555526_a_at</t>
  </si>
  <si>
    <t>1555527_at</t>
  </si>
  <si>
    <t>1555529_at</t>
  </si>
  <si>
    <t>1555533_at</t>
  </si>
  <si>
    <t>1555535_at</t>
  </si>
  <si>
    <t>1555536_at</t>
  </si>
  <si>
    <t>1555538_s_at</t>
  </si>
  <si>
    <t>1555539_at</t>
  </si>
  <si>
    <t>1555540_at</t>
  </si>
  <si>
    <t>1555542_at</t>
  </si>
  <si>
    <t>1555543_a_at</t>
  </si>
  <si>
    <t>1555544_a_at</t>
  </si>
  <si>
    <t>1555545_at</t>
  </si>
  <si>
    <t>1555546_a_at</t>
  </si>
  <si>
    <t>1555548_at</t>
  </si>
  <si>
    <t>1555550_at</t>
  </si>
  <si>
    <t>1555551_at</t>
  </si>
  <si>
    <t>1555553_a_at</t>
  </si>
  <si>
    <t>1555554_at</t>
  </si>
  <si>
    <t>1555555_at</t>
  </si>
  <si>
    <t>1555557_a_at</t>
  </si>
  <si>
    <t>1555558_at</t>
  </si>
  <si>
    <t>1555559_s_at</t>
  </si>
  <si>
    <t>1555560_at</t>
  </si>
  <si>
    <t>1555561_a_at</t>
  </si>
  <si>
    <t>1555562_a_at</t>
  </si>
  <si>
    <t>1555564_a_at</t>
  </si>
  <si>
    <t>1555565_s_at</t>
  </si>
  <si>
    <t>1555567_s_at</t>
  </si>
  <si>
    <t>1555568_at</t>
  </si>
  <si>
    <t>1555569_a_at</t>
  </si>
  <si>
    <t>1555571_at</t>
  </si>
  <si>
    <t>1555572_at</t>
  </si>
  <si>
    <t>1555573_at</t>
  </si>
  <si>
    <t>1555575_a_at</t>
  </si>
  <si>
    <t>1555579_s_at</t>
  </si>
  <si>
    <t>1555580_at</t>
  </si>
  <si>
    <t>1555581_a_at</t>
  </si>
  <si>
    <t>1555585_a_at</t>
  </si>
  <si>
    <t>1555586_at</t>
  </si>
  <si>
    <t>1555587_at</t>
  </si>
  <si>
    <t>1555590_a_at</t>
  </si>
  <si>
    <t>1555591_at</t>
  </si>
  <si>
    <t>1555594_a_at</t>
  </si>
  <si>
    <t>1555595_at</t>
  </si>
  <si>
    <t>1555598_a_at</t>
  </si>
  <si>
    <t>1555600_s_at</t>
  </si>
  <si>
    <t>1555602_a_at</t>
  </si>
  <si>
    <t>1555603_at</t>
  </si>
  <si>
    <t>1555605_x_at</t>
  </si>
  <si>
    <t>1555606_a_at</t>
  </si>
  <si>
    <t>1555608_at</t>
  </si>
  <si>
    <t>1555609_a_at</t>
  </si>
  <si>
    <t>1555610_at</t>
  </si>
  <si>
    <t>1555611_s_at</t>
  </si>
  <si>
    <t>1555612_s_at</t>
  </si>
  <si>
    <t>1555613_a_at</t>
  </si>
  <si>
    <t>1555614_at</t>
  </si>
  <si>
    <t>1555616_at</t>
  </si>
  <si>
    <t>1555617_x_at</t>
  </si>
  <si>
    <t>1555618_s_at</t>
  </si>
  <si>
    <t>1555620_a_at</t>
  </si>
  <si>
    <t>1555624_a_at</t>
  </si>
  <si>
    <t>1555626_a_at</t>
  </si>
  <si>
    <t>1555627_s_at</t>
  </si>
  <si>
    <t>1555628_a_at</t>
  </si>
  <si>
    <t>1555629_at</t>
  </si>
  <si>
    <t>1555630_a_at</t>
  </si>
  <si>
    <t>1555632_at</t>
  </si>
  <si>
    <t>1555634_a_at</t>
  </si>
  <si>
    <t>1555636_at</t>
  </si>
  <si>
    <t>1555638_a_at</t>
  </si>
  <si>
    <t>1555639_a_at</t>
  </si>
  <si>
    <t>1555640_at</t>
  </si>
  <si>
    <t>1555643_s_at</t>
  </si>
  <si>
    <t>1555645_at</t>
  </si>
  <si>
    <t>1555646_at</t>
  </si>
  <si>
    <t>1555647_a_at</t>
  </si>
  <si>
    <t>1555648_at</t>
  </si>
  <si>
    <t>1555650_at</t>
  </si>
  <si>
    <t>1555651_at</t>
  </si>
  <si>
    <t>1555655_at</t>
  </si>
  <si>
    <t>1555656_at</t>
  </si>
  <si>
    <t>1555659_a_at</t>
  </si>
  <si>
    <t>1555661_at</t>
  </si>
  <si>
    <t>1555662_s_at</t>
  </si>
  <si>
    <t>1555666_at</t>
  </si>
  <si>
    <t>1555668_a_at</t>
  </si>
  <si>
    <t>1555671_at</t>
  </si>
  <si>
    <t>1555673_at</t>
  </si>
  <si>
    <t>1555675_at</t>
  </si>
  <si>
    <t>1555676_s_at</t>
  </si>
  <si>
    <t>1555677_s_at</t>
  </si>
  <si>
    <t>1555678_at</t>
  </si>
  <si>
    <t>1555679_a_at</t>
  </si>
  <si>
    <t>1555680_a_at</t>
  </si>
  <si>
    <t>1555682_at</t>
  </si>
  <si>
    <t>1555685_at</t>
  </si>
  <si>
    <t>1555687_a_at</t>
  </si>
  <si>
    <t>1555688_s_at</t>
  </si>
  <si>
    <t>1555689_at</t>
  </si>
  <si>
    <t>1555691_a_at</t>
  </si>
  <si>
    <t>1555694_a_at</t>
  </si>
  <si>
    <t>1555695_a_at</t>
  </si>
  <si>
    <t>1555697_at</t>
  </si>
  <si>
    <t>1555702_a_at</t>
  </si>
  <si>
    <t>1555703_at</t>
  </si>
  <si>
    <t>1555704_at</t>
  </si>
  <si>
    <t>1555705_a_at</t>
  </si>
  <si>
    <t>1555707_at</t>
  </si>
  <si>
    <t>1555708_a_at</t>
  </si>
  <si>
    <t>1555713_at</t>
  </si>
  <si>
    <t>1555715_a_at</t>
  </si>
  <si>
    <t>1555716_a_at</t>
  </si>
  <si>
    <t>1555719_a_at</t>
  </si>
  <si>
    <t>1555722_at</t>
  </si>
  <si>
    <t>1555724_s_at</t>
  </si>
  <si>
    <t>1555725_a_at</t>
  </si>
  <si>
    <t>1555726_at</t>
  </si>
  <si>
    <t>1555728_a_at</t>
  </si>
  <si>
    <t>1555729_a_at</t>
  </si>
  <si>
    <t>1555730_a_at</t>
  </si>
  <si>
    <t>1555731_a_at</t>
  </si>
  <si>
    <t>1555733_s_at</t>
  </si>
  <si>
    <t>1555734_x_at</t>
  </si>
  <si>
    <t>1555735_a_at</t>
  </si>
  <si>
    <t>1555736_a_at</t>
  </si>
  <si>
    <t>1555737_a_at</t>
  </si>
  <si>
    <t>1555738_at</t>
  </si>
  <si>
    <t>1555740_a_at</t>
  </si>
  <si>
    <t>1555741_at</t>
  </si>
  <si>
    <t>1555742_at</t>
  </si>
  <si>
    <t>1555743_s_at</t>
  </si>
  <si>
    <t>1555745_a_at</t>
  </si>
  <si>
    <t>1555746_at</t>
  </si>
  <si>
    <t>1555748_x_at</t>
  </si>
  <si>
    <t>1555749_at</t>
  </si>
  <si>
    <t>1555751_a_at</t>
  </si>
  <si>
    <t>1555752_at</t>
  </si>
  <si>
    <t>1555753_x_at</t>
  </si>
  <si>
    <t>1555754_s_at</t>
  </si>
  <si>
    <t>1555756_a_at</t>
  </si>
  <si>
    <t>1555757_at</t>
  </si>
  <si>
    <t>1555758_a_at</t>
  </si>
  <si>
    <t>1555759_a_at</t>
  </si>
  <si>
    <t>1555760_a_at</t>
  </si>
  <si>
    <t>1555761_x_at</t>
  </si>
  <si>
    <t>1555762_s_at</t>
  </si>
  <si>
    <t>1555763_x_at</t>
  </si>
  <si>
    <t>1555764_s_at</t>
  </si>
  <si>
    <t>1555765_a_at</t>
  </si>
  <si>
    <t>1555766_a_at</t>
  </si>
  <si>
    <t>1555772_a_at</t>
  </si>
  <si>
    <t>1555773_at</t>
  </si>
  <si>
    <t>1555774_at</t>
  </si>
  <si>
    <t>1555775_a_at</t>
  </si>
  <si>
    <t>1555777_at</t>
  </si>
  <si>
    <t>1555778_a_at</t>
  </si>
  <si>
    <t>1555779_a_at</t>
  </si>
  <si>
    <t>1555780_a_at</t>
  </si>
  <si>
    <t>1555781_at</t>
  </si>
  <si>
    <t>1555783_x_at</t>
  </si>
  <si>
    <t>1555784_s_at</t>
  </si>
  <si>
    <t>1555785_a_at</t>
  </si>
  <si>
    <t>1555786_s_at</t>
  </si>
  <si>
    <t>1555787_at</t>
  </si>
  <si>
    <t>1555788_a_at</t>
  </si>
  <si>
    <t>1555789_s_at</t>
  </si>
  <si>
    <t>1555790_a_at</t>
  </si>
  <si>
    <t>1555792_a_at</t>
  </si>
  <si>
    <t>1555793_a_at</t>
  </si>
  <si>
    <t>1555794_at</t>
  </si>
  <si>
    <t>1555797_a_at</t>
  </si>
  <si>
    <t>1555798_at</t>
  </si>
  <si>
    <t>1555799_at</t>
  </si>
  <si>
    <t>1555800_at</t>
  </si>
  <si>
    <t>1555801_s_at</t>
  </si>
  <si>
    <t>1555803_a_at</t>
  </si>
  <si>
    <t>1555804_a_at</t>
  </si>
  <si>
    <t>1555807_a_at</t>
  </si>
  <si>
    <t>1555808_a_at</t>
  </si>
  <si>
    <t>1555809_at</t>
  </si>
  <si>
    <t>1555811_at</t>
  </si>
  <si>
    <t>1555812_a_at</t>
  </si>
  <si>
    <t>1555814_a_at</t>
  </si>
  <si>
    <t>1555815_a_at</t>
  </si>
  <si>
    <t>1555816_at</t>
  </si>
  <si>
    <t>1555817_s_at</t>
  </si>
  <si>
    <t>1555819_s_at</t>
  </si>
  <si>
    <t>1555820_a_at</t>
  </si>
  <si>
    <t>1555821_a_at</t>
  </si>
  <si>
    <t>1555822_at</t>
  </si>
  <si>
    <t>1555823_at</t>
  </si>
  <si>
    <t>1555824_a_at</t>
  </si>
  <si>
    <t>1555826_at</t>
  </si>
  <si>
    <t>1555827_at</t>
  </si>
  <si>
    <t>1555829_at</t>
  </si>
  <si>
    <t>1555830_s_at</t>
  </si>
  <si>
    <t>1555831_s_at</t>
  </si>
  <si>
    <t>1555832_s_at</t>
  </si>
  <si>
    <t>1555833_a_at</t>
  </si>
  <si>
    <t>1555834_at</t>
  </si>
  <si>
    <t>1555836_at</t>
  </si>
  <si>
    <t>1555837_s_at</t>
  </si>
  <si>
    <t>1555839_a_at</t>
  </si>
  <si>
    <t>1555841_at</t>
  </si>
  <si>
    <t>1555842_at</t>
  </si>
  <si>
    <t>1555843_at</t>
  </si>
  <si>
    <t>1555844_s_at</t>
  </si>
  <si>
    <t>1555847_a_at</t>
  </si>
  <si>
    <t>1555848_at</t>
  </si>
  <si>
    <t>1555851_s_at</t>
  </si>
  <si>
    <t>1555852_at</t>
  </si>
  <si>
    <t>1555853_at</t>
  </si>
  <si>
    <t>1555854_at</t>
  </si>
  <si>
    <t>1555855_at</t>
  </si>
  <si>
    <t>1555856_s_at</t>
  </si>
  <si>
    <t>1555858_at</t>
  </si>
  <si>
    <t>1555860_x_at</t>
  </si>
  <si>
    <t>1555862_s_at</t>
  </si>
  <si>
    <t>1555864_s_at</t>
  </si>
  <si>
    <t>1555865_at</t>
  </si>
  <si>
    <t>1555866_a_at</t>
  </si>
  <si>
    <t>1555867_at</t>
  </si>
  <si>
    <t>1555868_at</t>
  </si>
  <si>
    <t>1555869_a_at</t>
  </si>
  <si>
    <t>1555870_at</t>
  </si>
  <si>
    <t>1555871_at</t>
  </si>
  <si>
    <t>1555872_a_at</t>
  </si>
  <si>
    <t>1555874_x_at</t>
  </si>
  <si>
    <t>1555875_at</t>
  </si>
  <si>
    <t>1555876_at</t>
  </si>
  <si>
    <t>1555878_at</t>
  </si>
  <si>
    <t>1555880_at</t>
  </si>
  <si>
    <t>1555881_s_at</t>
  </si>
  <si>
    <t>1555882_at</t>
  </si>
  <si>
    <t>1555883_s_at</t>
  </si>
  <si>
    <t>1555884_at</t>
  </si>
  <si>
    <t>1555886_at</t>
  </si>
  <si>
    <t>1555888_at</t>
  </si>
  <si>
    <t>1555889_a_at</t>
  </si>
  <si>
    <t>1555890_at</t>
  </si>
  <si>
    <t>1555892_s_at</t>
  </si>
  <si>
    <t>1555893_at</t>
  </si>
  <si>
    <t>1555894_s_at</t>
  </si>
  <si>
    <t>1555895_at</t>
  </si>
  <si>
    <t>1555896_a_at</t>
  </si>
  <si>
    <t>1555898_at</t>
  </si>
  <si>
    <t>1555900_at</t>
  </si>
  <si>
    <t>1555902_at</t>
  </si>
  <si>
    <t>1555904_at</t>
  </si>
  <si>
    <t>1555905_a_at</t>
  </si>
  <si>
    <t>1555906_s_at</t>
  </si>
  <si>
    <t>1555907_at</t>
  </si>
  <si>
    <t>1555908_at</t>
  </si>
  <si>
    <t>1555910_at</t>
  </si>
  <si>
    <t>1555912_at</t>
  </si>
  <si>
    <t>1555913_at</t>
  </si>
  <si>
    <t>1555914_a_at</t>
  </si>
  <si>
    <t>1555916_at</t>
  </si>
  <si>
    <t>1555920_at</t>
  </si>
  <si>
    <t>1555922_at</t>
  </si>
  <si>
    <t>1555923_a_at</t>
  </si>
  <si>
    <t>1555931_at</t>
  </si>
  <si>
    <t>1555932_at</t>
  </si>
  <si>
    <t>1555933_at</t>
  </si>
  <si>
    <t>1555935_s_at</t>
  </si>
  <si>
    <t>1555938_x_at</t>
  </si>
  <si>
    <t>1555939_at</t>
  </si>
  <si>
    <t>1555940_a_at</t>
  </si>
  <si>
    <t>1555942_a_at</t>
  </si>
  <si>
    <t>1555943_at</t>
  </si>
  <si>
    <t>1555944_at</t>
  </si>
  <si>
    <t>1555945_s_at</t>
  </si>
  <si>
    <t>1555947_at</t>
  </si>
  <si>
    <t>1555948_s_at</t>
  </si>
  <si>
    <t>1555950_a_at</t>
  </si>
  <si>
    <t>1555952_at</t>
  </si>
  <si>
    <t>1555953_at</t>
  </si>
  <si>
    <t>1555958_at</t>
  </si>
  <si>
    <t>1555960_at</t>
  </si>
  <si>
    <t>1555961_a_at</t>
  </si>
  <si>
    <t>1555962_at</t>
  </si>
  <si>
    <t>1555963_x_at</t>
  </si>
  <si>
    <t>1555964_at</t>
  </si>
  <si>
    <t>1555970_at</t>
  </si>
  <si>
    <t>1555971_s_at</t>
  </si>
  <si>
    <t>1555972_s_at</t>
  </si>
  <si>
    <t>1555976_s_at</t>
  </si>
  <si>
    <t>1555977_at</t>
  </si>
  <si>
    <t>1555978_s_at</t>
  </si>
  <si>
    <t>1555979_at</t>
  </si>
  <si>
    <t>1555980_a_at</t>
  </si>
  <si>
    <t>1555981_at</t>
  </si>
  <si>
    <t>1555982_at</t>
  </si>
  <si>
    <t>1555985_at</t>
  </si>
  <si>
    <t>1555988_a_at</t>
  </si>
  <si>
    <t>1555989_at</t>
  </si>
  <si>
    <t>1555990_at</t>
  </si>
  <si>
    <t>1555991_s_at</t>
  </si>
  <si>
    <t>1555993_at</t>
  </si>
  <si>
    <t>1555994_at</t>
  </si>
  <si>
    <t>1555995_a_at</t>
  </si>
  <si>
    <t>1555996_s_at</t>
  </si>
  <si>
    <t>1555997_s_at</t>
  </si>
  <si>
    <t>1555998_at</t>
  </si>
  <si>
    <t>1556000_s_at</t>
  </si>
  <si>
    <t>1556001_at</t>
  </si>
  <si>
    <t>1556003_a_at</t>
  </si>
  <si>
    <t>1556004_at</t>
  </si>
  <si>
    <t>1556006_s_at</t>
  </si>
  <si>
    <t>1556007_s_at</t>
  </si>
  <si>
    <t>1556009_at</t>
  </si>
  <si>
    <t>1556012_at</t>
  </si>
  <si>
    <t>1556014_at</t>
  </si>
  <si>
    <t>1556015_a_at</t>
  </si>
  <si>
    <t>1556017_at</t>
  </si>
  <si>
    <t>1556019_at</t>
  </si>
  <si>
    <t>1556021_at</t>
  </si>
  <si>
    <t>1556024_at</t>
  </si>
  <si>
    <t>1556026_at</t>
  </si>
  <si>
    <t>1556029_s_at</t>
  </si>
  <si>
    <t>1556030_at</t>
  </si>
  <si>
    <t>1556033_at</t>
  </si>
  <si>
    <t>1556034_s_at</t>
  </si>
  <si>
    <t>1556035_s_at</t>
  </si>
  <si>
    <t>1556037_s_at</t>
  </si>
  <si>
    <t>1556038_at</t>
  </si>
  <si>
    <t>1556039_s_at</t>
  </si>
  <si>
    <t>1556042_s_at</t>
  </si>
  <si>
    <t>1556043_a_at</t>
  </si>
  <si>
    <t>1556046_a_at</t>
  </si>
  <si>
    <t>1556047_s_at</t>
  </si>
  <si>
    <t>1556048_at</t>
  </si>
  <si>
    <t>1556049_at</t>
  </si>
  <si>
    <t>1556051_a_at</t>
  </si>
  <si>
    <t>1556053_at</t>
  </si>
  <si>
    <t>1556056_at</t>
  </si>
  <si>
    <t>1556057_s_at</t>
  </si>
  <si>
    <t>1556058_s_at</t>
  </si>
  <si>
    <t>1556059_s_at</t>
  </si>
  <si>
    <t>1556060_a_at</t>
  </si>
  <si>
    <t>1556061_at</t>
  </si>
  <si>
    <t>1556062_at</t>
  </si>
  <si>
    <t>1556063_s_at</t>
  </si>
  <si>
    <t>1556064_at</t>
  </si>
  <si>
    <t>1556066_at</t>
  </si>
  <si>
    <t>1556067_a_at</t>
  </si>
  <si>
    <t>1556069_s_at</t>
  </si>
  <si>
    <t>1556072_at</t>
  </si>
  <si>
    <t>1556081_at</t>
  </si>
  <si>
    <t>1556082_a_at</t>
  </si>
  <si>
    <t>1556084_at</t>
  </si>
  <si>
    <t>1556086_at</t>
  </si>
  <si>
    <t>1556088_at</t>
  </si>
  <si>
    <t>1556092_s_at</t>
  </si>
  <si>
    <t>1556095_at</t>
  </si>
  <si>
    <t>1556096_s_at</t>
  </si>
  <si>
    <t>1556097_at</t>
  </si>
  <si>
    <t>1556099_at</t>
  </si>
  <si>
    <t>1556102_x_at</t>
  </si>
  <si>
    <t>1556103_at</t>
  </si>
  <si>
    <t>1556113_at</t>
  </si>
  <si>
    <t>1556114_a_at</t>
  </si>
  <si>
    <t>1556116_s_at</t>
  </si>
  <si>
    <t>1556117_at</t>
  </si>
  <si>
    <t>1556121_at</t>
  </si>
  <si>
    <t>1556122_at</t>
  </si>
  <si>
    <t>1556123_a_at</t>
  </si>
  <si>
    <t>1556127_at</t>
  </si>
  <si>
    <t>1556128_a_at</t>
  </si>
  <si>
    <t>1556129_at</t>
  </si>
  <si>
    <t>1556131_s_at</t>
  </si>
  <si>
    <t>1556133_s_at</t>
  </si>
  <si>
    <t>1556134_a_at</t>
  </si>
  <si>
    <t>1556136_at</t>
  </si>
  <si>
    <t>1556144_at</t>
  </si>
  <si>
    <t>1556145_a_at</t>
  </si>
  <si>
    <t>1556147_at</t>
  </si>
  <si>
    <t>1556148_s_at</t>
  </si>
  <si>
    <t>1556149_at</t>
  </si>
  <si>
    <t>1556151_at</t>
  </si>
  <si>
    <t>1556154_a_at</t>
  </si>
  <si>
    <t>1556155_at</t>
  </si>
  <si>
    <t>1556156_at</t>
  </si>
  <si>
    <t>1556158_at</t>
  </si>
  <si>
    <t>1556161_a_at</t>
  </si>
  <si>
    <t>1556162_at</t>
  </si>
  <si>
    <t>1556163_a_at</t>
  </si>
  <si>
    <t>1556165_at</t>
  </si>
  <si>
    <t>1556166_x_at</t>
  </si>
  <si>
    <t>1556167_at</t>
  </si>
  <si>
    <t>1556168_s_at</t>
  </si>
  <si>
    <t>1556175_at</t>
  </si>
  <si>
    <t>1556176_at</t>
  </si>
  <si>
    <t>1556178_x_at</t>
  </si>
  <si>
    <t>1556180_at</t>
  </si>
  <si>
    <t>1556181_at</t>
  </si>
  <si>
    <t>1556182_x_at</t>
  </si>
  <si>
    <t>1556183_at</t>
  </si>
  <si>
    <t>1556185_a_at</t>
  </si>
  <si>
    <t>1556186_s_at</t>
  </si>
  <si>
    <t>1556187_at</t>
  </si>
  <si>
    <t>1556188_a_at</t>
  </si>
  <si>
    <t>1556190_s_at</t>
  </si>
  <si>
    <t>1556194_a_at</t>
  </si>
  <si>
    <t>1556195_a_at</t>
  </si>
  <si>
    <t>1556199_a_at</t>
  </si>
  <si>
    <t>1556200_a_at</t>
  </si>
  <si>
    <t>1556201_at</t>
  </si>
  <si>
    <t>1556202_at</t>
  </si>
  <si>
    <t>1556203_a_at</t>
  </si>
  <si>
    <t>1556204_a_at</t>
  </si>
  <si>
    <t>1556206_at</t>
  </si>
  <si>
    <t>1556207_a_at</t>
  </si>
  <si>
    <t>1556209_at</t>
  </si>
  <si>
    <t>1556213_a_at</t>
  </si>
  <si>
    <t>1556216_s_at</t>
  </si>
  <si>
    <t>1556220_at</t>
  </si>
  <si>
    <t>1556221_a_at</t>
  </si>
  <si>
    <t>1556222_at</t>
  </si>
  <si>
    <t>1556224_a_at</t>
  </si>
  <si>
    <t>1556227_at</t>
  </si>
  <si>
    <t>1556228_a_at</t>
  </si>
  <si>
    <t>1556229_at</t>
  </si>
  <si>
    <t>1556231_a_at</t>
  </si>
  <si>
    <t>1556232_at</t>
  </si>
  <si>
    <t>1556233_s_at</t>
  </si>
  <si>
    <t>1556235_at</t>
  </si>
  <si>
    <t>1556236_at</t>
  </si>
  <si>
    <t>1556240_at</t>
  </si>
  <si>
    <t>1556242_a_at</t>
  </si>
  <si>
    <t>1556244_s_at</t>
  </si>
  <si>
    <t>1556247_a_at</t>
  </si>
  <si>
    <t>1556248_at</t>
  </si>
  <si>
    <t>1556249_a_at</t>
  </si>
  <si>
    <t>1556255_a_at</t>
  </si>
  <si>
    <t>1556256_a_at</t>
  </si>
  <si>
    <t>1556257_at</t>
  </si>
  <si>
    <t>1556262_at</t>
  </si>
  <si>
    <t>1556263_s_at</t>
  </si>
  <si>
    <t>1556265_at</t>
  </si>
  <si>
    <t>1556266_a_at</t>
  </si>
  <si>
    <t>1556267_at</t>
  </si>
  <si>
    <t>1556269_at</t>
  </si>
  <si>
    <t>1556271_at</t>
  </si>
  <si>
    <t>1556272_a_at</t>
  </si>
  <si>
    <t>1556274_at</t>
  </si>
  <si>
    <t>1556277_a_at</t>
  </si>
  <si>
    <t>1556282_at</t>
  </si>
  <si>
    <t>1556283_s_at</t>
  </si>
  <si>
    <t>1556284_at</t>
  </si>
  <si>
    <t>1556285_s_at</t>
  </si>
  <si>
    <t>1556288_at</t>
  </si>
  <si>
    <t>1556289_at</t>
  </si>
  <si>
    <t>1556291_at</t>
  </si>
  <si>
    <t>1556292_s_at</t>
  </si>
  <si>
    <t>1556294_at</t>
  </si>
  <si>
    <t>1556299_s_at</t>
  </si>
  <si>
    <t>1556300_s_at</t>
  </si>
  <si>
    <t>1556301_at</t>
  </si>
  <si>
    <t>1556304_s_at</t>
  </si>
  <si>
    <t>1556306_at</t>
  </si>
  <si>
    <t>1556308_at</t>
  </si>
  <si>
    <t>1556309_s_at</t>
  </si>
  <si>
    <t>1556312_at</t>
  </si>
  <si>
    <t>1556314_a_at</t>
  </si>
  <si>
    <t>1556316_s_at</t>
  </si>
  <si>
    <t>1556318_s_at</t>
  </si>
  <si>
    <t>1556319_at</t>
  </si>
  <si>
    <t>1556320_at</t>
  </si>
  <si>
    <t>1556321_a_at</t>
  </si>
  <si>
    <t>1556323_at</t>
  </si>
  <si>
    <t>1556325_at</t>
  </si>
  <si>
    <t>1556328_at</t>
  </si>
  <si>
    <t>1556329_a_at</t>
  </si>
  <si>
    <t>1556333_at</t>
  </si>
  <si>
    <t>1556334_s_at</t>
  </si>
  <si>
    <t>1556336_at</t>
  </si>
  <si>
    <t>1556340_at</t>
  </si>
  <si>
    <t>1556341_s_at</t>
  </si>
  <si>
    <t>1556344_at</t>
  </si>
  <si>
    <t>1556346_at</t>
  </si>
  <si>
    <t>1556348_at</t>
  </si>
  <si>
    <t>1556350_a_at</t>
  </si>
  <si>
    <t>1556351_at</t>
  </si>
  <si>
    <t>1556354_s_at</t>
  </si>
  <si>
    <t>1556355_x_at</t>
  </si>
  <si>
    <t>1556356_at</t>
  </si>
  <si>
    <t>1556357_s_at</t>
  </si>
  <si>
    <t>1556359_at</t>
  </si>
  <si>
    <t>1556361_s_at</t>
  </si>
  <si>
    <t>1556362_at</t>
  </si>
  <si>
    <t>1556364_at</t>
  </si>
  <si>
    <t>1556365_at</t>
  </si>
  <si>
    <t>1556366_s_at</t>
  </si>
  <si>
    <t>1556368_at</t>
  </si>
  <si>
    <t>1556369_a_at</t>
  </si>
  <si>
    <t>1556371_at</t>
  </si>
  <si>
    <t>1556373_a_at</t>
  </si>
  <si>
    <t>1556374_s_at</t>
  </si>
  <si>
    <t>1556377_s_at</t>
  </si>
  <si>
    <t>1556378_a_at</t>
  </si>
  <si>
    <t>1556381_at</t>
  </si>
  <si>
    <t>1556382_a_at</t>
  </si>
  <si>
    <t>1556387_at</t>
  </si>
  <si>
    <t>1556388_a_at</t>
  </si>
  <si>
    <t>1556389_at</t>
  </si>
  <si>
    <t>1556392_a_at</t>
  </si>
  <si>
    <t>1556400_at</t>
  </si>
  <si>
    <t>1556401_a_at</t>
  </si>
  <si>
    <t>1556404_a_at</t>
  </si>
  <si>
    <t>1556405_s_at</t>
  </si>
  <si>
    <t>1556406_at</t>
  </si>
  <si>
    <t>1556409_a_at</t>
  </si>
  <si>
    <t>1556410_a_at</t>
  </si>
  <si>
    <t>1556411_s_at</t>
  </si>
  <si>
    <t>1556414_at</t>
  </si>
  <si>
    <t>1556420_s_at</t>
  </si>
  <si>
    <t>1556421_at</t>
  </si>
  <si>
    <t>1556422_at</t>
  </si>
  <si>
    <t>1556423_at</t>
  </si>
  <si>
    <t>1556425_a_at</t>
  </si>
  <si>
    <t>1556426_at</t>
  </si>
  <si>
    <t>1556427_s_at</t>
  </si>
  <si>
    <t>1556429_a_at</t>
  </si>
  <si>
    <t>1556432_at</t>
  </si>
  <si>
    <t>1556435_at</t>
  </si>
  <si>
    <t>1556436_at</t>
  </si>
  <si>
    <t>1556437_at</t>
  </si>
  <si>
    <t>1556439_at</t>
  </si>
  <si>
    <t>1556444_a_at</t>
  </si>
  <si>
    <t>1556445_at</t>
  </si>
  <si>
    <t>1556447_at</t>
  </si>
  <si>
    <t>1556448_a_at</t>
  </si>
  <si>
    <t>1556452_a_at</t>
  </si>
  <si>
    <t>1556453_at</t>
  </si>
  <si>
    <t>1556454_a_at</t>
  </si>
  <si>
    <t>1556456_at</t>
  </si>
  <si>
    <t>1556457_s_at</t>
  </si>
  <si>
    <t>1556459_at</t>
  </si>
  <si>
    <t>1556460_a_at</t>
  </si>
  <si>
    <t>1556464_a_at</t>
  </si>
  <si>
    <t>1556465_at</t>
  </si>
  <si>
    <t>1556467_at</t>
  </si>
  <si>
    <t>1556468_at</t>
  </si>
  <si>
    <t>1556469_s_at</t>
  </si>
  <si>
    <t>1556471_at</t>
  </si>
  <si>
    <t>1556472_s_at</t>
  </si>
  <si>
    <t>1556473_at</t>
  </si>
  <si>
    <t>1556474_a_at</t>
  </si>
  <si>
    <t>1556476_at</t>
  </si>
  <si>
    <t>1556477_a_at</t>
  </si>
  <si>
    <t>1556484_at</t>
  </si>
  <si>
    <t>1556487_a_at</t>
  </si>
  <si>
    <t>1556488_s_at</t>
  </si>
  <si>
    <t>1556489_at</t>
  </si>
  <si>
    <t>1556490_a_at</t>
  </si>
  <si>
    <t>1556492_a_at</t>
  </si>
  <si>
    <t>1556493_a_at</t>
  </si>
  <si>
    <t>1556494_at</t>
  </si>
  <si>
    <t>1556496_a_at</t>
  </si>
  <si>
    <t>1556498_at</t>
  </si>
  <si>
    <t>1556499_s_at</t>
  </si>
  <si>
    <t>1556502_at</t>
  </si>
  <si>
    <t>1556504_at</t>
  </si>
  <si>
    <t>1556505_at</t>
  </si>
  <si>
    <t>1556507_at</t>
  </si>
  <si>
    <t>1556508_s_at</t>
  </si>
  <si>
    <t>1556510_at</t>
  </si>
  <si>
    <t>1556511_a_at</t>
  </si>
  <si>
    <t>1556513_at</t>
  </si>
  <si>
    <t>1556514_at</t>
  </si>
  <si>
    <t>1556516_at</t>
  </si>
  <si>
    <t>1556518_at</t>
  </si>
  <si>
    <t>1556528_at</t>
  </si>
  <si>
    <t>1556529_a_at</t>
  </si>
  <si>
    <t>1556531_at</t>
  </si>
  <si>
    <t>1556533_at</t>
  </si>
  <si>
    <t>1556536_at</t>
  </si>
  <si>
    <t>1556538_at</t>
  </si>
  <si>
    <t>1556551_s_at</t>
  </si>
  <si>
    <t>1556552_a_at</t>
  </si>
  <si>
    <t>1556554_at</t>
  </si>
  <si>
    <t>1556555_at</t>
  </si>
  <si>
    <t>1556558_s_at</t>
  </si>
  <si>
    <t>1556560_a_at</t>
  </si>
  <si>
    <t>1556564_at</t>
  </si>
  <si>
    <t>1556567_at</t>
  </si>
  <si>
    <t>1556571_at</t>
  </si>
  <si>
    <t>1556573_s_at</t>
  </si>
  <si>
    <t>1556578_a_at</t>
  </si>
  <si>
    <t>1556579_s_at</t>
  </si>
  <si>
    <t>1556580_a_at</t>
  </si>
  <si>
    <t>1556581_at</t>
  </si>
  <si>
    <t>1556582_at</t>
  </si>
  <si>
    <t>1556583_a_at</t>
  </si>
  <si>
    <t>1556584_at</t>
  </si>
  <si>
    <t>1556586_x_at</t>
  </si>
  <si>
    <t>1556588_at</t>
  </si>
  <si>
    <t>1556595_at</t>
  </si>
  <si>
    <t>1556597_a_at</t>
  </si>
  <si>
    <t>1556598_at</t>
  </si>
  <si>
    <t>1556599_s_at</t>
  </si>
  <si>
    <t>1556601_a_at</t>
  </si>
  <si>
    <t>1556606_at</t>
  </si>
  <si>
    <t>1556607_at</t>
  </si>
  <si>
    <t>1556608_a_at</t>
  </si>
  <si>
    <t>1556609_at</t>
  </si>
  <si>
    <t>1556613_s_at</t>
  </si>
  <si>
    <t>1556616_a_at</t>
  </si>
  <si>
    <t>1556617_a_at</t>
  </si>
  <si>
    <t>1556619_at</t>
  </si>
  <si>
    <t>1556624_at</t>
  </si>
  <si>
    <t>1556625_a_at</t>
  </si>
  <si>
    <t>1556627_at</t>
  </si>
  <si>
    <t>1556629_a_at</t>
  </si>
  <si>
    <t>1556630_at</t>
  </si>
  <si>
    <t>1556633_at</t>
  </si>
  <si>
    <t>1556638_at</t>
  </si>
  <si>
    <t>1556639_at</t>
  </si>
  <si>
    <t>1556641_at</t>
  </si>
  <si>
    <t>1556643_at</t>
  </si>
  <si>
    <t>1556645_s_at</t>
  </si>
  <si>
    <t>1556646_at</t>
  </si>
  <si>
    <t>1556648_a_at</t>
  </si>
  <si>
    <t>1556653_at</t>
  </si>
  <si>
    <t>1556654_at</t>
  </si>
  <si>
    <t>1556655_s_at</t>
  </si>
  <si>
    <t>1556661_at</t>
  </si>
  <si>
    <t>1556662_at</t>
  </si>
  <si>
    <t>1556663_s_at</t>
  </si>
  <si>
    <t>1556665_at</t>
  </si>
  <si>
    <t>1556666_a_at</t>
  </si>
  <si>
    <t>1556667_at</t>
  </si>
  <si>
    <t>1556670_at</t>
  </si>
  <si>
    <t>1556671_s_at</t>
  </si>
  <si>
    <t>1556672_a_at</t>
  </si>
  <si>
    <t>1556675_s_at</t>
  </si>
  <si>
    <t>1556676_a_at</t>
  </si>
  <si>
    <t>1556678_a_at</t>
  </si>
  <si>
    <t>1556684_at</t>
  </si>
  <si>
    <t>1556687_a_at</t>
  </si>
  <si>
    <t>1556689_a_at</t>
  </si>
  <si>
    <t>1556695_a_at</t>
  </si>
  <si>
    <t>1556696_s_at</t>
  </si>
  <si>
    <t>1556697_at</t>
  </si>
  <si>
    <t>1556698_a_at</t>
  </si>
  <si>
    <t>1556704_s_at</t>
  </si>
  <si>
    <t>1556709_a_at</t>
  </si>
  <si>
    <t>1556711_at</t>
  </si>
  <si>
    <t>1556715_at</t>
  </si>
  <si>
    <t>1556717_at</t>
  </si>
  <si>
    <t>1556718_s_at</t>
  </si>
  <si>
    <t>1556721_at</t>
  </si>
  <si>
    <t>1556722_a_at</t>
  </si>
  <si>
    <t>1556724_at</t>
  </si>
  <si>
    <t>1556725_a_at</t>
  </si>
  <si>
    <t>1556727_at</t>
  </si>
  <si>
    <t>1556730_at</t>
  </si>
  <si>
    <t>1556732_at</t>
  </si>
  <si>
    <t>1556736_at</t>
  </si>
  <si>
    <t>1556737_at</t>
  </si>
  <si>
    <t>1556739_at</t>
  </si>
  <si>
    <t>1556740_at</t>
  </si>
  <si>
    <t>1556742_at</t>
  </si>
  <si>
    <t>1556743_at</t>
  </si>
  <si>
    <t>1556744_a_at</t>
  </si>
  <si>
    <t>1556747_a_at</t>
  </si>
  <si>
    <t>1556748_x_at</t>
  </si>
  <si>
    <t>1556749_at</t>
  </si>
  <si>
    <t>1556750_at</t>
  </si>
  <si>
    <t>1556753_s_at</t>
  </si>
  <si>
    <t>1556754_at</t>
  </si>
  <si>
    <t>1556755_s_at</t>
  </si>
  <si>
    <t>1556757_a_at</t>
  </si>
  <si>
    <t>1556758_at</t>
  </si>
  <si>
    <t>1556766_at</t>
  </si>
  <si>
    <t>1556768_at</t>
  </si>
  <si>
    <t>1556769_a_at</t>
  </si>
  <si>
    <t>1556770_a_at</t>
  </si>
  <si>
    <t>1556771_a_at</t>
  </si>
  <si>
    <t>1556775_at</t>
  </si>
  <si>
    <t>1556776_a_at</t>
  </si>
  <si>
    <t>1556777_a_at</t>
  </si>
  <si>
    <t>1556779_s_at</t>
  </si>
  <si>
    <t>1556784_at</t>
  </si>
  <si>
    <t>1556786_at</t>
  </si>
  <si>
    <t>1556787_s_at</t>
  </si>
  <si>
    <t>1556789_a_at</t>
  </si>
  <si>
    <t>1556793_a_at</t>
  </si>
  <si>
    <t>1556796_at</t>
  </si>
  <si>
    <t>1556797_at</t>
  </si>
  <si>
    <t>1556798_a_at</t>
  </si>
  <si>
    <t>1556801_at</t>
  </si>
  <si>
    <t>1556803_at</t>
  </si>
  <si>
    <t>1556804_s_at</t>
  </si>
  <si>
    <t>1556808_at</t>
  </si>
  <si>
    <t>1556809_a_at</t>
  </si>
  <si>
    <t>1556814_a_at</t>
  </si>
  <si>
    <t>1556820_a_at</t>
  </si>
  <si>
    <t>1556821_x_at</t>
  </si>
  <si>
    <t>1556822_s_at</t>
  </si>
  <si>
    <t>1556823_s_at</t>
  </si>
  <si>
    <t>1556826_s_at</t>
  </si>
  <si>
    <t>1556827_at</t>
  </si>
  <si>
    <t>1556829_at</t>
  </si>
  <si>
    <t>1556831_at</t>
  </si>
  <si>
    <t>1556832_at</t>
  </si>
  <si>
    <t>1556834_at</t>
  </si>
  <si>
    <t>1556835_s_at</t>
  </si>
  <si>
    <t>1556839_s_at</t>
  </si>
  <si>
    <t>1556841_a_at</t>
  </si>
  <si>
    <t>1556842_at</t>
  </si>
  <si>
    <t>1556844_at</t>
  </si>
  <si>
    <t>1556846_at</t>
  </si>
  <si>
    <t>1556847_s_at</t>
  </si>
  <si>
    <t>1556850_at</t>
  </si>
  <si>
    <t>1556851_at</t>
  </si>
  <si>
    <t>1556852_a_at</t>
  </si>
  <si>
    <t>1556854_at</t>
  </si>
  <si>
    <t>1556855_a_at</t>
  </si>
  <si>
    <t>1556859_a_at</t>
  </si>
  <si>
    <t>1556864_at</t>
  </si>
  <si>
    <t>1556872_s_at</t>
  </si>
  <si>
    <t>1556873_at</t>
  </si>
  <si>
    <t>1556874_a_at</t>
  </si>
  <si>
    <t>1556876_s_at</t>
  </si>
  <si>
    <t>1556881_at</t>
  </si>
  <si>
    <t>1556883_a_at</t>
  </si>
  <si>
    <t>1556884_a_at</t>
  </si>
  <si>
    <t>1556885_at</t>
  </si>
  <si>
    <t>1556886_a_at</t>
  </si>
  <si>
    <t>1556887_at</t>
  </si>
  <si>
    <t>1556888_at</t>
  </si>
  <si>
    <t>1556889_s_at</t>
  </si>
  <si>
    <t>1556891_at</t>
  </si>
  <si>
    <t>1556894_at</t>
  </si>
  <si>
    <t>1556895_a_at</t>
  </si>
  <si>
    <t>1556896_at</t>
  </si>
  <si>
    <t>1556898_at</t>
  </si>
  <si>
    <t>1556899_at</t>
  </si>
  <si>
    <t>1556900_at</t>
  </si>
  <si>
    <t>1556901_s_at</t>
  </si>
  <si>
    <t>1556903_at</t>
  </si>
  <si>
    <t>1556904_at</t>
  </si>
  <si>
    <t>1556905_at</t>
  </si>
  <si>
    <t>1556907_at</t>
  </si>
  <si>
    <t>1556909_at</t>
  </si>
  <si>
    <t>1556911_at</t>
  </si>
  <si>
    <t>1556912_at</t>
  </si>
  <si>
    <t>1556913_a_at</t>
  </si>
  <si>
    <t>1556914_at</t>
  </si>
  <si>
    <t>1556916_a_at</t>
  </si>
  <si>
    <t>1556917_a_at</t>
  </si>
  <si>
    <t>1556919_at</t>
  </si>
  <si>
    <t>1556920_s_at</t>
  </si>
  <si>
    <t>1556921_at</t>
  </si>
  <si>
    <t>1556924_at</t>
  </si>
  <si>
    <t>1556925_at</t>
  </si>
  <si>
    <t>1556927_at</t>
  </si>
  <si>
    <t>1556929_at</t>
  </si>
  <si>
    <t>1556931_at</t>
  </si>
  <si>
    <t>1556935_at</t>
  </si>
  <si>
    <t>1556936_at</t>
  </si>
  <si>
    <t>1556940_at</t>
  </si>
  <si>
    <t>1556941_a_at</t>
  </si>
  <si>
    <t>1556944_at</t>
  </si>
  <si>
    <t>1556945_a_at</t>
  </si>
  <si>
    <t>1556950_s_at</t>
  </si>
  <si>
    <t>1556954_at</t>
  </si>
  <si>
    <t>1556956_at</t>
  </si>
  <si>
    <t>1556959_at</t>
  </si>
  <si>
    <t>1556960_a_at</t>
  </si>
  <si>
    <t>1556967_at</t>
  </si>
  <si>
    <t>1556969_at</t>
  </si>
  <si>
    <t>1556970_at</t>
  </si>
  <si>
    <t>1556971_a_at</t>
  </si>
  <si>
    <t>1556978_a_at</t>
  </si>
  <si>
    <t>1556986_at</t>
  </si>
  <si>
    <t>1556987_s_at</t>
  </si>
  <si>
    <t>1556988_s_at</t>
  </si>
  <si>
    <t>1556990_at</t>
  </si>
  <si>
    <t>1556992_at</t>
  </si>
  <si>
    <t>1556994_at</t>
  </si>
  <si>
    <t>1556996_at</t>
  </si>
  <si>
    <t>1556997_a_at</t>
  </si>
  <si>
    <t>1556999_at</t>
  </si>
  <si>
    <t>1557000_at</t>
  </si>
  <si>
    <t>1557002_x_at</t>
  </si>
  <si>
    <t>1557003_at</t>
  </si>
  <si>
    <t>1557004_at</t>
  </si>
  <si>
    <t>1557007_a_at</t>
  </si>
  <si>
    <t>1557008_at</t>
  </si>
  <si>
    <t>1557009_a_at</t>
  </si>
  <si>
    <t>1557014_a_at</t>
  </si>
  <si>
    <t>1557016_a_at</t>
  </si>
  <si>
    <t>1557017_at</t>
  </si>
  <si>
    <t>1557018_a_at</t>
  </si>
  <si>
    <t>1557021_s_at</t>
  </si>
  <si>
    <t>1557022_at</t>
  </si>
  <si>
    <t>1557024_at</t>
  </si>
  <si>
    <t>1557025_a_at</t>
  </si>
  <si>
    <t>1557026_at</t>
  </si>
  <si>
    <t>1557027_at</t>
  </si>
  <si>
    <t>1557029_at</t>
  </si>
  <si>
    <t>1557030_at</t>
  </si>
  <si>
    <t>1557031_at</t>
  </si>
  <si>
    <t>1557034_s_at</t>
  </si>
  <si>
    <t>1557036_at</t>
  </si>
  <si>
    <t>1557037_a_at</t>
  </si>
  <si>
    <t>1557038_s_at</t>
  </si>
  <si>
    <t>1557042_at</t>
  </si>
  <si>
    <t>1557044_at</t>
  </si>
  <si>
    <t>1557046_x_at</t>
  </si>
  <si>
    <t>1557047_at</t>
  </si>
  <si>
    <t>1557049_at</t>
  </si>
  <si>
    <t>1557050_at</t>
  </si>
  <si>
    <t>1557051_s_at</t>
  </si>
  <si>
    <t>1557053_s_at</t>
  </si>
  <si>
    <t>1557055_s_at</t>
  </si>
  <si>
    <t>1557056_at</t>
  </si>
  <si>
    <t>1557057_a_at</t>
  </si>
  <si>
    <t>1557059_at</t>
  </si>
  <si>
    <t>1557060_at</t>
  </si>
  <si>
    <t>1557062_at</t>
  </si>
  <si>
    <t>1557063_at</t>
  </si>
  <si>
    <t>1557064_s_at</t>
  </si>
  <si>
    <t>1557065_at</t>
  </si>
  <si>
    <t>1557066_at</t>
  </si>
  <si>
    <t>1557067_s_at</t>
  </si>
  <si>
    <t>1557068_at</t>
  </si>
  <si>
    <t>1557070_at</t>
  </si>
  <si>
    <t>1557071_s_at</t>
  </si>
  <si>
    <t>1557073_s_at</t>
  </si>
  <si>
    <t>1557077_a_at</t>
  </si>
  <si>
    <t>1557078_at</t>
  </si>
  <si>
    <t>1557079_at</t>
  </si>
  <si>
    <t>1557080_s_at</t>
  </si>
  <si>
    <t>1557081_at</t>
  </si>
  <si>
    <t>1557085_at</t>
  </si>
  <si>
    <t>1557089_at</t>
  </si>
  <si>
    <t>1557091_at</t>
  </si>
  <si>
    <t>1557094_at</t>
  </si>
  <si>
    <t>1557098_s_at</t>
  </si>
  <si>
    <t>1557099_at</t>
  </si>
  <si>
    <t>1557100_s_at</t>
  </si>
  <si>
    <t>1557103_a_at</t>
  </si>
  <si>
    <t>1557104_at</t>
  </si>
  <si>
    <t>1557105_a_at</t>
  </si>
  <si>
    <t>1557107_at</t>
  </si>
  <si>
    <t>1557112_a_at</t>
  </si>
  <si>
    <t>1557113_at</t>
  </si>
  <si>
    <t>1557114_a_at</t>
  </si>
  <si>
    <t>1557116_at</t>
  </si>
  <si>
    <t>1557117_at</t>
  </si>
  <si>
    <t>1557118_a_at</t>
  </si>
  <si>
    <t>1557119_a_at</t>
  </si>
  <si>
    <t>1557120_at</t>
  </si>
  <si>
    <t>1557121_s_at</t>
  </si>
  <si>
    <t>1557122_s_at</t>
  </si>
  <si>
    <t>1557123_a_at</t>
  </si>
  <si>
    <t>1557124_at</t>
  </si>
  <si>
    <t>1557126_a_at</t>
  </si>
  <si>
    <t>1557128_at</t>
  </si>
  <si>
    <t>1557129_a_at</t>
  </si>
  <si>
    <t>1557131_at</t>
  </si>
  <si>
    <t>1557132_at</t>
  </si>
  <si>
    <t>1557133_at</t>
  </si>
  <si>
    <t>1557135_at</t>
  </si>
  <si>
    <t>1557136_at</t>
  </si>
  <si>
    <t>1557137_at</t>
  </si>
  <si>
    <t>1557139_at</t>
  </si>
  <si>
    <t>1557141_at</t>
  </si>
  <si>
    <t>1557143_at</t>
  </si>
  <si>
    <t>1557145_at</t>
  </si>
  <si>
    <t>1557146_a_at</t>
  </si>
  <si>
    <t>1557147_a_at</t>
  </si>
  <si>
    <t>1557148_at</t>
  </si>
  <si>
    <t>1557149_at</t>
  </si>
  <si>
    <t>1557151_at</t>
  </si>
  <si>
    <t>1557158_s_at</t>
  </si>
  <si>
    <t>1557161_at</t>
  </si>
  <si>
    <t>1557162_at</t>
  </si>
  <si>
    <t>1557165_s_at</t>
  </si>
  <si>
    <t>1557166_at</t>
  </si>
  <si>
    <t>1557167_at</t>
  </si>
  <si>
    <t>1557169_x_at</t>
  </si>
  <si>
    <t>1557170_at</t>
  </si>
  <si>
    <t>1557172_x_at</t>
  </si>
  <si>
    <t>1557174_a_at</t>
  </si>
  <si>
    <t>1557176_a_at</t>
  </si>
  <si>
    <t>1557177_at</t>
  </si>
  <si>
    <t>1557179_s_at</t>
  </si>
  <si>
    <t>1557180_at</t>
  </si>
  <si>
    <t>1557181_s_at</t>
  </si>
  <si>
    <t>1557185_at</t>
  </si>
  <si>
    <t>1557186_s_at</t>
  </si>
  <si>
    <t>1557189_at</t>
  </si>
  <si>
    <t>1557192_at</t>
  </si>
  <si>
    <t>1557194_a_at</t>
  </si>
  <si>
    <t>1557197_a_at</t>
  </si>
  <si>
    <t>1557203_at</t>
  </si>
  <si>
    <t>1557206_at</t>
  </si>
  <si>
    <t>1557207_s_at</t>
  </si>
  <si>
    <t>1557208_at</t>
  </si>
  <si>
    <t>1557211_a_at</t>
  </si>
  <si>
    <t>1557212_at</t>
  </si>
  <si>
    <t>1557214_at</t>
  </si>
  <si>
    <t>1557215_at</t>
  </si>
  <si>
    <t>1557217_a_at</t>
  </si>
  <si>
    <t>1557218_s_at</t>
  </si>
  <si>
    <t>1557219_at</t>
  </si>
  <si>
    <t>1557223_at</t>
  </si>
  <si>
    <t>1557225_at</t>
  </si>
  <si>
    <t>1557226_a_at</t>
  </si>
  <si>
    <t>1557227_s_at</t>
  </si>
  <si>
    <t>1557228_at</t>
  </si>
  <si>
    <t>1557232_at</t>
  </si>
  <si>
    <t>1557233_at</t>
  </si>
  <si>
    <t>1557235_at</t>
  </si>
  <si>
    <t>1557236_at</t>
  </si>
  <si>
    <t>1557239_at</t>
  </si>
  <si>
    <t>1557241_a_at</t>
  </si>
  <si>
    <t>1557246_at</t>
  </si>
  <si>
    <t>1557248_at</t>
  </si>
  <si>
    <t>1557256_a_at</t>
  </si>
  <si>
    <t>1557257_at</t>
  </si>
  <si>
    <t>1557258_a_at</t>
  </si>
  <si>
    <t>1557260_a_at</t>
  </si>
  <si>
    <t>1557261_at</t>
  </si>
  <si>
    <t>1557262_at</t>
  </si>
  <si>
    <t>1557263_s_at</t>
  </si>
  <si>
    <t>1557267_s_at</t>
  </si>
  <si>
    <t>1557274_at</t>
  </si>
  <si>
    <t>1557275_a_at</t>
  </si>
  <si>
    <t>1557276_at</t>
  </si>
  <si>
    <t>1557277_a_at</t>
  </si>
  <si>
    <t>1557278_s_at</t>
  </si>
  <si>
    <t>1557279_at</t>
  </si>
  <si>
    <t>1557280_s_at</t>
  </si>
  <si>
    <t>1557283_a_at</t>
  </si>
  <si>
    <t>1557285_at</t>
  </si>
  <si>
    <t>1557287_at</t>
  </si>
  <si>
    <t>1557289_s_at</t>
  </si>
  <si>
    <t>1557290_at</t>
  </si>
  <si>
    <t>1557292_a_at</t>
  </si>
  <si>
    <t>1557293_at</t>
  </si>
  <si>
    <t>1557296_at</t>
  </si>
  <si>
    <t>1557302_at</t>
  </si>
  <si>
    <t>1557303_at</t>
  </si>
  <si>
    <t>1557305_at</t>
  </si>
  <si>
    <t>1557309_at</t>
  </si>
  <si>
    <t>1557312_at</t>
  </si>
  <si>
    <t>1557314_at</t>
  </si>
  <si>
    <t>1557321_a_at</t>
  </si>
  <si>
    <t>1557322_at</t>
  </si>
  <si>
    <t>1557328_at</t>
  </si>
  <si>
    <t>1557330_at</t>
  </si>
  <si>
    <t>1557331_at</t>
  </si>
  <si>
    <t>1557334_a_at</t>
  </si>
  <si>
    <t>1557336_at</t>
  </si>
  <si>
    <t>1557338_x_at</t>
  </si>
  <si>
    <t>1557342_a_at</t>
  </si>
  <si>
    <t>1557345_at</t>
  </si>
  <si>
    <t>1557346_a_at</t>
  </si>
  <si>
    <t>1557347_at</t>
  </si>
  <si>
    <t>1557349_at</t>
  </si>
  <si>
    <t>1557350_at</t>
  </si>
  <si>
    <t>1557352_at</t>
  </si>
  <si>
    <t>1557354_at</t>
  </si>
  <si>
    <t>1557357_at</t>
  </si>
  <si>
    <t>1557359_at</t>
  </si>
  <si>
    <t>1557360_at</t>
  </si>
  <si>
    <t>1557362_at</t>
  </si>
  <si>
    <t>1557363_a_at</t>
  </si>
  <si>
    <t>1557366_at</t>
  </si>
  <si>
    <t>1557369_a_at</t>
  </si>
  <si>
    <t>1557370_s_at</t>
  </si>
  <si>
    <t>1557371_a_at</t>
  </si>
  <si>
    <t>1557372_at</t>
  </si>
  <si>
    <t>1557373_at</t>
  </si>
  <si>
    <t>1557374_at</t>
  </si>
  <si>
    <t>1557380_at</t>
  </si>
  <si>
    <t>1557382_x_at</t>
  </si>
  <si>
    <t>1557383_a_at</t>
  </si>
  <si>
    <t>1557384_at</t>
  </si>
  <si>
    <t>1557385_at</t>
  </si>
  <si>
    <t>1557386_at</t>
  </si>
  <si>
    <t>1557388_at</t>
  </si>
  <si>
    <t>1557389_at</t>
  </si>
  <si>
    <t>1557394_at</t>
  </si>
  <si>
    <t>1557395_at</t>
  </si>
  <si>
    <t>1557399_at</t>
  </si>
  <si>
    <t>1557402_at</t>
  </si>
  <si>
    <t>1557404_at</t>
  </si>
  <si>
    <t>1557405_at</t>
  </si>
  <si>
    <t>1557406_s_at</t>
  </si>
  <si>
    <t>1557410_at</t>
  </si>
  <si>
    <t>1557411_s_at</t>
  </si>
  <si>
    <t>1557415_s_at</t>
  </si>
  <si>
    <t>1557417_s_at</t>
  </si>
  <si>
    <t>1557418_at</t>
  </si>
  <si>
    <t>1557419_a_at</t>
  </si>
  <si>
    <t>1557424_at</t>
  </si>
  <si>
    <t>1557427_at</t>
  </si>
  <si>
    <t>1557429_s_at</t>
  </si>
  <si>
    <t>1557430_at</t>
  </si>
  <si>
    <t>1557431_at</t>
  </si>
  <si>
    <t>1557432_at</t>
  </si>
  <si>
    <t>1557434_at</t>
  </si>
  <si>
    <t>1557436_at</t>
  </si>
  <si>
    <t>1557439_at</t>
  </si>
  <si>
    <t>1557443_s_at</t>
  </si>
  <si>
    <t>1557444_at</t>
  </si>
  <si>
    <t>1557446_x_at</t>
  </si>
  <si>
    <t>1557448_a_at</t>
  </si>
  <si>
    <t>1557450_s_at</t>
  </si>
  <si>
    <t>1557451_at</t>
  </si>
  <si>
    <t>1557455_s_at</t>
  </si>
  <si>
    <t>1557458_s_at</t>
  </si>
  <si>
    <t>1557465_at</t>
  </si>
  <si>
    <t>1557466_at</t>
  </si>
  <si>
    <t>1557468_at</t>
  </si>
  <si>
    <t>1557470_at</t>
  </si>
  <si>
    <t>1557472_a_at</t>
  </si>
  <si>
    <t>1557474_at</t>
  </si>
  <si>
    <t>1557475_at</t>
  </si>
  <si>
    <t>1557476_at</t>
  </si>
  <si>
    <t>1557477_at</t>
  </si>
  <si>
    <t>1557480_a_at</t>
  </si>
  <si>
    <t>1557481_a_at</t>
  </si>
  <si>
    <t>1557483_at</t>
  </si>
  <si>
    <t>1557484_at</t>
  </si>
  <si>
    <t>1557486_at</t>
  </si>
  <si>
    <t>1557488_at</t>
  </si>
  <si>
    <t>1557491_at</t>
  </si>
  <si>
    <t>1557493_x_at</t>
  </si>
  <si>
    <t>1557498_a_at</t>
  </si>
  <si>
    <t>1557502_at</t>
  </si>
  <si>
    <t>1557506_a_at</t>
  </si>
  <si>
    <t>1557507_at</t>
  </si>
  <si>
    <t>1557511_at</t>
  </si>
  <si>
    <t>1557518_a_at</t>
  </si>
  <si>
    <t>1557523_at</t>
  </si>
  <si>
    <t>1557527_at</t>
  </si>
  <si>
    <t>1557528_at</t>
  </si>
  <si>
    <t>1557529_at</t>
  </si>
  <si>
    <t>1557531_a_at</t>
  </si>
  <si>
    <t>1557532_at</t>
  </si>
  <si>
    <t>1557534_at</t>
  </si>
  <si>
    <t>1557535_at</t>
  </si>
  <si>
    <t>1557536_at</t>
  </si>
  <si>
    <t>1557540_at</t>
  </si>
  <si>
    <t>1557541_at</t>
  </si>
  <si>
    <t>1557542_at</t>
  </si>
  <si>
    <t>1557544_at</t>
  </si>
  <si>
    <t>1557545_s_at</t>
  </si>
  <si>
    <t>1557548_at</t>
  </si>
  <si>
    <t>1557550_at</t>
  </si>
  <si>
    <t>1557553_at</t>
  </si>
  <si>
    <t>1557557_at</t>
  </si>
  <si>
    <t>1557558_s_at</t>
  </si>
  <si>
    <t>1557560_at</t>
  </si>
  <si>
    <t>1557564_at</t>
  </si>
  <si>
    <t>1557565_a_at</t>
  </si>
  <si>
    <t>1557566_at</t>
  </si>
  <si>
    <t>1557567_a_at</t>
  </si>
  <si>
    <t>1557569_at</t>
  </si>
  <si>
    <t>1557570_a_at</t>
  </si>
  <si>
    <t>1557571_at</t>
  </si>
  <si>
    <t>1557575_at</t>
  </si>
  <si>
    <t>1557576_at</t>
  </si>
  <si>
    <t>1557578_at</t>
  </si>
  <si>
    <t>1557582_at</t>
  </si>
  <si>
    <t>1557583_at</t>
  </si>
  <si>
    <t>1557584_at</t>
  </si>
  <si>
    <t>1557585_at</t>
  </si>
  <si>
    <t>1557586_s_at</t>
  </si>
  <si>
    <t>1557588_at</t>
  </si>
  <si>
    <t>1557590_at</t>
  </si>
  <si>
    <t>1557591_at</t>
  </si>
  <si>
    <t>1557593_at</t>
  </si>
  <si>
    <t>1557595_at</t>
  </si>
  <si>
    <t>1557597_at</t>
  </si>
  <si>
    <t>1557598_at</t>
  </si>
  <si>
    <t>1557599_a_at</t>
  </si>
  <si>
    <t>1557601_s_at</t>
  </si>
  <si>
    <t>1557602_at</t>
  </si>
  <si>
    <t>1557604_at</t>
  </si>
  <si>
    <t>1557605_a_at</t>
  </si>
  <si>
    <t>1557606_at</t>
  </si>
  <si>
    <t>1557607_at</t>
  </si>
  <si>
    <t>1557608_a_at</t>
  </si>
  <si>
    <t>1557609_s_at</t>
  </si>
  <si>
    <t>1557610_at</t>
  </si>
  <si>
    <t>1557611_at</t>
  </si>
  <si>
    <t>1557613_at</t>
  </si>
  <si>
    <t>1557615_a_at</t>
  </si>
  <si>
    <t>1557616_at</t>
  </si>
  <si>
    <t>1557617_at</t>
  </si>
  <si>
    <t>1557618_at</t>
  </si>
  <si>
    <t>1557620_a_at</t>
  </si>
  <si>
    <t>1557621_at</t>
  </si>
  <si>
    <t>1557627_at</t>
  </si>
  <si>
    <t>1557628_s_at</t>
  </si>
  <si>
    <t>1557631_at</t>
  </si>
  <si>
    <t>1557633_at</t>
  </si>
  <si>
    <t>1557636_a_at</t>
  </si>
  <si>
    <t>1557639_at</t>
  </si>
  <si>
    <t>1557642_at</t>
  </si>
  <si>
    <t>1557644_at</t>
  </si>
  <si>
    <t>1557646_at</t>
  </si>
  <si>
    <t>1557647_a_at</t>
  </si>
  <si>
    <t>1557649_at</t>
  </si>
  <si>
    <t>1557651_x_at</t>
  </si>
  <si>
    <t>1557652_a_at</t>
  </si>
  <si>
    <t>1557656_at</t>
  </si>
  <si>
    <t>1557657_a_at</t>
  </si>
  <si>
    <t>1557660_s_at</t>
  </si>
  <si>
    <t>1557664_at</t>
  </si>
  <si>
    <t>1557666_s_at</t>
  </si>
  <si>
    <t>1557669_at</t>
  </si>
  <si>
    <t>1557672_s_at</t>
  </si>
  <si>
    <t>1557674_s_at</t>
  </si>
  <si>
    <t>1557675_at</t>
  </si>
  <si>
    <t>1557677_a_at</t>
  </si>
  <si>
    <t>1557679_at</t>
  </si>
  <si>
    <t>1557680_at</t>
  </si>
  <si>
    <t>1557681_s_at</t>
  </si>
  <si>
    <t>1557682_a_at</t>
  </si>
  <si>
    <t>1557684_at</t>
  </si>
  <si>
    <t>1557685_at</t>
  </si>
  <si>
    <t>1557692_a_at</t>
  </si>
  <si>
    <t>1557693_at</t>
  </si>
  <si>
    <t>1557700_at</t>
  </si>
  <si>
    <t>1557701_s_at</t>
  </si>
  <si>
    <t>1557702_at</t>
  </si>
  <si>
    <t>1557703_at</t>
  </si>
  <si>
    <t>1557704_a_at</t>
  </si>
  <si>
    <t>1557706_at</t>
  </si>
  <si>
    <t>1557709_at</t>
  </si>
  <si>
    <t>1557714_at</t>
  </si>
  <si>
    <t>1557717_at</t>
  </si>
  <si>
    <t>1557718_at</t>
  </si>
  <si>
    <t>1557719_at</t>
  </si>
  <si>
    <t>1557720_s_at</t>
  </si>
  <si>
    <t>1557721_at</t>
  </si>
  <si>
    <t>1557723_at</t>
  </si>
  <si>
    <t>1557724_a_at</t>
  </si>
  <si>
    <t>1557726_at</t>
  </si>
  <si>
    <t>1557727_at</t>
  </si>
  <si>
    <t>1557729_at</t>
  </si>
  <si>
    <t>1557731_at</t>
  </si>
  <si>
    <t>1557733_a_at</t>
  </si>
  <si>
    <t>1557734_s_at</t>
  </si>
  <si>
    <t>1557736_at</t>
  </si>
  <si>
    <t>1557737_s_at</t>
  </si>
  <si>
    <t>1557741_at</t>
  </si>
  <si>
    <t>1557742_a_at</t>
  </si>
  <si>
    <t>1557749_at</t>
  </si>
  <si>
    <t>1557753_at</t>
  </si>
  <si>
    <t>1557754_at</t>
  </si>
  <si>
    <t>1557755_at</t>
  </si>
  <si>
    <t>1557756_a_at</t>
  </si>
  <si>
    <t>1557758_at</t>
  </si>
  <si>
    <t>1557759_at</t>
  </si>
  <si>
    <t>1557761_s_at</t>
  </si>
  <si>
    <t>1557763_at</t>
  </si>
  <si>
    <t>1557765_at</t>
  </si>
  <si>
    <t>1557767_at</t>
  </si>
  <si>
    <t>1557769_at</t>
  </si>
  <si>
    <t>1557770_at</t>
  </si>
  <si>
    <t>1557771_at</t>
  </si>
  <si>
    <t>1557774_at</t>
  </si>
  <si>
    <t>1557776_at</t>
  </si>
  <si>
    <t>1557777_at</t>
  </si>
  <si>
    <t>1557778_at</t>
  </si>
  <si>
    <t>1557779_at</t>
  </si>
  <si>
    <t>1557782_s_at</t>
  </si>
  <si>
    <t>1557783_at</t>
  </si>
  <si>
    <t>1557786_s_at</t>
  </si>
  <si>
    <t>1557787_at</t>
  </si>
  <si>
    <t>1557788_a_at</t>
  </si>
  <si>
    <t>1557790_at</t>
  </si>
  <si>
    <t>1557791_at</t>
  </si>
  <si>
    <t>1557793_at</t>
  </si>
  <si>
    <t>1557795_s_at</t>
  </si>
  <si>
    <t>1557796_at</t>
  </si>
  <si>
    <t>1557798_at</t>
  </si>
  <si>
    <t>1557799_at</t>
  </si>
  <si>
    <t>1557801_x_at</t>
  </si>
  <si>
    <t>1557802_at</t>
  </si>
  <si>
    <t>1557817_a_at</t>
  </si>
  <si>
    <t>1557818_x_at</t>
  </si>
  <si>
    <t>1557820_at</t>
  </si>
  <si>
    <t>1557821_at</t>
  </si>
  <si>
    <t>1557822_at</t>
  </si>
  <si>
    <t>1557823_s_at</t>
  </si>
  <si>
    <t>1557825_at</t>
  </si>
  <si>
    <t>1557826_at</t>
  </si>
  <si>
    <t>1557827_at</t>
  </si>
  <si>
    <t>1557828_a_at</t>
  </si>
  <si>
    <t>1557832_at</t>
  </si>
  <si>
    <t>1557836_at</t>
  </si>
  <si>
    <t>1557837_a_at</t>
  </si>
  <si>
    <t>1557838_at</t>
  </si>
  <si>
    <t>1557840_at</t>
  </si>
  <si>
    <t>1557841_at</t>
  </si>
  <si>
    <t>1557843_at</t>
  </si>
  <si>
    <t>1557848_at</t>
  </si>
  <si>
    <t>1557850_at</t>
  </si>
  <si>
    <t>1557862_at</t>
  </si>
  <si>
    <t>1557863_at</t>
  </si>
  <si>
    <t>1557864_x_at</t>
  </si>
  <si>
    <t>1557865_at</t>
  </si>
  <si>
    <t>1557866_at</t>
  </si>
  <si>
    <t>1557867_s_at</t>
  </si>
  <si>
    <t>1557871_at</t>
  </si>
  <si>
    <t>1557873_at</t>
  </si>
  <si>
    <t>1557874_at</t>
  </si>
  <si>
    <t>1557875_at</t>
  </si>
  <si>
    <t>1557876_at</t>
  </si>
  <si>
    <t>1557877_s_at</t>
  </si>
  <si>
    <t>1557878_at</t>
  </si>
  <si>
    <t>1557879_at</t>
  </si>
  <si>
    <t>1557880_at</t>
  </si>
  <si>
    <t>1557881_at</t>
  </si>
  <si>
    <t>1557885_at</t>
  </si>
  <si>
    <t>1557886_at</t>
  </si>
  <si>
    <t>1557888_at</t>
  </si>
  <si>
    <t>1557890_at</t>
  </si>
  <si>
    <t>1557891_s_at</t>
  </si>
  <si>
    <t>1557892_at</t>
  </si>
  <si>
    <t>1557893_a_at</t>
  </si>
  <si>
    <t>1557895_at</t>
  </si>
  <si>
    <t>1557896_at</t>
  </si>
  <si>
    <t>1557897_at</t>
  </si>
  <si>
    <t>1557898_at</t>
  </si>
  <si>
    <t>1557900_at</t>
  </si>
  <si>
    <t>1557905_s_at</t>
  </si>
  <si>
    <t>1557910_at</t>
  </si>
  <si>
    <t>1557914_s_at</t>
  </si>
  <si>
    <t>1557915_s_at</t>
  </si>
  <si>
    <t>1557918_s_at</t>
  </si>
  <si>
    <t>1557919_a_at</t>
  </si>
  <si>
    <t>1557921_s_at</t>
  </si>
  <si>
    <t>1557924_s_at</t>
  </si>
  <si>
    <t>1557938_s_at</t>
  </si>
  <si>
    <t>1557943_at</t>
  </si>
  <si>
    <t>1557944_s_at</t>
  </si>
  <si>
    <t>1557945_at</t>
  </si>
  <si>
    <t>1557948_at</t>
  </si>
  <si>
    <t>1557950_at</t>
  </si>
  <si>
    <t>1557953_at</t>
  </si>
  <si>
    <t>1557954_at</t>
  </si>
  <si>
    <t>1557961_s_at</t>
  </si>
  <si>
    <t>1557963_at</t>
  </si>
  <si>
    <t>1557964_at</t>
  </si>
  <si>
    <t>1557965_at</t>
  </si>
  <si>
    <t>1557966_x_at</t>
  </si>
  <si>
    <t>1557970_s_at</t>
  </si>
  <si>
    <t>1557981_at</t>
  </si>
  <si>
    <t>1557984_s_at</t>
  </si>
  <si>
    <t>1557985_s_at</t>
  </si>
  <si>
    <t>1557986_s_at</t>
  </si>
  <si>
    <t>1557991_at</t>
  </si>
  <si>
    <t>1557993_at</t>
  </si>
  <si>
    <t>1557994_at</t>
  </si>
  <si>
    <t>1557996_at</t>
  </si>
  <si>
    <t>1557998_at</t>
  </si>
  <si>
    <t>1558000_at</t>
  </si>
  <si>
    <t>1558001_s_at</t>
  </si>
  <si>
    <t>1558002_at</t>
  </si>
  <si>
    <t>1558007_s_at</t>
  </si>
  <si>
    <t>1558009_at</t>
  </si>
  <si>
    <t>1558010_s_at</t>
  </si>
  <si>
    <t>1558011_at</t>
  </si>
  <si>
    <t>1558014_s_at</t>
  </si>
  <si>
    <t>1558015_s_at</t>
  </si>
  <si>
    <t>1558020_at</t>
  </si>
  <si>
    <t>1558021_at</t>
  </si>
  <si>
    <t>1558027_s_at</t>
  </si>
  <si>
    <t>1558028_x_at</t>
  </si>
  <si>
    <t>1558034_s_at</t>
  </si>
  <si>
    <t>1558041_a_at</t>
  </si>
  <si>
    <t>1558044_s_at</t>
  </si>
  <si>
    <t>1558045_a_at</t>
  </si>
  <si>
    <t>1558046_x_at</t>
  </si>
  <si>
    <t>1558050_at</t>
  </si>
  <si>
    <t>1558052_at</t>
  </si>
  <si>
    <t>1558053_s_at</t>
  </si>
  <si>
    <t>1558062_at</t>
  </si>
  <si>
    <t>1558066_s_at</t>
  </si>
  <si>
    <t>1558076_at</t>
  </si>
  <si>
    <t>1558077_s_at</t>
  </si>
  <si>
    <t>1558078_at</t>
  </si>
  <si>
    <t>1558080_s_at</t>
  </si>
  <si>
    <t>1558081_at</t>
  </si>
  <si>
    <t>1558082_at</t>
  </si>
  <si>
    <t>1558088_a_at</t>
  </si>
  <si>
    <t>1558093_s_at</t>
  </si>
  <si>
    <t>1558094_s_at</t>
  </si>
  <si>
    <t>1558097_at</t>
  </si>
  <si>
    <t>1558101_at</t>
  </si>
  <si>
    <t>1558102_at</t>
  </si>
  <si>
    <t>1558103_a_at</t>
  </si>
  <si>
    <t>1558105_a_at</t>
  </si>
  <si>
    <t>1558107_at</t>
  </si>
  <si>
    <t>1558109_x_at</t>
  </si>
  <si>
    <t>1558111_at</t>
  </si>
  <si>
    <t>1558113_at</t>
  </si>
  <si>
    <t>1558115_at</t>
  </si>
  <si>
    <t>1558116_x_at</t>
  </si>
  <si>
    <t>1558117_s_at</t>
  </si>
  <si>
    <t>1558118_at</t>
  </si>
  <si>
    <t>1558119_at</t>
  </si>
  <si>
    <t>1558120_at</t>
  </si>
  <si>
    <t>1558121_at</t>
  </si>
  <si>
    <t>1558122_s_at</t>
  </si>
  <si>
    <t>1558123_at</t>
  </si>
  <si>
    <t>1558124_at</t>
  </si>
  <si>
    <t>1558128_at</t>
  </si>
  <si>
    <t>1558135_at</t>
  </si>
  <si>
    <t>1558136_s_at</t>
  </si>
  <si>
    <t>1558139_at</t>
  </si>
  <si>
    <t>1558140_at</t>
  </si>
  <si>
    <t>1558142_at</t>
  </si>
  <si>
    <t>1558143_a_at</t>
  </si>
  <si>
    <t>1558144_at</t>
  </si>
  <si>
    <t>1558147_a_at</t>
  </si>
  <si>
    <t>1558148_x_at</t>
  </si>
  <si>
    <t>1558152_at</t>
  </si>
  <si>
    <t>1558154_at</t>
  </si>
  <si>
    <t>1558160_at</t>
  </si>
  <si>
    <t>1558163_at</t>
  </si>
  <si>
    <t>1558164_s_at</t>
  </si>
  <si>
    <t>1558166_at</t>
  </si>
  <si>
    <t>1558167_a_at</t>
  </si>
  <si>
    <t>1558168_at</t>
  </si>
  <si>
    <t>1558173_a_at</t>
  </si>
  <si>
    <t>1558174_at</t>
  </si>
  <si>
    <t>1558176_at</t>
  </si>
  <si>
    <t>1558177_at</t>
  </si>
  <si>
    <t>1558179_at</t>
  </si>
  <si>
    <t>1558183_at</t>
  </si>
  <si>
    <t>1558184_s_at</t>
  </si>
  <si>
    <t>1558185_at</t>
  </si>
  <si>
    <t>1558186_s_at</t>
  </si>
  <si>
    <t>1558189_a_at</t>
  </si>
  <si>
    <t>1558193_at</t>
  </si>
  <si>
    <t>1558195_at</t>
  </si>
  <si>
    <t>1558199_at</t>
  </si>
  <si>
    <t>1558201_s_at</t>
  </si>
  <si>
    <t>1558202_at</t>
  </si>
  <si>
    <t>1558210_at</t>
  </si>
  <si>
    <t>1558211_s_at</t>
  </si>
  <si>
    <t>1558212_at</t>
  </si>
  <si>
    <t>1558214_s_at</t>
  </si>
  <si>
    <t>1558215_s_at</t>
  </si>
  <si>
    <t>1558216_at</t>
  </si>
  <si>
    <t>1558217_at</t>
  </si>
  <si>
    <t>1558225_at</t>
  </si>
  <si>
    <t>1558226_a_at</t>
  </si>
  <si>
    <t>1558230_at</t>
  </si>
  <si>
    <t>1558233_s_at</t>
  </si>
  <si>
    <t>1558234_at</t>
  </si>
  <si>
    <t>1558236_at</t>
  </si>
  <si>
    <t>1558237_x_at</t>
  </si>
  <si>
    <t>1558238_at</t>
  </si>
  <si>
    <t>1558247_s_at</t>
  </si>
  <si>
    <t>1558248_at</t>
  </si>
  <si>
    <t>1558249_s_at</t>
  </si>
  <si>
    <t>1558250_s_at</t>
  </si>
  <si>
    <t>1558251_a_at</t>
  </si>
  <si>
    <t>1558253_x_at</t>
  </si>
  <si>
    <t>1558254_s_at</t>
  </si>
  <si>
    <t>1558256_at</t>
  </si>
  <si>
    <t>1558262_at</t>
  </si>
  <si>
    <t>1558277_at</t>
  </si>
  <si>
    <t>1558279_a_at</t>
  </si>
  <si>
    <t>1558280_s_at</t>
  </si>
  <si>
    <t>1558281_a_at</t>
  </si>
  <si>
    <t>1558289_at</t>
  </si>
  <si>
    <t>1558290_a_at</t>
  </si>
  <si>
    <t>1558292_s_at</t>
  </si>
  <si>
    <t>1558293_at</t>
  </si>
  <si>
    <t>1558295_a_at</t>
  </si>
  <si>
    <t>1558300_at</t>
  </si>
  <si>
    <t>1558301_a_at</t>
  </si>
  <si>
    <t>1558304_s_at</t>
  </si>
  <si>
    <t>1558305_at</t>
  </si>
  <si>
    <t>1558306_at</t>
  </si>
  <si>
    <t>1558308_at</t>
  </si>
  <si>
    <t>1558310_s_at</t>
  </si>
  <si>
    <t>1558315_s_at</t>
  </si>
  <si>
    <t>1558320_at</t>
  </si>
  <si>
    <t>1558322_a_at</t>
  </si>
  <si>
    <t>1558323_at</t>
  </si>
  <si>
    <t>1558324_a_at</t>
  </si>
  <si>
    <t>1558327_at</t>
  </si>
  <si>
    <t>1558329_at</t>
  </si>
  <si>
    <t>1558330_x_at</t>
  </si>
  <si>
    <t>1558331_at</t>
  </si>
  <si>
    <t>1558333_at</t>
  </si>
  <si>
    <t>1558334_a_at</t>
  </si>
  <si>
    <t>1558336_at</t>
  </si>
  <si>
    <t>1558338_at</t>
  </si>
  <si>
    <t>1558340_at</t>
  </si>
  <si>
    <t>1558342_x_at</t>
  </si>
  <si>
    <t>1558345_a_at</t>
  </si>
  <si>
    <t>1558346_at</t>
  </si>
  <si>
    <t>1558348_at</t>
  </si>
  <si>
    <t>1558354_s_at</t>
  </si>
  <si>
    <t>1558356_at</t>
  </si>
  <si>
    <t>1558365_at</t>
  </si>
  <si>
    <t>1558368_s_at</t>
  </si>
  <si>
    <t>1558369_at</t>
  </si>
  <si>
    <t>1558371_a_at</t>
  </si>
  <si>
    <t>1558375_at</t>
  </si>
  <si>
    <t>1558378_a_at</t>
  </si>
  <si>
    <t>1558381_a_at</t>
  </si>
  <si>
    <t>1558383_at</t>
  </si>
  <si>
    <t>1558387_at</t>
  </si>
  <si>
    <t>1558388_a_at</t>
  </si>
  <si>
    <t>1558390_at</t>
  </si>
  <si>
    <t>1558391_s_at</t>
  </si>
  <si>
    <t>1558392_at</t>
  </si>
  <si>
    <t>1558393_at</t>
  </si>
  <si>
    <t>1558394_s_at</t>
  </si>
  <si>
    <t>1558397_at</t>
  </si>
  <si>
    <t>1558398_at</t>
  </si>
  <si>
    <t>1558400_x_at</t>
  </si>
  <si>
    <t>1558401_at</t>
  </si>
  <si>
    <t>1558402_at</t>
  </si>
  <si>
    <t>1558404_at</t>
  </si>
  <si>
    <t>1558407_at</t>
  </si>
  <si>
    <t>1558411_at</t>
  </si>
  <si>
    <t>1558412_at</t>
  </si>
  <si>
    <t>1558414_at</t>
  </si>
  <si>
    <t>1558420_at</t>
  </si>
  <si>
    <t>1558421_a_at</t>
  </si>
  <si>
    <t>1558423_at</t>
  </si>
  <si>
    <t>1558425_x_at</t>
  </si>
  <si>
    <t>1558426_x_at</t>
  </si>
  <si>
    <t>1558428_at</t>
  </si>
  <si>
    <t>1558430_at</t>
  </si>
  <si>
    <t>1558431_at</t>
  </si>
  <si>
    <t>1558436_a_at</t>
  </si>
  <si>
    <t>1558438_a_at</t>
  </si>
  <si>
    <t>1558440_at</t>
  </si>
  <si>
    <t>1558444_at</t>
  </si>
  <si>
    <t>1558447_at</t>
  </si>
  <si>
    <t>1558448_a_at</t>
  </si>
  <si>
    <t>1558449_at</t>
  </si>
  <si>
    <t>1558450_at</t>
  </si>
  <si>
    <t>1558451_at</t>
  </si>
  <si>
    <t>1558452_at</t>
  </si>
  <si>
    <t>1558458_at</t>
  </si>
  <si>
    <t>1558459_s_at</t>
  </si>
  <si>
    <t>1558460_at</t>
  </si>
  <si>
    <t>1558463_s_at</t>
  </si>
  <si>
    <t>1558466_at</t>
  </si>
  <si>
    <t>1558467_a_at</t>
  </si>
  <si>
    <t>1558469_at</t>
  </si>
  <si>
    <t>1558470_at</t>
  </si>
  <si>
    <t>1558474_at</t>
  </si>
  <si>
    <t>1558476_at</t>
  </si>
  <si>
    <t>1558477_at</t>
  </si>
  <si>
    <t>1558480_at</t>
  </si>
  <si>
    <t>1558481_s_at</t>
  </si>
  <si>
    <t>1558483_at</t>
  </si>
  <si>
    <t>1558484_s_at</t>
  </si>
  <si>
    <t>1558486_at</t>
  </si>
  <si>
    <t>1558487_a_at</t>
  </si>
  <si>
    <t>1558493_at</t>
  </si>
  <si>
    <t>1558496_at</t>
  </si>
  <si>
    <t>1558497_a_at</t>
  </si>
  <si>
    <t>1558501_at</t>
  </si>
  <si>
    <t>1558502_s_at</t>
  </si>
  <si>
    <t>1558504_at</t>
  </si>
  <si>
    <t>1558507_at</t>
  </si>
  <si>
    <t>1558508_a_at</t>
  </si>
  <si>
    <t>1558511_s_at</t>
  </si>
  <si>
    <t>1558512_at</t>
  </si>
  <si>
    <t>1558515_at</t>
  </si>
  <si>
    <t>1558517_s_at</t>
  </si>
  <si>
    <t>1558518_at</t>
  </si>
  <si>
    <t>1558519_at</t>
  </si>
  <si>
    <t>1558522_at</t>
  </si>
  <si>
    <t>1558523_at</t>
  </si>
  <si>
    <t>1558525_at</t>
  </si>
  <si>
    <t>1558527_at</t>
  </si>
  <si>
    <t>1558529_s_at</t>
  </si>
  <si>
    <t>1558530_at</t>
  </si>
  <si>
    <t>1558532_at</t>
  </si>
  <si>
    <t>1558533_at</t>
  </si>
  <si>
    <t>1558534_at</t>
  </si>
  <si>
    <t>1558537_x_at</t>
  </si>
  <si>
    <t>1558540_s_at</t>
  </si>
  <si>
    <t>1558541_at</t>
  </si>
  <si>
    <t>1558544_at</t>
  </si>
  <si>
    <t>1558546_at</t>
  </si>
  <si>
    <t>1558549_s_at</t>
  </si>
  <si>
    <t>1558552_s_at</t>
  </si>
  <si>
    <t>1558553_at</t>
  </si>
  <si>
    <t>1558556_at</t>
  </si>
  <si>
    <t>1558557_at</t>
  </si>
  <si>
    <t>1558560_s_at</t>
  </si>
  <si>
    <t>1558561_at</t>
  </si>
  <si>
    <t>1558565_at</t>
  </si>
  <si>
    <t>1558568_a_at</t>
  </si>
  <si>
    <t>1558569_at</t>
  </si>
  <si>
    <t>1558570_at</t>
  </si>
  <si>
    <t>1558571_at</t>
  </si>
  <si>
    <t>1558573_at</t>
  </si>
  <si>
    <t>1558574_at</t>
  </si>
  <si>
    <t>1558577_at</t>
  </si>
  <si>
    <t>1558578_a_at</t>
  </si>
  <si>
    <t>1558579_at</t>
  </si>
  <si>
    <t>1558581_at</t>
  </si>
  <si>
    <t>1558584_at</t>
  </si>
  <si>
    <t>1558586_at</t>
  </si>
  <si>
    <t>1558587_at</t>
  </si>
  <si>
    <t>1558588_at</t>
  </si>
  <si>
    <t>1558589_at</t>
  </si>
  <si>
    <t>1558590_at</t>
  </si>
  <si>
    <t>1558592_at</t>
  </si>
  <si>
    <t>1558594_at</t>
  </si>
  <si>
    <t>1558595_at</t>
  </si>
  <si>
    <t>1558601_at</t>
  </si>
  <si>
    <t>1558602_a_at</t>
  </si>
  <si>
    <t>1558603_at</t>
  </si>
  <si>
    <t>1558604_a_at</t>
  </si>
  <si>
    <t>1558605_at</t>
  </si>
  <si>
    <t>1558606_s_at</t>
  </si>
  <si>
    <t>1558607_at</t>
  </si>
  <si>
    <t>1558608_a_at</t>
  </si>
  <si>
    <t>1558611_at</t>
  </si>
  <si>
    <t>1558612_a_at</t>
  </si>
  <si>
    <t>1558619_at</t>
  </si>
  <si>
    <t>1558620_at</t>
  </si>
  <si>
    <t>1558621_at</t>
  </si>
  <si>
    <t>1558622_a_at</t>
  </si>
  <si>
    <t>1558623_at</t>
  </si>
  <si>
    <t>1558624_at</t>
  </si>
  <si>
    <t>1558628_at</t>
  </si>
  <si>
    <t>1558630_at</t>
  </si>
  <si>
    <t>1558631_at</t>
  </si>
  <si>
    <t>1558636_s_at</t>
  </si>
  <si>
    <t>1558640_a_at</t>
  </si>
  <si>
    <t>1558641_at</t>
  </si>
  <si>
    <t>1558643_s_at</t>
  </si>
  <si>
    <t>1558645_at</t>
  </si>
  <si>
    <t>1558647_at</t>
  </si>
  <si>
    <t>1558648_at</t>
  </si>
  <si>
    <t>1558649_at</t>
  </si>
  <si>
    <t>1558651_at</t>
  </si>
  <si>
    <t>1558652_at</t>
  </si>
  <si>
    <t>1558653_at</t>
  </si>
  <si>
    <t>1558654_at</t>
  </si>
  <si>
    <t>1558658_at</t>
  </si>
  <si>
    <t>1558660_at</t>
  </si>
  <si>
    <t>1558661_at</t>
  </si>
  <si>
    <t>1558662_s_at</t>
  </si>
  <si>
    <t>1558666_at</t>
  </si>
  <si>
    <t>1558667_at</t>
  </si>
  <si>
    <t>1558668_s_at</t>
  </si>
  <si>
    <t>1558672_at</t>
  </si>
  <si>
    <t>1558673_s_at</t>
  </si>
  <si>
    <t>1558675_s_at</t>
  </si>
  <si>
    <t>1558678_s_at</t>
  </si>
  <si>
    <t>1558679_at</t>
  </si>
  <si>
    <t>1558680_s_at</t>
  </si>
  <si>
    <t>1558682_at</t>
  </si>
  <si>
    <t>1558683_a_at</t>
  </si>
  <si>
    <t>1558685_a_at</t>
  </si>
  <si>
    <t>1558686_at</t>
  </si>
  <si>
    <t>1558687_a_at</t>
  </si>
  <si>
    <t>1558688_at</t>
  </si>
  <si>
    <t>1558689_a_at</t>
  </si>
  <si>
    <t>1558691_a_at</t>
  </si>
  <si>
    <t>1558692_at</t>
  </si>
  <si>
    <t>1558693_s_at</t>
  </si>
  <si>
    <t>1558697_a_at</t>
  </si>
  <si>
    <t>1558698_at</t>
  </si>
  <si>
    <t>1558699_a_at</t>
  </si>
  <si>
    <t>1558700_s_at</t>
  </si>
  <si>
    <t>1558702_at</t>
  </si>
  <si>
    <t>1558703_at</t>
  </si>
  <si>
    <t>1558705_at</t>
  </si>
  <si>
    <t>1558706_a_at</t>
  </si>
  <si>
    <t>1558708_at</t>
  </si>
  <si>
    <t>1558711_at</t>
  </si>
  <si>
    <t>1558712_at</t>
  </si>
  <si>
    <t>1558719_s_at</t>
  </si>
  <si>
    <t>1558720_at</t>
  </si>
  <si>
    <t>1558722_at</t>
  </si>
  <si>
    <t>1558723_at</t>
  </si>
  <si>
    <t>1558724_at</t>
  </si>
  <si>
    <t>1558725_at</t>
  </si>
  <si>
    <t>1558727_at</t>
  </si>
  <si>
    <t>1558728_at</t>
  </si>
  <si>
    <t>1558732_at</t>
  </si>
  <si>
    <t>1558733_at</t>
  </si>
  <si>
    <t>1558738_at</t>
  </si>
  <si>
    <t>1558739_at</t>
  </si>
  <si>
    <t>1558742_at</t>
  </si>
  <si>
    <t>1558743_at</t>
  </si>
  <si>
    <t>1558745_at</t>
  </si>
  <si>
    <t>1558747_at</t>
  </si>
  <si>
    <t>1558750_a_at</t>
  </si>
  <si>
    <t>1558754_at</t>
  </si>
  <si>
    <t>1558755_x_at</t>
  </si>
  <si>
    <t>1558756_at</t>
  </si>
  <si>
    <t>1558757_at</t>
  </si>
  <si>
    <t>1558758_s_at</t>
  </si>
  <si>
    <t>1558759_s_at</t>
  </si>
  <si>
    <t>1558761_a_at</t>
  </si>
  <si>
    <t>1558762_a_at</t>
  </si>
  <si>
    <t>1558764_at</t>
  </si>
  <si>
    <t>1558765_a_at</t>
  </si>
  <si>
    <t>1558768_at</t>
  </si>
  <si>
    <t>1558769_s_at</t>
  </si>
  <si>
    <t>1558770_a_at</t>
  </si>
  <si>
    <t>1558773_s_at</t>
  </si>
  <si>
    <t>1558775_s_at</t>
  </si>
  <si>
    <t>1558777_at</t>
  </si>
  <si>
    <t>1558778_s_at</t>
  </si>
  <si>
    <t>1558780_a_at</t>
  </si>
  <si>
    <t>1558782_a_at</t>
  </si>
  <si>
    <t>1558784_at</t>
  </si>
  <si>
    <t>1558785_a_at</t>
  </si>
  <si>
    <t>1558786_at</t>
  </si>
  <si>
    <t>1558787_a_at</t>
  </si>
  <si>
    <t>1558790_s_at</t>
  </si>
  <si>
    <t>1558791_at</t>
  </si>
  <si>
    <t>1558792_x_at</t>
  </si>
  <si>
    <t>1558793_at</t>
  </si>
  <si>
    <t>1558794_at</t>
  </si>
  <si>
    <t>1558795_at</t>
  </si>
  <si>
    <t>1558796_a_at</t>
  </si>
  <si>
    <t>1558801_at</t>
  </si>
  <si>
    <t>1558802_at</t>
  </si>
  <si>
    <t>1558804_at</t>
  </si>
  <si>
    <t>1558807_at</t>
  </si>
  <si>
    <t>1558809_s_at</t>
  </si>
  <si>
    <t>1558813_at</t>
  </si>
  <si>
    <t>1558814_s_at</t>
  </si>
  <si>
    <t>1558815_at</t>
  </si>
  <si>
    <t>1558816_at</t>
  </si>
  <si>
    <t>1558819_at</t>
  </si>
  <si>
    <t>1558820_a_at</t>
  </si>
  <si>
    <t>1558821_s_at</t>
  </si>
  <si>
    <t>1558825_s_at</t>
  </si>
  <si>
    <t>1558826_at</t>
  </si>
  <si>
    <t>1558827_a_at</t>
  </si>
  <si>
    <t>1558828_s_at</t>
  </si>
  <si>
    <t>1558832_at</t>
  </si>
  <si>
    <t>1558834_s_at</t>
  </si>
  <si>
    <t>1558839_at</t>
  </si>
  <si>
    <t>1558841_at</t>
  </si>
  <si>
    <t>1558844_at</t>
  </si>
  <si>
    <t>1558845_at</t>
  </si>
  <si>
    <t>1558846_at</t>
  </si>
  <si>
    <t>1558847_at</t>
  </si>
  <si>
    <t>1558848_at</t>
  </si>
  <si>
    <t>1558849_at</t>
  </si>
  <si>
    <t>1558850_s_at</t>
  </si>
  <si>
    <t>1558855_at</t>
  </si>
  <si>
    <t>1558856_at</t>
  </si>
  <si>
    <t>1558857_at</t>
  </si>
  <si>
    <t>1558858_at</t>
  </si>
  <si>
    <t>1558859_at</t>
  </si>
  <si>
    <t>1558862_at</t>
  </si>
  <si>
    <t>1558867_at</t>
  </si>
  <si>
    <t>1558868_a_at</t>
  </si>
  <si>
    <t>1558869_at</t>
  </si>
  <si>
    <t>1558871_at</t>
  </si>
  <si>
    <t>1558875_at</t>
  </si>
  <si>
    <t>1558881_at</t>
  </si>
  <si>
    <t>1558882_at</t>
  </si>
  <si>
    <t>1558887_at</t>
  </si>
  <si>
    <t>1558888_x_at</t>
  </si>
  <si>
    <t>1558890_at</t>
  </si>
  <si>
    <t>1558893_a_at</t>
  </si>
  <si>
    <t>1558894_a_at</t>
  </si>
  <si>
    <t>1558896_at</t>
  </si>
  <si>
    <t>1558897_at</t>
  </si>
  <si>
    <t>1558899_s_at</t>
  </si>
  <si>
    <t>1558903_at</t>
  </si>
  <si>
    <t>1558906_a_at</t>
  </si>
  <si>
    <t>1558914_at</t>
  </si>
  <si>
    <t>1558915_a_at</t>
  </si>
  <si>
    <t>1558919_a_at</t>
  </si>
  <si>
    <t>1558920_at</t>
  </si>
  <si>
    <t>1558924_s_at</t>
  </si>
  <si>
    <t>1558930_at</t>
  </si>
  <si>
    <t>1558931_at</t>
  </si>
  <si>
    <t>1558934_a_at</t>
  </si>
  <si>
    <t>1558938_at</t>
  </si>
  <si>
    <t>1558941_at</t>
  </si>
  <si>
    <t>1558942_at</t>
  </si>
  <si>
    <t>1558943_x_at</t>
  </si>
  <si>
    <t>1558944_at</t>
  </si>
  <si>
    <t>1558945_s_at</t>
  </si>
  <si>
    <t>1558949_at</t>
  </si>
  <si>
    <t>1558950_at</t>
  </si>
  <si>
    <t>1558953_s_at</t>
  </si>
  <si>
    <t>1558954_at</t>
  </si>
  <si>
    <t>1558956_s_at</t>
  </si>
  <si>
    <t>1558957_s_at</t>
  </si>
  <si>
    <t>1558959_at</t>
  </si>
  <si>
    <t>1558963_at</t>
  </si>
  <si>
    <t>1558964_at</t>
  </si>
  <si>
    <t>1558965_at</t>
  </si>
  <si>
    <t>1558967_s_at</t>
  </si>
  <si>
    <t>1558969_a_at</t>
  </si>
  <si>
    <t>1558971_at</t>
  </si>
  <si>
    <t>1558972_s_at</t>
  </si>
  <si>
    <t>1558975_at</t>
  </si>
  <si>
    <t>1558976_x_at</t>
  </si>
  <si>
    <t>1558977_at</t>
  </si>
  <si>
    <t>1558982_at</t>
  </si>
  <si>
    <t>1558983_at</t>
  </si>
  <si>
    <t>1558984_at</t>
  </si>
  <si>
    <t>1558990_at</t>
  </si>
  <si>
    <t>1558995_at</t>
  </si>
  <si>
    <t>1558996_at</t>
  </si>
  <si>
    <t>1558999_x_at</t>
  </si>
  <si>
    <t>1559000_at</t>
  </si>
  <si>
    <t>1559002_at</t>
  </si>
  <si>
    <t>1559003_a_at</t>
  </si>
  <si>
    <t>1559005_s_at</t>
  </si>
  <si>
    <t>1559006_at</t>
  </si>
  <si>
    <t>1559007_s_at</t>
  </si>
  <si>
    <t>1559009_at</t>
  </si>
  <si>
    <t>1559011_at</t>
  </si>
  <si>
    <t>1559017_at</t>
  </si>
  <si>
    <t>1559018_at</t>
  </si>
  <si>
    <t>1559021_at</t>
  </si>
  <si>
    <t>1559022_at</t>
  </si>
  <si>
    <t>1559023_a_at</t>
  </si>
  <si>
    <t>1559025_at</t>
  </si>
  <si>
    <t>1559026_at</t>
  </si>
  <si>
    <t>1559028_at</t>
  </si>
  <si>
    <t>1559031_at</t>
  </si>
  <si>
    <t>1559033_at</t>
  </si>
  <si>
    <t>1559034_at</t>
  </si>
  <si>
    <t>1559036_at</t>
  </si>
  <si>
    <t>1559038_at</t>
  </si>
  <si>
    <t>1559039_at</t>
  </si>
  <si>
    <t>1559042_at</t>
  </si>
  <si>
    <t>1559044_at</t>
  </si>
  <si>
    <t>1559045_at</t>
  </si>
  <si>
    <t>1559050_at</t>
  </si>
  <si>
    <t>1559051_s_at</t>
  </si>
  <si>
    <t>1559052_s_at</t>
  </si>
  <si>
    <t>1559059_s_at</t>
  </si>
  <si>
    <t>1559060_a_at</t>
  </si>
  <si>
    <t>1559061_at</t>
  </si>
  <si>
    <t>1559064_at</t>
  </si>
  <si>
    <t>1559065_a_at</t>
  </si>
  <si>
    <t>1559066_at</t>
  </si>
  <si>
    <t>1559067_a_at</t>
  </si>
  <si>
    <t>1559069_at</t>
  </si>
  <si>
    <t>1559072_a_at</t>
  </si>
  <si>
    <t>1559073_at</t>
  </si>
  <si>
    <t>1559075_s_at</t>
  </si>
  <si>
    <t>1559077_at</t>
  </si>
  <si>
    <t>1559078_at</t>
  </si>
  <si>
    <t>1559079_at</t>
  </si>
  <si>
    <t>1559083_x_at</t>
  </si>
  <si>
    <t>1559091_s_at</t>
  </si>
  <si>
    <t>1559092_at</t>
  </si>
  <si>
    <t>1559093_at</t>
  </si>
  <si>
    <t>1559094_at</t>
  </si>
  <si>
    <t>1559096_x_at</t>
  </si>
  <si>
    <t>1559097_at</t>
  </si>
  <si>
    <t>1559102_at</t>
  </si>
  <si>
    <t>1559103_s_at</t>
  </si>
  <si>
    <t>1559105_at</t>
  </si>
  <si>
    <t>1559108_at</t>
  </si>
  <si>
    <t>1559109_a_at</t>
  </si>
  <si>
    <t>1559110_at</t>
  </si>
  <si>
    <t>1559114_a_at</t>
  </si>
  <si>
    <t>1559116_s_at</t>
  </si>
  <si>
    <t>1559124_at</t>
  </si>
  <si>
    <t>1559125_at</t>
  </si>
  <si>
    <t>1559126_at</t>
  </si>
  <si>
    <t>1559127_x_at</t>
  </si>
  <si>
    <t>1559128_at</t>
  </si>
  <si>
    <t>1559129_a_at</t>
  </si>
  <si>
    <t>1559131_a_at</t>
  </si>
  <si>
    <t>1559132_at</t>
  </si>
  <si>
    <t>1559133_at</t>
  </si>
  <si>
    <t>1559134_a_at</t>
  </si>
  <si>
    <t>1559136_s_at</t>
  </si>
  <si>
    <t>1559138_a_at</t>
  </si>
  <si>
    <t>1559139_at</t>
  </si>
  <si>
    <t>1559140_at</t>
  </si>
  <si>
    <t>1559141_s_at</t>
  </si>
  <si>
    <t>1559142_at</t>
  </si>
  <si>
    <t>1559144_x_at</t>
  </si>
  <si>
    <t>1559145_at</t>
  </si>
  <si>
    <t>1559148_at</t>
  </si>
  <si>
    <t>1559159_at</t>
  </si>
  <si>
    <t>1559163_at</t>
  </si>
  <si>
    <t>1559167_x_at</t>
  </si>
  <si>
    <t>1559169_at</t>
  </si>
  <si>
    <t>1559170_at</t>
  </si>
  <si>
    <t>1559171_at</t>
  </si>
  <si>
    <t>1559174_at</t>
  </si>
  <si>
    <t>1559180_at</t>
  </si>
  <si>
    <t>1559186_at</t>
  </si>
  <si>
    <t>1559188_x_at</t>
  </si>
  <si>
    <t>1559190_s_at</t>
  </si>
  <si>
    <t>1559194_a_at</t>
  </si>
  <si>
    <t>1559203_s_at</t>
  </si>
  <si>
    <t>1559204_x_at</t>
  </si>
  <si>
    <t>1559205_s_at</t>
  </si>
  <si>
    <t>1559206_at</t>
  </si>
  <si>
    <t>1559208_at</t>
  </si>
  <si>
    <t>1559210_at</t>
  </si>
  <si>
    <t>1559213_at</t>
  </si>
  <si>
    <t>1559214_at</t>
  </si>
  <si>
    <t>1559218_s_at</t>
  </si>
  <si>
    <t>1559220_at</t>
  </si>
  <si>
    <t>1559221_at</t>
  </si>
  <si>
    <t>1559224_at</t>
  </si>
  <si>
    <t>1559226_x_at</t>
  </si>
  <si>
    <t>1559227_s_at</t>
  </si>
  <si>
    <t>1559228_at</t>
  </si>
  <si>
    <t>1559237_a_at</t>
  </si>
  <si>
    <t>1559239_s_at</t>
  </si>
  <si>
    <t>1559240_at</t>
  </si>
  <si>
    <t>1559244_at</t>
  </si>
  <si>
    <t>1559249_at</t>
  </si>
  <si>
    <t>1559252_a_at</t>
  </si>
  <si>
    <t>1559254_at</t>
  </si>
  <si>
    <t>1559256_at</t>
  </si>
  <si>
    <t>1559257_a_at</t>
  </si>
  <si>
    <t>1559258_a_at</t>
  </si>
  <si>
    <t>1559261_a_at</t>
  </si>
  <si>
    <t>1559263_s_at</t>
  </si>
  <si>
    <t>1559264_at</t>
  </si>
  <si>
    <t>1559265_at</t>
  </si>
  <si>
    <t>1559266_s_at</t>
  </si>
  <si>
    <t>1559268_at</t>
  </si>
  <si>
    <t>1559270_at</t>
  </si>
  <si>
    <t>1559272_at</t>
  </si>
  <si>
    <t>1559274_at</t>
  </si>
  <si>
    <t>1559275_x_at</t>
  </si>
  <si>
    <t>1559276_at</t>
  </si>
  <si>
    <t>1559277_at</t>
  </si>
  <si>
    <t>1559280_a_at</t>
  </si>
  <si>
    <t>1559283_a_at</t>
  </si>
  <si>
    <t>1559284_at</t>
  </si>
  <si>
    <t>1559285_at</t>
  </si>
  <si>
    <t>1559287_at</t>
  </si>
  <si>
    <t>1559288_at</t>
  </si>
  <si>
    <t>1559289_at</t>
  </si>
  <si>
    <t>1559291_at</t>
  </si>
  <si>
    <t>1559292_s_at</t>
  </si>
  <si>
    <t>1559293_x_at</t>
  </si>
  <si>
    <t>1559296_at</t>
  </si>
  <si>
    <t>1559297_at</t>
  </si>
  <si>
    <t>1559298_a_at</t>
  </si>
  <si>
    <t>1559302_at</t>
  </si>
  <si>
    <t>1559303_at</t>
  </si>
  <si>
    <t>1559307_s_at</t>
  </si>
  <si>
    <t>1559309_at</t>
  </si>
  <si>
    <t>1559311_at</t>
  </si>
  <si>
    <t>1559313_at</t>
  </si>
  <si>
    <t>1559315_s_at</t>
  </si>
  <si>
    <t>1559316_at</t>
  </si>
  <si>
    <t>1559321_at</t>
  </si>
  <si>
    <t>1559322_at</t>
  </si>
  <si>
    <t>1559324_at</t>
  </si>
  <si>
    <t>1559326_at</t>
  </si>
  <si>
    <t>1559331_x_at</t>
  </si>
  <si>
    <t>1559333_at</t>
  </si>
  <si>
    <t>1559336_at</t>
  </si>
  <si>
    <t>1559340_at</t>
  </si>
  <si>
    <t>1559341_at</t>
  </si>
  <si>
    <t>1559342_a_at</t>
  </si>
  <si>
    <t>1559343_at</t>
  </si>
  <si>
    <t>1559344_at</t>
  </si>
  <si>
    <t>1559348_a_at</t>
  </si>
  <si>
    <t>1559352_a_at</t>
  </si>
  <si>
    <t>1559355_at</t>
  </si>
  <si>
    <t>1559361_at</t>
  </si>
  <si>
    <t>1559363_at</t>
  </si>
  <si>
    <t>1559369_at</t>
  </si>
  <si>
    <t>1559370_at</t>
  </si>
  <si>
    <t>1559372_at</t>
  </si>
  <si>
    <t>1559374_at</t>
  </si>
  <si>
    <t>1559375_s_at</t>
  </si>
  <si>
    <t>1559376_at</t>
  </si>
  <si>
    <t>1559382_at</t>
  </si>
  <si>
    <t>1559388_a_at</t>
  </si>
  <si>
    <t>1559390_a_at</t>
  </si>
  <si>
    <t>1559392_s_at</t>
  </si>
  <si>
    <t>1559393_at</t>
  </si>
  <si>
    <t>1559397_s_at</t>
  </si>
  <si>
    <t>1559399_s_at</t>
  </si>
  <si>
    <t>1559400_s_at</t>
  </si>
  <si>
    <t>1559402_a_at</t>
  </si>
  <si>
    <t>1559403_at</t>
  </si>
  <si>
    <t>1559404_a_at</t>
  </si>
  <si>
    <t>1559405_a_at</t>
  </si>
  <si>
    <t>1559406_at</t>
  </si>
  <si>
    <t>1559409_a_at</t>
  </si>
  <si>
    <t>1559412_at</t>
  </si>
  <si>
    <t>1559413_at</t>
  </si>
  <si>
    <t>1559419_at</t>
  </si>
  <si>
    <t>1559420_x_at</t>
  </si>
  <si>
    <t>1559421_at</t>
  </si>
  <si>
    <t>1559427_at</t>
  </si>
  <si>
    <t>1559429_a_at</t>
  </si>
  <si>
    <t>1559432_at</t>
  </si>
  <si>
    <t>1559433_at</t>
  </si>
  <si>
    <t>1559438_at</t>
  </si>
  <si>
    <t>1559439_s_at</t>
  </si>
  <si>
    <t>1559441_s_at</t>
  </si>
  <si>
    <t>1559443_s_at</t>
  </si>
  <si>
    <t>1559449_a_at</t>
  </si>
  <si>
    <t>1559458_at</t>
  </si>
  <si>
    <t>1559459_at</t>
  </si>
  <si>
    <t>1559469_s_at</t>
  </si>
  <si>
    <t>1559470_at</t>
  </si>
  <si>
    <t>1559471_s_at</t>
  </si>
  <si>
    <t>1559474_at</t>
  </si>
  <si>
    <t>1559477_s_at</t>
  </si>
  <si>
    <t>1559479_at</t>
  </si>
  <si>
    <t>1559481_at</t>
  </si>
  <si>
    <t>1559483_at</t>
  </si>
  <si>
    <t>1559485_at</t>
  </si>
  <si>
    <t>1559488_at</t>
  </si>
  <si>
    <t>1559489_a_at</t>
  </si>
  <si>
    <t>1559490_at</t>
  </si>
  <si>
    <t>1559492_at</t>
  </si>
  <si>
    <t>1559494_at</t>
  </si>
  <si>
    <t>1559495_at</t>
  </si>
  <si>
    <t>1559496_at</t>
  </si>
  <si>
    <t>1559497_at</t>
  </si>
  <si>
    <t>1559500_at</t>
  </si>
  <si>
    <t>1559501_at</t>
  </si>
  <si>
    <t>1559502_s_at</t>
  </si>
  <si>
    <t>1559503_a_at</t>
  </si>
  <si>
    <t>1559504_at</t>
  </si>
  <si>
    <t>1559506_x_at</t>
  </si>
  <si>
    <t>1559507_at</t>
  </si>
  <si>
    <t>1559510_at</t>
  </si>
  <si>
    <t>1559513_a_at</t>
  </si>
  <si>
    <t>1559514_at</t>
  </si>
  <si>
    <t>1559517_a_at</t>
  </si>
  <si>
    <t>1559518_at</t>
  </si>
  <si>
    <t>1559520_at</t>
  </si>
  <si>
    <t>1559521_at</t>
  </si>
  <si>
    <t>1559522_at</t>
  </si>
  <si>
    <t>1559523_at</t>
  </si>
  <si>
    <t>1559528_at</t>
  </si>
  <si>
    <t>1559529_at</t>
  </si>
  <si>
    <t>1559532_at</t>
  </si>
  <si>
    <t>1559534_at</t>
  </si>
  <si>
    <t>1559535_s_at</t>
  </si>
  <si>
    <t>1559537_at</t>
  </si>
  <si>
    <t>1559538_at</t>
  </si>
  <si>
    <t>1559540_at</t>
  </si>
  <si>
    <t>1559542_a_at</t>
  </si>
  <si>
    <t>1559543_at</t>
  </si>
  <si>
    <t>1559544_s_at</t>
  </si>
  <si>
    <t>1559545_at</t>
  </si>
  <si>
    <t>1559546_s_at</t>
  </si>
  <si>
    <t>1559548_at</t>
  </si>
  <si>
    <t>1559559_at</t>
  </si>
  <si>
    <t>1559561_at</t>
  </si>
  <si>
    <t>1559566_at</t>
  </si>
  <si>
    <t>1559567_at</t>
  </si>
  <si>
    <t>1559571_a_at</t>
  </si>
  <si>
    <t>1559573_at</t>
  </si>
  <si>
    <t>1559575_a_at</t>
  </si>
  <si>
    <t>1559576_at</t>
  </si>
  <si>
    <t>1559577_at</t>
  </si>
  <si>
    <t>1559578_at</t>
  </si>
  <si>
    <t>1559579_at</t>
  </si>
  <si>
    <t>1559580_at</t>
  </si>
  <si>
    <t>1559582_at</t>
  </si>
  <si>
    <t>1559583_at</t>
  </si>
  <si>
    <t>1559584_a_at</t>
  </si>
  <si>
    <t>1559585_at</t>
  </si>
  <si>
    <t>1559586_at</t>
  </si>
  <si>
    <t>1559587_at</t>
  </si>
  <si>
    <t>1559590_at</t>
  </si>
  <si>
    <t>1559591_s_at</t>
  </si>
  <si>
    <t>1559593_a_at</t>
  </si>
  <si>
    <t>1559595_at</t>
  </si>
  <si>
    <t>1559601_at</t>
  </si>
  <si>
    <t>1559603_at</t>
  </si>
  <si>
    <t>1559605_a_at</t>
  </si>
  <si>
    <t>1559606_at</t>
  </si>
  <si>
    <t>1559607_s_at</t>
  </si>
  <si>
    <t>1559611_at</t>
  </si>
  <si>
    <t>1559614_at</t>
  </si>
  <si>
    <t>1559616_x_at</t>
  </si>
  <si>
    <t>1559617_at</t>
  </si>
  <si>
    <t>1559618_at</t>
  </si>
  <si>
    <t>1559620_at</t>
  </si>
  <si>
    <t>1559621_at</t>
  </si>
  <si>
    <t>1559623_at</t>
  </si>
  <si>
    <t>1559624_at</t>
  </si>
  <si>
    <t>1559627_at</t>
  </si>
  <si>
    <t>1559629_at</t>
  </si>
  <si>
    <t>1559633_a_at</t>
  </si>
  <si>
    <t>1559634_at</t>
  </si>
  <si>
    <t>1559635_at</t>
  </si>
  <si>
    <t>1559638_at</t>
  </si>
  <si>
    <t>1559640_at</t>
  </si>
  <si>
    <t>1559645_at</t>
  </si>
  <si>
    <t>1559646_a_at</t>
  </si>
  <si>
    <t>1559648_at</t>
  </si>
  <si>
    <t>1559650_at</t>
  </si>
  <si>
    <t>1559651_at</t>
  </si>
  <si>
    <t>1559652_at</t>
  </si>
  <si>
    <t>1559653_at</t>
  </si>
  <si>
    <t>1559654_s_at</t>
  </si>
  <si>
    <t>1559655_at</t>
  </si>
  <si>
    <t>1559656_a_at</t>
  </si>
  <si>
    <t>1559658_at</t>
  </si>
  <si>
    <t>1559661_at</t>
  </si>
  <si>
    <t>1559664_at</t>
  </si>
  <si>
    <t>1559665_at</t>
  </si>
  <si>
    <t>1559667_at</t>
  </si>
  <si>
    <t>1559668_s_at</t>
  </si>
  <si>
    <t>1559670_at</t>
  </si>
  <si>
    <t>1559672_a_at</t>
  </si>
  <si>
    <t>1559674_at</t>
  </si>
  <si>
    <t>1559678_s_at</t>
  </si>
  <si>
    <t>1559679_a_at</t>
  </si>
  <si>
    <t>1559680_at</t>
  </si>
  <si>
    <t>1559681_a_at</t>
  </si>
  <si>
    <t>1559685_at</t>
  </si>
  <si>
    <t>1559686_a_at</t>
  </si>
  <si>
    <t>1559687_at</t>
  </si>
  <si>
    <t>1559688_at</t>
  </si>
  <si>
    <t>1559689_a_at</t>
  </si>
  <si>
    <t>1559701_s_at</t>
  </si>
  <si>
    <t>1559705_s_at</t>
  </si>
  <si>
    <t>1559706_at</t>
  </si>
  <si>
    <t>1559709_at</t>
  </si>
  <si>
    <t>1559711_at</t>
  </si>
  <si>
    <t>1559712_at</t>
  </si>
  <si>
    <t>1559713_at</t>
  </si>
  <si>
    <t>1559714_at</t>
  </si>
  <si>
    <t>1559715_at</t>
  </si>
  <si>
    <t>1559716_at</t>
  </si>
  <si>
    <t>1559725_at</t>
  </si>
  <si>
    <t>1559728_at</t>
  </si>
  <si>
    <t>1559731_x_at</t>
  </si>
  <si>
    <t>1559732_at</t>
  </si>
  <si>
    <t>1559739_at</t>
  </si>
  <si>
    <t>1559746_a_at</t>
  </si>
  <si>
    <t>1559747_at</t>
  </si>
  <si>
    <t>1559748_at</t>
  </si>
  <si>
    <t>1559753_at</t>
  </si>
  <si>
    <t>1559754_at</t>
  </si>
  <si>
    <t>1559755_at</t>
  </si>
  <si>
    <t>1559756_at</t>
  </si>
  <si>
    <t>1559759_at</t>
  </si>
  <si>
    <t>1559760_at</t>
  </si>
  <si>
    <t>1559763_at</t>
  </si>
  <si>
    <t>1559765_a_at</t>
  </si>
  <si>
    <t>1559766_at</t>
  </si>
  <si>
    <t>1559777_at</t>
  </si>
  <si>
    <t>1559785_at</t>
  </si>
  <si>
    <t>1559787_at</t>
  </si>
  <si>
    <t>1559789_a_at</t>
  </si>
  <si>
    <t>1559790_at</t>
  </si>
  <si>
    <t>1559796_at</t>
  </si>
  <si>
    <t>1559800_a_at</t>
  </si>
  <si>
    <t>1559804_at</t>
  </si>
  <si>
    <t>1559806_at</t>
  </si>
  <si>
    <t>1559807_at</t>
  </si>
  <si>
    <t>1559812_at</t>
  </si>
  <si>
    <t>1559813_at</t>
  </si>
  <si>
    <t>1559817_at</t>
  </si>
  <si>
    <t>1559822_s_at</t>
  </si>
  <si>
    <t>1559826_a_at</t>
  </si>
  <si>
    <t>1559827_at</t>
  </si>
  <si>
    <t>1559828_at</t>
  </si>
  <si>
    <t>1559833_at</t>
  </si>
  <si>
    <t>1559835_at</t>
  </si>
  <si>
    <t>1559837_at</t>
  </si>
  <si>
    <t>1559839_at</t>
  </si>
  <si>
    <t>1559840_s_at</t>
  </si>
  <si>
    <t>1559848_at</t>
  </si>
  <si>
    <t>1559849_at</t>
  </si>
  <si>
    <t>1559856_s_at</t>
  </si>
  <si>
    <t>1559861_at</t>
  </si>
  <si>
    <t>1559862_at</t>
  </si>
  <si>
    <t>1559863_a_at</t>
  </si>
  <si>
    <t>1559864_at</t>
  </si>
  <si>
    <t>1559865_at</t>
  </si>
  <si>
    <t>1559867_at</t>
  </si>
  <si>
    <t>1559870_at</t>
  </si>
  <si>
    <t>1559871_s_at</t>
  </si>
  <si>
    <t>1559877_at</t>
  </si>
  <si>
    <t>1559880_at</t>
  </si>
  <si>
    <t>1559881_s_at</t>
  </si>
  <si>
    <t>1559882_at</t>
  </si>
  <si>
    <t>1559883_s_at</t>
  </si>
  <si>
    <t>1559884_at</t>
  </si>
  <si>
    <t>1559890_a_at</t>
  </si>
  <si>
    <t>1559891_at</t>
  </si>
  <si>
    <t>1559893_at</t>
  </si>
  <si>
    <t>1559901_s_at</t>
  </si>
  <si>
    <t>1559902_at</t>
  </si>
  <si>
    <t>1559909_a_at</t>
  </si>
  <si>
    <t>1559917_a_at</t>
  </si>
  <si>
    <t>1559920_a_at</t>
  </si>
  <si>
    <t>1559921_at</t>
  </si>
  <si>
    <t>1559924_at</t>
  </si>
  <si>
    <t>1559925_s_at</t>
  </si>
  <si>
    <t>1559926_at</t>
  </si>
  <si>
    <t>1559927_a_at</t>
  </si>
  <si>
    <t>1559928_at</t>
  </si>
  <si>
    <t>1559929_at</t>
  </si>
  <si>
    <t>1559930_at</t>
  </si>
  <si>
    <t>1559942_at</t>
  </si>
  <si>
    <t>1559945_at</t>
  </si>
  <si>
    <t>1559946_s_at</t>
  </si>
  <si>
    <t>1559948_at</t>
  </si>
  <si>
    <t>1559950_at</t>
  </si>
  <si>
    <t>1559952_x_at</t>
  </si>
  <si>
    <t>1559953_at</t>
  </si>
  <si>
    <t>1559954_s_at</t>
  </si>
  <si>
    <t>1559956_at</t>
  </si>
  <si>
    <t>1559957_a_at</t>
  </si>
  <si>
    <t>1559960_x_at</t>
  </si>
  <si>
    <t>1559964_at</t>
  </si>
  <si>
    <t>1559965_at</t>
  </si>
  <si>
    <t>1559966_a_at</t>
  </si>
  <si>
    <t>1559970_at</t>
  </si>
  <si>
    <t>1559971_at</t>
  </si>
  <si>
    <t>1559975_at</t>
  </si>
  <si>
    <t>1559976_at</t>
  </si>
  <si>
    <t>1559977_a_at</t>
  </si>
  <si>
    <t>1559979_at</t>
  </si>
  <si>
    <t>1559980_at</t>
  </si>
  <si>
    <t>1559982_s_at</t>
  </si>
  <si>
    <t>1559986_at</t>
  </si>
  <si>
    <t>1559988_at</t>
  </si>
  <si>
    <t>1559989_at</t>
  </si>
  <si>
    <t>1559992_a_at</t>
  </si>
  <si>
    <t>1559993_at</t>
  </si>
  <si>
    <t>1559995_at</t>
  </si>
  <si>
    <t>1559996_s_at</t>
  </si>
  <si>
    <t>1559997_x_at</t>
  </si>
  <si>
    <t>1560001_at</t>
  </si>
  <si>
    <t>1560002_at</t>
  </si>
  <si>
    <t>1560006_a_at</t>
  </si>
  <si>
    <t>1560007_at</t>
  </si>
  <si>
    <t>1560010_a_at</t>
  </si>
  <si>
    <t>1560011_at</t>
  </si>
  <si>
    <t>1560013_at</t>
  </si>
  <si>
    <t>1560014_s_at</t>
  </si>
  <si>
    <t>1560017_at</t>
  </si>
  <si>
    <t>1560018_at</t>
  </si>
  <si>
    <t>1560019_at</t>
  </si>
  <si>
    <t>1560020_at</t>
  </si>
  <si>
    <t>1560025_at</t>
  </si>
  <si>
    <t>1560028_at</t>
  </si>
  <si>
    <t>1560029_a_at</t>
  </si>
  <si>
    <t>1560030_at</t>
  </si>
  <si>
    <t>1560031_at</t>
  </si>
  <si>
    <t>1560033_at</t>
  </si>
  <si>
    <t>1560035_at</t>
  </si>
  <si>
    <t>1560038_at</t>
  </si>
  <si>
    <t>1560042_at</t>
  </si>
  <si>
    <t>1560043_at</t>
  </si>
  <si>
    <t>1560058_at</t>
  </si>
  <si>
    <t>1560059_at</t>
  </si>
  <si>
    <t>1560060_s_at</t>
  </si>
  <si>
    <t>1560062_at</t>
  </si>
  <si>
    <t>1560063_a_at</t>
  </si>
  <si>
    <t>1560065_at</t>
  </si>
  <si>
    <t>1560068_a_at</t>
  </si>
  <si>
    <t>1560069_at</t>
  </si>
  <si>
    <t>1560070_at</t>
  </si>
  <si>
    <t>1560071_a_at</t>
  </si>
  <si>
    <t>1560074_at</t>
  </si>
  <si>
    <t>1560078_at</t>
  </si>
  <si>
    <t>1560080_at</t>
  </si>
  <si>
    <t>1560081_at</t>
  </si>
  <si>
    <t>1560087_a_at</t>
  </si>
  <si>
    <t>1560089_at</t>
  </si>
  <si>
    <t>1560091_a_at</t>
  </si>
  <si>
    <t>1560097_at</t>
  </si>
  <si>
    <t>1560099_at</t>
  </si>
  <si>
    <t>1560100_at</t>
  </si>
  <si>
    <t>1560101_at</t>
  </si>
  <si>
    <t>1560105_at</t>
  </si>
  <si>
    <t>1560108_at</t>
  </si>
  <si>
    <t>1560109_s_at</t>
  </si>
  <si>
    <t>1560112_at</t>
  </si>
  <si>
    <t>1560115_a_at</t>
  </si>
  <si>
    <t>1560116_a_at</t>
  </si>
  <si>
    <t>1560117_at</t>
  </si>
  <si>
    <t>1560119_at</t>
  </si>
  <si>
    <t>1560128_x_at</t>
  </si>
  <si>
    <t>1560129_at</t>
  </si>
  <si>
    <t>1560130_at</t>
  </si>
  <si>
    <t>1560131_at</t>
  </si>
  <si>
    <t>1560135_at</t>
  </si>
  <si>
    <t>1560136_at</t>
  </si>
  <si>
    <t>1560138_at</t>
  </si>
  <si>
    <t>1560141_at</t>
  </si>
  <si>
    <t>1560142_at</t>
  </si>
  <si>
    <t>1560145_at</t>
  </si>
  <si>
    <t>1560147_at</t>
  </si>
  <si>
    <t>1560148_at</t>
  </si>
  <si>
    <t>1560149_at</t>
  </si>
  <si>
    <t>1560151_x_at</t>
  </si>
  <si>
    <t>1560153_at</t>
  </si>
  <si>
    <t>1560156_at</t>
  </si>
  <si>
    <t>1560161_at</t>
  </si>
  <si>
    <t>1560162_at</t>
  </si>
  <si>
    <t>1560164_at</t>
  </si>
  <si>
    <t>1560168_at</t>
  </si>
  <si>
    <t>1560169_at</t>
  </si>
  <si>
    <t>1560172_at</t>
  </si>
  <si>
    <t>1560174_at</t>
  </si>
  <si>
    <t>1560175_at</t>
  </si>
  <si>
    <t>1560176_s_at</t>
  </si>
  <si>
    <t>1560177_at</t>
  </si>
  <si>
    <t>1560180_at</t>
  </si>
  <si>
    <t>1560181_at</t>
  </si>
  <si>
    <t>1560182_at</t>
  </si>
  <si>
    <t>1560184_at</t>
  </si>
  <si>
    <t>1560197_at</t>
  </si>
  <si>
    <t>1560198_at</t>
  </si>
  <si>
    <t>1560201_at</t>
  </si>
  <si>
    <t>1560202_at</t>
  </si>
  <si>
    <t>1560204_at</t>
  </si>
  <si>
    <t>1560207_at</t>
  </si>
  <si>
    <t>1560208_at</t>
  </si>
  <si>
    <t>1560212_a_at</t>
  </si>
  <si>
    <t>1560213_at</t>
  </si>
  <si>
    <t>1560219_at</t>
  </si>
  <si>
    <t>1560220_a_at</t>
  </si>
  <si>
    <t>1560224_at</t>
  </si>
  <si>
    <t>1560225_at</t>
  </si>
  <si>
    <t>1560227_at</t>
  </si>
  <si>
    <t>1560228_at</t>
  </si>
  <si>
    <t>1560238_at</t>
  </si>
  <si>
    <t>1560240_at</t>
  </si>
  <si>
    <t>1560241_at</t>
  </si>
  <si>
    <t>1560246_at</t>
  </si>
  <si>
    <t>1560250_s_at</t>
  </si>
  <si>
    <t>1560251_at</t>
  </si>
  <si>
    <t>1560253_at</t>
  </si>
  <si>
    <t>1560255_at</t>
  </si>
  <si>
    <t>1560257_at</t>
  </si>
  <si>
    <t>1560258_a_at</t>
  </si>
  <si>
    <t>1560260_at</t>
  </si>
  <si>
    <t>1560262_at</t>
  </si>
  <si>
    <t>1560265_at</t>
  </si>
  <si>
    <t>1560274_at</t>
  </si>
  <si>
    <t>1560275_at</t>
  </si>
  <si>
    <t>1560276_at</t>
  </si>
  <si>
    <t>1560277_a_at</t>
  </si>
  <si>
    <t>1560278_at</t>
  </si>
  <si>
    <t>1560279_a_at</t>
  </si>
  <si>
    <t>1560281_a_at</t>
  </si>
  <si>
    <t>1560282_at</t>
  </si>
  <si>
    <t>1560285_at</t>
  </si>
  <si>
    <t>1560286_s_at</t>
  </si>
  <si>
    <t>1560288_at</t>
  </si>
  <si>
    <t>1560291_at</t>
  </si>
  <si>
    <t>1560292_a_at</t>
  </si>
  <si>
    <t>1560295_at</t>
  </si>
  <si>
    <t>1560298_at</t>
  </si>
  <si>
    <t>1560300_a_at</t>
  </si>
  <si>
    <t>1560303_at</t>
  </si>
  <si>
    <t>1560305_x_at</t>
  </si>
  <si>
    <t>1560306_at</t>
  </si>
  <si>
    <t>1560315_at</t>
  </si>
  <si>
    <t>1560316_s_at</t>
  </si>
  <si>
    <t>1560317_s_at</t>
  </si>
  <si>
    <t>1560318_at</t>
  </si>
  <si>
    <t>1560320_a_at</t>
  </si>
  <si>
    <t>1560322_at</t>
  </si>
  <si>
    <t>1560330_at</t>
  </si>
  <si>
    <t>1560334_at</t>
  </si>
  <si>
    <t>1560337_at</t>
  </si>
  <si>
    <t>1560339_s_at</t>
  </si>
  <si>
    <t>1560340_s_at</t>
  </si>
  <si>
    <t>1560348_at</t>
  </si>
  <si>
    <t>1560352_at</t>
  </si>
  <si>
    <t>1560354_at</t>
  </si>
  <si>
    <t>1560359_at</t>
  </si>
  <si>
    <t>1560369_at</t>
  </si>
  <si>
    <t>1560370_x_at</t>
  </si>
  <si>
    <t>1560371_at</t>
  </si>
  <si>
    <t>1560378_at</t>
  </si>
  <si>
    <t>1560380_at</t>
  </si>
  <si>
    <t>1560382_at</t>
  </si>
  <si>
    <t>1560383_at</t>
  </si>
  <si>
    <t>1560384_a_at</t>
  </si>
  <si>
    <t>1560390_s_at</t>
  </si>
  <si>
    <t>1560391_at</t>
  </si>
  <si>
    <t>1560396_at</t>
  </si>
  <si>
    <t>1560397_s_at</t>
  </si>
  <si>
    <t>1560399_a_at</t>
  </si>
  <si>
    <t>1560402_at</t>
  </si>
  <si>
    <t>1560404_a_at</t>
  </si>
  <si>
    <t>1560407_at</t>
  </si>
  <si>
    <t>1560410_at</t>
  </si>
  <si>
    <t>1560412_at</t>
  </si>
  <si>
    <t>1560413_at</t>
  </si>
  <si>
    <t>1560416_at</t>
  </si>
  <si>
    <t>1560418_at</t>
  </si>
  <si>
    <t>1560419_at</t>
  </si>
  <si>
    <t>1560424_at</t>
  </si>
  <si>
    <t>1560425_s_at</t>
  </si>
  <si>
    <t>1560426_at</t>
  </si>
  <si>
    <t>1560430_at</t>
  </si>
  <si>
    <t>1560431_at</t>
  </si>
  <si>
    <t>1560432_at</t>
  </si>
  <si>
    <t>1560434_x_at</t>
  </si>
  <si>
    <t>1560435_at</t>
  </si>
  <si>
    <t>1560439_at</t>
  </si>
  <si>
    <t>1560445_x_at</t>
  </si>
  <si>
    <t>1560446_at</t>
  </si>
  <si>
    <t>1560448_at</t>
  </si>
  <si>
    <t>1560449_at</t>
  </si>
  <si>
    <t>1560455_at</t>
  </si>
  <si>
    <t>1560456_at</t>
  </si>
  <si>
    <t>1560457_x_at</t>
  </si>
  <si>
    <t>1560458_s_at</t>
  </si>
  <si>
    <t>1560460_at</t>
  </si>
  <si>
    <t>1560463_at</t>
  </si>
  <si>
    <t>1560464_at</t>
  </si>
  <si>
    <t>1560467_at</t>
  </si>
  <si>
    <t>1560469_at</t>
  </si>
  <si>
    <t>1560472_at</t>
  </si>
  <si>
    <t>1560475_at</t>
  </si>
  <si>
    <t>1560477_a_at</t>
  </si>
  <si>
    <t>1560482_at</t>
  </si>
  <si>
    <t>1560485_at</t>
  </si>
  <si>
    <t>1560486_at</t>
  </si>
  <si>
    <t>1560488_at</t>
  </si>
  <si>
    <t>1560490_at</t>
  </si>
  <si>
    <t>1560491_at</t>
  </si>
  <si>
    <t>1560493_a_at</t>
  </si>
  <si>
    <t>1560494_a_at</t>
  </si>
  <si>
    <t>1560495_at</t>
  </si>
  <si>
    <t>1560496_at</t>
  </si>
  <si>
    <t>1560499_at</t>
  </si>
  <si>
    <t>1560503_a_at</t>
  </si>
  <si>
    <t>1560506_at</t>
  </si>
  <si>
    <t>1560507_at</t>
  </si>
  <si>
    <t>1560510_at</t>
  </si>
  <si>
    <t>1560511_at</t>
  </si>
  <si>
    <t>1560513_at</t>
  </si>
  <si>
    <t>1560514_at</t>
  </si>
  <si>
    <t>1560516_at</t>
  </si>
  <si>
    <t>1560517_s_at</t>
  </si>
  <si>
    <t>1560520_at</t>
  </si>
  <si>
    <t>1560522_at</t>
  </si>
  <si>
    <t>1560523_at</t>
  </si>
  <si>
    <t>1560524_at</t>
  </si>
  <si>
    <t>1560526_at</t>
  </si>
  <si>
    <t>1560527_at</t>
  </si>
  <si>
    <t>1560531_at</t>
  </si>
  <si>
    <t>1560533_at</t>
  </si>
  <si>
    <t>1560536_at</t>
  </si>
  <si>
    <t>1560537_at</t>
  </si>
  <si>
    <t>1560538_at</t>
  </si>
  <si>
    <t>1560542_at</t>
  </si>
  <si>
    <t>1560543_at</t>
  </si>
  <si>
    <t>1560548_at</t>
  </si>
  <si>
    <t>1560550_at</t>
  </si>
  <si>
    <t>1560553_at</t>
  </si>
  <si>
    <t>1560554_a_at</t>
  </si>
  <si>
    <t>1560556_a_at</t>
  </si>
  <si>
    <t>1560558_at</t>
  </si>
  <si>
    <t>1560560_at</t>
  </si>
  <si>
    <t>1560562_a_at</t>
  </si>
  <si>
    <t>1560563_at</t>
  </si>
  <si>
    <t>1560565_at</t>
  </si>
  <si>
    <t>1560566_at</t>
  </si>
  <si>
    <t>1560570_a_at</t>
  </si>
  <si>
    <t>1560573_at</t>
  </si>
  <si>
    <t>1560576_at</t>
  </si>
  <si>
    <t>1560579_s_at</t>
  </si>
  <si>
    <t>1560581_at</t>
  </si>
  <si>
    <t>1560582_a_at</t>
  </si>
  <si>
    <t>1560587_s_at</t>
  </si>
  <si>
    <t>1560588_at</t>
  </si>
  <si>
    <t>1560589_a_at</t>
  </si>
  <si>
    <t>1560595_at</t>
  </si>
  <si>
    <t>1560599_a_at</t>
  </si>
  <si>
    <t>1560604_at</t>
  </si>
  <si>
    <t>1560609_at</t>
  </si>
  <si>
    <t>1560617_at</t>
  </si>
  <si>
    <t>1560618_at</t>
  </si>
  <si>
    <t>1560619_at</t>
  </si>
  <si>
    <t>1560620_at</t>
  </si>
  <si>
    <t>1560625_s_at</t>
  </si>
  <si>
    <t>1560630_at</t>
  </si>
  <si>
    <t>1560631_at</t>
  </si>
  <si>
    <t>1560633_a_at</t>
  </si>
  <si>
    <t>1560634_a_at</t>
  </si>
  <si>
    <t>1560636_a_at</t>
  </si>
  <si>
    <t>1560637_at</t>
  </si>
  <si>
    <t>1560638_a_at</t>
  </si>
  <si>
    <t>1560646_at</t>
  </si>
  <si>
    <t>1560647_at</t>
  </si>
  <si>
    <t>1560648_s_at</t>
  </si>
  <si>
    <t>1560652_at</t>
  </si>
  <si>
    <t>1560654_at</t>
  </si>
  <si>
    <t>1560656_at</t>
  </si>
  <si>
    <t>1560657_at</t>
  </si>
  <si>
    <t>1560659_at</t>
  </si>
  <si>
    <t>1560661_x_at</t>
  </si>
  <si>
    <t>1560662_s_at</t>
  </si>
  <si>
    <t>1560665_at</t>
  </si>
  <si>
    <t>1560671_at</t>
  </si>
  <si>
    <t>1560673_at</t>
  </si>
  <si>
    <t>1560676_at</t>
  </si>
  <si>
    <t>1560679_at</t>
  </si>
  <si>
    <t>1560683_at</t>
  </si>
  <si>
    <t>1560684_x_at</t>
  </si>
  <si>
    <t>1560686_at</t>
  </si>
  <si>
    <t>1560689_s_at</t>
  </si>
  <si>
    <t>1560690_at</t>
  </si>
  <si>
    <t>1560692_at</t>
  </si>
  <si>
    <t>1560694_at</t>
  </si>
  <si>
    <t>1560695_at</t>
  </si>
  <si>
    <t>1560696_x_at</t>
  </si>
  <si>
    <t>1560697_at</t>
  </si>
  <si>
    <t>1560698_a_at</t>
  </si>
  <si>
    <t>1560703_at</t>
  </si>
  <si>
    <t>1560705_at</t>
  </si>
  <si>
    <t>1560706_at</t>
  </si>
  <si>
    <t>1560707_at</t>
  </si>
  <si>
    <t>1560712_at</t>
  </si>
  <si>
    <t>1560713_a_at</t>
  </si>
  <si>
    <t>1560714_at</t>
  </si>
  <si>
    <t>1560715_at</t>
  </si>
  <si>
    <t>1560716_at</t>
  </si>
  <si>
    <t>1560717_at</t>
  </si>
  <si>
    <t>1560720_at</t>
  </si>
  <si>
    <t>1560723_at</t>
  </si>
  <si>
    <t>1560724_at</t>
  </si>
  <si>
    <t>1560725_at</t>
  </si>
  <si>
    <t>1560727_at</t>
  </si>
  <si>
    <t>1560733_at</t>
  </si>
  <si>
    <t>1560734_at</t>
  </si>
  <si>
    <t>1560735_s_at</t>
  </si>
  <si>
    <t>1560741_at</t>
  </si>
  <si>
    <t>1560746_at</t>
  </si>
  <si>
    <t>1560750_at</t>
  </si>
  <si>
    <t>1560751_at</t>
  </si>
  <si>
    <t>1560752_at</t>
  </si>
  <si>
    <t>1560753_at</t>
  </si>
  <si>
    <t>1560754_at</t>
  </si>
  <si>
    <t>1560757_at</t>
  </si>
  <si>
    <t>1560760_s_at</t>
  </si>
  <si>
    <t>1560762_at</t>
  </si>
  <si>
    <t>1560764_at</t>
  </si>
  <si>
    <t>1560765_a_at</t>
  </si>
  <si>
    <t>1560767_at</t>
  </si>
  <si>
    <t>1560770_at</t>
  </si>
  <si>
    <t>1560771_at</t>
  </si>
  <si>
    <t>1560772_a_at</t>
  </si>
  <si>
    <t>1560773_at</t>
  </si>
  <si>
    <t>1560779_a_at</t>
  </si>
  <si>
    <t>1560781_at</t>
  </si>
  <si>
    <t>1560785_at</t>
  </si>
  <si>
    <t>1560787_at</t>
  </si>
  <si>
    <t>1560788_at</t>
  </si>
  <si>
    <t>1560790_at</t>
  </si>
  <si>
    <t>1560791_at</t>
  </si>
  <si>
    <t>1560792_at</t>
  </si>
  <si>
    <t>1560794_at</t>
  </si>
  <si>
    <t>1560797_s_at</t>
  </si>
  <si>
    <t>1560803_at</t>
  </si>
  <si>
    <t>1560806_at</t>
  </si>
  <si>
    <t>1560810_at</t>
  </si>
  <si>
    <t>1560812_at</t>
  </si>
  <si>
    <t>1560814_a_at</t>
  </si>
  <si>
    <t>1560818_at</t>
  </si>
  <si>
    <t>1560819_a_at</t>
  </si>
  <si>
    <t>1560821_at</t>
  </si>
  <si>
    <t>1560823_at</t>
  </si>
  <si>
    <t>1560827_at</t>
  </si>
  <si>
    <t>1560830_a_at</t>
  </si>
  <si>
    <t>1560832_at</t>
  </si>
  <si>
    <t>1560833_at</t>
  </si>
  <si>
    <t>1560834_a_at</t>
  </si>
  <si>
    <t>1560836_at</t>
  </si>
  <si>
    <t>1560838_at</t>
  </si>
  <si>
    <t>1560841_at</t>
  </si>
  <si>
    <t>1560842_a_at</t>
  </si>
  <si>
    <t>1560844_at</t>
  </si>
  <si>
    <t>1560848_at</t>
  </si>
  <si>
    <t>1560850_at</t>
  </si>
  <si>
    <t>1560851_at</t>
  </si>
  <si>
    <t>1560853_x_at</t>
  </si>
  <si>
    <t>1560854_s_at</t>
  </si>
  <si>
    <t>1560856_at</t>
  </si>
  <si>
    <t>1560861_at</t>
  </si>
  <si>
    <t>1560862_at</t>
  </si>
  <si>
    <t>1560863_a_at</t>
  </si>
  <si>
    <t>1560866_at</t>
  </si>
  <si>
    <t>1560870_a_at</t>
  </si>
  <si>
    <t>1560872_at</t>
  </si>
  <si>
    <t>1560874_at</t>
  </si>
  <si>
    <t>1560877_a_at</t>
  </si>
  <si>
    <t>1560878_at</t>
  </si>
  <si>
    <t>1560879_a_at</t>
  </si>
  <si>
    <t>1560881_a_at</t>
  </si>
  <si>
    <t>1560884_at</t>
  </si>
  <si>
    <t>1560885_x_at</t>
  </si>
  <si>
    <t>1560890_at</t>
  </si>
  <si>
    <t>1560891_a_at</t>
  </si>
  <si>
    <t>1560895_at</t>
  </si>
  <si>
    <t>1560897_a_at</t>
  </si>
  <si>
    <t>1560903_at</t>
  </si>
  <si>
    <t>1560910_at</t>
  </si>
  <si>
    <t>1560911_at</t>
  </si>
  <si>
    <t>1560912_at</t>
  </si>
  <si>
    <t>1560915_at</t>
  </si>
  <si>
    <t>1560916_a_at</t>
  </si>
  <si>
    <t>1560920_s_at</t>
  </si>
  <si>
    <t>1560921_at</t>
  </si>
  <si>
    <t>1560922_s_at</t>
  </si>
  <si>
    <t>1560928_at</t>
  </si>
  <si>
    <t>1560932_at</t>
  </si>
  <si>
    <t>1560934_at</t>
  </si>
  <si>
    <t>1560935_s_at</t>
  </si>
  <si>
    <t>1560937_at</t>
  </si>
  <si>
    <t>1560939_at</t>
  </si>
  <si>
    <t>1560940_at</t>
  </si>
  <si>
    <t>1560941_a_at</t>
  </si>
  <si>
    <t>1560942_at</t>
  </si>
  <si>
    <t>1560943_s_at</t>
  </si>
  <si>
    <t>1560944_at</t>
  </si>
  <si>
    <t>1560950_at</t>
  </si>
  <si>
    <t>1560954_at</t>
  </si>
  <si>
    <t>1560957_at</t>
  </si>
  <si>
    <t>1560958_s_at</t>
  </si>
  <si>
    <t>1560959_a_at</t>
  </si>
  <si>
    <t>1560960_at</t>
  </si>
  <si>
    <t>1560963_a_at</t>
  </si>
  <si>
    <t>1560964_at</t>
  </si>
  <si>
    <t>1560974_s_at</t>
  </si>
  <si>
    <t>1560977_a_at</t>
  </si>
  <si>
    <t>1560978_at</t>
  </si>
  <si>
    <t>1560979_a_at</t>
  </si>
  <si>
    <t>1560981_a_at</t>
  </si>
  <si>
    <t>1560982_at</t>
  </si>
  <si>
    <t>1560988_a_at</t>
  </si>
  <si>
    <t>1560992_at</t>
  </si>
  <si>
    <t>1560994_x_at</t>
  </si>
  <si>
    <t>1560996_at</t>
  </si>
  <si>
    <t>1561003_at</t>
  </si>
  <si>
    <t>1561004_at</t>
  </si>
  <si>
    <t>1561009_at</t>
  </si>
  <si>
    <t>1561010_a_at</t>
  </si>
  <si>
    <t>1561021_at</t>
  </si>
  <si>
    <t>1561027_at</t>
  </si>
  <si>
    <t>1561029_at</t>
  </si>
  <si>
    <t>1561030_at</t>
  </si>
  <si>
    <t>1561033_at</t>
  </si>
  <si>
    <t>1561034_at</t>
  </si>
  <si>
    <t>1561035_at</t>
  </si>
  <si>
    <t>1561036_at</t>
  </si>
  <si>
    <t>1561037_a_at</t>
  </si>
  <si>
    <t>1561038_at</t>
  </si>
  <si>
    <t>1561039_a_at</t>
  </si>
  <si>
    <t>1561041_at</t>
  </si>
  <si>
    <t>1561042_at</t>
  </si>
  <si>
    <t>1561044_at</t>
  </si>
  <si>
    <t>1561045_a_at</t>
  </si>
  <si>
    <t>1561048_at</t>
  </si>
  <si>
    <t>1561050_a_at</t>
  </si>
  <si>
    <t>1561052_s_at</t>
  </si>
  <si>
    <t>1561054_a_at</t>
  </si>
  <si>
    <t>1561055_at</t>
  </si>
  <si>
    <t>1561059_a_at</t>
  </si>
  <si>
    <t>1561060_at</t>
  </si>
  <si>
    <t>1561061_at</t>
  </si>
  <si>
    <t>1561062_a_at</t>
  </si>
  <si>
    <t>1561064_a_at</t>
  </si>
  <si>
    <t>1561069_at</t>
  </si>
  <si>
    <t>1561075_at</t>
  </si>
  <si>
    <t>1561078_at</t>
  </si>
  <si>
    <t>1561079_at</t>
  </si>
  <si>
    <t>1561080_at</t>
  </si>
  <si>
    <t>1561082_at</t>
  </si>
  <si>
    <t>1561083_at</t>
  </si>
  <si>
    <t>1561084_at</t>
  </si>
  <si>
    <t>1561085_at</t>
  </si>
  <si>
    <t>1561086_at</t>
  </si>
  <si>
    <t>1561088_at</t>
  </si>
  <si>
    <t>1561089_at</t>
  </si>
  <si>
    <t>1561090_at</t>
  </si>
  <si>
    <t>1561091_at</t>
  </si>
  <si>
    <t>1561093_at</t>
  </si>
  <si>
    <t>1561094_a_at</t>
  </si>
  <si>
    <t>1561096_at</t>
  </si>
  <si>
    <t>1561098_at</t>
  </si>
  <si>
    <t>1561099_at</t>
  </si>
  <si>
    <t>1561101_at</t>
  </si>
  <si>
    <t>1561102_at</t>
  </si>
  <si>
    <t>1561103_at</t>
  </si>
  <si>
    <t>1561104_at</t>
  </si>
  <si>
    <t>1561105_at</t>
  </si>
  <si>
    <t>1561106_at</t>
  </si>
  <si>
    <t>1561110_at</t>
  </si>
  <si>
    <t>1561113_at</t>
  </si>
  <si>
    <t>1561114_a_at</t>
  </si>
  <si>
    <t>1561122_a_at</t>
  </si>
  <si>
    <t>1561125_at</t>
  </si>
  <si>
    <t>1561127_at</t>
  </si>
  <si>
    <t>1561130_at</t>
  </si>
  <si>
    <t>1561132_at</t>
  </si>
  <si>
    <t>1561136_at</t>
  </si>
  <si>
    <t>1561137_s_at</t>
  </si>
  <si>
    <t>1561141_at</t>
  </si>
  <si>
    <t>1561146_at</t>
  </si>
  <si>
    <t>1561165_a_at</t>
  </si>
  <si>
    <t>1561170_at</t>
  </si>
  <si>
    <t>1561171_a_at</t>
  </si>
  <si>
    <t>1561175_at</t>
  </si>
  <si>
    <t>1561179_s_at</t>
  </si>
  <si>
    <t>1561185_at</t>
  </si>
  <si>
    <t>1561190_at</t>
  </si>
  <si>
    <t>1561197_at</t>
  </si>
  <si>
    <t>1561198_at</t>
  </si>
  <si>
    <t>1561200_at</t>
  </si>
  <si>
    <t>1561206_at</t>
  </si>
  <si>
    <t>1561207_at</t>
  </si>
  <si>
    <t>1561210_at</t>
  </si>
  <si>
    <t>1561211_at</t>
  </si>
  <si>
    <t>1561212_at</t>
  </si>
  <si>
    <t>1561213_at</t>
  </si>
  <si>
    <t>1561215_at</t>
  </si>
  <si>
    <t>1561216_at</t>
  </si>
  <si>
    <t>1561218_s_at</t>
  </si>
  <si>
    <t>1561221_x_at</t>
  </si>
  <si>
    <t>1561222_at</t>
  </si>
  <si>
    <t>1561223_at</t>
  </si>
  <si>
    <t>1561224_at</t>
  </si>
  <si>
    <t>1561225_at</t>
  </si>
  <si>
    <t>1561226_at</t>
  </si>
  <si>
    <t>1561228_at</t>
  </si>
  <si>
    <t>1561229_at</t>
  </si>
  <si>
    <t>1561230_at</t>
  </si>
  <si>
    <t>1561232_at</t>
  </si>
  <si>
    <t>1561233_at</t>
  </si>
  <si>
    <t>1561237_at</t>
  </si>
  <si>
    <t>1561238_at</t>
  </si>
  <si>
    <t>1561243_at</t>
  </si>
  <si>
    <t>1561244_at</t>
  </si>
  <si>
    <t>1561245_at</t>
  </si>
  <si>
    <t>1561247_at</t>
  </si>
  <si>
    <t>1561249_a_at</t>
  </si>
  <si>
    <t>1561251_at</t>
  </si>
  <si>
    <t>1561252_at</t>
  </si>
  <si>
    <t>1561253_at</t>
  </si>
  <si>
    <t>1561254_at</t>
  </si>
  <si>
    <t>1561256_at</t>
  </si>
  <si>
    <t>1561257_at</t>
  </si>
  <si>
    <t>1561261_at</t>
  </si>
  <si>
    <t>1561262_at</t>
  </si>
  <si>
    <t>1561263_at</t>
  </si>
  <si>
    <t>1561266_at</t>
  </si>
  <si>
    <t>1561269_at</t>
  </si>
  <si>
    <t>1561270_at</t>
  </si>
  <si>
    <t>1561271_at</t>
  </si>
  <si>
    <t>1561273_at</t>
  </si>
  <si>
    <t>1561274_at</t>
  </si>
  <si>
    <t>1561276_at</t>
  </si>
  <si>
    <t>1561277_at</t>
  </si>
  <si>
    <t>1561278_at</t>
  </si>
  <si>
    <t>1561279_at</t>
  </si>
  <si>
    <t>1561280_at</t>
  </si>
  <si>
    <t>1561281_a_at</t>
  </si>
  <si>
    <t>1561286_a_at</t>
  </si>
  <si>
    <t>1561287_at</t>
  </si>
  <si>
    <t>1561288_at</t>
  </si>
  <si>
    <t>1561289_at</t>
  </si>
  <si>
    <t>1561290_at</t>
  </si>
  <si>
    <t>1561292_at</t>
  </si>
  <si>
    <t>1561294_a_at</t>
  </si>
  <si>
    <t>1561297_at</t>
  </si>
  <si>
    <t>1561298_at</t>
  </si>
  <si>
    <t>1561300_at</t>
  </si>
  <si>
    <t>1561301_at</t>
  </si>
  <si>
    <t>1561303_at</t>
  </si>
  <si>
    <t>1561304_a_at</t>
  </si>
  <si>
    <t>1561305_at</t>
  </si>
  <si>
    <t>1561306_s_at</t>
  </si>
  <si>
    <t>1561307_at</t>
  </si>
  <si>
    <t>1561309_x_at</t>
  </si>
  <si>
    <t>1561311_at</t>
  </si>
  <si>
    <t>1561313_at</t>
  </si>
  <si>
    <t>1561314_at</t>
  </si>
  <si>
    <t>1561318_at</t>
  </si>
  <si>
    <t>1561319_at</t>
  </si>
  <si>
    <t>1561322_at</t>
  </si>
  <si>
    <t>1561323_at</t>
  </si>
  <si>
    <t>1561327_at</t>
  </si>
  <si>
    <t>1561328_at</t>
  </si>
  <si>
    <t>1561329_s_at</t>
  </si>
  <si>
    <t>1561330_at</t>
  </si>
  <si>
    <t>1561331_at</t>
  </si>
  <si>
    <t>1561332_at</t>
  </si>
  <si>
    <t>1561333_at</t>
  </si>
  <si>
    <t>1561334_at</t>
  </si>
  <si>
    <t>1561335_at</t>
  </si>
  <si>
    <t>1561336_at</t>
  </si>
  <si>
    <t>1561339_at</t>
  </si>
  <si>
    <t>1561340_at</t>
  </si>
  <si>
    <t>1561342_at</t>
  </si>
  <si>
    <t>1561343_a_at</t>
  </si>
  <si>
    <t>1561345_at</t>
  </si>
  <si>
    <t>1561346_at</t>
  </si>
  <si>
    <t>1561347_a_at</t>
  </si>
  <si>
    <t>1561348_at</t>
  </si>
  <si>
    <t>1561352_at</t>
  </si>
  <si>
    <t>1561353_at</t>
  </si>
  <si>
    <t>1561354_at</t>
  </si>
  <si>
    <t>1561355_at</t>
  </si>
  <si>
    <t>1561358_at</t>
  </si>
  <si>
    <t>1561360_at</t>
  </si>
  <si>
    <t>1561361_at</t>
  </si>
  <si>
    <t>1561365_at</t>
  </si>
  <si>
    <t>1561367_a_at</t>
  </si>
  <si>
    <t>1561369_at</t>
  </si>
  <si>
    <t>1561370_at</t>
  </si>
  <si>
    <t>1561371_at</t>
  </si>
  <si>
    <t>1561373_at</t>
  </si>
  <si>
    <t>1561375_at</t>
  </si>
  <si>
    <t>1561378_at</t>
  </si>
  <si>
    <t>1561383_at</t>
  </si>
  <si>
    <t>1561384_a_at</t>
  </si>
  <si>
    <t>1561386_at</t>
  </si>
  <si>
    <t>1561387_a_at</t>
  </si>
  <si>
    <t>1561389_at</t>
  </si>
  <si>
    <t>1561390_at</t>
  </si>
  <si>
    <t>1561391_at</t>
  </si>
  <si>
    <t>1561394_s_at</t>
  </si>
  <si>
    <t>1561396_at</t>
  </si>
  <si>
    <t>1561398_at</t>
  </si>
  <si>
    <t>1561400_at</t>
  </si>
  <si>
    <t>1561401_at</t>
  </si>
  <si>
    <t>1561402_at</t>
  </si>
  <si>
    <t>1561403_at</t>
  </si>
  <si>
    <t>1561405_s_at</t>
  </si>
  <si>
    <t>1561407_at</t>
  </si>
  <si>
    <t>1561408_at</t>
  </si>
  <si>
    <t>1561411_at</t>
  </si>
  <si>
    <t>1561413_at</t>
  </si>
  <si>
    <t>1561414_at</t>
  </si>
  <si>
    <t>1561415_at</t>
  </si>
  <si>
    <t>1561417_x_at</t>
  </si>
  <si>
    <t>1561418_at</t>
  </si>
  <si>
    <t>1561419_at</t>
  </si>
  <si>
    <t>1561420_a_at</t>
  </si>
  <si>
    <t>1561421_a_at</t>
  </si>
  <si>
    <t>1561422_at</t>
  </si>
  <si>
    <t>1561423_at</t>
  </si>
  <si>
    <t>1561424_at</t>
  </si>
  <si>
    <t>1561425_a_at</t>
  </si>
  <si>
    <t>1561427_at</t>
  </si>
  <si>
    <t>1561429_a_at</t>
  </si>
  <si>
    <t>1561430_s_at</t>
  </si>
  <si>
    <t>1561431_at</t>
  </si>
  <si>
    <t>1561432_at</t>
  </si>
  <si>
    <t>1561433_at</t>
  </si>
  <si>
    <t>1561434_at</t>
  </si>
  <si>
    <t>1561436_at</t>
  </si>
  <si>
    <t>1561437_at</t>
  </si>
  <si>
    <t>1561439_at</t>
  </si>
  <si>
    <t>1561440_at</t>
  </si>
  <si>
    <t>1561442_at</t>
  </si>
  <si>
    <t>1561443_at</t>
  </si>
  <si>
    <t>1561445_at</t>
  </si>
  <si>
    <t>1561446_at</t>
  </si>
  <si>
    <t>1561448_at</t>
  </si>
  <si>
    <t>1561450_at</t>
  </si>
  <si>
    <t>1561451_a_at</t>
  </si>
  <si>
    <t>1561452_at</t>
  </si>
  <si>
    <t>1561454_at</t>
  </si>
  <si>
    <t>1561455_at</t>
  </si>
  <si>
    <t>1561459_at</t>
  </si>
  <si>
    <t>1561460_at</t>
  </si>
  <si>
    <t>1561461_at</t>
  </si>
  <si>
    <t>1561468_at</t>
  </si>
  <si>
    <t>1561469_at</t>
  </si>
  <si>
    <t>1561471_at</t>
  </si>
  <si>
    <t>1561472_at</t>
  </si>
  <si>
    <t>1561473_at</t>
  </si>
  <si>
    <t>1561474_at</t>
  </si>
  <si>
    <t>1561476_at</t>
  </si>
  <si>
    <t>1561477_at</t>
  </si>
  <si>
    <t>1561478_at</t>
  </si>
  <si>
    <t>1561481_at</t>
  </si>
  <si>
    <t>1561482_at</t>
  </si>
  <si>
    <t>1561485_at</t>
  </si>
  <si>
    <t>1561486_at</t>
  </si>
  <si>
    <t>1561487_at</t>
  </si>
  <si>
    <t>1561488_at</t>
  </si>
  <si>
    <t>1561489_at</t>
  </si>
  <si>
    <t>1561490_at</t>
  </si>
  <si>
    <t>1561491_at</t>
  </si>
  <si>
    <t>1561492_at</t>
  </si>
  <si>
    <t>1561493_at</t>
  </si>
  <si>
    <t>1561497_at</t>
  </si>
  <si>
    <t>1561500_at</t>
  </si>
  <si>
    <t>1561501_s_at</t>
  </si>
  <si>
    <t>1561502_x_at</t>
  </si>
  <si>
    <t>1561503_at</t>
  </si>
  <si>
    <t>1561504_s_at</t>
  </si>
  <si>
    <t>1561506_at</t>
  </si>
  <si>
    <t>1561507_at</t>
  </si>
  <si>
    <t>1561508_at</t>
  </si>
  <si>
    <t>1561509_at</t>
  </si>
  <si>
    <t>1561511_at</t>
  </si>
  <si>
    <t>1561512_at</t>
  </si>
  <si>
    <t>1561513_at</t>
  </si>
  <si>
    <t>1561514_at</t>
  </si>
  <si>
    <t>1561516_at</t>
  </si>
  <si>
    <t>1561517_at</t>
  </si>
  <si>
    <t>1561518_at</t>
  </si>
  <si>
    <t>1561519_at</t>
  </si>
  <si>
    <t>1561521_at</t>
  </si>
  <si>
    <t>1561523_at</t>
  </si>
  <si>
    <t>1561525_at</t>
  </si>
  <si>
    <t>1561527_at</t>
  </si>
  <si>
    <t>1561528_at</t>
  </si>
  <si>
    <t>1561529_at</t>
  </si>
  <si>
    <t>1561530_at</t>
  </si>
  <si>
    <t>1561531_at</t>
  </si>
  <si>
    <t>1561532_at</t>
  </si>
  <si>
    <t>1561535_at</t>
  </si>
  <si>
    <t>1561536_at</t>
  </si>
  <si>
    <t>1561537_at</t>
  </si>
  <si>
    <t>1561539_at</t>
  </si>
  <si>
    <t>1561540_at</t>
  </si>
  <si>
    <t>1561544_at</t>
  </si>
  <si>
    <t>1561545_at</t>
  </si>
  <si>
    <t>1561546_at</t>
  </si>
  <si>
    <t>1561550_at</t>
  </si>
  <si>
    <t>1561553_at</t>
  </si>
  <si>
    <t>1561554_at</t>
  </si>
  <si>
    <t>1561555_at</t>
  </si>
  <si>
    <t>1561556_at</t>
  </si>
  <si>
    <t>1561557_at</t>
  </si>
  <si>
    <t>1561558_at</t>
  </si>
  <si>
    <t>1561559_at</t>
  </si>
  <si>
    <t>1561560_at</t>
  </si>
  <si>
    <t>1561562_at</t>
  </si>
  <si>
    <t>1561566_at</t>
  </si>
  <si>
    <t>1561567_at</t>
  </si>
  <si>
    <t>1561571_at</t>
  </si>
  <si>
    <t>1561572_at</t>
  </si>
  <si>
    <t>1561573_at</t>
  </si>
  <si>
    <t>1561575_at</t>
  </si>
  <si>
    <t>1561576_a_at</t>
  </si>
  <si>
    <t>1561577_at</t>
  </si>
  <si>
    <t>1561578_s_at</t>
  </si>
  <si>
    <t>1561579_at</t>
  </si>
  <si>
    <t>1561581_at</t>
  </si>
  <si>
    <t>1561584_at</t>
  </si>
  <si>
    <t>1561585_at</t>
  </si>
  <si>
    <t>1561587_at</t>
  </si>
  <si>
    <t>1561589_a_at</t>
  </si>
  <si>
    <t>1561590_a_at</t>
  </si>
  <si>
    <t>1561592_at</t>
  </si>
  <si>
    <t>1561593_at</t>
  </si>
  <si>
    <t>1561595_x_at</t>
  </si>
  <si>
    <t>1561598_at</t>
  </si>
  <si>
    <t>1561602_at</t>
  </si>
  <si>
    <t>1561605_at</t>
  </si>
  <si>
    <t>1561606_at</t>
  </si>
  <si>
    <t>1561607_at</t>
  </si>
  <si>
    <t>1561608_at</t>
  </si>
  <si>
    <t>1561609_at</t>
  </si>
  <si>
    <t>1561614_at</t>
  </si>
  <si>
    <t>1561615_s_at</t>
  </si>
  <si>
    <t>1561616_a_at</t>
  </si>
  <si>
    <t>1561617_at</t>
  </si>
  <si>
    <t>1561618_at</t>
  </si>
  <si>
    <t>1561619_at</t>
  </si>
  <si>
    <t>1561622_at</t>
  </si>
  <si>
    <t>1561624_at</t>
  </si>
  <si>
    <t>1561625_at</t>
  </si>
  <si>
    <t>1561633_at</t>
  </si>
  <si>
    <t>1561650_s_at</t>
  </si>
  <si>
    <t>1561651_s_at</t>
  </si>
  <si>
    <t>1561652_at</t>
  </si>
  <si>
    <t>1561660_at</t>
  </si>
  <si>
    <t>1561665_at</t>
  </si>
  <si>
    <t>1561666_a_at</t>
  </si>
  <si>
    <t>1561667_at</t>
  </si>
  <si>
    <t>1561671_at</t>
  </si>
  <si>
    <t>1561676_at</t>
  </si>
  <si>
    <t>1561677_at</t>
  </si>
  <si>
    <t>1561678_at</t>
  </si>
  <si>
    <t>1561679_at</t>
  </si>
  <si>
    <t>1561682_at</t>
  </si>
  <si>
    <t>1561683_at</t>
  </si>
  <si>
    <t>1561685_a_at</t>
  </si>
  <si>
    <t>1561687_a_at</t>
  </si>
  <si>
    <t>1561688_at</t>
  </si>
  <si>
    <t>1561691_at</t>
  </si>
  <si>
    <t>1561692_at</t>
  </si>
  <si>
    <t>1561693_at</t>
  </si>
  <si>
    <t>1561699_a_at</t>
  </si>
  <si>
    <t>1561702_at</t>
  </si>
  <si>
    <t>1561704_at</t>
  </si>
  <si>
    <t>1561705_at</t>
  </si>
  <si>
    <t>1561707_at</t>
  </si>
  <si>
    <t>1561708_at</t>
  </si>
  <si>
    <t>1561710_at</t>
  </si>
  <si>
    <t>1561713_at</t>
  </si>
  <si>
    <t>1561714_a_at</t>
  </si>
  <si>
    <t>1561719_at</t>
  </si>
  <si>
    <t>1561720_at</t>
  </si>
  <si>
    <t>1561721_a_at</t>
  </si>
  <si>
    <t>1561723_at</t>
  </si>
  <si>
    <t>1561726_s_at</t>
  </si>
  <si>
    <t>1561728_a_at</t>
  </si>
  <si>
    <t>1561732_at</t>
  </si>
  <si>
    <t>1561739_at</t>
  </si>
  <si>
    <t>1561741_at</t>
  </si>
  <si>
    <t>1561757_a_at</t>
  </si>
  <si>
    <t>1561759_at</t>
  </si>
  <si>
    <t>1561760_s_at</t>
  </si>
  <si>
    <t>1561761_x_at</t>
  </si>
  <si>
    <t>1561785_at</t>
  </si>
  <si>
    <t>1561795_at</t>
  </si>
  <si>
    <t>1561806_at</t>
  </si>
  <si>
    <t>1561817_at</t>
  </si>
  <si>
    <t>1561820_at</t>
  </si>
  <si>
    <t>1561846_s_at</t>
  </si>
  <si>
    <t>1561847_at</t>
  </si>
  <si>
    <t>1561849_at</t>
  </si>
  <si>
    <t>1561850_at</t>
  </si>
  <si>
    <t>1561853_a_at</t>
  </si>
  <si>
    <t>1561860_at</t>
  </si>
  <si>
    <t>1561868_at</t>
  </si>
  <si>
    <t>1561877_at</t>
  </si>
  <si>
    <t>1561880_a_at</t>
  </si>
  <si>
    <t>1561881_at</t>
  </si>
  <si>
    <t>1561882_at</t>
  </si>
  <si>
    <t>1561884_at</t>
  </si>
  <si>
    <t>1561889_at</t>
  </si>
  <si>
    <t>1561890_at</t>
  </si>
  <si>
    <t>1561891_at</t>
  </si>
  <si>
    <t>1561892_at</t>
  </si>
  <si>
    <t>1561894_at</t>
  </si>
  <si>
    <t>1561897_at</t>
  </si>
  <si>
    <t>1561899_at</t>
  </si>
  <si>
    <t>1561905_at</t>
  </si>
  <si>
    <t>1561908_a_at</t>
  </si>
  <si>
    <t>1561909_at</t>
  </si>
  <si>
    <t>1561914_at</t>
  </si>
  <si>
    <t>1561916_at</t>
  </si>
  <si>
    <t>1561923_a_at</t>
  </si>
  <si>
    <t>1561927_at</t>
  </si>
  <si>
    <t>1561928_s_at</t>
  </si>
  <si>
    <t>1561937_x_at</t>
  </si>
  <si>
    <t>1561939_at</t>
  </si>
  <si>
    <t>1561940_at</t>
  </si>
  <si>
    <t>1561942_x_at</t>
  </si>
  <si>
    <t>1561948_at</t>
  </si>
  <si>
    <t>1561951_at</t>
  </si>
  <si>
    <t>1561960_at</t>
  </si>
  <si>
    <t>1561961_at</t>
  </si>
  <si>
    <t>1561963_at</t>
  </si>
  <si>
    <t>1561965_at</t>
  </si>
  <si>
    <t>1561966_at</t>
  </si>
  <si>
    <t>1561967_at</t>
  </si>
  <si>
    <t>1561969_at</t>
  </si>
  <si>
    <t>1561973_at</t>
  </si>
  <si>
    <t>1561976_at</t>
  </si>
  <si>
    <t>1561978_at</t>
  </si>
  <si>
    <t>1561979_at</t>
  </si>
  <si>
    <t>1561983_at</t>
  </si>
  <si>
    <t>1561984_at</t>
  </si>
  <si>
    <t>1561985_at</t>
  </si>
  <si>
    <t>1561988_at</t>
  </si>
  <si>
    <t>1561990_at</t>
  </si>
  <si>
    <t>1562000_at</t>
  </si>
  <si>
    <t>1562002_at</t>
  </si>
  <si>
    <t>1562004_x_at</t>
  </si>
  <si>
    <t>1562005_at</t>
  </si>
  <si>
    <t>1562011_at</t>
  </si>
  <si>
    <t>1562012_at</t>
  </si>
  <si>
    <t>1562013_a_at</t>
  </si>
  <si>
    <t>1562017_at</t>
  </si>
  <si>
    <t>1562019_at</t>
  </si>
  <si>
    <t>1562020_s_at</t>
  </si>
  <si>
    <t>1562022_s_at</t>
  </si>
  <si>
    <t>1562023_at</t>
  </si>
  <si>
    <t>1562026_at</t>
  </si>
  <si>
    <t>1562028_at</t>
  </si>
  <si>
    <t>1562029_at</t>
  </si>
  <si>
    <t>1562030_at</t>
  </si>
  <si>
    <t>1562031_at</t>
  </si>
  <si>
    <t>1562032_at</t>
  </si>
  <si>
    <t>1562034_at</t>
  </si>
  <si>
    <t>1562036_at</t>
  </si>
  <si>
    <t>1562038_at</t>
  </si>
  <si>
    <t>1562044_at</t>
  </si>
  <si>
    <t>1562046_at</t>
  </si>
  <si>
    <t>1562048_at</t>
  </si>
  <si>
    <t>1562049_at</t>
  </si>
  <si>
    <t>1562051_at</t>
  </si>
  <si>
    <t>1562052_at</t>
  </si>
  <si>
    <t>1562053_at</t>
  </si>
  <si>
    <t>1562054_at</t>
  </si>
  <si>
    <t>1562056_at</t>
  </si>
  <si>
    <t>1562058_at</t>
  </si>
  <si>
    <t>1562065_at</t>
  </si>
  <si>
    <t>1562066_at</t>
  </si>
  <si>
    <t>1562069_at</t>
  </si>
  <si>
    <t>1562071_at</t>
  </si>
  <si>
    <t>1562073_at</t>
  </si>
  <si>
    <t>1562074_a_at</t>
  </si>
  <si>
    <t>1562078_at</t>
  </si>
  <si>
    <t>1562080_at</t>
  </si>
  <si>
    <t>1562081_a_at</t>
  </si>
  <si>
    <t>1562086_at</t>
  </si>
  <si>
    <t>1562089_at</t>
  </si>
  <si>
    <t>1562095_at</t>
  </si>
  <si>
    <t>1562098_at</t>
  </si>
  <si>
    <t>1562100_at</t>
  </si>
  <si>
    <t>1562103_at</t>
  </si>
  <si>
    <t>1562107_at</t>
  </si>
  <si>
    <t>1562110_at</t>
  </si>
  <si>
    <t>1562111_at</t>
  </si>
  <si>
    <t>1562112_at</t>
  </si>
  <si>
    <t>1562116_at</t>
  </si>
  <si>
    <t>1562121_at</t>
  </si>
  <si>
    <t>1562122_at</t>
  </si>
  <si>
    <t>1562130_at</t>
  </si>
  <si>
    <t>1562133_x_at</t>
  </si>
  <si>
    <t>1562139_a_at</t>
  </si>
  <si>
    <t>1562142_at</t>
  </si>
  <si>
    <t>1562152_at</t>
  </si>
  <si>
    <t>1562153_a_at</t>
  </si>
  <si>
    <t>1562157_at</t>
  </si>
  <si>
    <t>1562167_a_at</t>
  </si>
  <si>
    <t>1562173_a_at</t>
  </si>
  <si>
    <t>1562190_at</t>
  </si>
  <si>
    <t>1562201_x_at</t>
  </si>
  <si>
    <t>1562209_at</t>
  </si>
  <si>
    <t>1562211_a_at</t>
  </si>
  <si>
    <t>1562214_at</t>
  </si>
  <si>
    <t>1562217_at</t>
  </si>
  <si>
    <t>1562219_at</t>
  </si>
  <si>
    <t>1562220_at</t>
  </si>
  <si>
    <t>1562222_at</t>
  </si>
  <si>
    <t>1562223_at</t>
  </si>
  <si>
    <t>1562226_at</t>
  </si>
  <si>
    <t>1562227_at</t>
  </si>
  <si>
    <t>1562228_s_at</t>
  </si>
  <si>
    <t>1562232_at</t>
  </si>
  <si>
    <t>1562234_a_at</t>
  </si>
  <si>
    <t>1562236_at</t>
  </si>
  <si>
    <t>1562238_at</t>
  </si>
  <si>
    <t>1562239_at</t>
  </si>
  <si>
    <t>1562240_at</t>
  </si>
  <si>
    <t>1562244_at</t>
  </si>
  <si>
    <t>1562245_a_at</t>
  </si>
  <si>
    <t>1562247_at</t>
  </si>
  <si>
    <t>1562249_at</t>
  </si>
  <si>
    <t>1562251_a_at</t>
  </si>
  <si>
    <t>1562253_at</t>
  </si>
  <si>
    <t>1562255_at</t>
  </si>
  <si>
    <t>1562256_at</t>
  </si>
  <si>
    <t>1562257_x_at</t>
  </si>
  <si>
    <t>1562259_at</t>
  </si>
  <si>
    <t>1562261_at</t>
  </si>
  <si>
    <t>1562263_at</t>
  </si>
  <si>
    <t>1562264_at</t>
  </si>
  <si>
    <t>1562267_s_at</t>
  </si>
  <si>
    <t>1562269_at</t>
  </si>
  <si>
    <t>1562270_at</t>
  </si>
  <si>
    <t>1562271_x_at</t>
  </si>
  <si>
    <t>1562272_at</t>
  </si>
  <si>
    <t>1562273_at</t>
  </si>
  <si>
    <t>1562274_at</t>
  </si>
  <si>
    <t>1562278_at</t>
  </si>
  <si>
    <t>1562282_at</t>
  </si>
  <si>
    <t>1562287_at</t>
  </si>
  <si>
    <t>1562292_at</t>
  </si>
  <si>
    <t>1562294_x_at</t>
  </si>
  <si>
    <t>1562295_at</t>
  </si>
  <si>
    <t>1562299_at</t>
  </si>
  <si>
    <t>1562301_at</t>
  </si>
  <si>
    <t>1562303_at</t>
  </si>
  <si>
    <t>1562305_x_at</t>
  </si>
  <si>
    <t>1562308_at</t>
  </si>
  <si>
    <t>1562309_s_at</t>
  </si>
  <si>
    <t>1562310_at</t>
  </si>
  <si>
    <t>1562313_at</t>
  </si>
  <si>
    <t>1562317_at</t>
  </si>
  <si>
    <t>1562319_at</t>
  </si>
  <si>
    <t>1562320_at</t>
  </si>
  <si>
    <t>1562321_at</t>
  </si>
  <si>
    <t>1562326_at</t>
  </si>
  <si>
    <t>1562329_at</t>
  </si>
  <si>
    <t>1562330_s_at</t>
  </si>
  <si>
    <t>1562336_at</t>
  </si>
  <si>
    <t>1562337_at</t>
  </si>
  <si>
    <t>1562338_at</t>
  </si>
  <si>
    <t>1562341_at</t>
  </si>
  <si>
    <t>1562348_at</t>
  </si>
  <si>
    <t>1562349_at</t>
  </si>
  <si>
    <t>1562351_at</t>
  </si>
  <si>
    <t>1562352_at</t>
  </si>
  <si>
    <t>1562353_x_at</t>
  </si>
  <si>
    <t>1562364_at</t>
  </si>
  <si>
    <t>1562365_at</t>
  </si>
  <si>
    <t>1562367_at</t>
  </si>
  <si>
    <t>1562368_at</t>
  </si>
  <si>
    <t>1562371_s_at</t>
  </si>
  <si>
    <t>1562372_at</t>
  </si>
  <si>
    <t>1562378_s_at</t>
  </si>
  <si>
    <t>1562381_at</t>
  </si>
  <si>
    <t>1562383_at</t>
  </si>
  <si>
    <t>1562386_s_at</t>
  </si>
  <si>
    <t>1562387_at</t>
  </si>
  <si>
    <t>1562388_at</t>
  </si>
  <si>
    <t>1562389_at</t>
  </si>
  <si>
    <t>1562391_at</t>
  </si>
  <si>
    <t>1562392_at</t>
  </si>
  <si>
    <t>1562400_at</t>
  </si>
  <si>
    <t>1562403_a_at</t>
  </si>
  <si>
    <t>1562408_at</t>
  </si>
  <si>
    <t>1562409_s_at</t>
  </si>
  <si>
    <t>1562411_at</t>
  </si>
  <si>
    <t>1562413_at</t>
  </si>
  <si>
    <t>1562414_at</t>
  </si>
  <si>
    <t>1562415_a_at</t>
  </si>
  <si>
    <t>1562418_at</t>
  </si>
  <si>
    <t>1562424_at</t>
  </si>
  <si>
    <t>1562425_at</t>
  </si>
  <si>
    <t>1562426_a_at</t>
  </si>
  <si>
    <t>1562428_at</t>
  </si>
  <si>
    <t>1562433_at</t>
  </si>
  <si>
    <t>1562434_at</t>
  </si>
  <si>
    <t>1562436_at</t>
  </si>
  <si>
    <t>1562439_at</t>
  </si>
  <si>
    <t>1562440_at</t>
  </si>
  <si>
    <t>1562442_a_at</t>
  </si>
  <si>
    <t>1562443_at</t>
  </si>
  <si>
    <t>1562446_at</t>
  </si>
  <si>
    <t>1562447_a_at</t>
  </si>
  <si>
    <t>1562449_s_at</t>
  </si>
  <si>
    <t>1562455_at</t>
  </si>
  <si>
    <t>1562457_at</t>
  </si>
  <si>
    <t>1562458_at</t>
  </si>
  <si>
    <t>1562460_at</t>
  </si>
  <si>
    <t>1562462_at</t>
  </si>
  <si>
    <t>1562463_at</t>
  </si>
  <si>
    <t>1562469_at</t>
  </si>
  <si>
    <t>1562470_at</t>
  </si>
  <si>
    <t>1562472_at</t>
  </si>
  <si>
    <t>1562474_at</t>
  </si>
  <si>
    <t>1562475_at</t>
  </si>
  <si>
    <t>1562477_at</t>
  </si>
  <si>
    <t>1562478_at</t>
  </si>
  <si>
    <t>1562480_at</t>
  </si>
  <si>
    <t>1562484_at</t>
  </si>
  <si>
    <t>1562487_at</t>
  </si>
  <si>
    <t>1562488_at</t>
  </si>
  <si>
    <t>1562490_at</t>
  </si>
  <si>
    <t>1562491_at</t>
  </si>
  <si>
    <t>1562492_at</t>
  </si>
  <si>
    <t>1562495_at</t>
  </si>
  <si>
    <t>1562496_at</t>
  </si>
  <si>
    <t>1562501_at</t>
  </si>
  <si>
    <t>1562509_at</t>
  </si>
  <si>
    <t>1562510_at</t>
  </si>
  <si>
    <t>1562511_at</t>
  </si>
  <si>
    <t>1562512_at</t>
  </si>
  <si>
    <t>1562514_at</t>
  </si>
  <si>
    <t>1562516_at</t>
  </si>
  <si>
    <t>1562520_at</t>
  </si>
  <si>
    <t>1562523_at</t>
  </si>
  <si>
    <t>1562524_at</t>
  </si>
  <si>
    <t>1562527_at</t>
  </si>
  <si>
    <t>1562537_at</t>
  </si>
  <si>
    <t>1562540_at</t>
  </si>
  <si>
    <t>1562543_at</t>
  </si>
  <si>
    <t>1562546_at</t>
  </si>
  <si>
    <t>1562549_at</t>
  </si>
  <si>
    <t>1562557_at</t>
  </si>
  <si>
    <t>1562558_at</t>
  </si>
  <si>
    <t>1562559_at</t>
  </si>
  <si>
    <t>1562562_at</t>
  </si>
  <si>
    <t>1562563_at</t>
  </si>
  <si>
    <t>1562566_at</t>
  </si>
  <si>
    <t>1562568_at</t>
  </si>
  <si>
    <t>1562573_at</t>
  </si>
  <si>
    <t>1562581_at</t>
  </si>
  <si>
    <t>1562582_at</t>
  </si>
  <si>
    <t>1562583_s_at</t>
  </si>
  <si>
    <t>1562585_at</t>
  </si>
  <si>
    <t>1562586_at</t>
  </si>
  <si>
    <t>1562587_at</t>
  </si>
  <si>
    <t>1562589_at</t>
  </si>
  <si>
    <t>1562590_at</t>
  </si>
  <si>
    <t>1562591_a_at</t>
  </si>
  <si>
    <t>1562595_at</t>
  </si>
  <si>
    <t>1562597_at</t>
  </si>
  <si>
    <t>1562598_at</t>
  </si>
  <si>
    <t>1562601_at</t>
  </si>
  <si>
    <t>1562603_at</t>
  </si>
  <si>
    <t>1562604_at</t>
  </si>
  <si>
    <t>1562606_a_at</t>
  </si>
  <si>
    <t>1562610_at</t>
  </si>
  <si>
    <t>1562616_at</t>
  </si>
  <si>
    <t>1562617_at</t>
  </si>
  <si>
    <t>1562619_at</t>
  </si>
  <si>
    <t>1562621_at</t>
  </si>
  <si>
    <t>1562623_at</t>
  </si>
  <si>
    <t>1562625_at</t>
  </si>
  <si>
    <t>1562627_at</t>
  </si>
  <si>
    <t>1562628_at</t>
  </si>
  <si>
    <t>1562629_a_at</t>
  </si>
  <si>
    <t>1562630_at</t>
  </si>
  <si>
    <t>1562631_at</t>
  </si>
  <si>
    <t>1562632_at</t>
  </si>
  <si>
    <t>1562633_at</t>
  </si>
  <si>
    <t>1562634_at</t>
  </si>
  <si>
    <t>1562637_at</t>
  </si>
  <si>
    <t>1562638_at</t>
  </si>
  <si>
    <t>1562639_at</t>
  </si>
  <si>
    <t>1562640_at</t>
  </si>
  <si>
    <t>1562641_at</t>
  </si>
  <si>
    <t>1562643_at</t>
  </si>
  <si>
    <t>1562644_at</t>
  </si>
  <si>
    <t>1562645_at</t>
  </si>
  <si>
    <t>1562648_at</t>
  </si>
  <si>
    <t>1562650_at</t>
  </si>
  <si>
    <t>1562651_at</t>
  </si>
  <si>
    <t>1562653_at</t>
  </si>
  <si>
    <t>1562655_at</t>
  </si>
  <si>
    <t>1562657_a_at</t>
  </si>
  <si>
    <t>1562659_at</t>
  </si>
  <si>
    <t>1562661_at</t>
  </si>
  <si>
    <t>1562664_at</t>
  </si>
  <si>
    <t>1562665_at</t>
  </si>
  <si>
    <t>1562670_at</t>
  </si>
  <si>
    <t>1562671_s_at</t>
  </si>
  <si>
    <t>1562674_at</t>
  </si>
  <si>
    <t>1562675_at</t>
  </si>
  <si>
    <t>1562681_at</t>
  </si>
  <si>
    <t>1562682_at</t>
  </si>
  <si>
    <t>1562683_a_at</t>
  </si>
  <si>
    <t>1562684_at</t>
  </si>
  <si>
    <t>1562688_at</t>
  </si>
  <si>
    <t>1562689_at</t>
  </si>
  <si>
    <t>1562690_at</t>
  </si>
  <si>
    <t>1562691_at</t>
  </si>
  <si>
    <t>1562693_at</t>
  </si>
  <si>
    <t>1562694_at</t>
  </si>
  <si>
    <t>1562695_at</t>
  </si>
  <si>
    <t>1562696_at</t>
  </si>
  <si>
    <t>1562697_at</t>
  </si>
  <si>
    <t>1562698_x_at</t>
  </si>
  <si>
    <t>1562699_at</t>
  </si>
  <si>
    <t>1562701_at</t>
  </si>
  <si>
    <t>1562703_at</t>
  </si>
  <si>
    <t>1562710_at</t>
  </si>
  <si>
    <t>1562712_at</t>
  </si>
  <si>
    <t>1562713_a_at</t>
  </si>
  <si>
    <t>1562716_at</t>
  </si>
  <si>
    <t>1562717_at</t>
  </si>
  <si>
    <t>1562718_at</t>
  </si>
  <si>
    <t>1562719_at</t>
  </si>
  <si>
    <t>1562720_at</t>
  </si>
  <si>
    <t>1562722_at</t>
  </si>
  <si>
    <t>1562724_at</t>
  </si>
  <si>
    <t>1562728_at</t>
  </si>
  <si>
    <t>1562729_at</t>
  </si>
  <si>
    <t>1562730_a_at</t>
  </si>
  <si>
    <t>1562731_s_at</t>
  </si>
  <si>
    <t>1562732_at</t>
  </si>
  <si>
    <t>1562733_at</t>
  </si>
  <si>
    <t>1562736_at</t>
  </si>
  <si>
    <t>1562737_at</t>
  </si>
  <si>
    <t>1562738_a_at</t>
  </si>
  <si>
    <t>1562739_at</t>
  </si>
  <si>
    <t>1562740_at</t>
  </si>
  <si>
    <t>1562741_at</t>
  </si>
  <si>
    <t>1562742_at</t>
  </si>
  <si>
    <t>1562743_at</t>
  </si>
  <si>
    <t>1562745_at</t>
  </si>
  <si>
    <t>1562747_at</t>
  </si>
  <si>
    <t>1562748_at</t>
  </si>
  <si>
    <t>1562749_at</t>
  </si>
  <si>
    <t>1562750_at</t>
  </si>
  <si>
    <t>1562751_at</t>
  </si>
  <si>
    <t>1562753_at</t>
  </si>
  <si>
    <t>1562754_at</t>
  </si>
  <si>
    <t>1562759_at</t>
  </si>
  <si>
    <t>1562760_at</t>
  </si>
  <si>
    <t>1562761_at</t>
  </si>
  <si>
    <t>1562762_at</t>
  </si>
  <si>
    <t>1562764_at</t>
  </si>
  <si>
    <t>1562765_at</t>
  </si>
  <si>
    <t>1562770_at</t>
  </si>
  <si>
    <t>1562772_a_at</t>
  </si>
  <si>
    <t>1562775_at</t>
  </si>
  <si>
    <t>1562776_at</t>
  </si>
  <si>
    <t>1562777_at</t>
  </si>
  <si>
    <t>1562778_at</t>
  </si>
  <si>
    <t>1562783_at</t>
  </si>
  <si>
    <t>1562785_at</t>
  </si>
  <si>
    <t>1562786_at</t>
  </si>
  <si>
    <t>1562788_at</t>
  </si>
  <si>
    <t>1562789_at</t>
  </si>
  <si>
    <t>1562790_at</t>
  </si>
  <si>
    <t>1562791_at</t>
  </si>
  <si>
    <t>1562792_at</t>
  </si>
  <si>
    <t>1562799_at</t>
  </si>
  <si>
    <t>1562801_at</t>
  </si>
  <si>
    <t>1562802_at</t>
  </si>
  <si>
    <t>1562803_at</t>
  </si>
  <si>
    <t>1562805_at</t>
  </si>
  <si>
    <t>1562810_at</t>
  </si>
  <si>
    <t>1562811_at</t>
  </si>
  <si>
    <t>1562812_at</t>
  </si>
  <si>
    <t>1562815_at</t>
  </si>
  <si>
    <t>1562818_at</t>
  </si>
  <si>
    <t>1562821_a_at</t>
  </si>
  <si>
    <t>1562822_at</t>
  </si>
  <si>
    <t>1562823_at</t>
  </si>
  <si>
    <t>1562825_at</t>
  </si>
  <si>
    <t>1562826_at</t>
  </si>
  <si>
    <t>1562827_at</t>
  </si>
  <si>
    <t>1562829_at</t>
  </si>
  <si>
    <t>1562830_at</t>
  </si>
  <si>
    <t>1562831_a_at</t>
  </si>
  <si>
    <t>1562832_at</t>
  </si>
  <si>
    <t>1562836_at</t>
  </si>
  <si>
    <t>1562839_at</t>
  </si>
  <si>
    <t>1562841_at</t>
  </si>
  <si>
    <t>1562844_at</t>
  </si>
  <si>
    <t>1562845_at</t>
  </si>
  <si>
    <t>1562847_at</t>
  </si>
  <si>
    <t>1562848_at</t>
  </si>
  <si>
    <t>1562850_at</t>
  </si>
  <si>
    <t>1562854_at</t>
  </si>
  <si>
    <t>1562857_at</t>
  </si>
  <si>
    <t>1562860_at</t>
  </si>
  <si>
    <t>1562861_at</t>
  </si>
  <si>
    <t>1562862_at</t>
  </si>
  <si>
    <t>1562864_at</t>
  </si>
  <si>
    <t>1562866_at</t>
  </si>
  <si>
    <t>1562869_at</t>
  </si>
  <si>
    <t>1562870_at</t>
  </si>
  <si>
    <t>1562871_at</t>
  </si>
  <si>
    <t>1562873_at</t>
  </si>
  <si>
    <t>1562876_s_at</t>
  </si>
  <si>
    <t>1562878_at</t>
  </si>
  <si>
    <t>1562880_at</t>
  </si>
  <si>
    <t>1562885_at</t>
  </si>
  <si>
    <t>1562888_at</t>
  </si>
  <si>
    <t>1562892_at</t>
  </si>
  <si>
    <t>1562893_at</t>
  </si>
  <si>
    <t>1562895_at</t>
  </si>
  <si>
    <t>1562896_at</t>
  </si>
  <si>
    <t>1562901_at</t>
  </si>
  <si>
    <t>1562902_at</t>
  </si>
  <si>
    <t>1562903_at</t>
  </si>
  <si>
    <t>1562904_s_at</t>
  </si>
  <si>
    <t>1562906_at</t>
  </si>
  <si>
    <t>1562908_at</t>
  </si>
  <si>
    <t>1562909_at</t>
  </si>
  <si>
    <t>1562910_at</t>
  </si>
  <si>
    <t>1562914_a_at</t>
  </si>
  <si>
    <t>1562915_at</t>
  </si>
  <si>
    <t>1562916_at</t>
  </si>
  <si>
    <t>1562919_at</t>
  </si>
  <si>
    <t>1562920_at</t>
  </si>
  <si>
    <t>1562921_at</t>
  </si>
  <si>
    <t>1562922_at</t>
  </si>
  <si>
    <t>1562923_at</t>
  </si>
  <si>
    <t>1562924_at</t>
  </si>
  <si>
    <t>1562925_at</t>
  </si>
  <si>
    <t>1562927_at</t>
  </si>
  <si>
    <t>1562930_at</t>
  </si>
  <si>
    <t>1562934_at</t>
  </si>
  <si>
    <t>1562938_at</t>
  </si>
  <si>
    <t>1562939_at</t>
  </si>
  <si>
    <t>1562942_at</t>
  </si>
  <si>
    <t>1562943_at</t>
  </si>
  <si>
    <t>1562944_at</t>
  </si>
  <si>
    <t>1562949_at</t>
  </si>
  <si>
    <t>1562950_at</t>
  </si>
  <si>
    <t>1562953_s_at</t>
  </si>
  <si>
    <t>1562960_at</t>
  </si>
  <si>
    <t>1562961_at</t>
  </si>
  <si>
    <t>1562965_at</t>
  </si>
  <si>
    <t>1562966_at</t>
  </si>
  <si>
    <t>1562969_at</t>
  </si>
  <si>
    <t>1562972_at</t>
  </si>
  <si>
    <t>1562973_at</t>
  </si>
  <si>
    <t>1562979_at</t>
  </si>
  <si>
    <t>1562981_at</t>
  </si>
  <si>
    <t>1562982_at</t>
  </si>
  <si>
    <t>1562983_at</t>
  </si>
  <si>
    <t>1562984_at</t>
  </si>
  <si>
    <t>1562988_at</t>
  </si>
  <si>
    <t>1562990_at</t>
  </si>
  <si>
    <t>1562991_at</t>
  </si>
  <si>
    <t>1562997_a_at</t>
  </si>
  <si>
    <t>1563002_at</t>
  </si>
  <si>
    <t>1563003_at</t>
  </si>
  <si>
    <t>1563005_at</t>
  </si>
  <si>
    <t>1563007_at</t>
  </si>
  <si>
    <t>1563008_at</t>
  </si>
  <si>
    <t>1563009_at</t>
  </si>
  <si>
    <t>1563010_at</t>
  </si>
  <si>
    <t>1563013_at</t>
  </si>
  <si>
    <t>1563014_at</t>
  </si>
  <si>
    <t>1563015_at</t>
  </si>
  <si>
    <t>1563018_at</t>
  </si>
  <si>
    <t>1563019_at</t>
  </si>
  <si>
    <t>1563022_at</t>
  </si>
  <si>
    <t>1563027_at</t>
  </si>
  <si>
    <t>1563034_at</t>
  </si>
  <si>
    <t>1563035_x_at</t>
  </si>
  <si>
    <t>1563038_at</t>
  </si>
  <si>
    <t>1563039_at</t>
  </si>
  <si>
    <t>1563040_s_at</t>
  </si>
  <si>
    <t>1563042_at</t>
  </si>
  <si>
    <t>1563043_at</t>
  </si>
  <si>
    <t>1563044_at</t>
  </si>
  <si>
    <t>1563048_at</t>
  </si>
  <si>
    <t>1563051_at</t>
  </si>
  <si>
    <t>1563053_at</t>
  </si>
  <si>
    <t>1563059_at</t>
  </si>
  <si>
    <t>1563061_at</t>
  </si>
  <si>
    <t>1563062_at</t>
  </si>
  <si>
    <t>1563063_at</t>
  </si>
  <si>
    <t>1563064_at</t>
  </si>
  <si>
    <t>1563069_at</t>
  </si>
  <si>
    <t>1563070_at</t>
  </si>
  <si>
    <t>1563071_at</t>
  </si>
  <si>
    <t>1563072_at</t>
  </si>
  <si>
    <t>1563073_at</t>
  </si>
  <si>
    <t>1563074_at</t>
  </si>
  <si>
    <t>1563077_at</t>
  </si>
  <si>
    <t>1563078_at</t>
  </si>
  <si>
    <t>1563079_at</t>
  </si>
  <si>
    <t>1563082_at</t>
  </si>
  <si>
    <t>1563083_s_at</t>
  </si>
  <si>
    <t>1563086_at</t>
  </si>
  <si>
    <t>1563088_a_at</t>
  </si>
  <si>
    <t>1563090_at</t>
  </si>
  <si>
    <t>1563092_at</t>
  </si>
  <si>
    <t>1563097_at</t>
  </si>
  <si>
    <t>1563098_at</t>
  </si>
  <si>
    <t>1563099_at</t>
  </si>
  <si>
    <t>1563101_at</t>
  </si>
  <si>
    <t>1563103_at</t>
  </si>
  <si>
    <t>1563107_at</t>
  </si>
  <si>
    <t>1563108_at</t>
  </si>
  <si>
    <t>1563111_a_at</t>
  </si>
  <si>
    <t>1563112_at</t>
  </si>
  <si>
    <t>1563113_at</t>
  </si>
  <si>
    <t>1563115_at</t>
  </si>
  <si>
    <t>1563116_at</t>
  </si>
  <si>
    <t>1563117_at</t>
  </si>
  <si>
    <t>1563119_at</t>
  </si>
  <si>
    <t>1563120_at</t>
  </si>
  <si>
    <t>1563121_at</t>
  </si>
  <si>
    <t>1563127_at</t>
  </si>
  <si>
    <t>1563132_at</t>
  </si>
  <si>
    <t>1563135_at</t>
  </si>
  <si>
    <t>1563137_at</t>
  </si>
  <si>
    <t>1563142_at</t>
  </si>
  <si>
    <t>1563143_at</t>
  </si>
  <si>
    <t>1563145_at</t>
  </si>
  <si>
    <t>1563157_at</t>
  </si>
  <si>
    <t>1563160_at</t>
  </si>
  <si>
    <t>1563162_at</t>
  </si>
  <si>
    <t>1563165_at</t>
  </si>
  <si>
    <t>1563168_at</t>
  </si>
  <si>
    <t>1563170_at</t>
  </si>
  <si>
    <t>1563171_at</t>
  </si>
  <si>
    <t>1563174_at</t>
  </si>
  <si>
    <t>1563178_at</t>
  </si>
  <si>
    <t>1563179_at</t>
  </si>
  <si>
    <t>1563181_a_at</t>
  </si>
  <si>
    <t>1563182_at</t>
  </si>
  <si>
    <t>1563185_at</t>
  </si>
  <si>
    <t>1563188_at</t>
  </si>
  <si>
    <t>1563190_at</t>
  </si>
  <si>
    <t>1563204_at</t>
  </si>
  <si>
    <t>1563207_at</t>
  </si>
  <si>
    <t>1563208_s_at</t>
  </si>
  <si>
    <t>1563209_a_at</t>
  </si>
  <si>
    <t>1563219_at</t>
  </si>
  <si>
    <t>1563221_at</t>
  </si>
  <si>
    <t>1563222_at</t>
  </si>
  <si>
    <t>1563223_a_at</t>
  </si>
  <si>
    <t>1563226_at</t>
  </si>
  <si>
    <t>1563228_x_at</t>
  </si>
  <si>
    <t>1563229_at</t>
  </si>
  <si>
    <t>1563235_at</t>
  </si>
  <si>
    <t>1563241_at</t>
  </si>
  <si>
    <t>1563244_at</t>
  </si>
  <si>
    <t>1563245_at</t>
  </si>
  <si>
    <t>1563246_at</t>
  </si>
  <si>
    <t>1563247_at</t>
  </si>
  <si>
    <t>1563250_at</t>
  </si>
  <si>
    <t>1563252_at</t>
  </si>
  <si>
    <t>1563253_s_at</t>
  </si>
  <si>
    <t>1563254_a_at</t>
  </si>
  <si>
    <t>1563255_at</t>
  </si>
  <si>
    <t>1563260_at</t>
  </si>
  <si>
    <t>1563263_at</t>
  </si>
  <si>
    <t>1563265_at</t>
  </si>
  <si>
    <t>1563271_at</t>
  </si>
  <si>
    <t>1563272_at</t>
  </si>
  <si>
    <t>1563274_at</t>
  </si>
  <si>
    <t>1563283_at</t>
  </si>
  <si>
    <t>1563287_at</t>
  </si>
  <si>
    <t>1563290_at</t>
  </si>
  <si>
    <t>1563296_at</t>
  </si>
  <si>
    <t>1563297_s_at</t>
  </si>
  <si>
    <t>1563298_at</t>
  </si>
  <si>
    <t>1563300_at</t>
  </si>
  <si>
    <t>1563302_at</t>
  </si>
  <si>
    <t>1563310_a_at</t>
  </si>
  <si>
    <t>1563315_s_at</t>
  </si>
  <si>
    <t>1563316_at</t>
  </si>
  <si>
    <t>1563318_s_at</t>
  </si>
  <si>
    <t>1563321_s_at</t>
  </si>
  <si>
    <t>1563324_at</t>
  </si>
  <si>
    <t>1563327_a_at</t>
  </si>
  <si>
    <t>1563335_at</t>
  </si>
  <si>
    <t>1563340_at</t>
  </si>
  <si>
    <t>1563341_at</t>
  </si>
  <si>
    <t>1563344_at</t>
  </si>
  <si>
    <t>1563346_at</t>
  </si>
  <si>
    <t>1563360_at</t>
  </si>
  <si>
    <t>1563361_at</t>
  </si>
  <si>
    <t>1563362_at</t>
  </si>
  <si>
    <t>1563367_at</t>
  </si>
  <si>
    <t>1563369_at</t>
  </si>
  <si>
    <t>1563370_at</t>
  </si>
  <si>
    <t>1563371_at</t>
  </si>
  <si>
    <t>1563373_at</t>
  </si>
  <si>
    <t>1563376_at</t>
  </si>
  <si>
    <t>1563385_at</t>
  </si>
  <si>
    <t>1563389_at</t>
  </si>
  <si>
    <t>1563391_at</t>
  </si>
  <si>
    <t>1563396_x_at</t>
  </si>
  <si>
    <t>1563397_at</t>
  </si>
  <si>
    <t>1563405_at</t>
  </si>
  <si>
    <t>1563407_x_at</t>
  </si>
  <si>
    <t>1563420_at</t>
  </si>
  <si>
    <t>1563426_a_at</t>
  </si>
  <si>
    <t>1563427_at</t>
  </si>
  <si>
    <t>1563431_x_at</t>
  </si>
  <si>
    <t>1563445_x_at</t>
  </si>
  <si>
    <t>1563450_at</t>
  </si>
  <si>
    <t>1563452_at</t>
  </si>
  <si>
    <t>1563454_at</t>
  </si>
  <si>
    <t>1563455_at</t>
  </si>
  <si>
    <t>1563456_at</t>
  </si>
  <si>
    <t>1563458_at</t>
  </si>
  <si>
    <t>1563462_at</t>
  </si>
  <si>
    <t>1563465_at</t>
  </si>
  <si>
    <t>1563466_at</t>
  </si>
  <si>
    <t>1563471_at</t>
  </si>
  <si>
    <t>1563474_at</t>
  </si>
  <si>
    <t>1563475_s_at</t>
  </si>
  <si>
    <t>1563478_at</t>
  </si>
  <si>
    <t>1563483_at</t>
  </si>
  <si>
    <t>1563484_at</t>
  </si>
  <si>
    <t>1563488_at</t>
  </si>
  <si>
    <t>1563489_at</t>
  </si>
  <si>
    <t>1563495_at</t>
  </si>
  <si>
    <t>1563496_at</t>
  </si>
  <si>
    <t>1563497_at</t>
  </si>
  <si>
    <t>1563498_s_at</t>
  </si>
  <si>
    <t>1563502_at</t>
  </si>
  <si>
    <t>1563505_at</t>
  </si>
  <si>
    <t>1563511_at</t>
  </si>
  <si>
    <t>1563512_at</t>
  </si>
  <si>
    <t>1563513_at</t>
  </si>
  <si>
    <t>1563521_at</t>
  </si>
  <si>
    <t>1563522_at</t>
  </si>
  <si>
    <t>1563524_a_at</t>
  </si>
  <si>
    <t>1563528_at</t>
  </si>
  <si>
    <t>1563529_at</t>
  </si>
  <si>
    <t>1563532_at</t>
  </si>
  <si>
    <t>1563533_at</t>
  </si>
  <si>
    <t>1563542_a_at</t>
  </si>
  <si>
    <t>1563549_a_at</t>
  </si>
  <si>
    <t>1563559_at</t>
  </si>
  <si>
    <t>1563563_at</t>
  </si>
  <si>
    <t>1563565_at</t>
  </si>
  <si>
    <t>1563568_at</t>
  </si>
  <si>
    <t>1563571_at</t>
  </si>
  <si>
    <t>1563572_at</t>
  </si>
  <si>
    <t>1563581_at</t>
  </si>
  <si>
    <t>1563584_at</t>
  </si>
  <si>
    <t>1563586_at</t>
  </si>
  <si>
    <t>1563587_at</t>
  </si>
  <si>
    <t>1563589_at</t>
  </si>
  <si>
    <t>1563591_at</t>
  </si>
  <si>
    <t>1563595_at</t>
  </si>
  <si>
    <t>1563606_a_at</t>
  </si>
  <si>
    <t>1563607_x_at</t>
  </si>
  <si>
    <t>1563608_a_at</t>
  </si>
  <si>
    <t>1563610_at</t>
  </si>
  <si>
    <t>1563612_at</t>
  </si>
  <si>
    <t>1563614_at</t>
  </si>
  <si>
    <t>1563620_at</t>
  </si>
  <si>
    <t>1563629_a_at</t>
  </si>
  <si>
    <t>1563632_at</t>
  </si>
  <si>
    <t>1563635_at</t>
  </si>
  <si>
    <t>1563637_at</t>
  </si>
  <si>
    <t>1563638_at</t>
  </si>
  <si>
    <t>1563639_a_at</t>
  </si>
  <si>
    <t>1563641_a_at</t>
  </si>
  <si>
    <t>1563646_a_at</t>
  </si>
  <si>
    <t>1563654_at</t>
  </si>
  <si>
    <t>1563655_at</t>
  </si>
  <si>
    <t>1563656_at</t>
  </si>
  <si>
    <t>1563657_at</t>
  </si>
  <si>
    <t>1563658_a_at</t>
  </si>
  <si>
    <t>1563659_at</t>
  </si>
  <si>
    <t>1563662_at</t>
  </si>
  <si>
    <t>1563668_at</t>
  </si>
  <si>
    <t>1563670_at</t>
  </si>
  <si>
    <t>1563671_at</t>
  </si>
  <si>
    <t>1563673_a_at</t>
  </si>
  <si>
    <t>1563674_at</t>
  </si>
  <si>
    <t>1563677_at</t>
  </si>
  <si>
    <t>1563679_at</t>
  </si>
  <si>
    <t>1563680_at</t>
  </si>
  <si>
    <t>1563681_at</t>
  </si>
  <si>
    <t>1563685_at</t>
  </si>
  <si>
    <t>1563687_a_at</t>
  </si>
  <si>
    <t>1563691_at</t>
  </si>
  <si>
    <t>1563696_at</t>
  </si>
  <si>
    <t>1563707_at</t>
  </si>
  <si>
    <t>1563708_at</t>
  </si>
  <si>
    <t>1563709_at</t>
  </si>
  <si>
    <t>1563720_at</t>
  </si>
  <si>
    <t>1563725_at</t>
  </si>
  <si>
    <t>1563728_at</t>
  </si>
  <si>
    <t>1563742_at</t>
  </si>
  <si>
    <t>1563743_at</t>
  </si>
  <si>
    <t>1563744_a_at</t>
  </si>
  <si>
    <t>1563745_a_at</t>
  </si>
  <si>
    <t>1563753_at</t>
  </si>
  <si>
    <t>1563754_at</t>
  </si>
  <si>
    <t>1563770_at</t>
  </si>
  <si>
    <t>1563771_a_at</t>
  </si>
  <si>
    <t>1563772_a_at</t>
  </si>
  <si>
    <t>1563776_at</t>
  </si>
  <si>
    <t>1563781_at</t>
  </si>
  <si>
    <t>1563783_a_at</t>
  </si>
  <si>
    <t>1563787_a_at</t>
  </si>
  <si>
    <t>1563792_at</t>
  </si>
  <si>
    <t>1563793_at</t>
  </si>
  <si>
    <t>1563794_s_at</t>
  </si>
  <si>
    <t>1563796_s_at</t>
  </si>
  <si>
    <t>1563800_at</t>
  </si>
  <si>
    <t>1563801_at</t>
  </si>
  <si>
    <t>1563802_at</t>
  </si>
  <si>
    <t>1563805_a_at</t>
  </si>
  <si>
    <t>1563808_at</t>
  </si>
  <si>
    <t>1563809_a_at</t>
  </si>
  <si>
    <t>1563814_at</t>
  </si>
  <si>
    <t>1563816_at</t>
  </si>
  <si>
    <t>1563821_at</t>
  </si>
  <si>
    <t>1563822_at</t>
  </si>
  <si>
    <t>1563827_at</t>
  </si>
  <si>
    <t>1563830_a_at</t>
  </si>
  <si>
    <t>1563833_at</t>
  </si>
  <si>
    <t>1563834_a_at</t>
  </si>
  <si>
    <t>1563839_at</t>
  </si>
  <si>
    <t>1563842_at</t>
  </si>
  <si>
    <t>1563845_at</t>
  </si>
  <si>
    <t>1563849_at</t>
  </si>
  <si>
    <t>1563853_at</t>
  </si>
  <si>
    <t>1563854_s_at</t>
  </si>
  <si>
    <t>1563860_at</t>
  </si>
  <si>
    <t>1563862_at</t>
  </si>
  <si>
    <t>1563863_x_at</t>
  </si>
  <si>
    <t>1563867_at</t>
  </si>
  <si>
    <t>1563868_a_at</t>
  </si>
  <si>
    <t>1563872_at</t>
  </si>
  <si>
    <t>1563874_at</t>
  </si>
  <si>
    <t>1563876_at</t>
  </si>
  <si>
    <t>1563878_a_at</t>
  </si>
  <si>
    <t>1563881_at</t>
  </si>
  <si>
    <t>1563882_a_at</t>
  </si>
  <si>
    <t>1563887_at</t>
  </si>
  <si>
    <t>1563894_at</t>
  </si>
  <si>
    <t>1563897_at</t>
  </si>
  <si>
    <t>1563898_at</t>
  </si>
  <si>
    <t>1563899_at</t>
  </si>
  <si>
    <t>1563900_at</t>
  </si>
  <si>
    <t>1563904_at</t>
  </si>
  <si>
    <t>1563906_at</t>
  </si>
  <si>
    <t>1563907_at</t>
  </si>
  <si>
    <t>1563913_at</t>
  </si>
  <si>
    <t>1563916_at</t>
  </si>
  <si>
    <t>1563919_a_at</t>
  </si>
  <si>
    <t>1563920_at</t>
  </si>
  <si>
    <t>1563927_a_at</t>
  </si>
  <si>
    <t>1563933_a_at</t>
  </si>
  <si>
    <t>1563934_at</t>
  </si>
  <si>
    <t>1563943_at</t>
  </si>
  <si>
    <t>1563945_at</t>
  </si>
  <si>
    <t>1563947_a_at</t>
  </si>
  <si>
    <t>1563961_at</t>
  </si>
  <si>
    <t>1563969_at</t>
  </si>
  <si>
    <t>1563970_at</t>
  </si>
  <si>
    <t>1563975_at</t>
  </si>
  <si>
    <t>1563978_at</t>
  </si>
  <si>
    <t>1563983_at</t>
  </si>
  <si>
    <t>1563993_at</t>
  </si>
  <si>
    <t>1563997_at</t>
  </si>
  <si>
    <t>1564000_at</t>
  </si>
  <si>
    <t>1564002_a_at</t>
  </si>
  <si>
    <t>1564008_at</t>
  </si>
  <si>
    <t>1564010_at</t>
  </si>
  <si>
    <t>1564012_at</t>
  </si>
  <si>
    <t>1564015_at</t>
  </si>
  <si>
    <t>1564017_at</t>
  </si>
  <si>
    <t>1564021_at</t>
  </si>
  <si>
    <t>1564022_at</t>
  </si>
  <si>
    <t>1564027_a_at</t>
  </si>
  <si>
    <t>1564028_s_at</t>
  </si>
  <si>
    <t>1564029_at</t>
  </si>
  <si>
    <t>1564031_a_at</t>
  </si>
  <si>
    <t>1564039_at</t>
  </si>
  <si>
    <t>1564040_a_at</t>
  </si>
  <si>
    <t>1564044_at</t>
  </si>
  <si>
    <t>1564049_at</t>
  </si>
  <si>
    <t>1564050_at</t>
  </si>
  <si>
    <t>1564051_at</t>
  </si>
  <si>
    <t>1564052_at</t>
  </si>
  <si>
    <t>1564053_a_at</t>
  </si>
  <si>
    <t>1564056_at</t>
  </si>
  <si>
    <t>1564060_at</t>
  </si>
  <si>
    <t>1564063_a_at</t>
  </si>
  <si>
    <t>1564064_a_at</t>
  </si>
  <si>
    <t>1564066_at</t>
  </si>
  <si>
    <t>1564067_x_at</t>
  </si>
  <si>
    <t>1564069_at</t>
  </si>
  <si>
    <t>1564070_s_at</t>
  </si>
  <si>
    <t>1564072_at</t>
  </si>
  <si>
    <t>1564075_a_at</t>
  </si>
  <si>
    <t>1564078_at</t>
  </si>
  <si>
    <t>1564083_at</t>
  </si>
  <si>
    <t>1564084_at</t>
  </si>
  <si>
    <t>1564093_at</t>
  </si>
  <si>
    <t>1564097_at</t>
  </si>
  <si>
    <t>1564109_at</t>
  </si>
  <si>
    <t>1564112_at</t>
  </si>
  <si>
    <t>1564117_at</t>
  </si>
  <si>
    <t>1564122_at</t>
  </si>
  <si>
    <t>1564125_at</t>
  </si>
  <si>
    <t>1564131_a_at</t>
  </si>
  <si>
    <t>1564138_at</t>
  </si>
  <si>
    <t>1564139_at</t>
  </si>
  <si>
    <t>1564143_at</t>
  </si>
  <si>
    <t>1564148_at</t>
  </si>
  <si>
    <t>1564149_at</t>
  </si>
  <si>
    <t>1564150_a_at</t>
  </si>
  <si>
    <t>1564151_at</t>
  </si>
  <si>
    <t>1564152_at</t>
  </si>
  <si>
    <t>1564157_at</t>
  </si>
  <si>
    <t>1564158_a_at</t>
  </si>
  <si>
    <t>1564160_at</t>
  </si>
  <si>
    <t>1564164_at</t>
  </si>
  <si>
    <t>1564165_at</t>
  </si>
  <si>
    <t>1564166_s_at</t>
  </si>
  <si>
    <t>1564168_a_at</t>
  </si>
  <si>
    <t>1564169_at</t>
  </si>
  <si>
    <t>1564175_at</t>
  </si>
  <si>
    <t>1564178_at</t>
  </si>
  <si>
    <t>1564190_x_at</t>
  </si>
  <si>
    <t>1564193_at</t>
  </si>
  <si>
    <t>1564194_a_at</t>
  </si>
  <si>
    <t>1564198_a_at</t>
  </si>
  <si>
    <t>1564200_at</t>
  </si>
  <si>
    <t>1564202_at</t>
  </si>
  <si>
    <t>1564203_at</t>
  </si>
  <si>
    <t>1564204_at</t>
  </si>
  <si>
    <t>1564207_at</t>
  </si>
  <si>
    <t>1564208_x_at</t>
  </si>
  <si>
    <t>1564209_at</t>
  </si>
  <si>
    <t>1564211_at</t>
  </si>
  <si>
    <t>1564212_at</t>
  </si>
  <si>
    <t>1564220_a_at</t>
  </si>
  <si>
    <t>1564224_x_at</t>
  </si>
  <si>
    <t>1564229_at</t>
  </si>
  <si>
    <t>1564231_at</t>
  </si>
  <si>
    <t>1564232_at</t>
  </si>
  <si>
    <t>1564233_at</t>
  </si>
  <si>
    <t>1564235_at</t>
  </si>
  <si>
    <t>1564238_a_at</t>
  </si>
  <si>
    <t>1564240_at</t>
  </si>
  <si>
    <t>1564241_at</t>
  </si>
  <si>
    <t>1564242_at</t>
  </si>
  <si>
    <t>1564244_a_at</t>
  </si>
  <si>
    <t>1564248_at</t>
  </si>
  <si>
    <t>1564250_at</t>
  </si>
  <si>
    <t>1564251_at</t>
  </si>
  <si>
    <t>1564253_at</t>
  </si>
  <si>
    <t>1564254_at</t>
  </si>
  <si>
    <t>1564257_at</t>
  </si>
  <si>
    <t>1564262_at</t>
  </si>
  <si>
    <t>1564263_at</t>
  </si>
  <si>
    <t>1564264_at</t>
  </si>
  <si>
    <t>1564272_a_at</t>
  </si>
  <si>
    <t>1564274_at</t>
  </si>
  <si>
    <t>1564276_at</t>
  </si>
  <si>
    <t>1564277_a_at</t>
  </si>
  <si>
    <t>1564280_x_at</t>
  </si>
  <si>
    <t>1564281_at</t>
  </si>
  <si>
    <t>1564282_a_at</t>
  </si>
  <si>
    <t>1564285_at</t>
  </si>
  <si>
    <t>1564287_at</t>
  </si>
  <si>
    <t>1564291_at</t>
  </si>
  <si>
    <t>1564295_at</t>
  </si>
  <si>
    <t>1564299_at</t>
  </si>
  <si>
    <t>1564300_at</t>
  </si>
  <si>
    <t>1564301_a_at</t>
  </si>
  <si>
    <t>1564307_a_at</t>
  </si>
  <si>
    <t>1564308_a_at</t>
  </si>
  <si>
    <t>1564309_at</t>
  </si>
  <si>
    <t>1564310_a_at</t>
  </si>
  <si>
    <t>1564314_at</t>
  </si>
  <si>
    <t>1564315_at</t>
  </si>
  <si>
    <t>1564318_at</t>
  </si>
  <si>
    <t>1564319_at</t>
  </si>
  <si>
    <t>1564323_at</t>
  </si>
  <si>
    <t>1564327_at</t>
  </si>
  <si>
    <t>1564331_at</t>
  </si>
  <si>
    <t>1564333_a_at</t>
  </si>
  <si>
    <t>1564334_at</t>
  </si>
  <si>
    <t>1564336_at</t>
  </si>
  <si>
    <t>1564337_at</t>
  </si>
  <si>
    <t>1564338_at</t>
  </si>
  <si>
    <t>1564339_a_at</t>
  </si>
  <si>
    <t>1564344_at</t>
  </si>
  <si>
    <t>1564351_at</t>
  </si>
  <si>
    <t>1564352_at</t>
  </si>
  <si>
    <t>1564356_at</t>
  </si>
  <si>
    <t>1564357_at</t>
  </si>
  <si>
    <t>1564359_a_at</t>
  </si>
  <si>
    <t>1564360_a_at</t>
  </si>
  <si>
    <t>1564362_x_at</t>
  </si>
  <si>
    <t>1564367_at</t>
  </si>
  <si>
    <t>1564371_a_at</t>
  </si>
  <si>
    <t>1564372_s_at</t>
  </si>
  <si>
    <t>1564373_a_at</t>
  </si>
  <si>
    <t>1564377_at</t>
  </si>
  <si>
    <t>1564381_s_at</t>
  </si>
  <si>
    <t>1564383_s_at</t>
  </si>
  <si>
    <t>1564385_at</t>
  </si>
  <si>
    <t>1564386_at</t>
  </si>
  <si>
    <t>1564387_at</t>
  </si>
  <si>
    <t>1564392_at</t>
  </si>
  <si>
    <t>1564399_a_at</t>
  </si>
  <si>
    <t>1564400_at</t>
  </si>
  <si>
    <t>1564401_at</t>
  </si>
  <si>
    <t>1564402_at</t>
  </si>
  <si>
    <t>1564403_at</t>
  </si>
  <si>
    <t>1564413_at</t>
  </si>
  <si>
    <t>1564414_a_at</t>
  </si>
  <si>
    <t>1564421_at</t>
  </si>
  <si>
    <t>1564423_a_at</t>
  </si>
  <si>
    <t>1564426_x_at</t>
  </si>
  <si>
    <t>1564429_at</t>
  </si>
  <si>
    <t>1564431_a_at</t>
  </si>
  <si>
    <t>1564435_a_at</t>
  </si>
  <si>
    <t>1564439_a_at</t>
  </si>
  <si>
    <t>1564443_at</t>
  </si>
  <si>
    <t>1564444_at</t>
  </si>
  <si>
    <t>1564446_at</t>
  </si>
  <si>
    <t>1564449_at</t>
  </si>
  <si>
    <t>1564459_at</t>
  </si>
  <si>
    <t>1564460_at</t>
  </si>
  <si>
    <t>1564463_at</t>
  </si>
  <si>
    <t>1564466_at</t>
  </si>
  <si>
    <t>1564467_at</t>
  </si>
  <si>
    <t>1564469_at</t>
  </si>
  <si>
    <t>1564471_at</t>
  </si>
  <si>
    <t>1564473_at</t>
  </si>
  <si>
    <t>1564474_at</t>
  </si>
  <si>
    <t>1564475_s_at</t>
  </si>
  <si>
    <t>1564482_at</t>
  </si>
  <si>
    <t>1564485_at</t>
  </si>
  <si>
    <t>1564490_at</t>
  </si>
  <si>
    <t>1564491_at</t>
  </si>
  <si>
    <t>1564494_s_at</t>
  </si>
  <si>
    <t>1564504_at</t>
  </si>
  <si>
    <t>1564511_a_at</t>
  </si>
  <si>
    <t>1564514_at</t>
  </si>
  <si>
    <t>1564520_s_at</t>
  </si>
  <si>
    <t>1564521_x_at</t>
  </si>
  <si>
    <t>1564525_at</t>
  </si>
  <si>
    <t>1564533_at</t>
  </si>
  <si>
    <t>1564536_at</t>
  </si>
  <si>
    <t>1564537_a_at</t>
  </si>
  <si>
    <t>1564539_at</t>
  </si>
  <si>
    <t>1564548_at</t>
  </si>
  <si>
    <t>1564552_at</t>
  </si>
  <si>
    <t>1564559_at</t>
  </si>
  <si>
    <t>1564561_at</t>
  </si>
  <si>
    <t>1564573_at</t>
  </si>
  <si>
    <t>1564584_at</t>
  </si>
  <si>
    <t>1564590_a_at</t>
  </si>
  <si>
    <t>1564591_a_at</t>
  </si>
  <si>
    <t>1564595_at</t>
  </si>
  <si>
    <t>1564598_a_at</t>
  </si>
  <si>
    <t>1564600_a_at</t>
  </si>
  <si>
    <t>1564601_at</t>
  </si>
  <si>
    <t>1564603_at</t>
  </si>
  <si>
    <t>1564610_at</t>
  </si>
  <si>
    <t>1564621_a_at</t>
  </si>
  <si>
    <t>1564627_at</t>
  </si>
  <si>
    <t>1564630_at</t>
  </si>
  <si>
    <t>1564635_a_at</t>
  </si>
  <si>
    <t>1564637_a_at</t>
  </si>
  <si>
    <t>1564639_at</t>
  </si>
  <si>
    <t>1564640_at</t>
  </si>
  <si>
    <t>1564642_at</t>
  </si>
  <si>
    <t>1564651_at</t>
  </si>
  <si>
    <t>1564653_s_at</t>
  </si>
  <si>
    <t>1564658_at</t>
  </si>
  <si>
    <t>1564660_at</t>
  </si>
  <si>
    <t>1564662_at</t>
  </si>
  <si>
    <t>1564670_at</t>
  </si>
  <si>
    <t>1564674_a_at</t>
  </si>
  <si>
    <t>1564679_at</t>
  </si>
  <si>
    <t>1564683_at</t>
  </si>
  <si>
    <t>1564684_at</t>
  </si>
  <si>
    <t>1564685_a_at</t>
  </si>
  <si>
    <t>1564688_a_at</t>
  </si>
  <si>
    <t>1564691_at</t>
  </si>
  <si>
    <t>1564697_a_at</t>
  </si>
  <si>
    <t>1564701_at</t>
  </si>
  <si>
    <t>1564705_at</t>
  </si>
  <si>
    <t>1564706_s_at</t>
  </si>
  <si>
    <t>1564707_x_at</t>
  </si>
  <si>
    <t>1564709_at</t>
  </si>
  <si>
    <t>1564713_a_at</t>
  </si>
  <si>
    <t>1564721_at</t>
  </si>
  <si>
    <t>1564729_at</t>
  </si>
  <si>
    <t>1564736_a_at</t>
  </si>
  <si>
    <t>1564746_at</t>
  </si>
  <si>
    <t>1564749_at</t>
  </si>
  <si>
    <t>1564757_a_at</t>
  </si>
  <si>
    <t>1564758_at</t>
  </si>
  <si>
    <t>1564760_at</t>
  </si>
  <si>
    <t>1564772_at</t>
  </si>
  <si>
    <t>1564776_at</t>
  </si>
  <si>
    <t>1564777_at</t>
  </si>
  <si>
    <t>1564783_x_at</t>
  </si>
  <si>
    <t>1564785_at</t>
  </si>
  <si>
    <t>1564786_at</t>
  </si>
  <si>
    <t>1564787_at</t>
  </si>
  <si>
    <t>1564790_at</t>
  </si>
  <si>
    <t>1564796_at</t>
  </si>
  <si>
    <t>1564802_at</t>
  </si>
  <si>
    <t>1564803_at</t>
  </si>
  <si>
    <t>1564805_a_at</t>
  </si>
  <si>
    <t>1564807_at</t>
  </si>
  <si>
    <t>1564816_at</t>
  </si>
  <si>
    <t>1564819_at</t>
  </si>
  <si>
    <t>1564823_at</t>
  </si>
  <si>
    <t>1564828_at</t>
  </si>
  <si>
    <t>1564836_at</t>
  </si>
  <si>
    <t>1564837_at</t>
  </si>
  <si>
    <t>1564838_a_at</t>
  </si>
  <si>
    <t>1564855_at</t>
  </si>
  <si>
    <t>1564856_s_at</t>
  </si>
  <si>
    <t>1564868_a_at</t>
  </si>
  <si>
    <t>1564872_at</t>
  </si>
  <si>
    <t>1564876_s_at</t>
  </si>
  <si>
    <t>1564878_at</t>
  </si>
  <si>
    <t>1564881_at</t>
  </si>
  <si>
    <t>1564883_a_at</t>
  </si>
  <si>
    <t>1564887_at</t>
  </si>
  <si>
    <t>1564897_at</t>
  </si>
  <si>
    <t>1564906_at</t>
  </si>
  <si>
    <t>1564907_s_at</t>
  </si>
  <si>
    <t>1564909_at</t>
  </si>
  <si>
    <t>1564911_at</t>
  </si>
  <si>
    <t>1564921_at</t>
  </si>
  <si>
    <t>1564936_at</t>
  </si>
  <si>
    <t>1564940_at</t>
  </si>
  <si>
    <t>1564945_at</t>
  </si>
  <si>
    <t>1564960_at</t>
  </si>
  <si>
    <t>1564962_at</t>
  </si>
  <si>
    <t>1564963_x_at</t>
  </si>
  <si>
    <t>1564970_at</t>
  </si>
  <si>
    <t>1564972_x_at</t>
  </si>
  <si>
    <t>1564974_at</t>
  </si>
  <si>
    <t>1564985_a_at</t>
  </si>
  <si>
    <t>1565000_a_at</t>
  </si>
  <si>
    <t>1565016_at</t>
  </si>
  <si>
    <t>1565026_a_at</t>
  </si>
  <si>
    <t>1565027_at</t>
  </si>
  <si>
    <t>1565034_s_at</t>
  </si>
  <si>
    <t>1565065_at</t>
  </si>
  <si>
    <t>1565073_at</t>
  </si>
  <si>
    <t>1565080_at</t>
  </si>
  <si>
    <t>1565082_x_at</t>
  </si>
  <si>
    <t>1565111_x_at</t>
  </si>
  <si>
    <t>1565130_at</t>
  </si>
  <si>
    <t>1565131_x_at</t>
  </si>
  <si>
    <t>1565132_at</t>
  </si>
  <si>
    <t>1565149_at</t>
  </si>
  <si>
    <t>1565150_at</t>
  </si>
  <si>
    <t>1565152_at</t>
  </si>
  <si>
    <t>1565162_s_at</t>
  </si>
  <si>
    <t>1565228_s_at</t>
  </si>
  <si>
    <t>1565242_at</t>
  </si>
  <si>
    <t>1565254_s_at</t>
  </si>
  <si>
    <t>1565265_at</t>
  </si>
  <si>
    <t>1565269_s_at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</si>
  <si>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</si>
  <si>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</si>
  <si>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</si>
  <si>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</si>
  <si>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</si>
  <si>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</si>
  <si>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</si>
  <si>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</si>
  <si>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</si>
  <si>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1565358_at</t>
  </si>
  <si>
    <t>1565389_s_at</t>
  </si>
  <si>
    <t>1565406_a_at</t>
  </si>
  <si>
    <t>1565407_at</t>
  </si>
  <si>
    <t>1565424_at</t>
  </si>
  <si>
    <t>1565436_s_at</t>
  </si>
  <si>
    <t>1565446_at</t>
  </si>
  <si>
    <t>1565454_at</t>
  </si>
  <si>
    <t>1565483_at</t>
  </si>
  <si>
    <t>1565484_x_at</t>
  </si>
  <si>
    <t>1565495_at</t>
  </si>
  <si>
    <t>1565525_a_at</t>
  </si>
  <si>
    <t>1565527_x_at</t>
  </si>
  <si>
    <t>1565537_at</t>
  </si>
  <si>
    <t>1565544_at</t>
  </si>
  <si>
    <t>1565546_at</t>
  </si>
  <si>
    <t>1565554_at</t>
  </si>
  <si>
    <t>1565556_at</t>
  </si>
  <si>
    <t>1565559_at</t>
  </si>
  <si>
    <t>1565580_s_at</t>
  </si>
  <si>
    <t>1565583_at</t>
  </si>
  <si>
    <t>1565585_at</t>
  </si>
  <si>
    <t>1565588_at</t>
  </si>
  <si>
    <t>1565602_at</t>
  </si>
  <si>
    <t>1565603_at</t>
  </si>
  <si>
    <t>1565604_at</t>
  </si>
  <si>
    <t>1565608_at</t>
  </si>
  <si>
    <t>1565611_at</t>
  </si>
  <si>
    <t>1565612_at</t>
  </si>
  <si>
    <t>1565618_at</t>
  </si>
  <si>
    <t>1565620_at</t>
  </si>
  <si>
    <t>1565628_at</t>
  </si>
  <si>
    <t>1565637_at</t>
  </si>
  <si>
    <t>1565638_at</t>
  </si>
  <si>
    <t>1565639_a_at</t>
  </si>
  <si>
    <t>1565641_at</t>
  </si>
  <si>
    <t>1565653_at</t>
  </si>
  <si>
    <t>1565657_at</t>
  </si>
  <si>
    <t>1565660_at</t>
  </si>
  <si>
    <t>1565661_x_at</t>
  </si>
  <si>
    <t>1565666_s_at</t>
  </si>
  <si>
    <t>1565668_at</t>
  </si>
  <si>
    <t>1565673_at</t>
  </si>
  <si>
    <t>1565674_at</t>
  </si>
  <si>
    <t>1565677_at</t>
  </si>
  <si>
    <t>1565681_s_at</t>
  </si>
  <si>
    <t>1565684_at</t>
  </si>
  <si>
    <t>1565685_at</t>
  </si>
  <si>
    <t>1565693_at</t>
  </si>
  <si>
    <t>1565694_at</t>
  </si>
  <si>
    <t>1565698_at</t>
  </si>
  <si>
    <t>1565699_at</t>
  </si>
  <si>
    <t>1565702_at</t>
  </si>
  <si>
    <t>1565703_at</t>
  </si>
  <si>
    <t>1565715_at</t>
  </si>
  <si>
    <t>1565716_at</t>
  </si>
  <si>
    <t>1565717_s_at</t>
  </si>
  <si>
    <t>1565722_at</t>
  </si>
  <si>
    <t>1565723_at</t>
  </si>
  <si>
    <t>1565728_at</t>
  </si>
  <si>
    <t>1565729_at</t>
  </si>
  <si>
    <t>1565731_at</t>
  </si>
  <si>
    <t>1565737_at</t>
  </si>
  <si>
    <t>1565738_at</t>
  </si>
  <si>
    <t>1565743_at</t>
  </si>
  <si>
    <t>1565746_at</t>
  </si>
  <si>
    <t>1565748_at</t>
  </si>
  <si>
    <t>1565751_at</t>
  </si>
  <si>
    <t>1565752_at</t>
  </si>
  <si>
    <t>1565754_x_at</t>
  </si>
  <si>
    <t>1565755_at</t>
  </si>
  <si>
    <t>1565756_a_at</t>
  </si>
  <si>
    <t>1565759_at</t>
  </si>
  <si>
    <t>1565763_at</t>
  </si>
  <si>
    <t>1565765_x_at</t>
  </si>
  <si>
    <t>1565771_at</t>
  </si>
  <si>
    <t>1565772_at</t>
  </si>
  <si>
    <t>1565774_at</t>
  </si>
  <si>
    <t>1565775_at</t>
  </si>
  <si>
    <t>1565778_at</t>
  </si>
  <si>
    <t>1565780_at</t>
  </si>
  <si>
    <t>1565783_at</t>
  </si>
  <si>
    <t>1565784_at</t>
  </si>
  <si>
    <t>1565786_x_at</t>
  </si>
  <si>
    <t>1565795_at</t>
  </si>
  <si>
    <t>1565799_at</t>
  </si>
  <si>
    <t>1565800_x_at</t>
  </si>
  <si>
    <t>1565802_at</t>
  </si>
  <si>
    <t>1565806_at</t>
  </si>
  <si>
    <t>1565812_at</t>
  </si>
  <si>
    <t>1565814_at</t>
  </si>
  <si>
    <t>1565816_at</t>
  </si>
  <si>
    <t>1565817_at</t>
  </si>
  <si>
    <t>1565818_s_at</t>
  </si>
  <si>
    <t>1565823_at</t>
  </si>
  <si>
    <t>1565829_at</t>
  </si>
  <si>
    <t>1565836_at</t>
  </si>
  <si>
    <t>1565837_at</t>
  </si>
  <si>
    <t>1565843_s_at</t>
  </si>
  <si>
    <t>1565844_at</t>
  </si>
  <si>
    <t>1565848_at</t>
  </si>
  <si>
    <t>1565849_a_at</t>
  </si>
  <si>
    <t>1565857_at</t>
  </si>
  <si>
    <t>1565858_at</t>
  </si>
  <si>
    <t>1565859_at</t>
  </si>
  <si>
    <t>1565866_a_at</t>
  </si>
  <si>
    <t>1565867_a_at</t>
  </si>
  <si>
    <t>1565868_at</t>
  </si>
  <si>
    <t>1565898_at</t>
  </si>
  <si>
    <t>1565900_at</t>
  </si>
  <si>
    <t>1565905_at</t>
  </si>
  <si>
    <t>1565906_at</t>
  </si>
  <si>
    <t>1565908_at</t>
  </si>
  <si>
    <t>1565910_at</t>
  </si>
  <si>
    <t>1565911_at</t>
  </si>
  <si>
    <t>1565912_at</t>
  </si>
  <si>
    <t>1565925_at</t>
  </si>
  <si>
    <t>1565934_at</t>
  </si>
  <si>
    <t>1565935_at</t>
  </si>
  <si>
    <t>1565936_a_at</t>
  </si>
  <si>
    <t>1565937_a_at</t>
  </si>
  <si>
    <t>1565939_at</t>
  </si>
  <si>
    <t>1565947_a_at</t>
  </si>
  <si>
    <t>1565949_x_at</t>
  </si>
  <si>
    <t>1565951_s_at</t>
  </si>
  <si>
    <t>1565999_at</t>
  </si>
  <si>
    <t>1566037_at</t>
  </si>
  <si>
    <t>1566038_at</t>
  </si>
  <si>
    <t>1566039_a_at</t>
  </si>
  <si>
    <t>1566079_at</t>
  </si>
  <si>
    <t>1566080_at</t>
  </si>
  <si>
    <t>1566081_at</t>
  </si>
  <si>
    <t>1566082_at</t>
  </si>
  <si>
    <t>1566093_at</t>
  </si>
  <si>
    <t>1566099_at</t>
  </si>
  <si>
    <t>1566101_at</t>
  </si>
  <si>
    <t>1566102_at</t>
  </si>
  <si>
    <t>1566105_at</t>
  </si>
  <si>
    <t>1566108_at</t>
  </si>
  <si>
    <t>1566109_at</t>
  </si>
  <si>
    <t>1566110_at</t>
  </si>
  <si>
    <t>1566111_at</t>
  </si>
  <si>
    <t>1566123_at</t>
  </si>
  <si>
    <t>1566124_a_at</t>
  </si>
  <si>
    <t>1566126_at</t>
  </si>
  <si>
    <t>1566127_at</t>
  </si>
  <si>
    <t>1566129_at</t>
  </si>
  <si>
    <t>1566134_at</t>
  </si>
  <si>
    <t>1566135_at</t>
  </si>
  <si>
    <t>1566138_at</t>
  </si>
  <si>
    <t>1566139_at</t>
  </si>
  <si>
    <t>1566140_at</t>
  </si>
  <si>
    <t>1566145_s_at</t>
  </si>
  <si>
    <t>1566147_a_at</t>
  </si>
  <si>
    <t>1566149_at</t>
  </si>
  <si>
    <t>1566150_at</t>
  </si>
  <si>
    <t>1566152_a_at</t>
  </si>
  <si>
    <t>1566169_at</t>
  </si>
  <si>
    <t>1566171_at</t>
  </si>
  <si>
    <t>1566176_at</t>
  </si>
  <si>
    <t>1566190_at</t>
  </si>
  <si>
    <t>1566191_at</t>
  </si>
  <si>
    <t>1566207_at</t>
  </si>
  <si>
    <t>1566208_at</t>
  </si>
  <si>
    <t>1566210_at</t>
  </si>
  <si>
    <t>1566218_at</t>
  </si>
  <si>
    <t>1566219_at</t>
  </si>
  <si>
    <t>1566229_a_at</t>
  </si>
  <si>
    <t>1566235_at</t>
  </si>
  <si>
    <t>1566236_at</t>
  </si>
  <si>
    <t>1566251_at</t>
  </si>
  <si>
    <t>1566253_at</t>
  </si>
  <si>
    <t>1566256_s_at</t>
  </si>
  <si>
    <t>1566257_at</t>
  </si>
  <si>
    <t>1566269_at</t>
  </si>
  <si>
    <t>1566271_x_at</t>
  </si>
  <si>
    <t>1566272_at</t>
  </si>
  <si>
    <t>1566277_at</t>
  </si>
  <si>
    <t>1566288_at</t>
  </si>
  <si>
    <t>1566289_at</t>
  </si>
  <si>
    <t>1566301_at</t>
  </si>
  <si>
    <t>1566302_at</t>
  </si>
  <si>
    <t>1566303_s_at</t>
  </si>
  <si>
    <t>1566323_at</t>
  </si>
  <si>
    <t>1566324_a_at</t>
  </si>
  <si>
    <t>1566337_x_at</t>
  </si>
  <si>
    <t>1566339_at</t>
  </si>
  <si>
    <t>1566340_at</t>
  </si>
  <si>
    <t>1566342_at</t>
  </si>
  <si>
    <t>1566362_at</t>
  </si>
  <si>
    <t>1566363_at</t>
  </si>
  <si>
    <t>1566402_at</t>
  </si>
  <si>
    <t>1566403_at</t>
  </si>
  <si>
    <t>1566427_at</t>
  </si>
  <si>
    <t>1566433_at</t>
  </si>
  <si>
    <t>1566440_at</t>
  </si>
  <si>
    <t>1566447_at</t>
  </si>
  <si>
    <t>1566448_at</t>
  </si>
  <si>
    <t>1566449_at</t>
  </si>
  <si>
    <t>1566454_at</t>
  </si>
  <si>
    <t>1566455_at</t>
  </si>
  <si>
    <t>1566464_at</t>
  </si>
  <si>
    <t>1566465_at</t>
  </si>
  <si>
    <t>1566471_at</t>
  </si>
  <si>
    <t>1566472_s_at</t>
  </si>
  <si>
    <t>1566473_a_at</t>
  </si>
  <si>
    <t>1566478_at</t>
  </si>
  <si>
    <t>1566480_x_at</t>
  </si>
  <si>
    <t>1566482_at</t>
  </si>
  <si>
    <t>1566505_at</t>
  </si>
  <si>
    <t>1566507_a_at</t>
  </si>
  <si>
    <t>1566509_s_at</t>
  </si>
  <si>
    <t>1566511_at</t>
  </si>
  <si>
    <t>1566513_a_at</t>
  </si>
  <si>
    <t>1566514_at</t>
  </si>
  <si>
    <t>1566515_at</t>
  </si>
  <si>
    <t>1566526_at</t>
  </si>
  <si>
    <t>1566528_at</t>
  </si>
  <si>
    <t>1566538_at</t>
  </si>
  <si>
    <t>1566539_at</t>
  </si>
  <si>
    <t>1566544_at</t>
  </si>
  <si>
    <t>1566555_at</t>
  </si>
  <si>
    <t>1566557_at</t>
  </si>
  <si>
    <t>1566558_x_at</t>
  </si>
  <si>
    <t>1566586_at</t>
  </si>
  <si>
    <t>1566602_at</t>
  </si>
  <si>
    <t>1566603_s_at</t>
  </si>
  <si>
    <t>1566605_at</t>
  </si>
  <si>
    <t>1566606_a_at</t>
  </si>
  <si>
    <t>1566630_at</t>
  </si>
  <si>
    <t>1566643_a_at</t>
  </si>
  <si>
    <t>1566646_at</t>
  </si>
  <si>
    <t>1566647_s_at</t>
  </si>
  <si>
    <t>1566656_a_at</t>
  </si>
  <si>
    <t>1566658_at</t>
  </si>
  <si>
    <t>1566664_at</t>
  </si>
  <si>
    <t>1566665_at</t>
  </si>
  <si>
    <t>1566670_at</t>
  </si>
  <si>
    <t>1566671_a_at</t>
  </si>
  <si>
    <t>1566677_at</t>
  </si>
  <si>
    <t>1566678_at</t>
  </si>
  <si>
    <t>1566689_at</t>
  </si>
  <si>
    <t>1566700_at</t>
  </si>
  <si>
    <t>1566701_at</t>
  </si>
  <si>
    <t>1566720_at</t>
  </si>
  <si>
    <t>1566721_at</t>
  </si>
  <si>
    <t>1566722_a_at</t>
  </si>
  <si>
    <t>1566734_at</t>
  </si>
  <si>
    <t>1566737_at</t>
  </si>
  <si>
    <t>1566739_at</t>
  </si>
  <si>
    <t>1566740_at</t>
  </si>
  <si>
    <t>1566760_at</t>
  </si>
  <si>
    <t>1566761_a_at</t>
  </si>
  <si>
    <t>1566764_at</t>
  </si>
  <si>
    <t>1566766_a_at</t>
  </si>
  <si>
    <t>1566775_at</t>
  </si>
  <si>
    <t>1566776_at</t>
  </si>
  <si>
    <t>1566784_at</t>
  </si>
  <si>
    <t>1566785_x_at</t>
  </si>
  <si>
    <t>1566798_at</t>
  </si>
  <si>
    <t>1566814_at</t>
  </si>
  <si>
    <t>1566816_at</t>
  </si>
  <si>
    <t>1566830_at</t>
  </si>
  <si>
    <t>1566831_at</t>
  </si>
  <si>
    <t>1566832_at</t>
  </si>
  <si>
    <t>1566833_x_at</t>
  </si>
  <si>
    <t>1566836_at</t>
  </si>
  <si>
    <t>1566839_at</t>
  </si>
  <si>
    <t>1566840_at</t>
  </si>
  <si>
    <t>1566843_at</t>
  </si>
  <si>
    <t>1566844_at</t>
  </si>
  <si>
    <t>1566851_at</t>
  </si>
  <si>
    <t>1566852_at</t>
  </si>
  <si>
    <t>1566861_at</t>
  </si>
  <si>
    <t>1566865_at</t>
  </si>
  <si>
    <t>1566884_at</t>
  </si>
  <si>
    <t>1566888_at</t>
  </si>
  <si>
    <t>1566889_at</t>
  </si>
  <si>
    <t>1566901_at</t>
  </si>
  <si>
    <t>1566906_at</t>
  </si>
  <si>
    <t>1566908_at</t>
  </si>
  <si>
    <t>1566916_at</t>
  </si>
  <si>
    <t>1566917_at</t>
  </si>
  <si>
    <t>1566926_at</t>
  </si>
  <si>
    <t>1566927_at</t>
  </si>
  <si>
    <t>1566930_at</t>
  </si>
  <si>
    <t>1566931_at</t>
  </si>
  <si>
    <t>1566932_x_at</t>
  </si>
  <si>
    <t>1566934_at</t>
  </si>
  <si>
    <t>1566935_at</t>
  </si>
  <si>
    <t>1566956_at</t>
  </si>
  <si>
    <t>1566968_at</t>
  </si>
  <si>
    <t>1566984_at</t>
  </si>
  <si>
    <t>1566987_s_at</t>
  </si>
  <si>
    <t>1566989_at</t>
  </si>
  <si>
    <t>1566990_x_at</t>
  </si>
  <si>
    <t>1566991_at</t>
  </si>
  <si>
    <t>1567013_at</t>
  </si>
  <si>
    <t>1567014_s_at</t>
  </si>
  <si>
    <t>1567015_at</t>
  </si>
  <si>
    <t>1567022_at</t>
  </si>
  <si>
    <t>1567023_at</t>
  </si>
  <si>
    <t>1567027_at</t>
  </si>
  <si>
    <t>1567028_s_at</t>
  </si>
  <si>
    <t>1567030_at</t>
  </si>
  <si>
    <t>1567032_s_at</t>
  </si>
  <si>
    <t>1567036_at</t>
  </si>
  <si>
    <t>1567054_at</t>
  </si>
  <si>
    <t>1567055_at</t>
  </si>
  <si>
    <t>1567056_at</t>
  </si>
  <si>
    <t>1567058_at</t>
  </si>
  <si>
    <t>1567060_at</t>
  </si>
  <si>
    <t>1567064_at</t>
  </si>
  <si>
    <t>1567065_at</t>
  </si>
  <si>
    <t>1567068_at</t>
  </si>
  <si>
    <t>1567069_at</t>
  </si>
  <si>
    <t>1567076_at</t>
  </si>
  <si>
    <t>1567078_x_at</t>
  </si>
  <si>
    <t>1567079_at</t>
  </si>
  <si>
    <t>1567080_s_at</t>
  </si>
  <si>
    <t>1567081_x_at</t>
  </si>
  <si>
    <t>1567107_s_at</t>
  </si>
  <si>
    <t>1567183_s_at</t>
  </si>
  <si>
    <t>1567213_at</t>
  </si>
  <si>
    <t>1567214_a_at</t>
  </si>
  <si>
    <t>1567222_x_at</t>
  </si>
  <si>
    <t>1567223_at</t>
  </si>
  <si>
    <t>1567224_at</t>
  </si>
  <si>
    <t>1567237_at</t>
  </si>
  <si>
    <t>1567238_at</t>
  </si>
  <si>
    <t>1567240_x_at</t>
  </si>
  <si>
    <t>1567241_at</t>
  </si>
  <si>
    <t>1567242_at</t>
  </si>
  <si>
    <t>1567244_at</t>
  </si>
  <si>
    <t>1567245_at</t>
  </si>
  <si>
    <t>1567246_at</t>
  </si>
  <si>
    <t>1567247_at</t>
  </si>
  <si>
    <t>1567248_at</t>
  </si>
  <si>
    <t>1567249_at</t>
  </si>
  <si>
    <t>1567250_at</t>
  </si>
  <si>
    <t>1567251_at</t>
  </si>
  <si>
    <t>1567252_at</t>
  </si>
  <si>
    <t>1567253_at</t>
  </si>
  <si>
    <t>1567254_at</t>
  </si>
  <si>
    <t>1567255_at</t>
  </si>
  <si>
    <t>1567256_at</t>
  </si>
  <si>
    <t>1567257_at</t>
  </si>
  <si>
    <t>1567271_at</t>
  </si>
  <si>
    <t>1567272_at</t>
  </si>
  <si>
    <t>1567273_at</t>
  </si>
  <si>
    <t>1567277_at</t>
  </si>
  <si>
    <t>1567282_at</t>
  </si>
  <si>
    <t>1567284_at</t>
  </si>
  <si>
    <t>1567285_at</t>
  </si>
  <si>
    <t>1567286_at</t>
  </si>
  <si>
    <t>1567287_at</t>
  </si>
  <si>
    <t>1567288_at</t>
  </si>
  <si>
    <t>1567297_at</t>
  </si>
  <si>
    <t>1567298_at</t>
  </si>
  <si>
    <t>1567357_at</t>
  </si>
  <si>
    <t>1567358_at</t>
  </si>
  <si>
    <t>1567359_at</t>
  </si>
  <si>
    <t>1567361_at</t>
  </si>
  <si>
    <t>1567376_at</t>
  </si>
  <si>
    <t>1567377_at</t>
  </si>
  <si>
    <t>1567378_x_at</t>
  </si>
  <si>
    <t>1567410_at</t>
  </si>
  <si>
    <t>1567440_at</t>
  </si>
  <si>
    <t>1567443_x_at</t>
  </si>
  <si>
    <t>1567457_at</t>
  </si>
  <si>
    <t>1567458_s_at</t>
  </si>
  <si>
    <t>1567519_at</t>
  </si>
  <si>
    <t>1567558_at</t>
  </si>
  <si>
    <t>1567559_s_at</t>
  </si>
  <si>
    <t>1567590_at</t>
  </si>
  <si>
    <t>1567591_at</t>
  </si>
  <si>
    <t>1567622_at</t>
  </si>
  <si>
    <t>1567623_at</t>
  </si>
  <si>
    <t>1567624_at</t>
  </si>
  <si>
    <t>1567627_at</t>
  </si>
  <si>
    <t>1567628_at</t>
  </si>
  <si>
    <t>1567656_at</t>
  </si>
  <si>
    <t>1567657_at</t>
  </si>
  <si>
    <t>1567679_at</t>
  </si>
  <si>
    <t>1567681_at</t>
  </si>
  <si>
    <t>1567682_x_at</t>
  </si>
  <si>
    <t>1567686_at</t>
  </si>
  <si>
    <t>1567687_at</t>
  </si>
  <si>
    <t>1567704_at</t>
  </si>
  <si>
    <t>1567853_at</t>
  </si>
  <si>
    <t>1567855_at</t>
  </si>
  <si>
    <t>1567856_x_at</t>
  </si>
  <si>
    <t>1567861_at</t>
  </si>
  <si>
    <t>1567862_at</t>
  </si>
  <si>
    <t>1567878_at</t>
  </si>
  <si>
    <t>1567906_at</t>
  </si>
  <si>
    <t>1567912_s_at</t>
  </si>
  <si>
    <t>1568012_at</t>
  </si>
  <si>
    <t>1568126_at</t>
  </si>
  <si>
    <t>1568248_x_at</t>
  </si>
  <si>
    <t>1568249_at</t>
  </si>
  <si>
    <t>1568286_at</t>
  </si>
  <si>
    <t>1568287_at</t>
  </si>
  <si>
    <t>1568375_at</t>
  </si>
  <si>
    <t>1568377_x_at</t>
  </si>
  <si>
    <t>1568574_x_at</t>
  </si>
  <si>
    <t>1568590_at</t>
  </si>
  <si>
    <t>1568592_at</t>
  </si>
  <si>
    <t>1568593_a_at</t>
  </si>
  <si>
    <t>1568594_s_at</t>
  </si>
  <si>
    <t>1568596_a_at</t>
  </si>
  <si>
    <t>1568597_at</t>
  </si>
  <si>
    <t>1568598_at</t>
  </si>
  <si>
    <t>1568600_at</t>
  </si>
  <si>
    <t>1568601_at</t>
  </si>
  <si>
    <t>1568603_at</t>
  </si>
  <si>
    <t>1568604_a_at</t>
  </si>
  <si>
    <t>1568605_at</t>
  </si>
  <si>
    <t>1568606_at</t>
  </si>
  <si>
    <t>1568609_s_at</t>
  </si>
  <si>
    <t>1568612_at</t>
  </si>
  <si>
    <t>1568613_at</t>
  </si>
  <si>
    <t>1568615_a_at</t>
  </si>
  <si>
    <t>1568617_a_at</t>
  </si>
  <si>
    <t>1568618_a_at</t>
  </si>
  <si>
    <t>1568619_s_at</t>
  </si>
  <si>
    <t>1568620_at</t>
  </si>
  <si>
    <t>1568623_a_at</t>
  </si>
  <si>
    <t>1568625_at</t>
  </si>
  <si>
    <t>1568627_at</t>
  </si>
  <si>
    <t>1568629_s_at</t>
  </si>
  <si>
    <t>1568633_a_at</t>
  </si>
  <si>
    <t>1568634_a_at</t>
  </si>
  <si>
    <t>1568635_at</t>
  </si>
  <si>
    <t>1568636_a_at</t>
  </si>
  <si>
    <t>1568638_a_at</t>
  </si>
  <si>
    <t>1568640_at</t>
  </si>
  <si>
    <t>1568643_a_at</t>
  </si>
  <si>
    <t>1568644_at</t>
  </si>
  <si>
    <t>1568646_x_at</t>
  </si>
  <si>
    <t>1568647_at</t>
  </si>
  <si>
    <t>1568648_a_at</t>
  </si>
  <si>
    <t>1568649_at</t>
  </si>
  <si>
    <t>1568650_a_at</t>
  </si>
  <si>
    <t>1568658_at</t>
  </si>
  <si>
    <t>1568660_a_at</t>
  </si>
  <si>
    <t>1568661_at</t>
  </si>
  <si>
    <t>1568662_at</t>
  </si>
  <si>
    <t>1568663_a_at</t>
  </si>
  <si>
    <t>1568665_at</t>
  </si>
  <si>
    <t>1568666_at</t>
  </si>
  <si>
    <t>1568667_s_at</t>
  </si>
  <si>
    <t>1568672_at</t>
  </si>
  <si>
    <t>1568673_s_at</t>
  </si>
  <si>
    <t>1568675_at</t>
  </si>
  <si>
    <t>1568678_s_at</t>
  </si>
  <si>
    <t>1568680_s_at</t>
  </si>
  <si>
    <t>1568682_a_at</t>
  </si>
  <si>
    <t>1568683_at</t>
  </si>
  <si>
    <t>1568685_at</t>
  </si>
  <si>
    <t>1568686_at</t>
  </si>
  <si>
    <t>1568687_s_at</t>
  </si>
  <si>
    <t>1568689_at</t>
  </si>
  <si>
    <t>1568690_a_at</t>
  </si>
  <si>
    <t>1568691_at</t>
  </si>
  <si>
    <t>1568695_s_at</t>
  </si>
  <si>
    <t>1568696_at</t>
  </si>
  <si>
    <t>1568698_at</t>
  </si>
  <si>
    <t>1568699_at</t>
  </si>
  <si>
    <t>1568702_a_at</t>
  </si>
  <si>
    <t>1568704_a_at</t>
  </si>
  <si>
    <t>1568706_s_at</t>
  </si>
  <si>
    <t>1568711_a_at</t>
  </si>
  <si>
    <t>1568713_a_at</t>
  </si>
  <si>
    <t>1568717_a_at</t>
  </si>
  <si>
    <t>1568718_at</t>
  </si>
  <si>
    <t>1568719_s_at</t>
  </si>
  <si>
    <t>1568720_at</t>
  </si>
  <si>
    <t>1568722_at</t>
  </si>
  <si>
    <t>1568723_at</t>
  </si>
  <si>
    <t>1568728_s_at</t>
  </si>
  <si>
    <t>1568730_at</t>
  </si>
  <si>
    <t>1568733_at</t>
  </si>
  <si>
    <t>1568734_a_at</t>
  </si>
  <si>
    <t>1568739_at</t>
  </si>
  <si>
    <t>1568743_at</t>
  </si>
  <si>
    <t>1568745_at</t>
  </si>
  <si>
    <t>1568746_a_at</t>
  </si>
  <si>
    <t>1568749_at</t>
  </si>
  <si>
    <t>1568751_at</t>
  </si>
  <si>
    <t>1568752_s_at</t>
  </si>
  <si>
    <t>1568754_at</t>
  </si>
  <si>
    <t>1568755_a_at</t>
  </si>
  <si>
    <t>1568760_at</t>
  </si>
  <si>
    <t>1568762_at</t>
  </si>
  <si>
    <t>1568763_s_at</t>
  </si>
  <si>
    <t>1568764_x_at</t>
  </si>
  <si>
    <t>1568765_at</t>
  </si>
  <si>
    <t>1568768_s_at</t>
  </si>
  <si>
    <t>1568770_at</t>
  </si>
  <si>
    <t>1568777_at</t>
  </si>
  <si>
    <t>1568779_a_at</t>
  </si>
  <si>
    <t>1568781_at</t>
  </si>
  <si>
    <t>1568782_at</t>
  </si>
  <si>
    <t>1568783_at</t>
  </si>
  <si>
    <t>1568785_a_at</t>
  </si>
  <si>
    <t>1568787_at</t>
  </si>
  <si>
    <t>1568789_at</t>
  </si>
  <si>
    <t>1568791_s_at</t>
  </si>
  <si>
    <t>1568794_at</t>
  </si>
  <si>
    <t>1568796_at</t>
  </si>
  <si>
    <t>1568799_at</t>
  </si>
  <si>
    <t>1568801_at</t>
  </si>
  <si>
    <t>1568804_at</t>
  </si>
  <si>
    <t>1568805_at</t>
  </si>
  <si>
    <t>1568807_a_at</t>
  </si>
  <si>
    <t>1568812_at</t>
  </si>
  <si>
    <t>1568813_at</t>
  </si>
  <si>
    <t>1568814_at</t>
  </si>
  <si>
    <t>1568815_a_at</t>
  </si>
  <si>
    <t>1568817_at</t>
  </si>
  <si>
    <t>1568820_a_at</t>
  </si>
  <si>
    <t>1568821_at</t>
  </si>
  <si>
    <t>1568822_at</t>
  </si>
  <si>
    <t>1568826_at</t>
  </si>
  <si>
    <t>1568827_at</t>
  </si>
  <si>
    <t>1568828_at</t>
  </si>
  <si>
    <t>1568830_at</t>
  </si>
  <si>
    <t>1568832_a_at</t>
  </si>
  <si>
    <t>1568834_s_at</t>
  </si>
  <si>
    <t>1568836_at</t>
  </si>
  <si>
    <t>1568838_at</t>
  </si>
  <si>
    <t>1568840_at</t>
  </si>
  <si>
    <t>1568843_at</t>
  </si>
  <si>
    <t>1568844_at</t>
  </si>
  <si>
    <t>1568848_at</t>
  </si>
  <si>
    <t>1568849_at</t>
  </si>
  <si>
    <t>1568850_at</t>
  </si>
  <si>
    <t>1568851_at</t>
  </si>
  <si>
    <t>1568852_x_at</t>
  </si>
  <si>
    <t>1568853_at</t>
  </si>
  <si>
    <t>1568854_at</t>
  </si>
  <si>
    <t>1568856_at</t>
  </si>
  <si>
    <t>1568857_a_at</t>
  </si>
  <si>
    <t>1568858_at</t>
  </si>
  <si>
    <t>1568859_a_at</t>
  </si>
  <si>
    <t>1568864_at</t>
  </si>
  <si>
    <t>1568865_at</t>
  </si>
  <si>
    <t>1568868_at</t>
  </si>
  <si>
    <t>1568869_at</t>
  </si>
  <si>
    <t>1568870_at</t>
  </si>
  <si>
    <t>1568871_at</t>
  </si>
  <si>
    <t>1568872_at</t>
  </si>
  <si>
    <t>1568873_at</t>
  </si>
  <si>
    <t>1568874_at</t>
  </si>
  <si>
    <t>1568877_a_at</t>
  </si>
  <si>
    <t>1568878_at</t>
  </si>
  <si>
    <t>1568879_a_at</t>
  </si>
  <si>
    <t>1568882_at</t>
  </si>
  <si>
    <t>1568884_at</t>
  </si>
  <si>
    <t>1568888_at</t>
  </si>
  <si>
    <t>1568889_at</t>
  </si>
  <si>
    <t>1568891_x_at</t>
  </si>
  <si>
    <t>1568892_at</t>
  </si>
  <si>
    <t>1568894_at</t>
  </si>
  <si>
    <t>1568896_at</t>
  </si>
  <si>
    <t>1568897_at</t>
  </si>
  <si>
    <t>1568898_at</t>
  </si>
  <si>
    <t>1568899_at</t>
  </si>
  <si>
    <t>1568900_a_at</t>
  </si>
  <si>
    <t>1568903_at</t>
  </si>
  <si>
    <t>1568904_at</t>
  </si>
  <si>
    <t>1568905_at</t>
  </si>
  <si>
    <t>1568906_at</t>
  </si>
  <si>
    <t>1568908_at</t>
  </si>
  <si>
    <t>1568913_at</t>
  </si>
  <si>
    <t>1568914_at</t>
  </si>
  <si>
    <t>1568915_at</t>
  </si>
  <si>
    <t>1568916_at</t>
  </si>
  <si>
    <t>1568919_at</t>
  </si>
  <si>
    <t>1568921_at</t>
  </si>
  <si>
    <t>1568922_at</t>
  </si>
  <si>
    <t>1568924_a_at</t>
  </si>
  <si>
    <t>1568925_at</t>
  </si>
  <si>
    <t>1568926_x_at</t>
  </si>
  <si>
    <t>1568929_at</t>
  </si>
  <si>
    <t>1568930_at</t>
  </si>
  <si>
    <t>1568932_at</t>
  </si>
  <si>
    <t>1568933_at</t>
  </si>
  <si>
    <t>1568934_at</t>
  </si>
  <si>
    <t>1568938_at</t>
  </si>
  <si>
    <t>1568939_at</t>
  </si>
  <si>
    <t>1568941_a_at</t>
  </si>
  <si>
    <t>1568943_at</t>
  </si>
  <si>
    <t>1568949_at</t>
  </si>
  <si>
    <t>1568951_at</t>
  </si>
  <si>
    <t>1568954_s_at</t>
  </si>
  <si>
    <t>1568955_at</t>
  </si>
  <si>
    <t>1568957_x_at</t>
  </si>
  <si>
    <t>1568964_x_at</t>
  </si>
  <si>
    <t>1568970_at</t>
  </si>
  <si>
    <t>1568971_at</t>
  </si>
  <si>
    <t>1568974_at</t>
  </si>
  <si>
    <t>1568977_at</t>
  </si>
  <si>
    <t>1568978_s_at</t>
  </si>
  <si>
    <t>1568983_a_at</t>
  </si>
  <si>
    <t>1568986_x_at</t>
  </si>
  <si>
    <t>1568987_at</t>
  </si>
  <si>
    <t>1568997_at</t>
  </si>
  <si>
    <t>1568999_at</t>
  </si>
  <si>
    <t>1569001_at</t>
  </si>
  <si>
    <t>1569002_x_at</t>
  </si>
  <si>
    <t>1569003_at</t>
  </si>
  <si>
    <t>1569004_at</t>
  </si>
  <si>
    <t>1569005_at</t>
  </si>
  <si>
    <t>1569006_at</t>
  </si>
  <si>
    <t>1569008_at</t>
  </si>
  <si>
    <t>1569009_s_at</t>
  </si>
  <si>
    <t>1569013_s_at</t>
  </si>
  <si>
    <t>1569020_at</t>
  </si>
  <si>
    <t>1569021_at</t>
  </si>
  <si>
    <t>1569022_a_at</t>
  </si>
  <si>
    <t>1569023_a_at</t>
  </si>
  <si>
    <t>1569024_at</t>
  </si>
  <si>
    <t>1569025_s_at</t>
  </si>
  <si>
    <t>1569029_at</t>
  </si>
  <si>
    <t>1569030_s_at</t>
  </si>
  <si>
    <t>1569032_at</t>
  </si>
  <si>
    <t>1569033_at</t>
  </si>
  <si>
    <t>1569034_a_at</t>
  </si>
  <si>
    <t>1569039_s_at</t>
  </si>
  <si>
    <t>1569040_s_at</t>
  </si>
  <si>
    <t>1569042_at</t>
  </si>
  <si>
    <t>1569044_at</t>
  </si>
  <si>
    <t>1569048_s_at</t>
  </si>
  <si>
    <t>1569052_at</t>
  </si>
  <si>
    <t>1569053_at</t>
  </si>
  <si>
    <t>1569054_at</t>
  </si>
  <si>
    <t>1569057_s_at</t>
  </si>
  <si>
    <t>1569058_at</t>
  </si>
  <si>
    <t>1569061_at</t>
  </si>
  <si>
    <t>1569062_s_at</t>
  </si>
  <si>
    <t>1569064_at</t>
  </si>
  <si>
    <t>1569065_s_at</t>
  </si>
  <si>
    <t>1569069_s_at</t>
  </si>
  <si>
    <t>1569072_s_at</t>
  </si>
  <si>
    <t>1569073_x_at</t>
  </si>
  <si>
    <t>1569074_at</t>
  </si>
  <si>
    <t>1569076_a_at</t>
  </si>
  <si>
    <t>1569077_x_at</t>
  </si>
  <si>
    <t>1569078_at</t>
  </si>
  <si>
    <t>1569080_at</t>
  </si>
  <si>
    <t>1569086_at</t>
  </si>
  <si>
    <t>1569089_a_at</t>
  </si>
  <si>
    <t>1569090_x_at</t>
  </si>
  <si>
    <t>1569091_at</t>
  </si>
  <si>
    <t>1569095_at</t>
  </si>
  <si>
    <t>1569097_at</t>
  </si>
  <si>
    <t>1569098_s_at</t>
  </si>
  <si>
    <t>1569099_at</t>
  </si>
  <si>
    <t>1569100_a_at</t>
  </si>
  <si>
    <t>1569102_at</t>
  </si>
  <si>
    <t>1569104_a_at</t>
  </si>
  <si>
    <t>1569105_at</t>
  </si>
  <si>
    <t>1569106_s_at</t>
  </si>
  <si>
    <t>1569107_s_at</t>
  </si>
  <si>
    <t>1569108_a_at</t>
  </si>
  <si>
    <t>1569110_x_at</t>
  </si>
  <si>
    <t>1569111_at</t>
  </si>
  <si>
    <t>1569112_at</t>
  </si>
  <si>
    <t>1569114_at</t>
  </si>
  <si>
    <t>1569121_at</t>
  </si>
  <si>
    <t>1569122_at</t>
  </si>
  <si>
    <t>1569124_at</t>
  </si>
  <si>
    <t>1569126_at</t>
  </si>
  <si>
    <t>1569127_at</t>
  </si>
  <si>
    <t>1569128_at</t>
  </si>
  <si>
    <t>1569129_s_at</t>
  </si>
  <si>
    <t>1569132_s_at</t>
  </si>
  <si>
    <t>1569133_x_at</t>
  </si>
  <si>
    <t>1569136_at</t>
  </si>
  <si>
    <t>1569138_a_at</t>
  </si>
  <si>
    <t>1569139_s_at</t>
  </si>
  <si>
    <t>1569140_at</t>
  </si>
  <si>
    <t>1569141_a_at</t>
  </si>
  <si>
    <t>1569142_at</t>
  </si>
  <si>
    <t>1569144_a_at</t>
  </si>
  <si>
    <t>1569146_s_at</t>
  </si>
  <si>
    <t>1569147_at</t>
  </si>
  <si>
    <t>1569149_at</t>
  </si>
  <si>
    <t>1569150_x_at</t>
  </si>
  <si>
    <t>1569154_a_at</t>
  </si>
  <si>
    <t>1569156_at</t>
  </si>
  <si>
    <t>1569157_s_at</t>
  </si>
  <si>
    <t>1569159_at</t>
  </si>
  <si>
    <t>1569171_a_at</t>
  </si>
  <si>
    <t>1569172_a_at</t>
  </si>
  <si>
    <t>1569176_at</t>
  </si>
  <si>
    <t>1569178_at</t>
  </si>
  <si>
    <t>1569182_at</t>
  </si>
  <si>
    <t>1569183_a_at</t>
  </si>
  <si>
    <t>1569186_at</t>
  </si>
  <si>
    <t>1569189_at</t>
  </si>
  <si>
    <t>1569190_at</t>
  </si>
  <si>
    <t>1569191_at</t>
  </si>
  <si>
    <t>1569193_at</t>
  </si>
  <si>
    <t>1569194_at</t>
  </si>
  <si>
    <t>1569203_at</t>
  </si>
  <si>
    <t>1569205_at</t>
  </si>
  <si>
    <t>1569206_at</t>
  </si>
  <si>
    <t>1569207_s_at</t>
  </si>
  <si>
    <t>1569212_at</t>
  </si>
  <si>
    <t>1569213_at</t>
  </si>
  <si>
    <t>1569218_at</t>
  </si>
  <si>
    <t>1569225_a_at</t>
  </si>
  <si>
    <t>1569234_at</t>
  </si>
  <si>
    <t>1569235_a_at</t>
  </si>
  <si>
    <t>1569240_at</t>
  </si>
  <si>
    <t>1569241_a_at</t>
  </si>
  <si>
    <t>1569245_at</t>
  </si>
  <si>
    <t>1569246_a_at</t>
  </si>
  <si>
    <t>1569250_at</t>
  </si>
  <si>
    <t>1569251_a_at</t>
  </si>
  <si>
    <t>1569253_at</t>
  </si>
  <si>
    <t>1569254_s_at</t>
  </si>
  <si>
    <t>1569256_a_at</t>
  </si>
  <si>
    <t>1569257_at</t>
  </si>
  <si>
    <t>1569259_at</t>
  </si>
  <si>
    <t>1569262_x_at</t>
  </si>
  <si>
    <t>1569264_at</t>
  </si>
  <si>
    <t>1569268_at</t>
  </si>
  <si>
    <t>1569269_s_at</t>
  </si>
  <si>
    <t>1569270_at</t>
  </si>
  <si>
    <t>1569272_at</t>
  </si>
  <si>
    <t>1569276_at</t>
  </si>
  <si>
    <t>1569277_at</t>
  </si>
  <si>
    <t>1569283_at</t>
  </si>
  <si>
    <t>1569287_at</t>
  </si>
  <si>
    <t>1569289_at</t>
  </si>
  <si>
    <t>1569290_s_at</t>
  </si>
  <si>
    <t>1569291_at</t>
  </si>
  <si>
    <t>1569293_x_at</t>
  </si>
  <si>
    <t>1569294_at</t>
  </si>
  <si>
    <t>1569296_a_at</t>
  </si>
  <si>
    <t>1569297_at</t>
  </si>
  <si>
    <t>1569300_at</t>
  </si>
  <si>
    <t>1569302_at</t>
  </si>
  <si>
    <t>1569303_s_at</t>
  </si>
  <si>
    <t>1569305_a_at</t>
  </si>
  <si>
    <t>1569310_at</t>
  </si>
  <si>
    <t>1569315_s_at</t>
  </si>
  <si>
    <t>1569316_at</t>
  </si>
  <si>
    <t>1569318_at</t>
  </si>
  <si>
    <t>1569320_at</t>
  </si>
  <si>
    <t>1569322_at</t>
  </si>
  <si>
    <t>1569323_at</t>
  </si>
  <si>
    <t>1569325_at</t>
  </si>
  <si>
    <t>1569330_at</t>
  </si>
  <si>
    <t>1569331_at</t>
  </si>
  <si>
    <t>1569332_at</t>
  </si>
  <si>
    <t>1569334_at</t>
  </si>
  <si>
    <t>1569335_a_at</t>
  </si>
  <si>
    <t>1569337_at</t>
  </si>
  <si>
    <t>1569338_at</t>
  </si>
  <si>
    <t>1569339_s_at</t>
  </si>
  <si>
    <t>1569341_at</t>
  </si>
  <si>
    <t>1569342_at</t>
  </si>
  <si>
    <t>1569348_at</t>
  </si>
  <si>
    <t>1569349_at</t>
  </si>
  <si>
    <t>1569351_at</t>
  </si>
  <si>
    <t>1569352_at</t>
  </si>
  <si>
    <t>1569353_at</t>
  </si>
  <si>
    <t>1569355_at</t>
  </si>
  <si>
    <t>1569361_a_at</t>
  </si>
  <si>
    <t>1569362_at</t>
  </si>
  <si>
    <t>1569365_a_at</t>
  </si>
  <si>
    <t>1569366_a_at</t>
  </si>
  <si>
    <t>1569368_at</t>
  </si>
  <si>
    <t>1569369_at</t>
  </si>
  <si>
    <t>1569371_at</t>
  </si>
  <si>
    <t>1569372_at</t>
  </si>
  <si>
    <t>1569374_at</t>
  </si>
  <si>
    <t>1569376_s_at</t>
  </si>
  <si>
    <t>1569377_at</t>
  </si>
  <si>
    <t>1569378_at</t>
  </si>
  <si>
    <t>1569380_a_at</t>
  </si>
  <si>
    <t>1569383_s_at</t>
  </si>
  <si>
    <t>1569385_s_at</t>
  </si>
  <si>
    <t>1569387_at</t>
  </si>
  <si>
    <t>1569391_at</t>
  </si>
  <si>
    <t>1569392_at</t>
  </si>
  <si>
    <t>1569393_at</t>
  </si>
  <si>
    <t>1569396_at</t>
  </si>
  <si>
    <t>1569401_at</t>
  </si>
  <si>
    <t>1569402_at</t>
  </si>
  <si>
    <t>1569403_at</t>
  </si>
  <si>
    <t>1569406_at</t>
  </si>
  <si>
    <t>1569407_at</t>
  </si>
  <si>
    <t>1569408_at</t>
  </si>
  <si>
    <t>1569410_at</t>
  </si>
  <si>
    <t>1569411_at</t>
  </si>
  <si>
    <t>1569418_at</t>
  </si>
  <si>
    <t>1569421_at</t>
  </si>
  <si>
    <t>1569422_at</t>
  </si>
  <si>
    <t>1569426_at</t>
  </si>
  <si>
    <t>1569428_at</t>
  </si>
  <si>
    <t>1569430_at</t>
  </si>
  <si>
    <t>1569431_at</t>
  </si>
  <si>
    <t>1569433_at</t>
  </si>
  <si>
    <t>1569434_at</t>
  </si>
  <si>
    <t>1569436_at</t>
  </si>
  <si>
    <t>1569445_at</t>
  </si>
  <si>
    <t>1569446_x_at</t>
  </si>
  <si>
    <t>1569448_at</t>
  </si>
  <si>
    <t>1569450_at</t>
  </si>
  <si>
    <t>1569452_at</t>
  </si>
  <si>
    <t>1569453_a_at</t>
  </si>
  <si>
    <t>1569454_a_at</t>
  </si>
  <si>
    <t>1569461_at</t>
  </si>
  <si>
    <t>1569462_x_at</t>
  </si>
  <si>
    <t>1569464_at</t>
  </si>
  <si>
    <t>1569465_at</t>
  </si>
  <si>
    <t>1569466_at</t>
  </si>
  <si>
    <t>1569468_at</t>
  </si>
  <si>
    <t>1569469_a_at</t>
  </si>
  <si>
    <t>1569470_a_at</t>
  </si>
  <si>
    <t>1569472_s_at</t>
  </si>
  <si>
    <t>1569473_s_at</t>
  </si>
  <si>
    <t>1569476_at</t>
  </si>
  <si>
    <t>1569478_s_at</t>
  </si>
  <si>
    <t>1569479_at</t>
  </si>
  <si>
    <t>1569481_s_at</t>
  </si>
  <si>
    <t>1569484_s_at</t>
  </si>
  <si>
    <t>1569486_at</t>
  </si>
  <si>
    <t>1569490_at</t>
  </si>
  <si>
    <t>1569495_at</t>
  </si>
  <si>
    <t>1569496_s_at</t>
  </si>
  <si>
    <t>1569502_s_at</t>
  </si>
  <si>
    <t>1569503_at</t>
  </si>
  <si>
    <t>1569504_at</t>
  </si>
  <si>
    <t>1569508_at</t>
  </si>
  <si>
    <t>1569515_a_at</t>
  </si>
  <si>
    <t>1569517_at</t>
  </si>
  <si>
    <t>1569519_at</t>
  </si>
  <si>
    <t>1569520_at</t>
  </si>
  <si>
    <t>1569521_s_at</t>
  </si>
  <si>
    <t>1569525_s_at</t>
  </si>
  <si>
    <t>1569532_a_at</t>
  </si>
  <si>
    <t>1569536_at</t>
  </si>
  <si>
    <t>1569537_at</t>
  </si>
  <si>
    <t>1569542_at</t>
  </si>
  <si>
    <t>1569543_at</t>
  </si>
  <si>
    <t>1569544_at</t>
  </si>
  <si>
    <t>1569552_at</t>
  </si>
  <si>
    <t>1569554_at</t>
  </si>
  <si>
    <t>1569555_at</t>
  </si>
  <si>
    <t>1569557_at</t>
  </si>
  <si>
    <t>1569560_at</t>
  </si>
  <si>
    <t>1569566_at</t>
  </si>
  <si>
    <t>1569570_at</t>
  </si>
  <si>
    <t>1569571_at</t>
  </si>
  <si>
    <t>1569577_x_at</t>
  </si>
  <si>
    <t>1569582_at</t>
  </si>
  <si>
    <t>1569583_at</t>
  </si>
  <si>
    <t>1569585_at</t>
  </si>
  <si>
    <t>1569590_at</t>
  </si>
  <si>
    <t>1569591_at</t>
  </si>
  <si>
    <t>1569592_a_at</t>
  </si>
  <si>
    <t>1569594_a_at</t>
  </si>
  <si>
    <t>1569599_at</t>
  </si>
  <si>
    <t>1569600_at</t>
  </si>
  <si>
    <t>1569602_at</t>
  </si>
  <si>
    <t>1569604_at</t>
  </si>
  <si>
    <t>1569607_s_at</t>
  </si>
  <si>
    <t>1569609_at</t>
  </si>
  <si>
    <t>1569610_at</t>
  </si>
  <si>
    <t>1569611_a_at</t>
  </si>
  <si>
    <t>1569614_s_at</t>
  </si>
  <si>
    <t>1569615_at</t>
  </si>
  <si>
    <t>1569616_at</t>
  </si>
  <si>
    <t>1569617_at</t>
  </si>
  <si>
    <t>1569620_s_at</t>
  </si>
  <si>
    <t>1569629_x_at</t>
  </si>
  <si>
    <t>1569630_a_at</t>
  </si>
  <si>
    <t>1569631_at</t>
  </si>
  <si>
    <t>1569634_at</t>
  </si>
  <si>
    <t>1569637_at</t>
  </si>
  <si>
    <t>1569638_at</t>
  </si>
  <si>
    <t>1569640_s_at</t>
  </si>
  <si>
    <t>1569642_at</t>
  </si>
  <si>
    <t>1569644_at</t>
  </si>
  <si>
    <t>1569646_a_at</t>
  </si>
  <si>
    <t>1569648_at</t>
  </si>
  <si>
    <t>1569652_at</t>
  </si>
  <si>
    <t>1569659_at</t>
  </si>
  <si>
    <t>1569660_at</t>
  </si>
  <si>
    <t>1569661_at</t>
  </si>
  <si>
    <t>1569669_at</t>
  </si>
  <si>
    <t>1569670_at</t>
  </si>
  <si>
    <t>1569673_at</t>
  </si>
  <si>
    <t>1569674_at</t>
  </si>
  <si>
    <t>1569675_at</t>
  </si>
  <si>
    <t>1569676_at</t>
  </si>
  <si>
    <t>1569677_a_at</t>
  </si>
  <si>
    <t>1569679_at</t>
  </si>
  <si>
    <t>1569681_at</t>
  </si>
  <si>
    <t>1569683_at</t>
  </si>
  <si>
    <t>1569685_at</t>
  </si>
  <si>
    <t>1569688_at</t>
  </si>
  <si>
    <t>1569689_s_at</t>
  </si>
  <si>
    <t>1569690_at</t>
  </si>
  <si>
    <t>1569693_at</t>
  </si>
  <si>
    <t>1569696_at</t>
  </si>
  <si>
    <t>1569698_s_at</t>
  </si>
  <si>
    <t>1569699_at</t>
  </si>
  <si>
    <t>1569700_s_at</t>
  </si>
  <si>
    <t>1569701_at</t>
  </si>
  <si>
    <t>1569706_at</t>
  </si>
  <si>
    <t>1569709_at</t>
  </si>
  <si>
    <t>1569712_at</t>
  </si>
  <si>
    <t>1569713_at</t>
  </si>
  <si>
    <t>1569714_at</t>
  </si>
  <si>
    <t>1569716_at</t>
  </si>
  <si>
    <t>1569719_at</t>
  </si>
  <si>
    <t>1569721_at</t>
  </si>
  <si>
    <t>1569722_s_at</t>
  </si>
  <si>
    <t>1569723_a_at</t>
  </si>
  <si>
    <t>1569724_at</t>
  </si>
  <si>
    <t>1569727_at</t>
  </si>
  <si>
    <t>1569728_at</t>
  </si>
  <si>
    <t>1569729_a_at</t>
  </si>
  <si>
    <t>1569730_at</t>
  </si>
  <si>
    <t>1569732_at</t>
  </si>
  <si>
    <t>1569736_at</t>
  </si>
  <si>
    <t>1569737_a_at</t>
  </si>
  <si>
    <t>1569738_at</t>
  </si>
  <si>
    <t>1569739_at</t>
  </si>
  <si>
    <t>1569740_at</t>
  </si>
  <si>
    <t>1569741_at</t>
  </si>
  <si>
    <t>1569745_at</t>
  </si>
  <si>
    <t>1569746_s_at</t>
  </si>
  <si>
    <t>1569748_at</t>
  </si>
  <si>
    <t>1569751_at</t>
  </si>
  <si>
    <t>1569753_at</t>
  </si>
  <si>
    <t>1569755_at</t>
  </si>
  <si>
    <t>1569756_at</t>
  </si>
  <si>
    <t>1569760_at</t>
  </si>
  <si>
    <t>1569761_x_at</t>
  </si>
  <si>
    <t>1569763_at</t>
  </si>
  <si>
    <t>1569765_at</t>
  </si>
  <si>
    <t>1569767_at</t>
  </si>
  <si>
    <t>1569772_x_at</t>
  </si>
  <si>
    <t>1569773_at</t>
  </si>
  <si>
    <t>1569775_at</t>
  </si>
  <si>
    <t>1569776_at</t>
  </si>
  <si>
    <t>1569777_a_at</t>
  </si>
  <si>
    <t>1569779_at</t>
  </si>
  <si>
    <t>1569780_at</t>
  </si>
  <si>
    <t>1569781_at</t>
  </si>
  <si>
    <t>1569782_at</t>
  </si>
  <si>
    <t>1569783_at</t>
  </si>
  <si>
    <t>1569784_at</t>
  </si>
  <si>
    <t>1569785_at</t>
  </si>
  <si>
    <t>1569786_at</t>
  </si>
  <si>
    <t>1569787_at</t>
  </si>
  <si>
    <t>1569788_at</t>
  </si>
  <si>
    <t>1569789_at</t>
  </si>
  <si>
    <t>1569791_at</t>
  </si>
  <si>
    <t>1569792_a_at</t>
  </si>
  <si>
    <t>1569793_at</t>
  </si>
  <si>
    <t>1569794_at</t>
  </si>
  <si>
    <t>1569796_s_at</t>
  </si>
  <si>
    <t>1569802_at</t>
  </si>
  <si>
    <t>1569805_at</t>
  </si>
  <si>
    <t>1569807_at</t>
  </si>
  <si>
    <t>1569811_at</t>
  </si>
  <si>
    <t>1569813_at</t>
  </si>
  <si>
    <t>1569815_x_at</t>
  </si>
  <si>
    <t>1569816_at</t>
  </si>
  <si>
    <t>1569817_at</t>
  </si>
  <si>
    <t>1569819_at</t>
  </si>
  <si>
    <t>1569823_at</t>
  </si>
  <si>
    <t>1569827_at</t>
  </si>
  <si>
    <t>1569828_at</t>
  </si>
  <si>
    <t>1569830_at</t>
  </si>
  <si>
    <t>1569831_at</t>
  </si>
  <si>
    <t>1569832_at</t>
  </si>
  <si>
    <t>1569833_at</t>
  </si>
  <si>
    <t>1569834_at</t>
  </si>
  <si>
    <t>1569835_at</t>
  </si>
  <si>
    <t>1569838_at</t>
  </si>
  <si>
    <t>1569839_s_at</t>
  </si>
  <si>
    <t>1569840_at</t>
  </si>
  <si>
    <t>1569841_x_at</t>
  </si>
  <si>
    <t>1569842_at</t>
  </si>
  <si>
    <t>1569843_at</t>
  </si>
  <si>
    <t>1569846_at</t>
  </si>
  <si>
    <t>1569847_at</t>
  </si>
  <si>
    <t>1569849_at</t>
  </si>
  <si>
    <t>1569850_at</t>
  </si>
  <si>
    <t>1569852_at</t>
  </si>
  <si>
    <t>1569855_at</t>
  </si>
  <si>
    <t>1569856_at</t>
  </si>
  <si>
    <t>1569857_s_at</t>
  </si>
  <si>
    <t>1569858_at</t>
  </si>
  <si>
    <t>1569859_at</t>
  </si>
  <si>
    <t>1569861_at</t>
  </si>
  <si>
    <t>1569864_at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</si>
  <si>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</si>
  <si>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</si>
  <si>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</si>
  <si>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</si>
  <si>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</si>
  <si>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</si>
  <si>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</si>
  <si>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1569878_at</t>
  </si>
  <si>
    <t>1569879_a_at</t>
  </si>
  <si>
    <t>1569881_at</t>
  </si>
  <si>
    <t>1569882_at</t>
  </si>
  <si>
    <t>1569885_at</t>
  </si>
  <si>
    <t>1569886_a_at</t>
  </si>
  <si>
    <t>1569887_a_at</t>
  </si>
  <si>
    <t>1569891_at</t>
  </si>
  <si>
    <t>1569894_at</t>
  </si>
  <si>
    <t>1569895_at</t>
  </si>
  <si>
    <t>1569898_a_at</t>
  </si>
  <si>
    <t>1569900_at</t>
  </si>
  <si>
    <t>1569905_at</t>
  </si>
  <si>
    <t>1569906_s_at</t>
  </si>
  <si>
    <t>1569909_at</t>
  </si>
  <si>
    <t>1569911_at</t>
  </si>
  <si>
    <t>1569912_at</t>
  </si>
  <si>
    <t>1569916_at</t>
  </si>
  <si>
    <t>1569917_at</t>
  </si>
  <si>
    <t>1569921_at</t>
  </si>
  <si>
    <t>1569923_s_at</t>
  </si>
  <si>
    <t>1569925_at</t>
  </si>
  <si>
    <t>1569926_s_at</t>
  </si>
  <si>
    <t>1569931_at</t>
  </si>
  <si>
    <t>1569932_at</t>
  </si>
  <si>
    <t>1569934_at</t>
  </si>
  <si>
    <t>1569935_at</t>
  </si>
  <si>
    <t>1569936_a_at</t>
  </si>
  <si>
    <t>1569937_at</t>
  </si>
  <si>
    <t>1569938_at</t>
  </si>
  <si>
    <t>1569940_at</t>
  </si>
  <si>
    <t>1569944_at</t>
  </si>
  <si>
    <t>1569948_at</t>
  </si>
  <si>
    <t>1569949_at</t>
  </si>
  <si>
    <t>1569953_at</t>
  </si>
  <si>
    <t>1569954_at</t>
  </si>
  <si>
    <t>1569955_at</t>
  </si>
  <si>
    <t>1569956_at</t>
  </si>
  <si>
    <t>1569958_at</t>
  </si>
  <si>
    <t>1569960_at</t>
  </si>
  <si>
    <t>1569961_at</t>
  </si>
  <si>
    <t>1569963_at</t>
  </si>
  <si>
    <t>1569969_a_at</t>
  </si>
  <si>
    <t>1569971_at</t>
  </si>
  <si>
    <t>1569973_at</t>
  </si>
  <si>
    <t>1569974_x_at</t>
  </si>
  <si>
    <t>1569979_at</t>
  </si>
  <si>
    <t>1569980_x_at</t>
  </si>
  <si>
    <t>1569983_at</t>
  </si>
  <si>
    <t>1569986_x_at</t>
  </si>
  <si>
    <t>1569987_at</t>
  </si>
  <si>
    <t>1569988_at</t>
  </si>
  <si>
    <t>1569990_at</t>
  </si>
  <si>
    <t>1569991_at</t>
  </si>
  <si>
    <t>1569995_at</t>
  </si>
  <si>
    <t>1569996_at</t>
  </si>
  <si>
    <t>1569998_at</t>
  </si>
  <si>
    <t>1570001_at</t>
  </si>
  <si>
    <t>1570006_at</t>
  </si>
  <si>
    <t>1570007_at</t>
  </si>
  <si>
    <t>1570008_at</t>
  </si>
  <si>
    <t>1570009_at</t>
  </si>
  <si>
    <t>1570013_at</t>
  </si>
  <si>
    <t>1570015_at</t>
  </si>
  <si>
    <t>1570020_at</t>
  </si>
  <si>
    <t>1570023_at</t>
  </si>
  <si>
    <t>1570025_at</t>
  </si>
  <si>
    <t>1570026_at</t>
  </si>
  <si>
    <t>1570030_at</t>
  </si>
  <si>
    <t>1570032_at</t>
  </si>
  <si>
    <t>1570033_at</t>
  </si>
  <si>
    <t>1570035_at</t>
  </si>
  <si>
    <t>1570038_at</t>
  </si>
  <si>
    <t>1570039_at</t>
  </si>
  <si>
    <t>1570040_at</t>
  </si>
  <si>
    <t>1570042_a_at</t>
  </si>
  <si>
    <t>1570044_at</t>
  </si>
  <si>
    <t>1570046_at</t>
  </si>
  <si>
    <t>1570048_at</t>
  </si>
  <si>
    <t>1570049_at</t>
  </si>
  <si>
    <t>1570050_at</t>
  </si>
  <si>
    <t>1570051_at</t>
  </si>
  <si>
    <t>1570052_at</t>
  </si>
  <si>
    <t>1570058_at</t>
  </si>
  <si>
    <t>1570064_at</t>
  </si>
  <si>
    <t>1570065_at</t>
  </si>
  <si>
    <t>1570070_at</t>
  </si>
  <si>
    <t>1570071_at</t>
  </si>
  <si>
    <t>1570078_a_at</t>
  </si>
  <si>
    <t>1570080_at</t>
  </si>
  <si>
    <t>1570082_x_at</t>
  </si>
  <si>
    <t>1570085_at</t>
  </si>
  <si>
    <t>1570105_at</t>
  </si>
  <si>
    <t>1570106_at</t>
  </si>
  <si>
    <t>1570110_at</t>
  </si>
  <si>
    <t>1570111_at</t>
  </si>
  <si>
    <t>1570114_at</t>
  </si>
  <si>
    <t>1570115_at</t>
  </si>
  <si>
    <t>1570116_at</t>
  </si>
  <si>
    <t>1570119_at</t>
  </si>
  <si>
    <t>1570120_at</t>
  </si>
  <si>
    <t>1570121_at</t>
  </si>
  <si>
    <t>1570124_at</t>
  </si>
  <si>
    <t>1570125_at</t>
  </si>
  <si>
    <t>1570127_at</t>
  </si>
  <si>
    <t>1570128_at</t>
  </si>
  <si>
    <t>1570130_at</t>
  </si>
  <si>
    <t>1570131_at</t>
  </si>
  <si>
    <t>1570133_at</t>
  </si>
  <si>
    <t>1570135_at</t>
  </si>
  <si>
    <t>1570136_at</t>
  </si>
  <si>
    <t>1570138_at</t>
  </si>
  <si>
    <t>1570140_at</t>
  </si>
  <si>
    <t>1570141_at</t>
  </si>
  <si>
    <t>1570145_at</t>
  </si>
  <si>
    <t>1570152_at</t>
  </si>
  <si>
    <t>1570153_at</t>
  </si>
  <si>
    <t>1570155_at</t>
  </si>
  <si>
    <t>1570156_s_at</t>
  </si>
  <si>
    <t>1570163_at</t>
  </si>
  <si>
    <t>1570167_at</t>
  </si>
  <si>
    <t>1570169_at</t>
  </si>
  <si>
    <t>1570173_at</t>
  </si>
  <si>
    <t>1570182_at</t>
  </si>
  <si>
    <t>1570186_at</t>
  </si>
  <si>
    <t>1570188_at</t>
  </si>
  <si>
    <t>1570189_at</t>
  </si>
  <si>
    <t>1570190_at</t>
  </si>
  <si>
    <t>1570200_at</t>
  </si>
  <si>
    <t>1570202_a_at</t>
  </si>
  <si>
    <t>1570204_at</t>
  </si>
  <si>
    <t>1570206_at</t>
  </si>
  <si>
    <t>1570207_at</t>
  </si>
  <si>
    <t>1570208_at</t>
  </si>
  <si>
    <t>1570210_x_at</t>
  </si>
  <si>
    <t>1570212_a_at</t>
  </si>
  <si>
    <t>1570219_at</t>
  </si>
  <si>
    <t>1570222_at</t>
  </si>
  <si>
    <t>1570224_at</t>
  </si>
  <si>
    <t>1570225_at</t>
  </si>
  <si>
    <t>1570226_at</t>
  </si>
  <si>
    <t>1570228_at</t>
  </si>
  <si>
    <t>1570230_at</t>
  </si>
  <si>
    <t>1570231_at</t>
  </si>
  <si>
    <t>1570234_at</t>
  </si>
  <si>
    <t>1570235_at</t>
  </si>
  <si>
    <t>1570237_at</t>
  </si>
  <si>
    <t>1570238_at</t>
  </si>
  <si>
    <t>1570239_a_at</t>
  </si>
  <si>
    <t>1570241_at</t>
  </si>
  <si>
    <t>1570242_x_at</t>
  </si>
  <si>
    <t>1570250_at</t>
  </si>
  <si>
    <t>1570251_at</t>
  </si>
  <si>
    <t>1570253_a_at</t>
  </si>
  <si>
    <t>1570255_s_at</t>
  </si>
  <si>
    <t>1570259_at</t>
  </si>
  <si>
    <t>1570261_at</t>
  </si>
  <si>
    <t>1570262_at</t>
  </si>
  <si>
    <t>1570266_x_at</t>
  </si>
  <si>
    <t>1570267_at</t>
  </si>
  <si>
    <t>1570268_at</t>
  </si>
  <si>
    <t>1570269_at</t>
  </si>
  <si>
    <t>1570270_at</t>
  </si>
  <si>
    <t>1570273_at</t>
  </si>
  <si>
    <t>1570274_at</t>
  </si>
  <si>
    <t>1570276_a_at</t>
  </si>
  <si>
    <t>1570279_at</t>
  </si>
  <si>
    <t>1570285_at</t>
  </si>
  <si>
    <t>1570289_at</t>
  </si>
  <si>
    <t>1570291_at</t>
  </si>
  <si>
    <t>1570292_at</t>
  </si>
  <si>
    <t>1570293_at</t>
  </si>
  <si>
    <t>1570297_at</t>
  </si>
  <si>
    <t>1570298_at</t>
  </si>
  <si>
    <t>1570301_at</t>
  </si>
  <si>
    <t>1570306_at</t>
  </si>
  <si>
    <t>1570307_s_at</t>
  </si>
  <si>
    <t>1570315_at</t>
  </si>
  <si>
    <t>1570316_at</t>
  </si>
  <si>
    <t>1570326_at</t>
  </si>
  <si>
    <t>1570327_at</t>
  </si>
  <si>
    <t>1570328_s_at</t>
  </si>
  <si>
    <t>1570330_at</t>
  </si>
  <si>
    <t>1570336_at</t>
  </si>
  <si>
    <t>1570337_at</t>
  </si>
  <si>
    <t>1570342_at</t>
  </si>
  <si>
    <t>1570345_at</t>
  </si>
  <si>
    <t>1570347_at</t>
  </si>
  <si>
    <t>1570350_at</t>
  </si>
  <si>
    <t>1570351_at</t>
  </si>
  <si>
    <t>1570352_at</t>
  </si>
  <si>
    <t>1570354_s_at</t>
  </si>
  <si>
    <t>1570355_a_at</t>
  </si>
  <si>
    <t>1570357_at</t>
  </si>
  <si>
    <t>1570359_at</t>
  </si>
  <si>
    <t>1570360_s_at</t>
  </si>
  <si>
    <t>1570362_at</t>
  </si>
  <si>
    <t>1570364_at</t>
  </si>
  <si>
    <t>1570366_x_at</t>
  </si>
  <si>
    <t>1570371_a_at</t>
  </si>
  <si>
    <t>1570372_at</t>
  </si>
  <si>
    <t>1570373_at</t>
  </si>
  <si>
    <t>1570375_at</t>
  </si>
  <si>
    <t>1570376_at</t>
  </si>
  <si>
    <t>1570383_at</t>
  </si>
  <si>
    <t>1570384_at</t>
  </si>
  <si>
    <t>1570388_a_at</t>
  </si>
  <si>
    <t>1570391_at</t>
  </si>
  <si>
    <t>1570393_at</t>
  </si>
  <si>
    <t>1570394_at</t>
  </si>
  <si>
    <t>1570395_a_at</t>
  </si>
  <si>
    <t>1570396_at</t>
  </si>
  <si>
    <t>1570397_x_at</t>
  </si>
  <si>
    <t>1570398_at</t>
  </si>
  <si>
    <t>1570402_at</t>
  </si>
  <si>
    <t>1570405_at</t>
  </si>
  <si>
    <t>1570410_at</t>
  </si>
  <si>
    <t>1570411_at</t>
  </si>
  <si>
    <t>1570414_x_at</t>
  </si>
  <si>
    <t>1570415_at</t>
  </si>
  <si>
    <t>1570420_at</t>
  </si>
  <si>
    <t>1570422_at</t>
  </si>
  <si>
    <t>1570423_at</t>
  </si>
  <si>
    <t>1570424_at</t>
  </si>
  <si>
    <t>1570425_s_at</t>
  </si>
  <si>
    <t>1570433_at</t>
  </si>
  <si>
    <t>1570441_at</t>
  </si>
  <si>
    <t>1570444_at</t>
  </si>
  <si>
    <t>1570445_a_at</t>
  </si>
  <si>
    <t>1570447_at</t>
  </si>
  <si>
    <t>1570451_at</t>
  </si>
  <si>
    <t>1570454_at</t>
  </si>
  <si>
    <t>1570465_at</t>
  </si>
  <si>
    <t>1570469_at</t>
  </si>
  <si>
    <t>1570470_at</t>
  </si>
  <si>
    <t>1570471_at</t>
  </si>
  <si>
    <t>1570473_at</t>
  </si>
  <si>
    <t>1570474_s_at</t>
  </si>
  <si>
    <t>1570479_at</t>
  </si>
  <si>
    <t>1570480_s_at</t>
  </si>
  <si>
    <t>1570484_at</t>
  </si>
  <si>
    <t>1570486_at</t>
  </si>
  <si>
    <t>1570490_at</t>
  </si>
  <si>
    <t>1570503_at</t>
  </si>
  <si>
    <t>1570505_at</t>
  </si>
  <si>
    <t>1570507_at</t>
  </si>
  <si>
    <t>1570511_at</t>
  </si>
  <si>
    <t>1570515_a_at</t>
  </si>
  <si>
    <t>1570516_s_at</t>
  </si>
  <si>
    <t>1570517_at</t>
  </si>
  <si>
    <t>1570523_s_at</t>
  </si>
  <si>
    <t>1570528_at</t>
  </si>
  <si>
    <t>1570529_at</t>
  </si>
  <si>
    <t>1570533_at</t>
  </si>
  <si>
    <t>1570534_a_at</t>
  </si>
  <si>
    <t>1570541_s_at</t>
  </si>
  <si>
    <t>1570542_a_at</t>
  </si>
  <si>
    <t>1570546_a_at</t>
  </si>
  <si>
    <t>1570568_at</t>
  </si>
  <si>
    <t>1570571_at</t>
  </si>
  <si>
    <t>1570572_at</t>
  </si>
  <si>
    <t>1570584_at</t>
  </si>
  <si>
    <t>1570585_at</t>
  </si>
  <si>
    <t>1570587_at</t>
  </si>
  <si>
    <t>1570594_at</t>
  </si>
  <si>
    <t>1570600_at</t>
  </si>
  <si>
    <t>1570623_at</t>
  </si>
  <si>
    <t>1570625_at</t>
  </si>
  <si>
    <t>1570627_at</t>
  </si>
  <si>
    <t>1570650_at</t>
  </si>
  <si>
    <t>1570651_at</t>
  </si>
  <si>
    <t>1598_g_at</t>
  </si>
  <si>
    <t>160020_at</t>
  </si>
  <si>
    <t>1729_at</t>
  </si>
  <si>
    <t>177_at</t>
  </si>
  <si>
    <t>1773_at</t>
  </si>
  <si>
    <t>179_at</t>
  </si>
  <si>
    <t>1861_at</t>
  </si>
  <si>
    <t>200000_s_at</t>
  </si>
  <si>
    <t>200001_at</t>
  </si>
  <si>
    <t>200002_at</t>
  </si>
  <si>
    <t>200003_s_at</t>
  </si>
  <si>
    <t>200004_at</t>
  </si>
  <si>
    <t>200005_at</t>
  </si>
  <si>
    <t>200006_at</t>
  </si>
  <si>
    <t>200007_at</t>
  </si>
  <si>
    <t>200008_s_at</t>
  </si>
  <si>
    <t>200009_at</t>
  </si>
  <si>
    <t>200010_at</t>
  </si>
  <si>
    <t>200011_s_at</t>
  </si>
  <si>
    <t>200012_x_at</t>
  </si>
  <si>
    <t>200013_at</t>
  </si>
  <si>
    <t>200014_s_at</t>
  </si>
  <si>
    <t>200015_s_at</t>
  </si>
  <si>
    <t>200016_x_at</t>
  </si>
  <si>
    <t>200017_at</t>
  </si>
  <si>
    <t>200018_at</t>
  </si>
  <si>
    <t>200019_s_at</t>
  </si>
  <si>
    <t>200020_at</t>
  </si>
  <si>
    <t>200021_at</t>
  </si>
  <si>
    <t>200022_at</t>
  </si>
  <si>
    <t>200023_s_at</t>
  </si>
  <si>
    <t>200024_at</t>
  </si>
  <si>
    <t>200025_s_at</t>
  </si>
  <si>
    <t>200026_at</t>
  </si>
  <si>
    <t>200027_at</t>
  </si>
  <si>
    <t>200028_s_at</t>
  </si>
  <si>
    <t>200029_at</t>
  </si>
  <si>
    <t>200030_s_at</t>
  </si>
  <si>
    <t>200031_s_at</t>
  </si>
  <si>
    <t>200032_s_at</t>
  </si>
  <si>
    <t>200033_at</t>
  </si>
  <si>
    <t>200034_s_at</t>
  </si>
  <si>
    <t>200035_at</t>
  </si>
  <si>
    <t>200036_s_at</t>
  </si>
  <si>
    <t>200037_s_at</t>
  </si>
  <si>
    <t>200038_s_at</t>
  </si>
  <si>
    <t>200039_s_at</t>
  </si>
  <si>
    <t>200040_at</t>
  </si>
  <si>
    <t>200041_s_at</t>
  </si>
  <si>
    <t>200042_at</t>
  </si>
  <si>
    <t>200043_at</t>
  </si>
  <si>
    <t>200044_at</t>
  </si>
  <si>
    <t>200045_at</t>
  </si>
  <si>
    <t>200046_at</t>
  </si>
  <si>
    <t>200047_s_at</t>
  </si>
  <si>
    <t>200048_s_at</t>
  </si>
  <si>
    <t>200049_at</t>
  </si>
  <si>
    <t>200050_at</t>
  </si>
  <si>
    <t>200051_at</t>
  </si>
  <si>
    <t>200052_s_at</t>
  </si>
  <si>
    <t>200053_at</t>
  </si>
  <si>
    <t>200054_at</t>
  </si>
  <si>
    <t>200055_at</t>
  </si>
  <si>
    <t>200056_s_at</t>
  </si>
  <si>
    <t>200057_s_at</t>
  </si>
  <si>
    <t>200058_s_at</t>
  </si>
  <si>
    <t>200059_s_at</t>
  </si>
  <si>
    <t>200060_s_at</t>
  </si>
  <si>
    <t>200061_s_at</t>
  </si>
  <si>
    <t>200062_s_at</t>
  </si>
  <si>
    <t>200063_s_at</t>
  </si>
  <si>
    <t>200064_at</t>
  </si>
  <si>
    <t>200065_s_at</t>
  </si>
  <si>
    <t>200066_at</t>
  </si>
  <si>
    <t>200067_x_at</t>
  </si>
  <si>
    <t>200068_s_at</t>
  </si>
  <si>
    <t>200069_at</t>
  </si>
  <si>
    <t>200070_at</t>
  </si>
  <si>
    <t>200071_at</t>
  </si>
  <si>
    <t>200072_s_at</t>
  </si>
  <si>
    <t>200073_s_at</t>
  </si>
  <si>
    <t>200074_s_at</t>
  </si>
  <si>
    <t>200075_s_at</t>
  </si>
  <si>
    <t>200076_s_at</t>
  </si>
  <si>
    <t>200077_s_at</t>
  </si>
  <si>
    <t>200078_s_at</t>
  </si>
  <si>
    <t>200079_s_at</t>
  </si>
  <si>
    <t>200080_s_at</t>
  </si>
  <si>
    <t>200081_s_at</t>
  </si>
  <si>
    <t>200082_s_at</t>
  </si>
  <si>
    <t>200083_at</t>
  </si>
  <si>
    <t>200084_at</t>
  </si>
  <si>
    <t>200085_s_at</t>
  </si>
  <si>
    <t>200086_s_at</t>
  </si>
  <si>
    <t>200087_s_at</t>
  </si>
  <si>
    <t>200088_x_at</t>
  </si>
  <si>
    <t>200089_s_at</t>
  </si>
  <si>
    <t>200090_at</t>
  </si>
  <si>
    <t>200091_s_at</t>
  </si>
  <si>
    <t>200092_s_at</t>
  </si>
  <si>
    <t>200093_s_at</t>
  </si>
  <si>
    <t>200094_s_at</t>
  </si>
  <si>
    <t>200095_x_at</t>
  </si>
  <si>
    <t>200096_s_at</t>
  </si>
  <si>
    <t>200097_s_at</t>
  </si>
  <si>
    <t>200098_s_at</t>
  </si>
  <si>
    <t>200099_s_at</t>
  </si>
  <si>
    <t>200593_s_at</t>
  </si>
  <si>
    <t>200594_x_at</t>
  </si>
  <si>
    <t>200595_s_at</t>
  </si>
  <si>
    <t>200596_s_at</t>
  </si>
  <si>
    <t>200597_at</t>
  </si>
  <si>
    <t>200598_s_at</t>
  </si>
  <si>
    <t>200599_s_at</t>
  </si>
  <si>
    <t>200600_at</t>
  </si>
  <si>
    <t>200601_at</t>
  </si>
  <si>
    <t>200602_at</t>
  </si>
  <si>
    <t>200603_at</t>
  </si>
  <si>
    <t>200604_s_at</t>
  </si>
  <si>
    <t>200605_s_at</t>
  </si>
  <si>
    <t>200606_at</t>
  </si>
  <si>
    <t>200607_s_at</t>
  </si>
  <si>
    <t>200608_s_at</t>
  </si>
  <si>
    <t>200609_s_at</t>
  </si>
  <si>
    <t>200610_s_at</t>
  </si>
  <si>
    <t>200611_s_at</t>
  </si>
  <si>
    <t>200612_s_at</t>
  </si>
  <si>
    <t>200613_at</t>
  </si>
  <si>
    <t>200614_at</t>
  </si>
  <si>
    <t>200615_s_at</t>
  </si>
  <si>
    <t>200616_s_at</t>
  </si>
  <si>
    <t>200617_at</t>
  </si>
  <si>
    <t>200618_at</t>
  </si>
  <si>
    <t>200619_at</t>
  </si>
  <si>
    <t>200620_at</t>
  </si>
  <si>
    <t>200621_at</t>
  </si>
  <si>
    <t>200622_x_at</t>
  </si>
  <si>
    <t>200623_s_at</t>
  </si>
  <si>
    <t>200624_s_at</t>
  </si>
  <si>
    <t>200625_s_at</t>
  </si>
  <si>
    <t>200626_s_at</t>
  </si>
  <si>
    <t>200627_at</t>
  </si>
  <si>
    <t>200628_s_at</t>
  </si>
  <si>
    <t>200629_at</t>
  </si>
  <si>
    <t>200630_x_at</t>
  </si>
  <si>
    <t>200631_s_at</t>
  </si>
  <si>
    <t>200632_s_at</t>
  </si>
  <si>
    <t>200633_at</t>
  </si>
  <si>
    <t>200634_at</t>
  </si>
  <si>
    <t>200635_s_at</t>
  </si>
  <si>
    <t>200636_s_at</t>
  </si>
  <si>
    <t>200637_s_at</t>
  </si>
  <si>
    <t>200638_s_at</t>
  </si>
  <si>
    <t>200639_s_at</t>
  </si>
  <si>
    <t>200640_at</t>
  </si>
  <si>
    <t>200641_s_at</t>
  </si>
  <si>
    <t>200642_at</t>
  </si>
  <si>
    <t>200643_at</t>
  </si>
  <si>
    <t>200644_at</t>
  </si>
  <si>
    <t>200645_at</t>
  </si>
  <si>
    <t>200646_s_at</t>
  </si>
  <si>
    <t>200647_x_at</t>
  </si>
  <si>
    <t>200648_s_at</t>
  </si>
  <si>
    <t>200649_at</t>
  </si>
  <si>
    <t>200650_s_at</t>
  </si>
  <si>
    <t>200651_at</t>
  </si>
  <si>
    <t>200652_at</t>
  </si>
  <si>
    <t>200653_s_at</t>
  </si>
  <si>
    <t>200654_at</t>
  </si>
  <si>
    <t>200655_s_at</t>
  </si>
  <si>
    <t>200656_s_at</t>
  </si>
  <si>
    <t>200657_at</t>
  </si>
  <si>
    <t>200658_s_at</t>
  </si>
  <si>
    <t>200659_s_at</t>
  </si>
  <si>
    <t>200660_at</t>
  </si>
  <si>
    <t>200661_at</t>
  </si>
  <si>
    <t>200662_s_at</t>
  </si>
  <si>
    <t>200663_at</t>
  </si>
  <si>
    <t>200664_s_at</t>
  </si>
  <si>
    <t>200665_s_at</t>
  </si>
  <si>
    <t>200666_s_at</t>
  </si>
  <si>
    <t>200667_at</t>
  </si>
  <si>
    <t>200668_s_at</t>
  </si>
  <si>
    <t>200669_s_at</t>
  </si>
  <si>
    <t>200670_at</t>
  </si>
  <si>
    <t>200671_s_at</t>
  </si>
  <si>
    <t>200672_x_at</t>
  </si>
  <si>
    <t>200673_at</t>
  </si>
  <si>
    <t>200674_s_at</t>
  </si>
  <si>
    <t>200675_at</t>
  </si>
  <si>
    <t>200676_s_at</t>
  </si>
  <si>
    <t>200677_at</t>
  </si>
  <si>
    <t>200678_x_at</t>
  </si>
  <si>
    <t>200679_x_at</t>
  </si>
  <si>
    <t>200680_x_at</t>
  </si>
  <si>
    <t>200681_at</t>
  </si>
  <si>
    <t>200682_s_at</t>
  </si>
  <si>
    <t>200683_s_at</t>
  </si>
  <si>
    <t>200684_s_at</t>
  </si>
  <si>
    <t>200685_at</t>
  </si>
  <si>
    <t>200686_s_at</t>
  </si>
  <si>
    <t>200687_s_at</t>
  </si>
  <si>
    <t>200688_at</t>
  </si>
  <si>
    <t>200689_x_at</t>
  </si>
  <si>
    <t>200690_at</t>
  </si>
  <si>
    <t>200691_s_at</t>
  </si>
  <si>
    <t>200692_s_at</t>
  </si>
  <si>
    <t>200693_at</t>
  </si>
  <si>
    <t>200694_s_at</t>
  </si>
  <si>
    <t>200695_at</t>
  </si>
  <si>
    <t>200696_s_at</t>
  </si>
  <si>
    <t>200697_at</t>
  </si>
  <si>
    <t>200698_at</t>
  </si>
  <si>
    <t>200699_at</t>
  </si>
  <si>
    <t>200700_s_at</t>
  </si>
  <si>
    <t>200701_at</t>
  </si>
  <si>
    <t>200702_s_at</t>
  </si>
  <si>
    <t>200703_at</t>
  </si>
  <si>
    <t>200704_at</t>
  </si>
  <si>
    <t>200705_s_at</t>
  </si>
  <si>
    <t>200706_s_at</t>
  </si>
  <si>
    <t>200707_at</t>
  </si>
  <si>
    <t>200708_at</t>
  </si>
  <si>
    <t>200709_at</t>
  </si>
  <si>
    <t>200710_at</t>
  </si>
  <si>
    <t>200711_s_at</t>
  </si>
  <si>
    <t>200712_s_at</t>
  </si>
  <si>
    <t>200713_s_at</t>
  </si>
  <si>
    <t>200714_x_at</t>
  </si>
  <si>
    <t>200715_x_at</t>
  </si>
  <si>
    <t>200716_x_at</t>
  </si>
  <si>
    <t>200717_x_at</t>
  </si>
  <si>
    <t>200718_s_at</t>
  </si>
  <si>
    <t>200719_at</t>
  </si>
  <si>
    <t>200720_s_at</t>
  </si>
  <si>
    <t>200721_s_at</t>
  </si>
  <si>
    <t>200722_s_at</t>
  </si>
  <si>
    <t>200723_s_at</t>
  </si>
  <si>
    <t>200724_at</t>
  </si>
  <si>
    <t>200725_x_at</t>
  </si>
  <si>
    <t>200726_at</t>
  </si>
  <si>
    <t>200727_s_at</t>
  </si>
  <si>
    <t>200728_at</t>
  </si>
  <si>
    <t>200729_s_at</t>
  </si>
  <si>
    <t>200730_s_at</t>
  </si>
  <si>
    <t>200731_s_at</t>
  </si>
  <si>
    <t>200732_s_at</t>
  </si>
  <si>
    <t>200733_s_at</t>
  </si>
  <si>
    <t>200734_s_at</t>
  </si>
  <si>
    <t>200735_x_at</t>
  </si>
  <si>
    <t>200736_s_at</t>
  </si>
  <si>
    <t>200737_at</t>
  </si>
  <si>
    <t>200738_s_at</t>
  </si>
  <si>
    <t>200739_s_at</t>
  </si>
  <si>
    <t>200740_s_at</t>
  </si>
  <si>
    <t>200741_s_at</t>
  </si>
  <si>
    <t>200742_s_at</t>
  </si>
  <si>
    <t>200743_s_at</t>
  </si>
  <si>
    <t>200744_s_at</t>
  </si>
  <si>
    <t>200745_s_at</t>
  </si>
  <si>
    <t>200746_s_at</t>
  </si>
  <si>
    <t>200747_s_at</t>
  </si>
  <si>
    <t>200748_s_at</t>
  </si>
  <si>
    <t>200749_at</t>
  </si>
  <si>
    <t>200750_s_at</t>
  </si>
  <si>
    <t>200751_s_at</t>
  </si>
  <si>
    <t>200752_s_at</t>
  </si>
  <si>
    <t>200753_x_at</t>
  </si>
  <si>
    <t>200754_x_at</t>
  </si>
  <si>
    <t>200755_s_at</t>
  </si>
  <si>
    <t>200756_x_at</t>
  </si>
  <si>
    <t>200757_s_at</t>
  </si>
  <si>
    <t>200758_s_at</t>
  </si>
  <si>
    <t>200759_x_at</t>
  </si>
  <si>
    <t>200760_s_at</t>
  </si>
  <si>
    <t>200761_s_at</t>
  </si>
  <si>
    <t>200762_at</t>
  </si>
  <si>
    <t>200763_s_at</t>
  </si>
  <si>
    <t>200764_s_at</t>
  </si>
  <si>
    <t>200765_x_at</t>
  </si>
  <si>
    <t>200766_at</t>
  </si>
  <si>
    <t>200767_s_at</t>
  </si>
  <si>
    <t>200768_s_at</t>
  </si>
  <si>
    <t>200769_s_at</t>
  </si>
  <si>
    <t>200770_s_at</t>
  </si>
  <si>
    <t>200771_at</t>
  </si>
  <si>
    <t>200772_x_at</t>
  </si>
  <si>
    <t>200773_x_at</t>
  </si>
  <si>
    <t>200774_at</t>
  </si>
  <si>
    <t>200775_s_at</t>
  </si>
  <si>
    <t>200776_s_at</t>
  </si>
  <si>
    <t>200777_s_at</t>
  </si>
  <si>
    <t>200778_s_at</t>
  </si>
  <si>
    <t>200779_at</t>
  </si>
  <si>
    <t>200780_x_at</t>
  </si>
  <si>
    <t>200781_s_at</t>
  </si>
  <si>
    <t>200782_at</t>
  </si>
  <si>
    <t>200783_s_at</t>
  </si>
  <si>
    <t>200784_s_at</t>
  </si>
  <si>
    <t>200785_s_at</t>
  </si>
  <si>
    <t>200786_at</t>
  </si>
  <si>
    <t>200787_s_at</t>
  </si>
  <si>
    <t>200788_s_at</t>
  </si>
  <si>
    <t>200789_at</t>
  </si>
  <si>
    <t>200790_at</t>
  </si>
  <si>
    <t>200791_s_at</t>
  </si>
  <si>
    <t>200792_at</t>
  </si>
  <si>
    <t>200793_s_at</t>
  </si>
  <si>
    <t>200794_x_at</t>
  </si>
  <si>
    <t>200795_at</t>
  </si>
  <si>
    <t>200796_s_at</t>
  </si>
  <si>
    <t>200797_s_at</t>
  </si>
  <si>
    <t>200798_x_at</t>
  </si>
  <si>
    <t>200799_at</t>
  </si>
  <si>
    <t>200800_s_at</t>
  </si>
  <si>
    <t>200801_x_at</t>
  </si>
  <si>
    <t>200802_at</t>
  </si>
  <si>
    <t>200803_s_at</t>
  </si>
  <si>
    <t>200804_at</t>
  </si>
  <si>
    <t>200805_at</t>
  </si>
  <si>
    <t>200806_s_at</t>
  </si>
  <si>
    <t>200807_s_at</t>
  </si>
  <si>
    <t>200808_s_at</t>
  </si>
  <si>
    <t>200809_x_at</t>
  </si>
  <si>
    <t>200810_s_at</t>
  </si>
  <si>
    <t>200811_at</t>
  </si>
  <si>
    <t>200812_at</t>
  </si>
  <si>
    <t>200813_s_at</t>
  </si>
  <si>
    <t>200814_at</t>
  </si>
  <si>
    <t>200815_s_at</t>
  </si>
  <si>
    <t>200816_s_at</t>
  </si>
  <si>
    <t>200817_x_at</t>
  </si>
  <si>
    <t>200818_at</t>
  </si>
  <si>
    <t>200819_s_at</t>
  </si>
  <si>
    <t>200820_at</t>
  </si>
  <si>
    <t>200821_at</t>
  </si>
  <si>
    <t>200822_x_at</t>
  </si>
  <si>
    <t>200823_x_at</t>
  </si>
  <si>
    <t>200824_at</t>
  </si>
  <si>
    <t>200825_s_at</t>
  </si>
  <si>
    <t>200826_at</t>
  </si>
  <si>
    <t>200827_at</t>
  </si>
  <si>
    <t>200828_s_at</t>
  </si>
  <si>
    <t>200829_x_at</t>
  </si>
  <si>
    <t>200830_at</t>
  </si>
  <si>
    <t>200831_s_at</t>
  </si>
  <si>
    <t>200832_s_at</t>
  </si>
  <si>
    <t>200833_s_at</t>
  </si>
  <si>
    <t>200834_s_at</t>
  </si>
  <si>
    <t>200835_s_at</t>
  </si>
  <si>
    <t>200836_s_at</t>
  </si>
  <si>
    <t>200837_at</t>
  </si>
  <si>
    <t>200838_at</t>
  </si>
  <si>
    <t>200839_s_at</t>
  </si>
  <si>
    <t>200840_at</t>
  </si>
  <si>
    <t>200841_s_at</t>
  </si>
  <si>
    <t>200842_s_at</t>
  </si>
  <si>
    <t>200843_s_at</t>
  </si>
  <si>
    <t>200844_s_at</t>
  </si>
  <si>
    <t>200845_s_at</t>
  </si>
  <si>
    <t>200846_s_at</t>
  </si>
  <si>
    <t>200847_s_at</t>
  </si>
  <si>
    <t>200848_at</t>
  </si>
  <si>
    <t>200849_s_at</t>
  </si>
  <si>
    <t>200850_s_at</t>
  </si>
  <si>
    <t>200851_s_at</t>
  </si>
  <si>
    <t>200852_x_at</t>
  </si>
  <si>
    <t>200853_at</t>
  </si>
  <si>
    <t>200854_at</t>
  </si>
  <si>
    <t>200855_at</t>
  </si>
  <si>
    <t>200856_x_at</t>
  </si>
  <si>
    <t>200857_s_at</t>
  </si>
  <si>
    <t>200858_s_at</t>
  </si>
  <si>
    <t>200859_x_at</t>
  </si>
  <si>
    <t>200860_s_at</t>
  </si>
  <si>
    <t>200861_at</t>
  </si>
  <si>
    <t>200862_at</t>
  </si>
  <si>
    <t>200863_s_at</t>
  </si>
  <si>
    <t>200864_s_at</t>
  </si>
  <si>
    <t>200865_at</t>
  </si>
  <si>
    <t>200866_s_at</t>
  </si>
  <si>
    <t>200867_at</t>
  </si>
  <si>
    <t>200868_s_at</t>
  </si>
  <si>
    <t>200869_at</t>
  </si>
  <si>
    <t>200870_at</t>
  </si>
  <si>
    <t>200871_s_at</t>
  </si>
  <si>
    <t>200872_at</t>
  </si>
  <si>
    <t>200873_s_at</t>
  </si>
  <si>
    <t>200874_s_at</t>
  </si>
  <si>
    <t>200875_s_at</t>
  </si>
  <si>
    <t>200876_s_at</t>
  </si>
  <si>
    <t>200877_at</t>
  </si>
  <si>
    <t>200878_at</t>
  </si>
  <si>
    <t>200879_s_at</t>
  </si>
  <si>
    <t>200880_at</t>
  </si>
  <si>
    <t>200881_s_at</t>
  </si>
  <si>
    <t>200882_s_at</t>
  </si>
  <si>
    <t>200883_at</t>
  </si>
  <si>
    <t>200884_at</t>
  </si>
  <si>
    <t>200885_at</t>
  </si>
  <si>
    <t>200886_s_at</t>
  </si>
  <si>
    <t>200887_s_at</t>
  </si>
  <si>
    <t>200888_s_at</t>
  </si>
  <si>
    <t>200889_s_at</t>
  </si>
  <si>
    <t>200890_s_at</t>
  </si>
  <si>
    <t>200891_s_at</t>
  </si>
  <si>
    <t>200892_s_at</t>
  </si>
  <si>
    <t>200893_at</t>
  </si>
  <si>
    <t>200894_s_at</t>
  </si>
  <si>
    <t>200895_s_at</t>
  </si>
  <si>
    <t>200896_x_at</t>
  </si>
  <si>
    <t>200897_s_at</t>
  </si>
  <si>
    <t>200898_s_at</t>
  </si>
  <si>
    <t>200899_s_at</t>
  </si>
  <si>
    <t>200900_s_at</t>
  </si>
  <si>
    <t>200901_s_at</t>
  </si>
  <si>
    <t>200902_at</t>
  </si>
  <si>
    <t>200903_s_at</t>
  </si>
  <si>
    <t>200904_at</t>
  </si>
  <si>
    <t>200905_x_at</t>
  </si>
  <si>
    <t>200906_s_at</t>
  </si>
  <si>
    <t>200907_s_at</t>
  </si>
  <si>
    <t>200908_s_at</t>
  </si>
  <si>
    <t>200909_s_at</t>
  </si>
  <si>
    <t>200910_at</t>
  </si>
  <si>
    <t>200911_s_at</t>
  </si>
  <si>
    <t>200912_s_at</t>
  </si>
  <si>
    <t>200913_at</t>
  </si>
  <si>
    <t>200914_x_at</t>
  </si>
  <si>
    <t>200915_x_at</t>
  </si>
  <si>
    <t>200916_at</t>
  </si>
  <si>
    <t>200917_s_at</t>
  </si>
  <si>
    <t>200918_s_at</t>
  </si>
  <si>
    <t>200919_at</t>
  </si>
  <si>
    <t>200920_s_at</t>
  </si>
  <si>
    <t>200921_s_at</t>
  </si>
  <si>
    <t>200922_at</t>
  </si>
  <si>
    <t>200923_at</t>
  </si>
  <si>
    <t>200924_s_at</t>
  </si>
  <si>
    <t>200925_at</t>
  </si>
  <si>
    <t>200926_at</t>
  </si>
  <si>
    <t>200927_s_at</t>
  </si>
  <si>
    <t>200928_s_at</t>
  </si>
  <si>
    <t>200929_at</t>
  </si>
  <si>
    <t>200930_s_at</t>
  </si>
  <si>
    <t>200931_s_at</t>
  </si>
  <si>
    <t>200932_s_at</t>
  </si>
  <si>
    <t>200933_x_at</t>
  </si>
  <si>
    <t>200934_at</t>
  </si>
  <si>
    <t>200935_at</t>
  </si>
  <si>
    <t>200936_at</t>
  </si>
  <si>
    <t>200937_s_at</t>
  </si>
  <si>
    <t>200938_s_at</t>
  </si>
  <si>
    <t>200939_s_at</t>
  </si>
  <si>
    <t>200940_s_at</t>
  </si>
  <si>
    <t>200941_at</t>
  </si>
  <si>
    <t>200942_s_at</t>
  </si>
  <si>
    <t>200943_at</t>
  </si>
  <si>
    <t>200944_s_at</t>
  </si>
  <si>
    <t>200945_s_at</t>
  </si>
  <si>
    <t>200946_x_at</t>
  </si>
  <si>
    <t>200947_s_at</t>
  </si>
  <si>
    <t>200948_at</t>
  </si>
  <si>
    <t>200949_x_at</t>
  </si>
  <si>
    <t>200950_at</t>
  </si>
  <si>
    <t>200951_s_at</t>
  </si>
  <si>
    <t>200952_s_at</t>
  </si>
  <si>
    <t>200953_s_at</t>
  </si>
  <si>
    <t>200954_at</t>
  </si>
  <si>
    <t>200955_at</t>
  </si>
  <si>
    <t>200956_s_at</t>
  </si>
  <si>
    <t>200957_s_at</t>
  </si>
  <si>
    <t>200958_s_at</t>
  </si>
  <si>
    <t>200959_at</t>
  </si>
  <si>
    <t>200960_x_at</t>
  </si>
  <si>
    <t>200961_at</t>
  </si>
  <si>
    <t>200962_at</t>
  </si>
  <si>
    <t>200963_x_at</t>
  </si>
  <si>
    <t>200964_at</t>
  </si>
  <si>
    <t>200965_s_at</t>
  </si>
  <si>
    <t>200966_x_at</t>
  </si>
  <si>
    <t>200967_at</t>
  </si>
  <si>
    <t>200968_s_at</t>
  </si>
  <si>
    <t>200969_at</t>
  </si>
  <si>
    <t>200970_s_at</t>
  </si>
  <si>
    <t>200971_s_at</t>
  </si>
  <si>
    <t>200972_at</t>
  </si>
  <si>
    <t>200973_s_at</t>
  </si>
  <si>
    <t>200974_at</t>
  </si>
  <si>
    <t>200975_at</t>
  </si>
  <si>
    <t>200976_s_at</t>
  </si>
  <si>
    <t>200977_s_at</t>
  </si>
  <si>
    <t>200978_at</t>
  </si>
  <si>
    <t>200979_at</t>
  </si>
  <si>
    <t>200980_s_at</t>
  </si>
  <si>
    <t>200981_x_at</t>
  </si>
  <si>
    <t>200982_s_at</t>
  </si>
  <si>
    <t>200983_x_at</t>
  </si>
  <si>
    <t>200984_s_at</t>
  </si>
  <si>
    <t>200985_s_at</t>
  </si>
  <si>
    <t>200986_at</t>
  </si>
  <si>
    <t>200987_x_at</t>
  </si>
  <si>
    <t>200988_s_at</t>
  </si>
  <si>
    <t>200989_at</t>
  </si>
  <si>
    <t>200990_at</t>
  </si>
  <si>
    <t>200991_s_at</t>
  </si>
  <si>
    <t>200992_at</t>
  </si>
  <si>
    <t>200993_at</t>
  </si>
  <si>
    <t>200994_at</t>
  </si>
  <si>
    <t>200995_at</t>
  </si>
  <si>
    <t>200996_at</t>
  </si>
  <si>
    <t>200997_at</t>
  </si>
  <si>
    <t>200998_s_at</t>
  </si>
  <si>
    <t>200999_s_at</t>
  </si>
  <si>
    <t>201000_at</t>
  </si>
  <si>
    <t>201001_s_at</t>
  </si>
  <si>
    <t>201002_s_at</t>
  </si>
  <si>
    <t>201003_x_at</t>
  </si>
  <si>
    <t>201004_at</t>
  </si>
  <si>
    <t>201005_at</t>
  </si>
  <si>
    <t>201006_at</t>
  </si>
  <si>
    <t>201007_at</t>
  </si>
  <si>
    <t>201008_s_at</t>
  </si>
  <si>
    <t>201009_s_at</t>
  </si>
  <si>
    <t>201010_s_at</t>
  </si>
  <si>
    <t>201011_at</t>
  </si>
  <si>
    <t>201012_at</t>
  </si>
  <si>
    <t>201013_s_at</t>
  </si>
  <si>
    <t>201014_s_at</t>
  </si>
  <si>
    <t>201015_s_at</t>
  </si>
  <si>
    <t>201016_at</t>
  </si>
  <si>
    <t>201017_at</t>
  </si>
  <si>
    <t>201018_at</t>
  </si>
  <si>
    <t>201019_s_at</t>
  </si>
  <si>
    <t>201020_at</t>
  </si>
  <si>
    <t>201021_s_at</t>
  </si>
  <si>
    <t>201022_s_at</t>
  </si>
  <si>
    <t>201023_at</t>
  </si>
  <si>
    <t>201024_x_at</t>
  </si>
  <si>
    <t>201025_at</t>
  </si>
  <si>
    <t>201026_at</t>
  </si>
  <si>
    <t>201027_s_at</t>
  </si>
  <si>
    <t>201028_s_at</t>
  </si>
  <si>
    <t>201029_s_at</t>
  </si>
  <si>
    <t>201030_x_at</t>
  </si>
  <si>
    <t>201031_s_at</t>
  </si>
  <si>
    <t>201032_at</t>
  </si>
  <si>
    <t>201033_x_at</t>
  </si>
  <si>
    <t>201034_at</t>
  </si>
  <si>
    <t>201035_s_at</t>
  </si>
  <si>
    <t>201036_s_at</t>
  </si>
  <si>
    <t>201037_at</t>
  </si>
  <si>
    <t>201038_s_at</t>
  </si>
  <si>
    <t>201039_s_at</t>
  </si>
  <si>
    <t>201040_at</t>
  </si>
  <si>
    <t>201041_s_at</t>
  </si>
  <si>
    <t>201042_at</t>
  </si>
  <si>
    <t>201043_s_at</t>
  </si>
  <si>
    <t>201044_x_at</t>
  </si>
  <si>
    <t>201045_s_at</t>
  </si>
  <si>
    <t>201046_s_at</t>
  </si>
  <si>
    <t>201047_x_at</t>
  </si>
  <si>
    <t>201048_x_at</t>
  </si>
  <si>
    <t>201049_s_at</t>
  </si>
  <si>
    <t>201050_at</t>
  </si>
  <si>
    <t>201051_at</t>
  </si>
  <si>
    <t>201052_s_at</t>
  </si>
  <si>
    <t>201053_s_at</t>
  </si>
  <si>
    <t>201054_at</t>
  </si>
  <si>
    <t>201055_s_at</t>
  </si>
  <si>
    <t>201056_at</t>
  </si>
  <si>
    <t>201057_s_at</t>
  </si>
  <si>
    <t>201058_s_at</t>
  </si>
  <si>
    <t>201059_at</t>
  </si>
  <si>
    <t>201060_x_at</t>
  </si>
  <si>
    <t>201061_s_at</t>
  </si>
  <si>
    <t>201062_at</t>
  </si>
  <si>
    <t>201063_at</t>
  </si>
  <si>
    <t>201064_s_at</t>
  </si>
  <si>
    <t>201065_s_at</t>
  </si>
  <si>
    <t>201066_at</t>
  </si>
  <si>
    <t>201067_at</t>
  </si>
  <si>
    <t>201068_s_at</t>
  </si>
  <si>
    <t>201069_at</t>
  </si>
  <si>
    <t>201070_x_at</t>
  </si>
  <si>
    <t>201071_x_at</t>
  </si>
  <si>
    <t>201072_s_at</t>
  </si>
  <si>
    <t>201073_s_at</t>
  </si>
  <si>
    <t>201074_at</t>
  </si>
  <si>
    <t>201075_s_at</t>
  </si>
  <si>
    <t>201076_at</t>
  </si>
  <si>
    <t>201077_s_at</t>
  </si>
  <si>
    <t>201078_at</t>
  </si>
  <si>
    <t>201079_at</t>
  </si>
  <si>
    <t>201080_at</t>
  </si>
  <si>
    <t>201081_s_at</t>
  </si>
  <si>
    <t>201082_s_at</t>
  </si>
  <si>
    <t>201083_s_at</t>
  </si>
  <si>
    <t>201084_s_at</t>
  </si>
  <si>
    <t>201085_s_at</t>
  </si>
  <si>
    <t>201086_x_at</t>
  </si>
  <si>
    <t>201087_at</t>
  </si>
  <si>
    <t>201088_at</t>
  </si>
  <si>
    <t>201089_at</t>
  </si>
  <si>
    <t>201090_x_at</t>
  </si>
  <si>
    <t>201091_s_at</t>
  </si>
  <si>
    <t>201092_at</t>
  </si>
  <si>
    <t>201093_x_at</t>
  </si>
  <si>
    <t>201094_at</t>
  </si>
  <si>
    <t>201095_at</t>
  </si>
  <si>
    <t>201096_s_at</t>
  </si>
  <si>
    <t>201097_s_at</t>
  </si>
  <si>
    <t>201098_at</t>
  </si>
  <si>
    <t>201099_at</t>
  </si>
  <si>
    <t>201100_s_at</t>
  </si>
  <si>
    <t>201101_s_at</t>
  </si>
  <si>
    <t>201102_s_at</t>
  </si>
  <si>
    <t>201103_x_at</t>
  </si>
  <si>
    <t>201104_x_at</t>
  </si>
  <si>
    <t>201105_at</t>
  </si>
  <si>
    <t>201106_at</t>
  </si>
  <si>
    <t>201107_s_at</t>
  </si>
  <si>
    <t>201108_s_at</t>
  </si>
  <si>
    <t>201109_s_at</t>
  </si>
  <si>
    <t>201110_s_at</t>
  </si>
  <si>
    <t>201111_at</t>
  </si>
  <si>
    <t>201112_s_at</t>
  </si>
  <si>
    <t>201113_at</t>
  </si>
  <si>
    <t>201114_x_at</t>
  </si>
  <si>
    <t>201115_at</t>
  </si>
  <si>
    <t>201116_s_at</t>
  </si>
  <si>
    <t>201117_s_at</t>
  </si>
  <si>
    <t>201118_at</t>
  </si>
  <si>
    <t>201119_s_at</t>
  </si>
  <si>
    <t>201120_s_at</t>
  </si>
  <si>
    <t>201121_s_at</t>
  </si>
  <si>
    <t>201122_x_at</t>
  </si>
  <si>
    <t>201123_s_at</t>
  </si>
  <si>
    <t>201124_at</t>
  </si>
  <si>
    <t>201125_s_at</t>
  </si>
  <si>
    <t>201126_s_at</t>
  </si>
  <si>
    <t>201127_s_at</t>
  </si>
  <si>
    <t>201128_s_at</t>
  </si>
  <si>
    <t>201129_at</t>
  </si>
  <si>
    <t>201130_s_at</t>
  </si>
  <si>
    <t>201131_s_at</t>
  </si>
  <si>
    <t>201132_at</t>
  </si>
  <si>
    <t>201133_s_at</t>
  </si>
  <si>
    <t>201134_x_at</t>
  </si>
  <si>
    <t>201135_at</t>
  </si>
  <si>
    <t>201136_at</t>
  </si>
  <si>
    <t>201137_s_at</t>
  </si>
  <si>
    <t>201138_s_at</t>
  </si>
  <si>
    <t>201139_s_at</t>
  </si>
  <si>
    <t>201140_s_at</t>
  </si>
  <si>
    <t>201141_at</t>
  </si>
  <si>
    <t>201142_at</t>
  </si>
  <si>
    <t>201143_s_at</t>
  </si>
  <si>
    <t>201144_s_at</t>
  </si>
  <si>
    <t>201145_at</t>
  </si>
  <si>
    <t>201146_at</t>
  </si>
  <si>
    <t>201147_s_at</t>
  </si>
  <si>
    <t>201148_s_at</t>
  </si>
  <si>
    <t>201149_s_at</t>
  </si>
  <si>
    <t>201150_s_at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</si>
  <si>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</si>
  <si>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</si>
  <si>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</si>
  <si>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</si>
  <si>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</si>
  <si>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</si>
  <si>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</si>
  <si>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7.1852480076462e-05</t>
  </si>
  <si>
    <t>201158_at</t>
  </si>
  <si>
    <t>201159_s_at</t>
  </si>
  <si>
    <t>201160_s_at</t>
  </si>
  <si>
    <t>201161_s_at</t>
  </si>
  <si>
    <t>201162_at</t>
  </si>
  <si>
    <t>201163_s_at</t>
  </si>
  <si>
    <t>201164_s_at</t>
  </si>
  <si>
    <t>201165_s_at</t>
  </si>
  <si>
    <t>201166_s_at</t>
  </si>
  <si>
    <t>201167_x_at</t>
  </si>
  <si>
    <t>201168_x_at</t>
  </si>
  <si>
    <t>201169_s_at</t>
  </si>
  <si>
    <t>201170_s_at</t>
  </si>
  <si>
    <t>201171_at</t>
  </si>
  <si>
    <t>201172_x_at</t>
  </si>
  <si>
    <t>201173_x_at</t>
  </si>
  <si>
    <t>201174_s_at</t>
  </si>
  <si>
    <t>201175_at</t>
  </si>
  <si>
    <t>201176_s_at</t>
  </si>
  <si>
    <t>201177_s_at</t>
  </si>
  <si>
    <t>201178_at</t>
  </si>
  <si>
    <t>201179_s_at</t>
  </si>
  <si>
    <t>201180_s_at</t>
  </si>
  <si>
    <t>201181_at</t>
  </si>
  <si>
    <t>201182_s_at</t>
  </si>
  <si>
    <t>201183_s_at</t>
  </si>
  <si>
    <t>201184_s_at</t>
  </si>
  <si>
    <t>201185_at</t>
  </si>
  <si>
    <t>201186_at</t>
  </si>
  <si>
    <t>201187_s_at</t>
  </si>
  <si>
    <t>201188_s_at</t>
  </si>
  <si>
    <t>201189_s_at</t>
  </si>
  <si>
    <t>201190_s_at</t>
  </si>
  <si>
    <t>201191_at</t>
  </si>
  <si>
    <t>201192_s_at</t>
  </si>
  <si>
    <t>201193_at</t>
  </si>
  <si>
    <t>201194_at</t>
  </si>
  <si>
    <t>201195_s_at</t>
  </si>
  <si>
    <t>201196_s_at</t>
  </si>
  <si>
    <t>201197_at</t>
  </si>
  <si>
    <t>201198_s_at</t>
  </si>
  <si>
    <t>201199_s_at</t>
  </si>
  <si>
    <t>201200_at</t>
  </si>
  <si>
    <t>201201_at</t>
  </si>
  <si>
    <t>201202_at</t>
  </si>
  <si>
    <t>201203_s_at</t>
  </si>
  <si>
    <t>201204_s_at</t>
  </si>
  <si>
    <t>201206_s_at</t>
  </si>
  <si>
    <t>201207_at</t>
  </si>
  <si>
    <t>201208_s_at</t>
  </si>
  <si>
    <t>201209_at</t>
  </si>
  <si>
    <t>201210_at</t>
  </si>
  <si>
    <t>201211_s_at</t>
  </si>
  <si>
    <t>201212_at</t>
  </si>
  <si>
    <t>201213_at</t>
  </si>
  <si>
    <t>201214_s_at</t>
  </si>
  <si>
    <t>201215_at</t>
  </si>
  <si>
    <t>201216_at</t>
  </si>
  <si>
    <t>201217_x_at</t>
  </si>
  <si>
    <t>201218_at</t>
  </si>
  <si>
    <t>201219_at</t>
  </si>
  <si>
    <t>201220_x_at</t>
  </si>
  <si>
    <t>201221_s_at</t>
  </si>
  <si>
    <t>201222_s_at</t>
  </si>
  <si>
    <t>201223_s_at</t>
  </si>
  <si>
    <t>201224_s_at</t>
  </si>
  <si>
    <t>201225_s_at</t>
  </si>
  <si>
    <t>201226_at</t>
  </si>
  <si>
    <t>201227_s_at</t>
  </si>
  <si>
    <t>201228_s_at</t>
  </si>
  <si>
    <t>201229_s_at</t>
  </si>
  <si>
    <t>201230_s_at</t>
  </si>
  <si>
    <t>201231_s_at</t>
  </si>
  <si>
    <t>201232_s_at</t>
  </si>
  <si>
    <t>201233_at</t>
  </si>
  <si>
    <t>201234_at</t>
  </si>
  <si>
    <t>201235_s_at</t>
  </si>
  <si>
    <t>201236_s_at</t>
  </si>
  <si>
    <t>201237_at</t>
  </si>
  <si>
    <t>201238_s_at</t>
  </si>
  <si>
    <t>201239_s_at</t>
  </si>
  <si>
    <t>201240_s_at</t>
  </si>
  <si>
    <t>201241_at</t>
  </si>
  <si>
    <t>201242_s_at</t>
  </si>
  <si>
    <t>201243_s_at</t>
  </si>
  <si>
    <t>201244_s_at</t>
  </si>
  <si>
    <t>201245_s_at</t>
  </si>
  <si>
    <t>201246_s_at</t>
  </si>
  <si>
    <t>201247_at</t>
  </si>
  <si>
    <t>201248_s_at</t>
  </si>
  <si>
    <t>201249_at</t>
  </si>
  <si>
    <t>201250_s_at</t>
  </si>
  <si>
    <t>201251_at</t>
  </si>
  <si>
    <t>201252_at</t>
  </si>
  <si>
    <t>201253_s_at</t>
  </si>
  <si>
    <t>201254_x_at</t>
  </si>
  <si>
    <t>201255_x_at</t>
  </si>
  <si>
    <t>201256_at</t>
  </si>
  <si>
    <t>201257_x_at</t>
  </si>
  <si>
    <t>201258_at</t>
  </si>
  <si>
    <t>201259_s_at</t>
  </si>
  <si>
    <t>201260_s_at</t>
  </si>
  <si>
    <t>201261_x_at</t>
  </si>
  <si>
    <t>201262_s_at</t>
  </si>
  <si>
    <t>201263_at</t>
  </si>
  <si>
    <t>201264_at</t>
  </si>
  <si>
    <t>201266_at</t>
  </si>
  <si>
    <t>201267_s_at</t>
  </si>
  <si>
    <t>201268_at</t>
  </si>
  <si>
    <t>201269_s_at</t>
  </si>
  <si>
    <t>201270_x_at</t>
  </si>
  <si>
    <t>201271_s_at</t>
  </si>
  <si>
    <t>201272_at</t>
  </si>
  <si>
    <t>201273_s_at</t>
  </si>
  <si>
    <t>201274_at</t>
  </si>
  <si>
    <t>201275_at</t>
  </si>
  <si>
    <t>201276_at</t>
  </si>
  <si>
    <t>201277_s_at</t>
  </si>
  <si>
    <t>201278_at</t>
  </si>
  <si>
    <t>201279_s_at</t>
  </si>
  <si>
    <t>201280_s_at</t>
  </si>
  <si>
    <t>201281_at</t>
  </si>
  <si>
    <t>201282_at</t>
  </si>
  <si>
    <t>201283_s_at</t>
  </si>
  <si>
    <t>201284_s_at</t>
  </si>
  <si>
    <t>201285_at</t>
  </si>
  <si>
    <t>201286_at</t>
  </si>
  <si>
    <t>201287_s_at</t>
  </si>
  <si>
    <t>201288_at</t>
  </si>
  <si>
    <t>201289_at</t>
  </si>
  <si>
    <t>201290_at</t>
  </si>
  <si>
    <t>201291_s_at</t>
  </si>
  <si>
    <t>201292_at</t>
  </si>
  <si>
    <t>201293_x_at</t>
  </si>
  <si>
    <t>201294_s_at</t>
  </si>
  <si>
    <t>201295_s_at</t>
  </si>
  <si>
    <t>201296_s_at</t>
  </si>
  <si>
    <t>201297_s_at</t>
  </si>
  <si>
    <t>201298_s_at</t>
  </si>
  <si>
    <t>201299_s_at</t>
  </si>
  <si>
    <t>201300_s_at</t>
  </si>
  <si>
    <t>201301_s_at</t>
  </si>
  <si>
    <t>201302_at</t>
  </si>
  <si>
    <t>201303_at</t>
  </si>
  <si>
    <t>201304_at</t>
  </si>
  <si>
    <t>201305_x_at</t>
  </si>
  <si>
    <t>201306_s_at</t>
  </si>
  <si>
    <t>201307_at</t>
  </si>
  <si>
    <t>201308_s_at</t>
  </si>
  <si>
    <t>201309_x_at</t>
  </si>
  <si>
    <t>201310_s_at</t>
  </si>
  <si>
    <t>201311_s_at</t>
  </si>
  <si>
    <t>201312_s_at</t>
  </si>
  <si>
    <t>201313_at</t>
  </si>
  <si>
    <t>201314_at</t>
  </si>
  <si>
    <t>201315_x_at</t>
  </si>
  <si>
    <t>201316_at</t>
  </si>
  <si>
    <t>201317_s_at</t>
  </si>
  <si>
    <t>201318_s_at</t>
  </si>
  <si>
    <t>201319_at</t>
  </si>
  <si>
    <t>201320_at</t>
  </si>
  <si>
    <t>201321_s_at</t>
  </si>
  <si>
    <t>201322_at</t>
  </si>
  <si>
    <t>201323_at</t>
  </si>
  <si>
    <t>201324_at</t>
  </si>
  <si>
    <t>201325_s_at</t>
  </si>
  <si>
    <t>201326_at</t>
  </si>
  <si>
    <t>201327_s_at</t>
  </si>
  <si>
    <t>201328_at</t>
  </si>
  <si>
    <t>201329_s_at</t>
  </si>
  <si>
    <t>201330_at</t>
  </si>
  <si>
    <t>201331_s_at</t>
  </si>
  <si>
    <t>201332_s_at</t>
  </si>
  <si>
    <t>201333_s_at</t>
  </si>
  <si>
    <t>201334_s_at</t>
  </si>
  <si>
    <t>201335_s_at</t>
  </si>
  <si>
    <t>201336_at</t>
  </si>
  <si>
    <t>201337_s_at</t>
  </si>
  <si>
    <t>201338_x_at</t>
  </si>
  <si>
    <t>201339_s_at</t>
  </si>
  <si>
    <t>201340_s_at</t>
  </si>
  <si>
    <t>201341_at</t>
  </si>
  <si>
    <t>201342_at</t>
  </si>
  <si>
    <t>201343_at</t>
  </si>
  <si>
    <t>201344_at</t>
  </si>
  <si>
    <t>201345_s_at</t>
  </si>
  <si>
    <t>201346_at</t>
  </si>
  <si>
    <t>201347_x_at</t>
  </si>
  <si>
    <t>201348_at</t>
  </si>
  <si>
    <t>201349_at</t>
  </si>
  <si>
    <t>201350_at</t>
  </si>
  <si>
    <t>201351_s_at</t>
  </si>
  <si>
    <t>201352_at</t>
  </si>
  <si>
    <t>201353_s_at</t>
  </si>
  <si>
    <t>201354_s_at</t>
  </si>
  <si>
    <t>201355_s_at</t>
  </si>
  <si>
    <t>201356_at</t>
  </si>
  <si>
    <t>201357_s_at</t>
  </si>
  <si>
    <t>201358_s_at</t>
  </si>
  <si>
    <t>201359_at</t>
  </si>
  <si>
    <t>201360_at</t>
  </si>
  <si>
    <t>201361_at</t>
  </si>
  <si>
    <t>201362_at</t>
  </si>
  <si>
    <t>201363_s_at</t>
  </si>
  <si>
    <t>201364_s_at</t>
  </si>
  <si>
    <t>201365_at</t>
  </si>
  <si>
    <t>201366_at</t>
  </si>
  <si>
    <t>201367_s_at</t>
  </si>
  <si>
    <t>201368_at</t>
  </si>
  <si>
    <t>201369_s_at</t>
  </si>
  <si>
    <t>201370_s_at</t>
  </si>
  <si>
    <t>201371_s_at</t>
  </si>
  <si>
    <t>201372_s_at</t>
  </si>
  <si>
    <t>201373_at</t>
  </si>
  <si>
    <t>201374_x_at</t>
  </si>
  <si>
    <t>201375_s_at</t>
  </si>
  <si>
    <t>201376_s_at</t>
  </si>
  <si>
    <t>201377_at</t>
  </si>
  <si>
    <t>201378_s_at</t>
  </si>
  <si>
    <t>201379_s_at</t>
  </si>
  <si>
    <t>201380_at</t>
  </si>
  <si>
    <t>201381_x_at</t>
  </si>
  <si>
    <t>201382_at</t>
  </si>
  <si>
    <t>201383_s_at</t>
  </si>
  <si>
    <t>201384_s_at</t>
  </si>
  <si>
    <t>201385_at</t>
  </si>
  <si>
    <t>201386_s_at</t>
  </si>
  <si>
    <t>201387_s_at</t>
  </si>
  <si>
    <t>201388_at</t>
  </si>
  <si>
    <t>201389_at</t>
  </si>
  <si>
    <t>201390_s_at</t>
  </si>
  <si>
    <t>201391_at</t>
  </si>
  <si>
    <t>201392_s_at</t>
  </si>
  <si>
    <t>201393_s_at</t>
  </si>
  <si>
    <t>201394_s_at</t>
  </si>
  <si>
    <t>201395_at</t>
  </si>
  <si>
    <t>201396_s_at</t>
  </si>
  <si>
    <t>201397_at</t>
  </si>
  <si>
    <t>201398_s_at</t>
  </si>
  <si>
    <t>201399_s_at</t>
  </si>
  <si>
    <t>201400_at</t>
  </si>
  <si>
    <t>201401_s_at</t>
  </si>
  <si>
    <t>201402_at</t>
  </si>
  <si>
    <t>201403_s_at</t>
  </si>
  <si>
    <t>201404_x_at</t>
  </si>
  <si>
    <t>201405_s_at</t>
  </si>
  <si>
    <t>201406_at</t>
  </si>
  <si>
    <t>201407_s_at</t>
  </si>
  <si>
    <t>201408_at</t>
  </si>
  <si>
    <t>201409_s_at</t>
  </si>
  <si>
    <t>201410_at</t>
  </si>
  <si>
    <t>201411_s_at</t>
  </si>
  <si>
    <t>201412_at</t>
  </si>
  <si>
    <t>201413_at</t>
  </si>
  <si>
    <t>201414_s_at</t>
  </si>
  <si>
    <t>201415_at</t>
  </si>
  <si>
    <t>201416_at</t>
  </si>
  <si>
    <t>201417_at</t>
  </si>
  <si>
    <t>201418_s_at</t>
  </si>
  <si>
    <t>201419_at</t>
  </si>
  <si>
    <t>201420_s_at</t>
  </si>
  <si>
    <t>201421_s_at</t>
  </si>
  <si>
    <t>201422_at</t>
  </si>
  <si>
    <t>201423_s_at</t>
  </si>
  <si>
    <t>201424_s_at</t>
  </si>
  <si>
    <t>201425_at</t>
  </si>
  <si>
    <t>201426_s_at</t>
  </si>
  <si>
    <t>201427_s_at</t>
  </si>
  <si>
    <t>201428_at</t>
  </si>
  <si>
    <t>201429_s_at</t>
  </si>
  <si>
    <t>201430_s_at</t>
  </si>
  <si>
    <t>201431_s_at</t>
  </si>
  <si>
    <t>201432_at</t>
  </si>
  <si>
    <t>201433_s_at</t>
  </si>
  <si>
    <t>201434_at</t>
  </si>
  <si>
    <t>201435_s_at</t>
  </si>
  <si>
    <t>201436_at</t>
  </si>
  <si>
    <t>201437_s_at</t>
  </si>
  <si>
    <t>201438_at</t>
  </si>
  <si>
    <t>201439_at</t>
  </si>
  <si>
    <t>201440_at</t>
  </si>
  <si>
    <t>201441_at</t>
  </si>
  <si>
    <t>201442_s_at</t>
  </si>
  <si>
    <t>201443_s_at</t>
  </si>
  <si>
    <t>201444_s_at</t>
  </si>
  <si>
    <t>201445_at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</si>
  <si>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</si>
  <si>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</si>
  <si>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</si>
  <si>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</si>
  <si>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</si>
  <si>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</si>
  <si>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</si>
  <si>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</si>
  <si>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</si>
  <si>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201455_s_at</t>
  </si>
  <si>
    <t>201456_s_at</t>
  </si>
  <si>
    <t>201457_x_at</t>
  </si>
  <si>
    <t>201458_s_at</t>
  </si>
  <si>
    <t>201459_at</t>
  </si>
  <si>
    <t>201460_at</t>
  </si>
  <si>
    <t>201461_s_at</t>
  </si>
  <si>
    <t>201462_at</t>
  </si>
  <si>
    <t>201463_s_at</t>
  </si>
  <si>
    <t>201464_x_at</t>
  </si>
  <si>
    <t>201465_s_at</t>
  </si>
  <si>
    <t>201466_s_at</t>
  </si>
  <si>
    <t>201467_s_at</t>
  </si>
  <si>
    <t>201468_s_at</t>
  </si>
  <si>
    <t>201469_s_at</t>
  </si>
  <si>
    <t>201470_at</t>
  </si>
  <si>
    <t>201471_s_at</t>
  </si>
  <si>
    <t>201472_at</t>
  </si>
  <si>
    <t>201473_at</t>
  </si>
  <si>
    <t>201474_s_at</t>
  </si>
  <si>
    <t>201475_x_at</t>
  </si>
  <si>
    <t>201476_s_at</t>
  </si>
  <si>
    <t>201477_s_at</t>
  </si>
  <si>
    <t>201478_s_at</t>
  </si>
  <si>
    <t>201479_at</t>
  </si>
  <si>
    <t>201480_s_at</t>
  </si>
  <si>
    <t>201481_s_at</t>
  </si>
  <si>
    <t>201482_at</t>
  </si>
  <si>
    <t>201483_s_at</t>
  </si>
  <si>
    <t>201484_at</t>
  </si>
  <si>
    <t>201485_s_at</t>
  </si>
  <si>
    <t>201486_at</t>
  </si>
  <si>
    <t>201487_at</t>
  </si>
  <si>
    <t>201488_x_at</t>
  </si>
  <si>
    <t>201489_at</t>
  </si>
  <si>
    <t>201490_s_at</t>
  </si>
  <si>
    <t>201491_at</t>
  </si>
  <si>
    <t>201492_s_at</t>
  </si>
  <si>
    <t>201493_s_at</t>
  </si>
  <si>
    <t>201494_at</t>
  </si>
  <si>
    <t>201495_x_at</t>
  </si>
  <si>
    <t>201496_x_at</t>
  </si>
  <si>
    <t>201497_x_at</t>
  </si>
  <si>
    <t>201498_at</t>
  </si>
  <si>
    <t>201499_s_at</t>
  </si>
  <si>
    <t>201500_s_at</t>
  </si>
  <si>
    <t>201501_s_at</t>
  </si>
  <si>
    <t>201502_s_at</t>
  </si>
  <si>
    <t>201503_at</t>
  </si>
  <si>
    <t>201504_s_at</t>
  </si>
  <si>
    <t>201505_at</t>
  </si>
  <si>
    <t>201506_at</t>
  </si>
  <si>
    <t>201507_at</t>
  </si>
  <si>
    <t>201508_at</t>
  </si>
  <si>
    <t>201509_at</t>
  </si>
  <si>
    <t>201510_at</t>
  </si>
  <si>
    <t>201511_at</t>
  </si>
  <si>
    <t>201512_s_at</t>
  </si>
  <si>
    <t>201513_at</t>
  </si>
  <si>
    <t>201514_s_at</t>
  </si>
  <si>
    <t>201515_s_at</t>
  </si>
  <si>
    <t>201516_at</t>
  </si>
  <si>
    <t>201517_at</t>
  </si>
  <si>
    <t>201518_at</t>
  </si>
  <si>
    <t>201519_at</t>
  </si>
  <si>
    <t>201520_s_at</t>
  </si>
  <si>
    <t>201521_s_at</t>
  </si>
  <si>
    <t>201522_x_at</t>
  </si>
  <si>
    <t>201523_x_at</t>
  </si>
  <si>
    <t>201524_x_at</t>
  </si>
  <si>
    <t>201525_at</t>
  </si>
  <si>
    <t>201526_at</t>
  </si>
  <si>
    <t>201527_at</t>
  </si>
  <si>
    <t>9.05418772334521e-05</t>
  </si>
  <si>
    <t>201528_at</t>
  </si>
  <si>
    <t>201529_s_at</t>
  </si>
  <si>
    <t>201530_x_at</t>
  </si>
  <si>
    <t>201531_at</t>
  </si>
  <si>
    <t>201532_at</t>
  </si>
  <si>
    <t>201533_at</t>
  </si>
  <si>
    <t>201534_s_at</t>
  </si>
  <si>
    <t>201535_at</t>
  </si>
  <si>
    <t>201536_at</t>
  </si>
  <si>
    <t>201537_s_at</t>
  </si>
  <si>
    <t>201538_s_at</t>
  </si>
  <si>
    <t>201539_s_at</t>
  </si>
  <si>
    <t>201540_at</t>
  </si>
  <si>
    <t>201541_s_at</t>
  </si>
  <si>
    <t>201542_at</t>
  </si>
  <si>
    <t>201543_s_at</t>
  </si>
  <si>
    <t>201544_x_at</t>
  </si>
  <si>
    <t>201545_s_at</t>
  </si>
  <si>
    <t>201546_at</t>
  </si>
  <si>
    <t>201547_at</t>
  </si>
  <si>
    <t>201548_s_at</t>
  </si>
  <si>
    <t>201549_x_at</t>
  </si>
  <si>
    <t>201550_x_at</t>
  </si>
  <si>
    <t>201551_s_at</t>
  </si>
  <si>
    <t>201552_at</t>
  </si>
  <si>
    <t>201553_s_at</t>
  </si>
  <si>
    <t>201554_x_at</t>
  </si>
  <si>
    <t>201555_at</t>
  </si>
  <si>
    <t>201556_s_at</t>
  </si>
  <si>
    <t>201557_at</t>
  </si>
  <si>
    <t>201558_at</t>
  </si>
  <si>
    <t>201559_s_at</t>
  </si>
  <si>
    <t>201560_at</t>
  </si>
  <si>
    <t>201561_s_at</t>
  </si>
  <si>
    <t>201562_s_at</t>
  </si>
  <si>
    <t>201563_at</t>
  </si>
  <si>
    <t>201564_s_at</t>
  </si>
  <si>
    <t>201565_s_at</t>
  </si>
  <si>
    <t>201566_x_at</t>
  </si>
  <si>
    <t>201567_s_at</t>
  </si>
  <si>
    <t>201568_at</t>
  </si>
  <si>
    <t>201569_s_at</t>
  </si>
  <si>
    <t>201570_at</t>
  </si>
  <si>
    <t>201571_s_at</t>
  </si>
  <si>
    <t>201572_x_at</t>
  </si>
  <si>
    <t>201573_s_at</t>
  </si>
  <si>
    <t>201574_at</t>
  </si>
  <si>
    <t>201575_at</t>
  </si>
  <si>
    <t>201576_s_at</t>
  </si>
  <si>
    <t>201577_at</t>
  </si>
  <si>
    <t>201578_at</t>
  </si>
  <si>
    <t>201579_at</t>
  </si>
  <si>
    <t>201580_s_at</t>
  </si>
  <si>
    <t>201581_at</t>
  </si>
  <si>
    <t>201582_at</t>
  </si>
  <si>
    <t>201583_s_at</t>
  </si>
  <si>
    <t>201584_s_at</t>
  </si>
  <si>
    <t>201585_s_at</t>
  </si>
  <si>
    <t>201586_s_at</t>
  </si>
  <si>
    <t>201587_s_at</t>
  </si>
  <si>
    <t>201588_at</t>
  </si>
  <si>
    <t>201589_at</t>
  </si>
  <si>
    <t>201590_x_at</t>
  </si>
  <si>
    <t>201591_s_at</t>
  </si>
  <si>
    <t>201592_at</t>
  </si>
  <si>
    <t>201593_s_at</t>
  </si>
  <si>
    <t>201594_s_at</t>
  </si>
  <si>
    <t>201595_s_at</t>
  </si>
  <si>
    <t>201596_x_at</t>
  </si>
  <si>
    <t>201597_at</t>
  </si>
  <si>
    <t>201598_s_at</t>
  </si>
  <si>
    <t>201599_at</t>
  </si>
  <si>
    <t>201600_at</t>
  </si>
  <si>
    <t>201601_x_at</t>
  </si>
  <si>
    <t>201602_s_at</t>
  </si>
  <si>
    <t>201603_at</t>
  </si>
  <si>
    <t>201604_s_at</t>
  </si>
  <si>
    <t>201605_x_at</t>
  </si>
  <si>
    <t>201606_s_at</t>
  </si>
  <si>
    <t>201607_at</t>
  </si>
  <si>
    <t>201608_s_at</t>
  </si>
  <si>
    <t>201609_x_at</t>
  </si>
  <si>
    <t>201610_at</t>
  </si>
  <si>
    <t>201611_s_at</t>
  </si>
  <si>
    <t>201612_at</t>
  </si>
  <si>
    <t>201613_s_at</t>
  </si>
  <si>
    <t>201614_s_at</t>
  </si>
  <si>
    <t>201615_x_at</t>
  </si>
  <si>
    <t>201616_s_at</t>
  </si>
  <si>
    <t>201617_x_at</t>
  </si>
  <si>
    <t>201618_x_at</t>
  </si>
  <si>
    <t>201619_at</t>
  </si>
  <si>
    <t>201620_at</t>
  </si>
  <si>
    <t>201621_at</t>
  </si>
  <si>
    <t>201622_at</t>
  </si>
  <si>
    <t>201623_s_at</t>
  </si>
  <si>
    <t>201624_at</t>
  </si>
  <si>
    <t>201625_s_at</t>
  </si>
  <si>
    <t>201626_at</t>
  </si>
  <si>
    <t>201627_s_at</t>
  </si>
  <si>
    <t>201628_s_at</t>
  </si>
  <si>
    <t>201629_s_at</t>
  </si>
  <si>
    <t>201630_s_at</t>
  </si>
  <si>
    <t>201631_s_at</t>
  </si>
  <si>
    <t>201632_at</t>
  </si>
  <si>
    <t>201633_s_at</t>
  </si>
  <si>
    <t>201634_s_at</t>
  </si>
  <si>
    <t>201635_s_at</t>
  </si>
  <si>
    <t>201636_at</t>
  </si>
  <si>
    <t>201637_s_at</t>
  </si>
  <si>
    <t>201638_s_at</t>
  </si>
  <si>
    <t>201639_s_at</t>
  </si>
  <si>
    <t>201640_x_at</t>
  </si>
  <si>
    <t>201641_at</t>
  </si>
  <si>
    <t>201642_at</t>
  </si>
  <si>
    <t>201643_x_at</t>
  </si>
  <si>
    <t>201644_at</t>
  </si>
  <si>
    <t>201645_at</t>
  </si>
  <si>
    <t>201646_at</t>
  </si>
  <si>
    <t>201647_s_at</t>
  </si>
  <si>
    <t>201648_at</t>
  </si>
  <si>
    <t>201649_at</t>
  </si>
  <si>
    <t>201650_at</t>
  </si>
  <si>
    <t>201651_s_at</t>
  </si>
  <si>
    <t>201652_at</t>
  </si>
  <si>
    <t>201653_at</t>
  </si>
  <si>
    <t>201654_s_at</t>
  </si>
  <si>
    <t>201655_s_at</t>
  </si>
  <si>
    <t>201656_at</t>
  </si>
  <si>
    <t>201657_at</t>
  </si>
  <si>
    <t>201658_at</t>
  </si>
  <si>
    <t>201659_s_at</t>
  </si>
  <si>
    <t>201660_at</t>
  </si>
  <si>
    <t>201661_s_at</t>
  </si>
  <si>
    <t>201662_s_at</t>
  </si>
  <si>
    <t>201663_s_at</t>
  </si>
  <si>
    <t>201664_at</t>
  </si>
  <si>
    <t>201665_x_at</t>
  </si>
  <si>
    <t>201666_at</t>
  </si>
  <si>
    <t>201667_at</t>
  </si>
  <si>
    <t>201668_x_at</t>
  </si>
  <si>
    <t>201669_s_at</t>
  </si>
  <si>
    <t>201670_s_at</t>
  </si>
  <si>
    <t>201671_x_at</t>
  </si>
  <si>
    <t>201672_s_at</t>
  </si>
  <si>
    <t>201673_s_at</t>
  </si>
  <si>
    <t>201674_s_at</t>
  </si>
  <si>
    <t>201675_at</t>
  </si>
  <si>
    <t>201676_x_at</t>
  </si>
  <si>
    <t>201677_at</t>
  </si>
  <si>
    <t>201678_s_at</t>
  </si>
  <si>
    <t>201679_at</t>
  </si>
  <si>
    <t>201680_x_at</t>
  </si>
  <si>
    <t>201681_s_at</t>
  </si>
  <si>
    <t>201682_at</t>
  </si>
  <si>
    <t>201683_x_at</t>
  </si>
  <si>
    <t>201684_s_at</t>
  </si>
  <si>
    <t>201685_s_at</t>
  </si>
  <si>
    <t>201686_x_at</t>
  </si>
  <si>
    <t>201687_s_at</t>
  </si>
  <si>
    <t>201688_s_at</t>
  </si>
  <si>
    <t>201689_s_at</t>
  </si>
  <si>
    <t>201690_s_at</t>
  </si>
  <si>
    <t>201691_s_at</t>
  </si>
  <si>
    <t>201692_at</t>
  </si>
  <si>
    <t>201693_s_at</t>
  </si>
  <si>
    <t>201694_s_at</t>
  </si>
  <si>
    <t>201695_s_at</t>
  </si>
  <si>
    <t>201696_at</t>
  </si>
  <si>
    <t>201697_s_at</t>
  </si>
  <si>
    <t>201698_s_at</t>
  </si>
  <si>
    <t>201699_at</t>
  </si>
  <si>
    <t>201700_at</t>
  </si>
  <si>
    <t>201701_s_at</t>
  </si>
  <si>
    <t>201702_s_at</t>
  </si>
  <si>
    <t>201703_s_at</t>
  </si>
  <si>
    <t>201704_at</t>
  </si>
  <si>
    <t>201705_at</t>
  </si>
  <si>
    <t>201706_s_at</t>
  </si>
  <si>
    <t>201707_at</t>
  </si>
  <si>
    <t>201708_s_at</t>
  </si>
  <si>
    <t>201709_s_at</t>
  </si>
  <si>
    <t>201710_at</t>
  </si>
  <si>
    <t>201711_x_at</t>
  </si>
  <si>
    <t>201712_s_at</t>
  </si>
  <si>
    <t>201713_s_at</t>
  </si>
  <si>
    <t>201714_at</t>
  </si>
  <si>
    <t>201715_s_at</t>
  </si>
  <si>
    <t>201716_at</t>
  </si>
  <si>
    <t>201717_at</t>
  </si>
  <si>
    <t>201718_s_at</t>
  </si>
  <si>
    <t>201719_s_at</t>
  </si>
  <si>
    <t>201720_s_at</t>
  </si>
  <si>
    <t>201721_s_at</t>
  </si>
  <si>
    <t>201722_s_at</t>
  </si>
  <si>
    <t>201723_s_at</t>
  </si>
  <si>
    <t>201724_s_at</t>
  </si>
  <si>
    <t>201725_at</t>
  </si>
  <si>
    <t>201726_at</t>
  </si>
  <si>
    <t>201727_s_at</t>
  </si>
  <si>
    <t>201728_s_at</t>
  </si>
  <si>
    <t>201729_s_at</t>
  </si>
  <si>
    <t>201730_s_at</t>
  </si>
  <si>
    <t>201731_s_at</t>
  </si>
  <si>
    <t>201732_s_at</t>
  </si>
  <si>
    <t>201733_at</t>
  </si>
  <si>
    <t>201734_at</t>
  </si>
  <si>
    <t>201735_s_at</t>
  </si>
  <si>
    <t>201736_s_at</t>
  </si>
  <si>
    <t>201737_s_at</t>
  </si>
  <si>
    <t>201738_at</t>
  </si>
  <si>
    <t>201739_at</t>
  </si>
  <si>
    <t>201740_at</t>
  </si>
  <si>
    <t>201741_x_at</t>
  </si>
  <si>
    <t>201742_x_at</t>
  </si>
  <si>
    <t>201743_at</t>
  </si>
  <si>
    <t>201744_s_at</t>
  </si>
  <si>
    <t>201745_at</t>
  </si>
  <si>
    <t>201746_at</t>
  </si>
  <si>
    <t>201747_s_at</t>
  </si>
  <si>
    <t>201748_s_at</t>
  </si>
  <si>
    <t>201749_at</t>
  </si>
  <si>
    <t>201750_s_at</t>
  </si>
  <si>
    <t>201751_at</t>
  </si>
  <si>
    <t>201752_s_at</t>
  </si>
  <si>
    <t>201753_s_at</t>
  </si>
  <si>
    <t>201754_at</t>
  </si>
  <si>
    <t>201755_at</t>
  </si>
  <si>
    <t>201756_at</t>
  </si>
  <si>
    <t>201757_at</t>
  </si>
  <si>
    <t>201758_at</t>
  </si>
  <si>
    <t>201759_at</t>
  </si>
  <si>
    <t>201760_s_at</t>
  </si>
  <si>
    <t>201761_at</t>
  </si>
  <si>
    <t>201762_s_at</t>
  </si>
  <si>
    <t>201763_s_at</t>
  </si>
  <si>
    <t>201764_at</t>
  </si>
  <si>
    <t>201765_s_at</t>
  </si>
  <si>
    <t>201766_at</t>
  </si>
  <si>
    <t>201767_s_at</t>
  </si>
  <si>
    <t>201768_s_at</t>
  </si>
  <si>
    <t>201769_at</t>
  </si>
  <si>
    <t>201770_at</t>
  </si>
  <si>
    <t>201771_at</t>
  </si>
  <si>
    <t>201772_at</t>
  </si>
  <si>
    <t>201773_at</t>
  </si>
  <si>
    <t>201774_s_at</t>
  </si>
  <si>
    <t>201775_s_at</t>
  </si>
  <si>
    <t>201776_s_at</t>
  </si>
  <si>
    <t>201777_s_at</t>
  </si>
  <si>
    <t>201778_s_at</t>
  </si>
  <si>
    <t>201779_s_at</t>
  </si>
  <si>
    <t>201780_s_at</t>
  </si>
  <si>
    <t>201781_s_at</t>
  </si>
  <si>
    <t>201782_s_at</t>
  </si>
  <si>
    <t>201783_s_at</t>
  </si>
  <si>
    <t>201784_s_at</t>
  </si>
  <si>
    <t>201785_at</t>
  </si>
  <si>
    <t>201786_s_at</t>
  </si>
  <si>
    <t>201787_at</t>
  </si>
  <si>
    <t>201788_at</t>
  </si>
  <si>
    <t>201789_at</t>
  </si>
  <si>
    <t>201790_s_at</t>
  </si>
  <si>
    <t>201791_s_at</t>
  </si>
  <si>
    <t>201792_at</t>
  </si>
  <si>
    <t>201793_x_at</t>
  </si>
  <si>
    <t>201794_s_at</t>
  </si>
  <si>
    <t>201795_at</t>
  </si>
  <si>
    <t>201796_s_at</t>
  </si>
  <si>
    <t>201797_s_at</t>
  </si>
  <si>
    <t>201798_s_at</t>
  </si>
  <si>
    <t>201799_s_at</t>
  </si>
  <si>
    <t>201800_s_at</t>
  </si>
  <si>
    <t>201801_s_at</t>
  </si>
  <si>
    <t>201802_at</t>
  </si>
  <si>
    <t>201803_at</t>
  </si>
  <si>
    <t>201804_x_at</t>
  </si>
  <si>
    <t>201805_at</t>
  </si>
  <si>
    <t>201806_s_at</t>
  </si>
  <si>
    <t>201807_at</t>
  </si>
  <si>
    <t>201808_s_at</t>
  </si>
  <si>
    <t>201809_s_at</t>
  </si>
  <si>
    <t>201810_s_at</t>
  </si>
  <si>
    <t>201811_x_at</t>
  </si>
  <si>
    <t>201812_s_at</t>
  </si>
  <si>
    <t>201813_s_at</t>
  </si>
  <si>
    <t>201814_at</t>
  </si>
  <si>
    <t>201815_s_at</t>
  </si>
  <si>
    <t>201816_s_at</t>
  </si>
  <si>
    <t>201817_at</t>
  </si>
  <si>
    <t>201818_at</t>
  </si>
  <si>
    <t>201819_at</t>
  </si>
  <si>
    <t>201820_at</t>
  </si>
  <si>
    <t>201821_s_at</t>
  </si>
  <si>
    <t>201822_at</t>
  </si>
  <si>
    <t>201823_s_at</t>
  </si>
  <si>
    <t>201824_at</t>
  </si>
  <si>
    <t>201825_s_at</t>
  </si>
  <si>
    <t>201826_s_at</t>
  </si>
  <si>
    <t>201827_at</t>
  </si>
  <si>
    <t>201828_x_at</t>
  </si>
  <si>
    <t>201829_at</t>
  </si>
  <si>
    <t>201830_s_at</t>
  </si>
  <si>
    <t>201831_s_at</t>
  </si>
  <si>
    <t>201832_s_at</t>
  </si>
  <si>
    <t>201833_at</t>
  </si>
  <si>
    <t>201834_at</t>
  </si>
  <si>
    <t>201835_s_at</t>
  </si>
  <si>
    <t>201836_s_at</t>
  </si>
  <si>
    <t>201837_s_at</t>
  </si>
  <si>
    <t>201838_s_at</t>
  </si>
  <si>
    <t>201839_s_at</t>
  </si>
  <si>
    <t>201840_at</t>
  </si>
  <si>
    <t>201841_s_at</t>
  </si>
  <si>
    <t>201842_s_at</t>
  </si>
  <si>
    <t>201843_s_at</t>
  </si>
  <si>
    <t>201844_s_at</t>
  </si>
  <si>
    <t>201845_s_at</t>
  </si>
  <si>
    <t>201846_s_at</t>
  </si>
  <si>
    <t>201847_at</t>
  </si>
  <si>
    <t>201848_s_at</t>
  </si>
  <si>
    <t>201849_at</t>
  </si>
  <si>
    <t>201850_at</t>
  </si>
  <si>
    <t>201851_at</t>
  </si>
  <si>
    <t>201852_x_at</t>
  </si>
  <si>
    <t>201853_s_at</t>
  </si>
  <si>
    <t>201854_s_at</t>
  </si>
  <si>
    <t>201855_s_at</t>
  </si>
  <si>
    <t>201856_s_at</t>
  </si>
  <si>
    <t>201857_at</t>
  </si>
  <si>
    <t>201858_s_at</t>
  </si>
  <si>
    <t>201859_at</t>
  </si>
  <si>
    <t>201860_s_at</t>
  </si>
  <si>
    <t>201861_s_at</t>
  </si>
  <si>
    <t>201862_s_at</t>
  </si>
  <si>
    <t>201863_at</t>
  </si>
  <si>
    <t>201864_at</t>
  </si>
  <si>
    <t>201865_x_at</t>
  </si>
  <si>
    <t>201866_s_at</t>
  </si>
  <si>
    <t>201867_s_at</t>
  </si>
  <si>
    <t>201868_s_at</t>
  </si>
  <si>
    <t>201869_s_at</t>
  </si>
  <si>
    <t>201870_at</t>
  </si>
  <si>
    <t>201871_s_at</t>
  </si>
  <si>
    <t>201872_s_at</t>
  </si>
  <si>
    <t>201873_s_at</t>
  </si>
  <si>
    <t>201874_at</t>
  </si>
  <si>
    <t>201875_s_at</t>
  </si>
  <si>
    <t>201876_at</t>
  </si>
  <si>
    <t>201877_s_at</t>
  </si>
  <si>
    <t>201878_at</t>
  </si>
  <si>
    <t>201879_at</t>
  </si>
  <si>
    <t>201880_at</t>
  </si>
  <si>
    <t>201881_s_at</t>
  </si>
  <si>
    <t>201882_x_at</t>
  </si>
  <si>
    <t>201883_s_at</t>
  </si>
  <si>
    <t>201884_at</t>
  </si>
  <si>
    <t>201885_s_at</t>
  </si>
  <si>
    <t>201886_at</t>
  </si>
  <si>
    <t>201887_at</t>
  </si>
  <si>
    <t>201888_s_at</t>
  </si>
  <si>
    <t>201889_at</t>
  </si>
  <si>
    <t>201890_at</t>
  </si>
  <si>
    <t>201891_s_at</t>
  </si>
  <si>
    <t>201892_s_at</t>
  </si>
  <si>
    <t>201893_x_at</t>
  </si>
  <si>
    <t>201894_s_at</t>
  </si>
  <si>
    <t>201895_at</t>
  </si>
  <si>
    <t>201896_s_at</t>
  </si>
  <si>
    <t>201897_s_at</t>
  </si>
  <si>
    <t>201898_s_at</t>
  </si>
  <si>
    <t>201899_s_at</t>
  </si>
  <si>
    <t>201900_s_at</t>
  </si>
  <si>
    <t>201901_s_at</t>
  </si>
  <si>
    <t>201902_s_at</t>
  </si>
  <si>
    <t>201903_at</t>
  </si>
  <si>
    <t>201904_s_at</t>
  </si>
  <si>
    <t>201905_s_at</t>
  </si>
  <si>
    <t>201906_s_at</t>
  </si>
  <si>
    <t>201907_x_at</t>
  </si>
  <si>
    <t>201908_at</t>
  </si>
  <si>
    <t>201909_at</t>
  </si>
  <si>
    <t>201910_at</t>
  </si>
  <si>
    <t>201911_s_at</t>
  </si>
  <si>
    <t>201912_s_at</t>
  </si>
  <si>
    <t>201913_s_at</t>
  </si>
  <si>
    <t>201914_s_at</t>
  </si>
  <si>
    <t>201915_at</t>
  </si>
  <si>
    <t>201916_s_at</t>
  </si>
  <si>
    <t>201917_s_at</t>
  </si>
  <si>
    <t>201918_at</t>
  </si>
  <si>
    <t>201919_at</t>
  </si>
  <si>
    <t>201920_at</t>
  </si>
  <si>
    <t>201921_at</t>
  </si>
  <si>
    <t>201922_at</t>
  </si>
  <si>
    <t>201923_at</t>
  </si>
  <si>
    <t>201924_at</t>
  </si>
  <si>
    <t>201925_s_at</t>
  </si>
  <si>
    <t>201926_s_at</t>
  </si>
  <si>
    <t>201927_s_at</t>
  </si>
  <si>
    <t>201928_at</t>
  </si>
  <si>
    <t>201929_s_at</t>
  </si>
  <si>
    <t>201930_at</t>
  </si>
  <si>
    <t>201931_at</t>
  </si>
  <si>
    <t>201932_at</t>
  </si>
  <si>
    <t>201933_at</t>
  </si>
  <si>
    <t>201934_at</t>
  </si>
  <si>
    <t>201935_s_at</t>
  </si>
  <si>
    <t>201936_s_at</t>
  </si>
  <si>
    <t>201937_s_at</t>
  </si>
  <si>
    <t>201938_at</t>
  </si>
  <si>
    <t>201939_at</t>
  </si>
  <si>
    <t>201940_at</t>
  </si>
  <si>
    <t>201941_at</t>
  </si>
  <si>
    <t>201942_s_at</t>
  </si>
  <si>
    <t>201943_s_at</t>
  </si>
  <si>
    <t>201944_at</t>
  </si>
  <si>
    <t>201945_at</t>
  </si>
  <si>
    <t>201946_s_at</t>
  </si>
  <si>
    <t>201947_s_at</t>
  </si>
  <si>
    <t>201948_at</t>
  </si>
  <si>
    <t>201949_x_at</t>
  </si>
  <si>
    <t>201950_x_at</t>
  </si>
  <si>
    <t>201951_at</t>
  </si>
  <si>
    <t>201952_at</t>
  </si>
  <si>
    <t>201953_at</t>
  </si>
  <si>
    <t>201954_at</t>
  </si>
  <si>
    <t>201955_at</t>
  </si>
  <si>
    <t>201956_s_at</t>
  </si>
  <si>
    <t>201957_at</t>
  </si>
  <si>
    <t>201958_s_at</t>
  </si>
  <si>
    <t>201959_s_at</t>
  </si>
  <si>
    <t>201960_s_at</t>
  </si>
  <si>
    <t>201961_s_at</t>
  </si>
  <si>
    <t>201962_s_at</t>
  </si>
  <si>
    <t>201963_at</t>
  </si>
  <si>
    <t>201964_at</t>
  </si>
  <si>
    <t>201965_s_at</t>
  </si>
  <si>
    <t>201966_at</t>
  </si>
  <si>
    <t>201967_at</t>
  </si>
  <si>
    <t>201968_s_at</t>
  </si>
  <si>
    <t>201969_at</t>
  </si>
  <si>
    <t>201970_s_at</t>
  </si>
  <si>
    <t>201971_s_at</t>
  </si>
  <si>
    <t>201972_at</t>
  </si>
  <si>
    <t>201973_s_at</t>
  </si>
  <si>
    <t>201974_s_at</t>
  </si>
  <si>
    <t>201975_at</t>
  </si>
  <si>
    <t>201976_s_at</t>
  </si>
  <si>
    <t>201977_s_at</t>
  </si>
  <si>
    <t>201978_s_at</t>
  </si>
  <si>
    <t>201979_s_at</t>
  </si>
  <si>
    <t>201980_s_at</t>
  </si>
  <si>
    <t>201981_at</t>
  </si>
  <si>
    <t>201982_s_at</t>
  </si>
  <si>
    <t>201983_s_at</t>
  </si>
  <si>
    <t>201984_s_at</t>
  </si>
  <si>
    <t>201985_at</t>
  </si>
  <si>
    <t>201986_at</t>
  </si>
  <si>
    <t>201987_at</t>
  </si>
  <si>
    <t>201988_s_at</t>
  </si>
  <si>
    <t>201989_s_at</t>
  </si>
  <si>
    <t>201990_s_at</t>
  </si>
  <si>
    <t>201991_s_at</t>
  </si>
  <si>
    <t>201992_s_at</t>
  </si>
  <si>
    <t>201993_x_at</t>
  </si>
  <si>
    <t>201994_at</t>
  </si>
  <si>
    <t>201995_at</t>
  </si>
  <si>
    <t>201996_s_at</t>
  </si>
  <si>
    <t>201997_s_at</t>
  </si>
  <si>
    <t>201998_at</t>
  </si>
  <si>
    <t>201999_s_at</t>
  </si>
  <si>
    <t>202000_at</t>
  </si>
  <si>
    <t>202001_s_at</t>
  </si>
  <si>
    <t>202002_at</t>
  </si>
  <si>
    <t>202003_s_at</t>
  </si>
  <si>
    <t>202004_x_at</t>
  </si>
  <si>
    <t>202005_at</t>
  </si>
  <si>
    <t>202006_at</t>
  </si>
  <si>
    <t>202007_at</t>
  </si>
  <si>
    <t>202008_s_at</t>
  </si>
  <si>
    <t>202009_at</t>
  </si>
  <si>
    <t>202010_s_at</t>
  </si>
  <si>
    <t>202011_at</t>
  </si>
  <si>
    <t>202012_s_at</t>
  </si>
  <si>
    <t>202013_s_at</t>
  </si>
  <si>
    <t>202014_at</t>
  </si>
  <si>
    <t>202016_at</t>
  </si>
  <si>
    <t>202017_at</t>
  </si>
  <si>
    <t>202018_s_at</t>
  </si>
  <si>
    <t>202019_s_at</t>
  </si>
  <si>
    <t>202020_s_at</t>
  </si>
  <si>
    <t>202021_x_at</t>
  </si>
  <si>
    <t>202022_at</t>
  </si>
  <si>
    <t>202023_at</t>
  </si>
  <si>
    <t>202024_at</t>
  </si>
  <si>
    <t>202025_x_at</t>
  </si>
  <si>
    <t>202026_at</t>
  </si>
  <si>
    <t>202027_at</t>
  </si>
  <si>
    <t>202028_s_at</t>
  </si>
  <si>
    <t>202029_x_at</t>
  </si>
  <si>
    <t>202030_at</t>
  </si>
  <si>
    <t>202031_s_at</t>
  </si>
  <si>
    <t>202032_s_at</t>
  </si>
  <si>
    <t>202033_s_at</t>
  </si>
  <si>
    <t>202034_x_at</t>
  </si>
  <si>
    <t>202035_s_at</t>
  </si>
  <si>
    <t>202036_s_at</t>
  </si>
  <si>
    <t>202037_s_at</t>
  </si>
  <si>
    <t>202038_at</t>
  </si>
  <si>
    <t>202039_at</t>
  </si>
  <si>
    <t>202040_s_at</t>
  </si>
  <si>
    <t>202041_s_at</t>
  </si>
  <si>
    <t>202042_at</t>
  </si>
  <si>
    <t>202043_s_at</t>
  </si>
  <si>
    <t>202044_at</t>
  </si>
  <si>
    <t>202045_s_at</t>
  </si>
  <si>
    <t>202046_s_at</t>
  </si>
  <si>
    <t>202047_s_at</t>
  </si>
  <si>
    <t>202048_s_at</t>
  </si>
  <si>
    <t>202049_s_at</t>
  </si>
  <si>
    <t>202050_s_at</t>
  </si>
  <si>
    <t>202051_s_at</t>
  </si>
  <si>
    <t>202052_s_at</t>
  </si>
  <si>
    <t>202053_s_at</t>
  </si>
  <si>
    <t>202054_s_at</t>
  </si>
  <si>
    <t>202055_at</t>
  </si>
  <si>
    <t>202056_at</t>
  </si>
  <si>
    <t>202057_at</t>
  </si>
  <si>
    <t>202058_s_at</t>
  </si>
  <si>
    <t>202059_s_at</t>
  </si>
  <si>
    <t>202060_at</t>
  </si>
  <si>
    <t>202061_s_at</t>
  </si>
  <si>
    <t>202062_s_at</t>
  </si>
  <si>
    <t>202063_s_at</t>
  </si>
  <si>
    <t>202064_s_at</t>
  </si>
  <si>
    <t>202065_s_at</t>
  </si>
  <si>
    <t>202066_at</t>
  </si>
  <si>
    <t>202067_s_at</t>
  </si>
  <si>
    <t>202068_s_at</t>
  </si>
  <si>
    <t>202069_s_at</t>
  </si>
  <si>
    <t>202070_s_at</t>
  </si>
  <si>
    <t>202071_at</t>
  </si>
  <si>
    <t>202072_at</t>
  </si>
  <si>
    <t>202073_at</t>
  </si>
  <si>
    <t>202074_s_at</t>
  </si>
  <si>
    <t>202075_s_at</t>
  </si>
  <si>
    <t>202076_at</t>
  </si>
  <si>
    <t>202077_at</t>
  </si>
  <si>
    <t>202078_at</t>
  </si>
  <si>
    <t>202079_s_at</t>
  </si>
  <si>
    <t>202080_s_at</t>
  </si>
  <si>
    <t>202081_at</t>
  </si>
  <si>
    <t>202082_s_at</t>
  </si>
  <si>
    <t>202083_s_at</t>
  </si>
  <si>
    <t>202084_s_at</t>
  </si>
  <si>
    <t>202085_at</t>
  </si>
  <si>
    <t>202086_at</t>
  </si>
  <si>
    <t>202087_s_at</t>
  </si>
  <si>
    <t>202088_at</t>
  </si>
  <si>
    <t>202089_s_at</t>
  </si>
  <si>
    <t>202090_s_at</t>
  </si>
  <si>
    <t>202092_s_at</t>
  </si>
  <si>
    <t>202093_s_at</t>
  </si>
  <si>
    <t>202094_at</t>
  </si>
  <si>
    <t>202095_s_at</t>
  </si>
  <si>
    <t>202096_s_at</t>
  </si>
  <si>
    <t>202097_at</t>
  </si>
  <si>
    <t>202098_s_at</t>
  </si>
  <si>
    <t>202099_s_at</t>
  </si>
  <si>
    <t>202100_at</t>
  </si>
  <si>
    <t>202101_s_at</t>
  </si>
  <si>
    <t>202102_s_at</t>
  </si>
  <si>
    <t>202103_at</t>
  </si>
  <si>
    <t>202104_s_at</t>
  </si>
  <si>
    <t>202105_at</t>
  </si>
  <si>
    <t>202106_at</t>
  </si>
  <si>
    <t>202107_s_at</t>
  </si>
  <si>
    <t>202108_at</t>
  </si>
  <si>
    <t>202109_at</t>
  </si>
  <si>
    <t>202110_at</t>
  </si>
  <si>
    <t>202111_at</t>
  </si>
  <si>
    <t>202112_at</t>
  </si>
  <si>
    <t>202113_s_at</t>
  </si>
  <si>
    <t>202114_at</t>
  </si>
  <si>
    <t>202115_s_at</t>
  </si>
  <si>
    <t>202116_at</t>
  </si>
  <si>
    <t>202117_at</t>
  </si>
  <si>
    <t>202118_s_at</t>
  </si>
  <si>
    <t>202119_s_at</t>
  </si>
  <si>
    <t>202120_x_at</t>
  </si>
  <si>
    <t>202121_s_at</t>
  </si>
  <si>
    <t>202122_s_at</t>
  </si>
  <si>
    <t>202123_s_at</t>
  </si>
  <si>
    <t>202124_s_at</t>
  </si>
  <si>
    <t>202125_s_at</t>
  </si>
  <si>
    <t>202126_at</t>
  </si>
  <si>
    <t>202127_at</t>
  </si>
  <si>
    <t>202128_at</t>
  </si>
  <si>
    <t>202129_s_at</t>
  </si>
  <si>
    <t>202130_at</t>
  </si>
  <si>
    <t>202131_s_at</t>
  </si>
  <si>
    <t>202132_at</t>
  </si>
  <si>
    <t>202133_at</t>
  </si>
  <si>
    <t>202134_s_at</t>
  </si>
  <si>
    <t>202135_s_at</t>
  </si>
  <si>
    <t>202136_at</t>
  </si>
  <si>
    <t>202137_s_at</t>
  </si>
  <si>
    <t>202138_x_at</t>
  </si>
  <si>
    <t>202139_at</t>
  </si>
  <si>
    <t>202140_s_at</t>
  </si>
  <si>
    <t>202141_s_at</t>
  </si>
  <si>
    <t>202142_at</t>
  </si>
  <si>
    <t>202143_s_at</t>
  </si>
  <si>
    <t>202144_s_at</t>
  </si>
  <si>
    <t>202145_at</t>
  </si>
  <si>
    <t>202146_at</t>
  </si>
  <si>
    <t>202147_s_at</t>
  </si>
  <si>
    <t>202148_s_at</t>
  </si>
  <si>
    <t>202149_at</t>
  </si>
  <si>
    <t>202150_s_at</t>
  </si>
  <si>
    <t>202151_s_at</t>
  </si>
  <si>
    <t>202152_x_at</t>
  </si>
  <si>
    <t>202153_s_at</t>
  </si>
  <si>
    <t>202154_x_at</t>
  </si>
  <si>
    <t>202155_s_at</t>
  </si>
  <si>
    <t>202156_s_at</t>
  </si>
  <si>
    <t>202157_s_at</t>
  </si>
  <si>
    <t>202158_s_at</t>
  </si>
  <si>
    <t>202159_at</t>
  </si>
  <si>
    <t>202160_at</t>
  </si>
  <si>
    <t>202161_at</t>
  </si>
  <si>
    <t>202162_s_at</t>
  </si>
  <si>
    <t>202163_s_at</t>
  </si>
  <si>
    <t>202164_s_at</t>
  </si>
  <si>
    <t>202165_at</t>
  </si>
  <si>
    <t>202166_s_at</t>
  </si>
  <si>
    <t>202167_s_at</t>
  </si>
  <si>
    <t>202168_at</t>
  </si>
  <si>
    <t>202169_s_at</t>
  </si>
  <si>
    <t>202170_s_at</t>
  </si>
  <si>
    <t>202171_at</t>
  </si>
  <si>
    <t>202172_at</t>
  </si>
  <si>
    <t>202173_s_at</t>
  </si>
  <si>
    <t>202174_s_at</t>
  </si>
  <si>
    <t>202175_at</t>
  </si>
  <si>
    <t>202176_at</t>
  </si>
  <si>
    <t>202177_at</t>
  </si>
  <si>
    <t>202178_at</t>
  </si>
  <si>
    <t>202179_at</t>
  </si>
  <si>
    <t>202180_s_at</t>
  </si>
  <si>
    <t>202181_at</t>
  </si>
  <si>
    <t>202182_at</t>
  </si>
  <si>
    <t>202183_s_at</t>
  </si>
  <si>
    <t>202184_s_at</t>
  </si>
  <si>
    <t>202185_at</t>
  </si>
  <si>
    <t>202186_x_at</t>
  </si>
  <si>
    <t>202187_s_at</t>
  </si>
  <si>
    <t>202188_at</t>
  </si>
  <si>
    <t>202189_x_at</t>
  </si>
  <si>
    <t>202190_at</t>
  </si>
  <si>
    <t>202191_s_at</t>
  </si>
  <si>
    <t>202192_s_at</t>
  </si>
  <si>
    <t>202193_at</t>
  </si>
  <si>
    <t>202194_at</t>
  </si>
  <si>
    <t>202195_s_at</t>
  </si>
  <si>
    <t>202196_s_at</t>
  </si>
  <si>
    <t>202197_at</t>
  </si>
  <si>
    <t>202198_s_at</t>
  </si>
  <si>
    <t>202199_s_at</t>
  </si>
  <si>
    <t>202200_s_at</t>
  </si>
  <si>
    <t>202201_at</t>
  </si>
  <si>
    <t>202202_s_at</t>
  </si>
  <si>
    <t>202203_s_at</t>
  </si>
  <si>
    <t>202204_s_at</t>
  </si>
  <si>
    <t>202205_at</t>
  </si>
  <si>
    <t>202206_at</t>
  </si>
  <si>
    <t>202207_at</t>
  </si>
  <si>
    <t>202208_s_at</t>
  </si>
  <si>
    <t>202209_at</t>
  </si>
  <si>
    <t>202210_x_at</t>
  </si>
  <si>
    <t>202211_at</t>
  </si>
  <si>
    <t>202212_at</t>
  </si>
  <si>
    <t>202213_s_at</t>
  </si>
  <si>
    <t>202214_s_at</t>
  </si>
  <si>
    <t>202215_s_at</t>
  </si>
  <si>
    <t>202216_x_at</t>
  </si>
  <si>
    <t>202217_at</t>
  </si>
  <si>
    <t>202218_s_at</t>
  </si>
  <si>
    <t>202219_at</t>
  </si>
  <si>
    <t>202220_at</t>
  </si>
  <si>
    <t>202221_s_at</t>
  </si>
  <si>
    <t>202222_s_at</t>
  </si>
  <si>
    <t>202223_at</t>
  </si>
  <si>
    <t>202224_at</t>
  </si>
  <si>
    <t>202225_at</t>
  </si>
  <si>
    <t>202226_s_at</t>
  </si>
  <si>
    <t>202227_s_at</t>
  </si>
  <si>
    <t>202228_s_at</t>
  </si>
  <si>
    <t>202229_s_at</t>
  </si>
  <si>
    <t>202230_s_at</t>
  </si>
  <si>
    <t>202231_at</t>
  </si>
  <si>
    <t>202232_s_at</t>
  </si>
  <si>
    <t>202233_s_at</t>
  </si>
  <si>
    <t>202234_s_at</t>
  </si>
  <si>
    <t>202235_at</t>
  </si>
  <si>
    <t>202236_s_at</t>
  </si>
  <si>
    <t>202237_at</t>
  </si>
  <si>
    <t>202238_s_at</t>
  </si>
  <si>
    <t>202239_at</t>
  </si>
  <si>
    <t>202240_at</t>
  </si>
  <si>
    <t>202241_at</t>
  </si>
  <si>
    <t>202242_at</t>
  </si>
  <si>
    <t>202243_s_at</t>
  </si>
  <si>
    <t>202244_at</t>
  </si>
  <si>
    <t>202245_at</t>
  </si>
  <si>
    <t>202246_s_at</t>
  </si>
  <si>
    <t>202247_s_at</t>
  </si>
  <si>
    <t>202248_at</t>
  </si>
  <si>
    <t>202249_s_at</t>
  </si>
  <si>
    <t>202250_s_at</t>
  </si>
  <si>
    <t>202251_at</t>
  </si>
  <si>
    <t>202252_at</t>
  </si>
  <si>
    <t>202253_s_at</t>
  </si>
  <si>
    <t>202254_at</t>
  </si>
  <si>
    <t>202255_s_at</t>
  </si>
  <si>
    <t>202256_at</t>
  </si>
  <si>
    <t>202257_s_at</t>
  </si>
  <si>
    <t>202258_s_at</t>
  </si>
  <si>
    <t>202259_s_at</t>
  </si>
  <si>
    <t>202260_s_at</t>
  </si>
  <si>
    <t>202261_at</t>
  </si>
  <si>
    <t>202262_x_at</t>
  </si>
  <si>
    <t>202263_at</t>
  </si>
  <si>
    <t>202264_s_at</t>
  </si>
  <si>
    <t>202265_at</t>
  </si>
  <si>
    <t>202266_at</t>
  </si>
  <si>
    <t>202267_at</t>
  </si>
  <si>
    <t>202268_s_at</t>
  </si>
  <si>
    <t>202269_x_at</t>
  </si>
  <si>
    <t>202270_at</t>
  </si>
  <si>
    <t>202271_at</t>
  </si>
  <si>
    <t>202272_s_at</t>
  </si>
  <si>
    <t>202273_at</t>
  </si>
  <si>
    <t>202274_at</t>
  </si>
  <si>
    <t>202275_at</t>
  </si>
  <si>
    <t>202276_at</t>
  </si>
  <si>
    <t>202277_at</t>
  </si>
  <si>
    <t>202278_s_at</t>
  </si>
  <si>
    <t>202279_at</t>
  </si>
  <si>
    <t>202281_at</t>
  </si>
  <si>
    <t>202282_at</t>
  </si>
  <si>
    <t>202283_at</t>
  </si>
  <si>
    <t>202284_s_at</t>
  </si>
  <si>
    <t>202285_s_at</t>
  </si>
  <si>
    <t>202286_s_at</t>
  </si>
  <si>
    <t>202287_s_at</t>
  </si>
  <si>
    <t>202288_at</t>
  </si>
  <si>
    <t>202289_s_at</t>
  </si>
  <si>
    <t>202290_at</t>
  </si>
  <si>
    <t>202291_s_at</t>
  </si>
  <si>
    <t>202292_x_at</t>
  </si>
  <si>
    <t>202293_at</t>
  </si>
  <si>
    <t>202294_at</t>
  </si>
  <si>
    <t>202295_s_at</t>
  </si>
  <si>
    <t>202296_s_at</t>
  </si>
  <si>
    <t>202297_s_at</t>
  </si>
  <si>
    <t>202298_at</t>
  </si>
  <si>
    <t>202299_s_at</t>
  </si>
  <si>
    <t>202300_at</t>
  </si>
  <si>
    <t>202301_s_at</t>
  </si>
  <si>
    <t>202302_s_at</t>
  </si>
  <si>
    <t>202303_x_at</t>
  </si>
  <si>
    <t>202304_at</t>
  </si>
  <si>
    <t>202305_s_at</t>
  </si>
  <si>
    <t>202306_at</t>
  </si>
  <si>
    <t>202307_s_at</t>
  </si>
  <si>
    <t>202308_at</t>
  </si>
  <si>
    <t>202309_at</t>
  </si>
  <si>
    <t>202310_s_at</t>
  </si>
  <si>
    <t>202311_s_at</t>
  </si>
  <si>
    <t>202312_s_at</t>
  </si>
  <si>
    <t>202313_at</t>
  </si>
  <si>
    <t>202314_at</t>
  </si>
  <si>
    <t>202315_s_at</t>
  </si>
  <si>
    <t>202316_x_at</t>
  </si>
  <si>
    <t>202317_s_at</t>
  </si>
  <si>
    <t>202318_s_at</t>
  </si>
  <si>
    <t>202319_at</t>
  </si>
  <si>
    <t>202320_at</t>
  </si>
  <si>
    <t>202321_at</t>
  </si>
  <si>
    <t>202322_s_at</t>
  </si>
  <si>
    <t>202323_s_at</t>
  </si>
  <si>
    <t>202324_s_at</t>
  </si>
  <si>
    <t>202325_s_at</t>
  </si>
  <si>
    <t>202326_at</t>
  </si>
  <si>
    <t>202327_s_at</t>
  </si>
  <si>
    <t>202328_s_at</t>
  </si>
  <si>
    <t>202329_at</t>
  </si>
  <si>
    <t>202330_s_at</t>
  </si>
  <si>
    <t>202331_at</t>
  </si>
  <si>
    <t>202332_at</t>
  </si>
  <si>
    <t>202333_s_at</t>
  </si>
  <si>
    <t>202334_s_at</t>
  </si>
  <si>
    <t>202335_s_at</t>
  </si>
  <si>
    <t>202336_s_at</t>
  </si>
  <si>
    <t>202337_at</t>
  </si>
  <si>
    <t>202338_at</t>
  </si>
  <si>
    <t>202339_at</t>
  </si>
  <si>
    <t>202340_x_at</t>
  </si>
  <si>
    <t>202341_s_at</t>
  </si>
  <si>
    <t>202342_s_at</t>
  </si>
  <si>
    <t>202343_x_at</t>
  </si>
  <si>
    <t>202344_at</t>
  </si>
  <si>
    <t>202345_s_at</t>
  </si>
  <si>
    <t>202346_at</t>
  </si>
  <si>
    <t>202347_s_at</t>
  </si>
  <si>
    <t>202348_s_at</t>
  </si>
  <si>
    <t>202349_at</t>
  </si>
  <si>
    <t>202350_s_at</t>
  </si>
  <si>
    <t>202351_at</t>
  </si>
  <si>
    <t>202352_s_at</t>
  </si>
  <si>
    <t>202353_s_at</t>
  </si>
  <si>
    <t>202354_s_at</t>
  </si>
  <si>
    <t>202355_s_at</t>
  </si>
  <si>
    <t>202356_s_at</t>
  </si>
  <si>
    <t>202357_s_at</t>
  </si>
  <si>
    <t>202358_s_at</t>
  </si>
  <si>
    <t>202359_s_at</t>
  </si>
  <si>
    <t>202360_at</t>
  </si>
  <si>
    <t>202361_at</t>
  </si>
  <si>
    <t>202362_at</t>
  </si>
  <si>
    <t>202363_at</t>
  </si>
  <si>
    <t>202364_at</t>
  </si>
  <si>
    <t>202365_at</t>
  </si>
  <si>
    <t>202366_at</t>
  </si>
  <si>
    <t>202367_at</t>
  </si>
  <si>
    <t>202368_s_at</t>
  </si>
  <si>
    <t>202369_s_at</t>
  </si>
  <si>
    <t>202370_s_at</t>
  </si>
  <si>
    <t>202371_at</t>
  </si>
  <si>
    <t>202372_at</t>
  </si>
  <si>
    <t>202373_s_at</t>
  </si>
  <si>
    <t>202374_s_at</t>
  </si>
  <si>
    <t>202375_at</t>
  </si>
  <si>
    <t>202376_at</t>
  </si>
  <si>
    <t>202377_at</t>
  </si>
  <si>
    <t>202378_s_at</t>
  </si>
  <si>
    <t>202379_s_at</t>
  </si>
  <si>
    <t>202380_s_at</t>
  </si>
  <si>
    <t>202381_at</t>
  </si>
  <si>
    <t>202382_s_at</t>
  </si>
  <si>
    <t>202383_at</t>
  </si>
  <si>
    <t>202384_s_at</t>
  </si>
  <si>
    <t>202385_s_at</t>
  </si>
  <si>
    <t>202386_s_at</t>
  </si>
  <si>
    <t>202387_at</t>
  </si>
  <si>
    <t>202388_at</t>
  </si>
  <si>
    <t>202389_s_at</t>
  </si>
  <si>
    <t>202390_s_at</t>
  </si>
  <si>
    <t>202391_at</t>
  </si>
  <si>
    <t>202392_s_at</t>
  </si>
  <si>
    <t>202393_s_at</t>
  </si>
  <si>
    <t>202394_s_at</t>
  </si>
  <si>
    <t>202395_at</t>
  </si>
  <si>
    <t>202396_at</t>
  </si>
  <si>
    <t>202397_at</t>
  </si>
  <si>
    <t>202398_at</t>
  </si>
  <si>
    <t>202399_s_at</t>
  </si>
  <si>
    <t>202400_s_at</t>
  </si>
  <si>
    <t>202401_s_at</t>
  </si>
  <si>
    <t>202402_s_at</t>
  </si>
  <si>
    <t>202403_s_at</t>
  </si>
  <si>
    <t>202404_s_at</t>
  </si>
  <si>
    <t>202405_at</t>
  </si>
  <si>
    <t>202406_s_at</t>
  </si>
  <si>
    <t>202407_s_at</t>
  </si>
  <si>
    <t>202408_s_at</t>
  </si>
  <si>
    <t>202409_at</t>
  </si>
  <si>
    <t>202410_x_at</t>
  </si>
  <si>
    <t>202411_at</t>
  </si>
  <si>
    <t>202412_s_at</t>
  </si>
  <si>
    <t>202413_s_at</t>
  </si>
  <si>
    <t>202414_at</t>
  </si>
  <si>
    <t>202415_s_at</t>
  </si>
  <si>
    <t>202416_at</t>
  </si>
  <si>
    <t>202417_at</t>
  </si>
  <si>
    <t>202418_at</t>
  </si>
  <si>
    <t>202419_at</t>
  </si>
  <si>
    <t>202420_s_at</t>
  </si>
  <si>
    <t>202421_at</t>
  </si>
  <si>
    <t>202422_s_at</t>
  </si>
  <si>
    <t>202423_at</t>
  </si>
  <si>
    <t>202424_at</t>
  </si>
  <si>
    <t>202425_x_at</t>
  </si>
  <si>
    <t>202426_s_at</t>
  </si>
  <si>
    <t>202427_s_at</t>
  </si>
  <si>
    <t>202428_x_at</t>
  </si>
  <si>
    <t>202429_s_at</t>
  </si>
  <si>
    <t>202430_s_at</t>
  </si>
  <si>
    <t>202431_s_at</t>
  </si>
  <si>
    <t>202432_at</t>
  </si>
  <si>
    <t>202433_at</t>
  </si>
  <si>
    <t>202434_s_at</t>
  </si>
  <si>
    <t>202435_s_at</t>
  </si>
  <si>
    <t>202436_s_at</t>
  </si>
  <si>
    <t>202437_s_at</t>
  </si>
  <si>
    <t>202438_x_at</t>
  </si>
  <si>
    <t>202439_s_at</t>
  </si>
  <si>
    <t>202440_s_at</t>
  </si>
  <si>
    <t>202441_at</t>
  </si>
  <si>
    <t>202442_at</t>
  </si>
  <si>
    <t>202443_x_at</t>
  </si>
  <si>
    <t>202444_s_at</t>
  </si>
  <si>
    <t>202445_s_at</t>
  </si>
  <si>
    <t>202446_s_at</t>
  </si>
  <si>
    <t>202447_at</t>
  </si>
  <si>
    <t>202448_s_at</t>
  </si>
  <si>
    <t>202449_s_at</t>
  </si>
  <si>
    <t>202450_s_at</t>
  </si>
  <si>
    <t>202451_at</t>
  </si>
  <si>
    <t>202452_at</t>
  </si>
  <si>
    <t>202453_s_at</t>
  </si>
  <si>
    <t>202454_s_at</t>
  </si>
  <si>
    <t>202455_at</t>
  </si>
  <si>
    <t>202456_s_at</t>
  </si>
  <si>
    <t>202457_s_at</t>
  </si>
  <si>
    <t>202458_at</t>
  </si>
  <si>
    <t>202459_s_at</t>
  </si>
  <si>
    <t>202460_s_at</t>
  </si>
  <si>
    <t>202461_at</t>
  </si>
  <si>
    <t>202462_s_at</t>
  </si>
  <si>
    <t>202463_s_at</t>
  </si>
  <si>
    <t>202464_s_at</t>
  </si>
  <si>
    <t>202465_at</t>
  </si>
  <si>
    <t>202466_at</t>
  </si>
  <si>
    <t>202467_s_at</t>
  </si>
  <si>
    <t>202468_s_at</t>
  </si>
  <si>
    <t>202469_s_at</t>
  </si>
  <si>
    <t>202470_s_at</t>
  </si>
  <si>
    <t>202471_s_at</t>
  </si>
  <si>
    <t>202472_at</t>
  </si>
  <si>
    <t>202473_x_at</t>
  </si>
  <si>
    <t>202474_s_at</t>
  </si>
  <si>
    <t>202475_at</t>
  </si>
  <si>
    <t>202476_s_at</t>
  </si>
  <si>
    <t>202477_s_at</t>
  </si>
  <si>
    <t>202478_at</t>
  </si>
  <si>
    <t>202479_s_at</t>
  </si>
  <si>
    <t>202480_s_at</t>
  </si>
  <si>
    <t>202481_at</t>
  </si>
  <si>
    <t>202482_x_at</t>
  </si>
  <si>
    <t>202483_s_at</t>
  </si>
  <si>
    <t>202484_s_at</t>
  </si>
  <si>
    <t>202485_s_at</t>
  </si>
  <si>
    <t>202486_at</t>
  </si>
  <si>
    <t>202487_s_at</t>
  </si>
  <si>
    <t>202488_s_at</t>
  </si>
  <si>
    <t>202489_s_at</t>
  </si>
  <si>
    <t>202490_at</t>
  </si>
  <si>
    <t>202491_s_at</t>
  </si>
  <si>
    <t>202492_at</t>
  </si>
  <si>
    <t>202493_x_at</t>
  </si>
  <si>
    <t>202494_at</t>
  </si>
  <si>
    <t>202495_at</t>
  </si>
  <si>
    <t>202496_at</t>
  </si>
  <si>
    <t>202497_x_at</t>
  </si>
  <si>
    <t>202498_s_at</t>
  </si>
  <si>
    <t>202499_s_at</t>
  </si>
  <si>
    <t>202500_at</t>
  </si>
  <si>
    <t>202501_at</t>
  </si>
  <si>
    <t>202502_at</t>
  </si>
  <si>
    <t>202503_s_at</t>
  </si>
  <si>
    <t>202504_at</t>
  </si>
  <si>
    <t>202505_at</t>
  </si>
  <si>
    <t>202506_at</t>
  </si>
  <si>
    <t>202507_s_at</t>
  </si>
  <si>
    <t>202508_s_at</t>
  </si>
  <si>
    <t>202509_s_at</t>
  </si>
  <si>
    <t>202510_s_at</t>
  </si>
  <si>
    <t>202511_s_at</t>
  </si>
  <si>
    <t>202512_s_at</t>
  </si>
  <si>
    <t>202513_s_at</t>
  </si>
  <si>
    <t>202514_at</t>
  </si>
  <si>
    <t>202515_at</t>
  </si>
  <si>
    <t>202516_s_at</t>
  </si>
  <si>
    <t>202517_at</t>
  </si>
  <si>
    <t>202518_at</t>
  </si>
  <si>
    <t>202519_at</t>
  </si>
  <si>
    <t>202520_s_at</t>
  </si>
  <si>
    <t>202521_at</t>
  </si>
  <si>
    <t>202522_at</t>
  </si>
  <si>
    <t>202523_s_at</t>
  </si>
  <si>
    <t>202524_s_at</t>
  </si>
  <si>
    <t>202525_at</t>
  </si>
  <si>
    <t>202526_at</t>
  </si>
  <si>
    <t>202527_s_at</t>
  </si>
  <si>
    <t>202528_at</t>
  </si>
  <si>
    <t>202529_at</t>
  </si>
  <si>
    <t>202530_at</t>
  </si>
  <si>
    <t>202531_at</t>
  </si>
  <si>
    <t>202532_s_at</t>
  </si>
  <si>
    <t>202533_s_at</t>
  </si>
  <si>
    <t>202534_x_at</t>
  </si>
  <si>
    <t>202535_at</t>
  </si>
  <si>
    <t>202536_at</t>
  </si>
  <si>
    <t>202537_s_at</t>
  </si>
  <si>
    <t>202538_s_at</t>
  </si>
  <si>
    <t>202539_s_at</t>
  </si>
  <si>
    <t>202540_s_at</t>
  </si>
  <si>
    <t>202541_at</t>
  </si>
  <si>
    <t>202542_s_at</t>
  </si>
  <si>
    <t>202543_s_at</t>
  </si>
  <si>
    <t>202544_at</t>
  </si>
  <si>
    <t>202545_at</t>
  </si>
  <si>
    <t>202546_at</t>
  </si>
  <si>
    <t>202547_s_at</t>
  </si>
  <si>
    <t>202548_s_at</t>
  </si>
  <si>
    <t>202549_at</t>
  </si>
  <si>
    <t>202550_s_at</t>
  </si>
  <si>
    <t>202551_s_at</t>
  </si>
  <si>
    <t>202552_s_at</t>
  </si>
  <si>
    <t>202553_s_at</t>
  </si>
  <si>
    <t>202554_s_at</t>
  </si>
  <si>
    <t>202555_s_at</t>
  </si>
  <si>
    <t>202556_s_at</t>
  </si>
  <si>
    <t>202557_at</t>
  </si>
  <si>
    <t>202558_s_at</t>
  </si>
  <si>
    <t>202559_x_at</t>
  </si>
  <si>
    <t>202560_s_at</t>
  </si>
  <si>
    <t>202561_at</t>
  </si>
  <si>
    <t>202562_s_at</t>
  </si>
  <si>
    <t>202563_at</t>
  </si>
  <si>
    <t>202564_x_at</t>
  </si>
  <si>
    <t>202565_s_at</t>
  </si>
  <si>
    <t>202566_s_at</t>
  </si>
  <si>
    <t>202567_at</t>
  </si>
  <si>
    <t>202568_s_at</t>
  </si>
  <si>
    <t>202569_s_at</t>
  </si>
  <si>
    <t>202570_s_at</t>
  </si>
  <si>
    <t>202571_s_at</t>
  </si>
  <si>
    <t>202572_s_at</t>
  </si>
  <si>
    <t>202573_at</t>
  </si>
  <si>
    <t>202574_s_at</t>
  </si>
  <si>
    <t>202575_at</t>
  </si>
  <si>
    <t>202576_s_at</t>
  </si>
  <si>
    <t>202577_s_at</t>
  </si>
  <si>
    <t>202578_s_at</t>
  </si>
  <si>
    <t>202579_x_at</t>
  </si>
  <si>
    <t>202580_x_at</t>
  </si>
  <si>
    <t>202581_at</t>
  </si>
  <si>
    <t>202582_s_at</t>
  </si>
  <si>
    <t>202583_s_at</t>
  </si>
  <si>
    <t>202584_at</t>
  </si>
  <si>
    <t>202585_s_at</t>
  </si>
  <si>
    <t>202586_at</t>
  </si>
  <si>
    <t>202587_s_at</t>
  </si>
  <si>
    <t>202588_at</t>
  </si>
  <si>
    <t>202589_at</t>
  </si>
  <si>
    <t>202590_s_at</t>
  </si>
  <si>
    <t>202591_s_at</t>
  </si>
  <si>
    <t>202592_at</t>
  </si>
  <si>
    <t>202593_s_at</t>
  </si>
  <si>
    <t>202594_at</t>
  </si>
  <si>
    <t>202595_s_at</t>
  </si>
  <si>
    <t>202596_at</t>
  </si>
  <si>
    <t>202597_at</t>
  </si>
  <si>
    <t>202598_at</t>
  </si>
  <si>
    <t>202599_s_at</t>
  </si>
  <si>
    <t>202600_s_at</t>
  </si>
  <si>
    <t>202601_s_at</t>
  </si>
  <si>
    <t>202602_s_at</t>
  </si>
  <si>
    <t>202603_at</t>
  </si>
  <si>
    <t>202604_x_at</t>
  </si>
  <si>
    <t>202605_at</t>
  </si>
  <si>
    <t>202606_s_at</t>
  </si>
  <si>
    <t>202607_at</t>
  </si>
  <si>
    <t>202608_s_at</t>
  </si>
  <si>
    <t>202609_at</t>
  </si>
  <si>
    <t>202610_s_at</t>
  </si>
  <si>
    <t>202611_s_at</t>
  </si>
  <si>
    <t>202612_s_at</t>
  </si>
  <si>
    <t>202613_at</t>
  </si>
  <si>
    <t>202614_at</t>
  </si>
  <si>
    <t>202615_at</t>
  </si>
  <si>
    <t>202616_s_at</t>
  </si>
  <si>
    <t>202617_s_at</t>
  </si>
  <si>
    <t>202618_s_at</t>
  </si>
  <si>
    <t>202619_s_at</t>
  </si>
  <si>
    <t>202620_s_at</t>
  </si>
  <si>
    <t>202621_at</t>
  </si>
  <si>
    <t>202622_s_at</t>
  </si>
  <si>
    <t>202623_at</t>
  </si>
  <si>
    <t>202624_s_at</t>
  </si>
  <si>
    <t>202625_at</t>
  </si>
  <si>
    <t>202626_s_at</t>
  </si>
  <si>
    <t>202627_s_at</t>
  </si>
  <si>
    <t>202628_s_at</t>
  </si>
  <si>
    <t>202629_at</t>
  </si>
  <si>
    <t>202630_at</t>
  </si>
  <si>
    <t>202631_s_at</t>
  </si>
  <si>
    <t>202632_at</t>
  </si>
  <si>
    <t>202633_at</t>
  </si>
  <si>
    <t>202634_at</t>
  </si>
  <si>
    <t>202635_s_at</t>
  </si>
  <si>
    <t>202636_at</t>
  </si>
  <si>
    <t>202637_s_at</t>
  </si>
  <si>
    <t>202638_s_at</t>
  </si>
  <si>
    <t>202639_s_at</t>
  </si>
  <si>
    <t>202640_s_at</t>
  </si>
  <si>
    <t>202641_at</t>
  </si>
  <si>
    <t>202642_s_at</t>
  </si>
  <si>
    <t>202643_s_at</t>
  </si>
  <si>
    <t>202644_s_at</t>
  </si>
  <si>
    <t>202645_s_at</t>
  </si>
  <si>
    <t>202646_s_at</t>
  </si>
  <si>
    <t>202647_s_at</t>
  </si>
  <si>
    <t>202648_at</t>
  </si>
  <si>
    <t>202649_x_at</t>
  </si>
  <si>
    <t>202650_s_at</t>
  </si>
  <si>
    <t>202651_at</t>
  </si>
  <si>
    <t>202652_at</t>
  </si>
  <si>
    <t>202653_s_at</t>
  </si>
  <si>
    <t>202654_x_at</t>
  </si>
  <si>
    <t>202655_at</t>
  </si>
  <si>
    <t>202656_s_at</t>
  </si>
  <si>
    <t>202657_s_at</t>
  </si>
  <si>
    <t>202658_at</t>
  </si>
  <si>
    <t>202659_at</t>
  </si>
  <si>
    <t>202660_at</t>
  </si>
  <si>
    <t>202661_at</t>
  </si>
  <si>
    <t>202662_s_at</t>
  </si>
  <si>
    <t>202663_at</t>
  </si>
  <si>
    <t>202664_at</t>
  </si>
  <si>
    <t>202665_s_at</t>
  </si>
  <si>
    <t>202666_s_at</t>
  </si>
  <si>
    <t>202667_s_at</t>
  </si>
  <si>
    <t>202668_at</t>
  </si>
  <si>
    <t>202669_s_at</t>
  </si>
  <si>
    <t>202670_at</t>
  </si>
  <si>
    <t>202671_s_at</t>
  </si>
  <si>
    <t>202672_s_at</t>
  </si>
  <si>
    <t>202673_at</t>
  </si>
  <si>
    <t>202674_s_at</t>
  </si>
  <si>
    <t>202675_at</t>
  </si>
  <si>
    <t>202676_x_at</t>
  </si>
  <si>
    <t>202677_at</t>
  </si>
  <si>
    <t>202678_at</t>
  </si>
  <si>
    <t>202679_at</t>
  </si>
  <si>
    <t>202680_at</t>
  </si>
  <si>
    <t>202681_at</t>
  </si>
  <si>
    <t>202682_s_at</t>
  </si>
  <si>
    <t>202683_s_at</t>
  </si>
  <si>
    <t>202684_s_at</t>
  </si>
  <si>
    <t>202685_s_at</t>
  </si>
  <si>
    <t>202686_s_at</t>
  </si>
  <si>
    <t>202687_s_at</t>
  </si>
  <si>
    <t>202688_at</t>
  </si>
  <si>
    <t>202689_at</t>
  </si>
  <si>
    <t>202690_s_at</t>
  </si>
  <si>
    <t>202691_at</t>
  </si>
  <si>
    <t>202692_s_at</t>
  </si>
  <si>
    <t>202693_s_at</t>
  </si>
  <si>
    <t>202694_at</t>
  </si>
  <si>
    <t>202695_s_at</t>
  </si>
  <si>
    <t>202696_at</t>
  </si>
  <si>
    <t>202697_at</t>
  </si>
  <si>
    <t>202698_x_at</t>
  </si>
  <si>
    <t>202699_s_at</t>
  </si>
  <si>
    <t>202700_s_at</t>
  </si>
  <si>
    <t>202701_at</t>
  </si>
  <si>
    <t>202702_at</t>
  </si>
  <si>
    <t>202703_at</t>
  </si>
  <si>
    <t>202704_at</t>
  </si>
  <si>
    <t>202705_at</t>
  </si>
  <si>
    <t>202706_s_at</t>
  </si>
  <si>
    <t>202707_at</t>
  </si>
  <si>
    <t>202708_s_at</t>
  </si>
  <si>
    <t>202709_at</t>
  </si>
  <si>
    <t>202710_at</t>
  </si>
  <si>
    <t>202711_at</t>
  </si>
  <si>
    <t>202712_s_at</t>
  </si>
  <si>
    <t>202713_s_at</t>
  </si>
  <si>
    <t>202714_s_at</t>
  </si>
  <si>
    <t>202715_at</t>
  </si>
  <si>
    <t>202716_at</t>
  </si>
  <si>
    <t>202717_s_at</t>
  </si>
  <si>
    <t>202718_at</t>
  </si>
  <si>
    <t>202719_s_at</t>
  </si>
  <si>
    <t>202720_at</t>
  </si>
  <si>
    <t>202721_s_at</t>
  </si>
  <si>
    <t>202722_s_at</t>
  </si>
  <si>
    <t>202723_s_at</t>
  </si>
  <si>
    <t>202724_s_at</t>
  </si>
  <si>
    <t>202725_at</t>
  </si>
  <si>
    <t>202726_at</t>
  </si>
  <si>
    <t>202727_s_at</t>
  </si>
  <si>
    <t>202728_s_at</t>
  </si>
  <si>
    <t>202729_s_at</t>
  </si>
  <si>
    <t>202730_s_at</t>
  </si>
  <si>
    <t>202731_at</t>
  </si>
  <si>
    <t>202732_at</t>
  </si>
  <si>
    <t>202733_at</t>
  </si>
  <si>
    <t>202734_at</t>
  </si>
  <si>
    <t>202735_at</t>
  </si>
  <si>
    <t>202736_s_at</t>
  </si>
  <si>
    <t>202737_s_at</t>
  </si>
  <si>
    <t>202738_s_at</t>
  </si>
  <si>
    <t>202739_s_at</t>
  </si>
  <si>
    <t>202740_at</t>
  </si>
  <si>
    <t>202741_at</t>
  </si>
  <si>
    <t>202742_s_at</t>
  </si>
  <si>
    <t>202743_at</t>
  </si>
  <si>
    <t>202744_at</t>
  </si>
  <si>
    <t>202745_at</t>
  </si>
  <si>
    <t>202746_at</t>
  </si>
  <si>
    <t>202747_s_at</t>
  </si>
  <si>
    <t>202748_at</t>
  </si>
  <si>
    <t>202749_at</t>
  </si>
  <si>
    <t>202750_s_at</t>
  </si>
  <si>
    <t>202751_at</t>
  </si>
  <si>
    <t>202752_x_at</t>
  </si>
  <si>
    <t>202753_at</t>
  </si>
  <si>
    <t>202754_at</t>
  </si>
  <si>
    <t>202755_s_at</t>
  </si>
  <si>
    <t>202756_s_at</t>
  </si>
  <si>
    <t>202757_at</t>
  </si>
  <si>
    <t>202758_s_at</t>
  </si>
  <si>
    <t>202759_s_at</t>
  </si>
  <si>
    <t>202760_s_at</t>
  </si>
  <si>
    <t>202761_s_at</t>
  </si>
  <si>
    <t>202762_at</t>
  </si>
  <si>
    <t>202763_at</t>
  </si>
  <si>
    <t>202764_at</t>
  </si>
  <si>
    <t>202765_s_at</t>
  </si>
  <si>
    <t>202766_s_at</t>
  </si>
  <si>
    <t>202767_at</t>
  </si>
  <si>
    <t>202768_at</t>
  </si>
  <si>
    <t>202769_at</t>
  </si>
  <si>
    <t>202770_s_at</t>
  </si>
  <si>
    <t>202771_at</t>
  </si>
  <si>
    <t>202772_at</t>
  </si>
  <si>
    <t>202773_s_at</t>
  </si>
  <si>
    <t>202774_s_at</t>
  </si>
  <si>
    <t>202775_s_at</t>
  </si>
  <si>
    <t>202776_at</t>
  </si>
  <si>
    <t>202777_at</t>
  </si>
  <si>
    <t>202778_s_at</t>
  </si>
  <si>
    <t>202779_s_at</t>
  </si>
  <si>
    <t>202780_at</t>
  </si>
  <si>
    <t>202781_s_at</t>
  </si>
  <si>
    <t>202782_s_at</t>
  </si>
  <si>
    <t>202783_at</t>
  </si>
  <si>
    <t>202784_s_at</t>
  </si>
  <si>
    <t>202785_at</t>
  </si>
  <si>
    <t>202786_at</t>
  </si>
  <si>
    <t>202787_s_at</t>
  </si>
  <si>
    <t>202788_at</t>
  </si>
  <si>
    <t>202789_at</t>
  </si>
  <si>
    <t>202790_at</t>
  </si>
  <si>
    <t>202791_s_at</t>
  </si>
  <si>
    <t>202792_s_at</t>
  </si>
  <si>
    <t>202793_at</t>
  </si>
  <si>
    <t>202794_at</t>
  </si>
  <si>
    <t>202795_x_at</t>
  </si>
  <si>
    <t>202796_at</t>
  </si>
  <si>
    <t>202797_at</t>
  </si>
  <si>
    <t>202798_at</t>
  </si>
  <si>
    <t>202799_at</t>
  </si>
  <si>
    <t>2028_s_at</t>
  </si>
  <si>
    <t>202800_at</t>
  </si>
  <si>
    <t>202801_at</t>
  </si>
  <si>
    <t>202802_at</t>
  </si>
  <si>
    <t>202803_s_at</t>
  </si>
  <si>
    <t>202804_at</t>
  </si>
  <si>
    <t>202805_s_at</t>
  </si>
  <si>
    <t>202806_at</t>
  </si>
  <si>
    <t>202807_s_at</t>
  </si>
  <si>
    <t>202808_at</t>
  </si>
  <si>
    <t>202809_s_at</t>
  </si>
  <si>
    <t>202810_at</t>
  </si>
  <si>
    <t>202811_at</t>
  </si>
  <si>
    <t>202812_at</t>
  </si>
  <si>
    <t>202813_at</t>
  </si>
  <si>
    <t>202814_s_at</t>
  </si>
  <si>
    <t>202815_s_at</t>
  </si>
  <si>
    <t>202816_s_at</t>
  </si>
  <si>
    <t>202817_s_at</t>
  </si>
  <si>
    <t>202818_s_at</t>
  </si>
  <si>
    <t>202819_s_at</t>
  </si>
  <si>
    <t>202820_at</t>
  </si>
  <si>
    <t>202821_s_at</t>
  </si>
  <si>
    <t>202822_at</t>
  </si>
  <si>
    <t>202823_at</t>
  </si>
  <si>
    <t>202824_s_at</t>
  </si>
  <si>
    <t>202825_at</t>
  </si>
  <si>
    <t>202826_at</t>
  </si>
  <si>
    <t>202827_s_at</t>
  </si>
  <si>
    <t>202828_s_at</t>
  </si>
  <si>
    <t>202829_s_at</t>
  </si>
  <si>
    <t>202830_s_at</t>
  </si>
  <si>
    <t>202831_at</t>
  </si>
  <si>
    <t>202832_at</t>
  </si>
  <si>
    <t>202833_s_at</t>
  </si>
  <si>
    <t>202834_at</t>
  </si>
  <si>
    <t>202835_at</t>
  </si>
  <si>
    <t>202836_s_at</t>
  </si>
  <si>
    <t>202837_at</t>
  </si>
  <si>
    <t>202838_at</t>
  </si>
  <si>
    <t>202839_s_at</t>
  </si>
  <si>
    <t>202840_at</t>
  </si>
  <si>
    <t>202841_x_at</t>
  </si>
  <si>
    <t>202842_s_at</t>
  </si>
  <si>
    <t>202843_at</t>
  </si>
  <si>
    <t>202844_s_at</t>
  </si>
  <si>
    <t>202845_s_at</t>
  </si>
  <si>
    <t>202846_s_at</t>
  </si>
  <si>
    <t>202847_at</t>
  </si>
  <si>
    <t>202848_s_at</t>
  </si>
  <si>
    <t>202849_x_at</t>
  </si>
  <si>
    <t>202850_at</t>
  </si>
  <si>
    <t>202851_at</t>
  </si>
  <si>
    <t>202852_s_at</t>
  </si>
  <si>
    <t>202853_s_at</t>
  </si>
  <si>
    <t>202854_at</t>
  </si>
  <si>
    <t>202855_s_at</t>
  </si>
  <si>
    <t>202856_s_at</t>
  </si>
  <si>
    <t>202857_at</t>
  </si>
  <si>
    <t>202858_at</t>
  </si>
  <si>
    <t>202859_x_at</t>
  </si>
  <si>
    <t>202860_at</t>
  </si>
  <si>
    <t>202861_at</t>
  </si>
  <si>
    <t>202862_at</t>
  </si>
  <si>
    <t>202863_at</t>
  </si>
  <si>
    <t>202864_s_at</t>
  </si>
  <si>
    <t>202865_at</t>
  </si>
  <si>
    <t>202866_at</t>
  </si>
  <si>
    <t>202867_s_at</t>
  </si>
  <si>
    <t>202868_s_at</t>
  </si>
  <si>
    <t>202869_at</t>
  </si>
  <si>
    <t>202870_s_at</t>
  </si>
  <si>
    <t>202871_at</t>
  </si>
  <si>
    <t>202872_at</t>
  </si>
  <si>
    <t>202873_at</t>
  </si>
  <si>
    <t>202874_s_at</t>
  </si>
  <si>
    <t>202875_s_at</t>
  </si>
  <si>
    <t>202876_s_at</t>
  </si>
  <si>
    <t>202877_s_at</t>
  </si>
  <si>
    <t>202878_s_at</t>
  </si>
  <si>
    <t>202879_s_at</t>
  </si>
  <si>
    <t>202881_x_at</t>
  </si>
  <si>
    <t>202882_x_at</t>
  </si>
  <si>
    <t>202883_s_at</t>
  </si>
  <si>
    <t>202884_s_at</t>
  </si>
  <si>
    <t>202885_s_at</t>
  </si>
  <si>
    <t>202886_s_at</t>
  </si>
  <si>
    <t>202887_s_at</t>
  </si>
  <si>
    <t>202888_s_at</t>
  </si>
  <si>
    <t>202889_x_at</t>
  </si>
  <si>
    <t>202890_at</t>
  </si>
  <si>
    <t>202891_at</t>
  </si>
  <si>
    <t>202892_at</t>
  </si>
  <si>
    <t>202893_at</t>
  </si>
  <si>
    <t>202894_at</t>
  </si>
  <si>
    <t>202895_s_at</t>
  </si>
  <si>
    <t>202896_s_at</t>
  </si>
  <si>
    <t>202897_at</t>
  </si>
  <si>
    <t>202898_at</t>
  </si>
  <si>
    <t>202899_s_at</t>
  </si>
  <si>
    <t>202900_s_at</t>
  </si>
  <si>
    <t>202901_x_at</t>
  </si>
  <si>
    <t>202902_s_at</t>
  </si>
  <si>
    <t>202903_at</t>
  </si>
  <si>
    <t>202904_s_at</t>
  </si>
  <si>
    <t>202905_x_at</t>
  </si>
  <si>
    <t>202906_s_at</t>
  </si>
  <si>
    <t>202907_s_at</t>
  </si>
  <si>
    <t>202908_at</t>
  </si>
  <si>
    <t>202909_at</t>
  </si>
  <si>
    <t>202910_s_at</t>
  </si>
  <si>
    <t>202911_at</t>
  </si>
  <si>
    <t>202912_at</t>
  </si>
  <si>
    <t>202913_at</t>
  </si>
  <si>
    <t>202914_s_at</t>
  </si>
  <si>
    <t>202915_s_at</t>
  </si>
  <si>
    <t>202916_s_at</t>
  </si>
  <si>
    <t>202917_s_at</t>
  </si>
  <si>
    <t>202918_s_at</t>
  </si>
  <si>
    <t>202919_at</t>
  </si>
  <si>
    <t>202920_at</t>
  </si>
  <si>
    <t>202921_s_at</t>
  </si>
  <si>
    <t>202922_at</t>
  </si>
  <si>
    <t>202923_s_at</t>
  </si>
  <si>
    <t>202924_s_at</t>
  </si>
  <si>
    <t>202925_s_at</t>
  </si>
  <si>
    <t>202926_at</t>
  </si>
  <si>
    <t>202927_at</t>
  </si>
  <si>
    <t>202928_s_at</t>
  </si>
  <si>
    <t>202929_s_at</t>
  </si>
  <si>
    <t>202930_s_at</t>
  </si>
  <si>
    <t>202931_x_at</t>
  </si>
  <si>
    <t>202932_at</t>
  </si>
  <si>
    <t>202933_s_at</t>
  </si>
  <si>
    <t>202934_at</t>
  </si>
  <si>
    <t>202935_s_at</t>
  </si>
  <si>
    <t>202936_s_at</t>
  </si>
  <si>
    <t>202937_x_at</t>
  </si>
  <si>
    <t>202938_x_at</t>
  </si>
  <si>
    <t>202939_at</t>
  </si>
  <si>
    <t>202940_at</t>
  </si>
  <si>
    <t>202941_at</t>
  </si>
  <si>
    <t>202942_at</t>
  </si>
  <si>
    <t>202943_s_at</t>
  </si>
  <si>
    <t>202944_at</t>
  </si>
  <si>
    <t>202945_at</t>
  </si>
  <si>
    <t>202946_s_at</t>
  </si>
  <si>
    <t>202947_s_at</t>
  </si>
  <si>
    <t>202948_at</t>
  </si>
  <si>
    <t>202949_s_at</t>
  </si>
  <si>
    <t>202950_at</t>
  </si>
  <si>
    <t>202951_at</t>
  </si>
  <si>
    <t>202952_s_at</t>
  </si>
  <si>
    <t>202953_at</t>
  </si>
  <si>
    <t>202954_at</t>
  </si>
  <si>
    <t>202955_s_at</t>
  </si>
  <si>
    <t>202956_at</t>
  </si>
  <si>
    <t>202957_at</t>
  </si>
  <si>
    <t>202958_at</t>
  </si>
  <si>
    <t>202959_at</t>
  </si>
  <si>
    <t>202960_s_at</t>
  </si>
  <si>
    <t>202961_s_at</t>
  </si>
  <si>
    <t>202962_at</t>
  </si>
  <si>
    <t>202963_at</t>
  </si>
  <si>
    <t>202964_s_at</t>
  </si>
  <si>
    <t>202965_s_at</t>
  </si>
  <si>
    <t>202966_at</t>
  </si>
  <si>
    <t>202967_at</t>
  </si>
  <si>
    <t>202968_s_at</t>
  </si>
  <si>
    <t>202969_at</t>
  </si>
  <si>
    <t>202970_at</t>
  </si>
  <si>
    <t>202971_s_at</t>
  </si>
  <si>
    <t>202972_s_at</t>
  </si>
  <si>
    <t>202973_x_at</t>
  </si>
  <si>
    <t>202974_at</t>
  </si>
  <si>
    <t>202975_s_at</t>
  </si>
  <si>
    <t>202976_s_at</t>
  </si>
  <si>
    <t>202977_s_at</t>
  </si>
  <si>
    <t>202978_s_at</t>
  </si>
  <si>
    <t>202979_s_at</t>
  </si>
  <si>
    <t>202980_s_at</t>
  </si>
  <si>
    <t>202981_x_at</t>
  </si>
  <si>
    <t>202982_s_at</t>
  </si>
  <si>
    <t>202983_at</t>
  </si>
  <si>
    <t>202984_s_at</t>
  </si>
  <si>
    <t>202985_s_at</t>
  </si>
  <si>
    <t>202986_at</t>
  </si>
  <si>
    <t>202987_at</t>
  </si>
  <si>
    <t>202988_s_at</t>
  </si>
  <si>
    <t>202989_at</t>
  </si>
  <si>
    <t>202990_at</t>
  </si>
  <si>
    <t>202991_at</t>
  </si>
  <si>
    <t>202992_at</t>
  </si>
  <si>
    <t>202993_at</t>
  </si>
  <si>
    <t>202994_s_at</t>
  </si>
  <si>
    <t>202995_s_at</t>
  </si>
  <si>
    <t>202996_at</t>
  </si>
  <si>
    <t>202997_s_at</t>
  </si>
  <si>
    <t>202998_s_at</t>
  </si>
  <si>
    <t>202999_s_at</t>
  </si>
  <si>
    <t>203000_at</t>
  </si>
  <si>
    <t>203001_s_at</t>
  </si>
  <si>
    <t>203002_at</t>
  </si>
  <si>
    <t>203003_at</t>
  </si>
  <si>
    <t>203004_s_at</t>
  </si>
  <si>
    <t>203005_at</t>
  </si>
  <si>
    <t>203006_at</t>
  </si>
  <si>
    <t>203007_x_at</t>
  </si>
  <si>
    <t>203008_x_at</t>
  </si>
  <si>
    <t>203009_at</t>
  </si>
  <si>
    <t>203010_at</t>
  </si>
  <si>
    <t>203011_at</t>
  </si>
  <si>
    <t>203012_x_at</t>
  </si>
  <si>
    <t>9.38565700785432e-05</t>
  </si>
  <si>
    <t>203013_at</t>
  </si>
  <si>
    <t>203014_x_at</t>
  </si>
  <si>
    <t>203015_s_at</t>
  </si>
  <si>
    <t>203016_s_at</t>
  </si>
  <si>
    <t>203017_s_at</t>
  </si>
  <si>
    <t>203018_s_at</t>
  </si>
  <si>
    <t>203019_x_at</t>
  </si>
  <si>
    <t>203020_at</t>
  </si>
  <si>
    <t>203021_at</t>
  </si>
  <si>
    <t>203022_at</t>
  </si>
  <si>
    <t>203023_at</t>
  </si>
  <si>
    <t>203024_s_at</t>
  </si>
  <si>
    <t>203025_at</t>
  </si>
  <si>
    <t>203026_at</t>
  </si>
  <si>
    <t>203027_s_at</t>
  </si>
  <si>
    <t>203028_s_at</t>
  </si>
  <si>
    <t>203029_s_at</t>
  </si>
  <si>
    <t>203030_s_at</t>
  </si>
  <si>
    <t>203031_s_at</t>
  </si>
  <si>
    <t>203032_s_at</t>
  </si>
  <si>
    <t>203033_x_at</t>
  </si>
  <si>
    <t>203034_s_at</t>
  </si>
  <si>
    <t>203035_s_at</t>
  </si>
  <si>
    <t>203036_s_at</t>
  </si>
  <si>
    <t>203037_s_at</t>
  </si>
  <si>
    <t>203038_at</t>
  </si>
  <si>
    <t>203039_s_at</t>
  </si>
  <si>
    <t>203040_s_at</t>
  </si>
  <si>
    <t>203041_s_at</t>
  </si>
  <si>
    <t>203042_at</t>
  </si>
  <si>
    <t>203043_at</t>
  </si>
  <si>
    <t>203044_at</t>
  </si>
  <si>
    <t>203045_at</t>
  </si>
  <si>
    <t>203046_s_at</t>
  </si>
  <si>
    <t>203047_at</t>
  </si>
  <si>
    <t>203048_s_at</t>
  </si>
  <si>
    <t>203049_s_at</t>
  </si>
  <si>
    <t>203050_at</t>
  </si>
  <si>
    <t>203051_at</t>
  </si>
  <si>
    <t>203052_at</t>
  </si>
  <si>
    <t>203053_at</t>
  </si>
  <si>
    <t>203054_s_at</t>
  </si>
  <si>
    <t>203055_s_at</t>
  </si>
  <si>
    <t>203056_s_at</t>
  </si>
  <si>
    <t>203057_s_at</t>
  </si>
  <si>
    <t>203058_s_at</t>
  </si>
  <si>
    <t>203059_s_at</t>
  </si>
  <si>
    <t>203060_s_at</t>
  </si>
  <si>
    <t>203061_s_at</t>
  </si>
  <si>
    <t>203062_s_at</t>
  </si>
  <si>
    <t>203063_at</t>
  </si>
  <si>
    <t>203064_s_at</t>
  </si>
  <si>
    <t>203065_s_at</t>
  </si>
  <si>
    <t>203066_at</t>
  </si>
  <si>
    <t>203067_at</t>
  </si>
  <si>
    <t>203068_at</t>
  </si>
  <si>
    <t>203069_at</t>
  </si>
  <si>
    <t>203070_at</t>
  </si>
  <si>
    <t>203071_at</t>
  </si>
  <si>
    <t>203072_at</t>
  </si>
  <si>
    <t>203073_at</t>
  </si>
  <si>
    <t>203074_at</t>
  </si>
  <si>
    <t>203075_at</t>
  </si>
  <si>
    <t>203076_s_at</t>
  </si>
  <si>
    <t>203077_s_at</t>
  </si>
  <si>
    <t>203078_at</t>
  </si>
  <si>
    <t>203079_s_at</t>
  </si>
  <si>
    <t>203080_s_at</t>
  </si>
  <si>
    <t>203081_at</t>
  </si>
  <si>
    <t>203082_at</t>
  </si>
  <si>
    <t>203083_at</t>
  </si>
  <si>
    <t>203084_at</t>
  </si>
  <si>
    <t>203085_s_at</t>
  </si>
  <si>
    <t>203086_at</t>
  </si>
  <si>
    <t>203087_s_at</t>
  </si>
  <si>
    <t>203088_at</t>
  </si>
  <si>
    <t>203089_s_at</t>
  </si>
  <si>
    <t>203090_at</t>
  </si>
  <si>
    <t>203091_at</t>
  </si>
  <si>
    <t>203092_at</t>
  </si>
  <si>
    <t>203093_s_at</t>
  </si>
  <si>
    <t>203094_at</t>
  </si>
  <si>
    <t>203095_at</t>
  </si>
  <si>
    <t>203096_s_at</t>
  </si>
  <si>
    <t>203097_s_at</t>
  </si>
  <si>
    <t>203098_at</t>
  </si>
  <si>
    <t>203099_s_at</t>
  </si>
  <si>
    <t>203100_s_at</t>
  </si>
  <si>
    <t>203101_s_at</t>
  </si>
  <si>
    <t>203102_s_at</t>
  </si>
  <si>
    <t>203103_s_at</t>
  </si>
  <si>
    <t>203104_at</t>
  </si>
  <si>
    <t>203105_s_at</t>
  </si>
  <si>
    <t>203106_s_at</t>
  </si>
  <si>
    <t>203107_x_at</t>
  </si>
  <si>
    <t>203108_at</t>
  </si>
  <si>
    <t>203109_at</t>
  </si>
  <si>
    <t>203110_at</t>
  </si>
  <si>
    <t>203111_s_at</t>
  </si>
  <si>
    <t>203112_s_at</t>
  </si>
  <si>
    <t>203113_s_at</t>
  </si>
  <si>
    <t>203114_at</t>
  </si>
  <si>
    <t>203115_at</t>
  </si>
  <si>
    <t>203116_s_at</t>
  </si>
  <si>
    <t>203117_s_at</t>
  </si>
  <si>
    <t>203118_at</t>
  </si>
  <si>
    <t>203119_at</t>
  </si>
  <si>
    <t>203120_at</t>
  </si>
  <si>
    <t>203122_at</t>
  </si>
  <si>
    <t>203123_s_at</t>
  </si>
  <si>
    <t>203124_s_at</t>
  </si>
  <si>
    <t>203125_x_at</t>
  </si>
  <si>
    <t>203126_at</t>
  </si>
  <si>
    <t>203127_s_at</t>
  </si>
  <si>
    <t>203128_at</t>
  </si>
  <si>
    <t>203129_s_at</t>
  </si>
  <si>
    <t>203130_s_at</t>
  </si>
  <si>
    <t>203131_at</t>
  </si>
  <si>
    <t>203132_at</t>
  </si>
  <si>
    <t>203133_at</t>
  </si>
  <si>
    <t>203134_at</t>
  </si>
  <si>
    <t>203135_at</t>
  </si>
  <si>
    <t>203136_at</t>
  </si>
  <si>
    <t>203137_at</t>
  </si>
  <si>
    <t>203138_at</t>
  </si>
  <si>
    <t>203139_at</t>
  </si>
  <si>
    <t>203140_at</t>
  </si>
  <si>
    <t>203141_s_at</t>
  </si>
  <si>
    <t>203142_s_at</t>
  </si>
  <si>
    <t>203143_s_at</t>
  </si>
  <si>
    <t>203144_s_at</t>
  </si>
  <si>
    <t>203145_at</t>
  </si>
  <si>
    <t>203146_s_at</t>
  </si>
  <si>
    <t>203147_s_at</t>
  </si>
  <si>
    <t>203148_s_at</t>
  </si>
  <si>
    <t>203149_at</t>
  </si>
  <si>
    <t>203150_at</t>
  </si>
  <si>
    <t>203151_at</t>
  </si>
  <si>
    <t>203152_at</t>
  </si>
  <si>
    <t>203153_at</t>
  </si>
  <si>
    <t>203154_s_at</t>
  </si>
  <si>
    <t>203155_at</t>
  </si>
  <si>
    <t>203156_at</t>
  </si>
  <si>
    <t>203157_s_at</t>
  </si>
  <si>
    <t>203158_s_at</t>
  </si>
  <si>
    <t>203159_at</t>
  </si>
  <si>
    <t>203160_s_at</t>
  </si>
  <si>
    <t>203161_s_at</t>
  </si>
  <si>
    <t>203162_s_at</t>
  </si>
  <si>
    <t>203163_at</t>
  </si>
  <si>
    <t>203164_at</t>
  </si>
  <si>
    <t>203165_s_at</t>
  </si>
  <si>
    <t>203166_at</t>
  </si>
  <si>
    <t>203167_at</t>
  </si>
  <si>
    <t>203168_at</t>
  </si>
  <si>
    <t>203169_at</t>
  </si>
  <si>
    <t>203170_at</t>
  </si>
  <si>
    <t>203171_s_at</t>
  </si>
  <si>
    <t>203172_at</t>
  </si>
  <si>
    <t>203173_s_at</t>
  </si>
  <si>
    <t>203174_s_at</t>
  </si>
  <si>
    <t>203175_at</t>
  </si>
  <si>
    <t>203176_s_at</t>
  </si>
  <si>
    <t>203177_x_at</t>
  </si>
  <si>
    <t>203178_at</t>
  </si>
  <si>
    <t>203179_at</t>
  </si>
  <si>
    <t>203180_at</t>
  </si>
  <si>
    <t>203181_x_at</t>
  </si>
  <si>
    <t>203182_s_at</t>
  </si>
  <si>
    <t>203183_s_at</t>
  </si>
  <si>
    <t>203184_at</t>
  </si>
  <si>
    <t>203185_at</t>
  </si>
  <si>
    <t>203186_s_at</t>
  </si>
  <si>
    <t>203187_at</t>
  </si>
  <si>
    <t>203188_at</t>
  </si>
  <si>
    <t>203189_s_at</t>
  </si>
  <si>
    <t>203190_at</t>
  </si>
  <si>
    <t>203191_at</t>
  </si>
  <si>
    <t>203192_at</t>
  </si>
  <si>
    <t>203193_at</t>
  </si>
  <si>
    <t>203194_s_at</t>
  </si>
  <si>
    <t>203195_s_at</t>
  </si>
  <si>
    <t>203196_at</t>
  </si>
  <si>
    <t>203197_s_at</t>
  </si>
  <si>
    <t>203198_at</t>
  </si>
  <si>
    <t>203199_s_at</t>
  </si>
  <si>
    <t>203200_s_at</t>
  </si>
  <si>
    <t>203201_at</t>
  </si>
  <si>
    <t>203202_at</t>
  </si>
  <si>
    <t>203203_s_at</t>
  </si>
  <si>
    <t>203204_s_at</t>
  </si>
  <si>
    <t>203205_at</t>
  </si>
  <si>
    <t>203206_at</t>
  </si>
  <si>
    <t>203207_s_at</t>
  </si>
  <si>
    <t>203208_s_at</t>
  </si>
  <si>
    <t>203209_at</t>
  </si>
  <si>
    <t>203210_s_at</t>
  </si>
  <si>
    <t>203211_s_at</t>
  </si>
  <si>
    <t>203212_s_at</t>
  </si>
  <si>
    <t>203213_at</t>
  </si>
  <si>
    <t>203214_x_at</t>
  </si>
  <si>
    <t>203215_s_at</t>
  </si>
  <si>
    <t>203216_s_at</t>
  </si>
  <si>
    <t>203217_s_at</t>
  </si>
  <si>
    <t>203218_at</t>
  </si>
  <si>
    <t>203219_s_at</t>
  </si>
  <si>
    <t>203220_s_at</t>
  </si>
  <si>
    <t>203221_at</t>
  </si>
  <si>
    <t>203222_s_at</t>
  </si>
  <si>
    <t>203223_at</t>
  </si>
  <si>
    <t>203224_at</t>
  </si>
  <si>
    <t>203225_s_at</t>
  </si>
  <si>
    <t>203226_s_at</t>
  </si>
  <si>
    <t>203227_s_at</t>
  </si>
  <si>
    <t>203228_at</t>
  </si>
  <si>
    <t>203229_s_at</t>
  </si>
  <si>
    <t>203230_at</t>
  </si>
  <si>
    <t>203231_s_at</t>
  </si>
  <si>
    <t>203232_s_at</t>
  </si>
  <si>
    <t>203233_at</t>
  </si>
  <si>
    <t>203234_at</t>
  </si>
  <si>
    <t>203235_at</t>
  </si>
  <si>
    <t>203236_s_at</t>
  </si>
  <si>
    <t>203237_s_at</t>
  </si>
  <si>
    <t>203238_s_at</t>
  </si>
  <si>
    <t>203239_s_at</t>
  </si>
  <si>
    <t>203240_at</t>
  </si>
  <si>
    <t>203241_at</t>
  </si>
  <si>
    <t>203242_s_at</t>
  </si>
  <si>
    <t>203243_s_at</t>
  </si>
  <si>
    <t>203244_at</t>
  </si>
  <si>
    <t>203245_s_at</t>
  </si>
  <si>
    <t>203246_s_at</t>
  </si>
  <si>
    <t>203247_s_at</t>
  </si>
  <si>
    <t>203248_at</t>
  </si>
  <si>
    <t>203249_at</t>
  </si>
  <si>
    <t>203250_at</t>
  </si>
  <si>
    <t>203252_at</t>
  </si>
  <si>
    <t>203253_s_at</t>
  </si>
  <si>
    <t>203254_s_at</t>
  </si>
  <si>
    <t>203255_at</t>
  </si>
  <si>
    <t>203256_at</t>
  </si>
  <si>
    <t>203257_s_at</t>
  </si>
  <si>
    <t>203258_at</t>
  </si>
  <si>
    <t>203259_s_at</t>
  </si>
  <si>
    <t>203260_at</t>
  </si>
  <si>
    <t>203261_at</t>
  </si>
  <si>
    <t>203262_s_at</t>
  </si>
  <si>
    <t>203263_s_at</t>
  </si>
  <si>
    <t>203264_s_at</t>
  </si>
  <si>
    <t>203265_s_at</t>
  </si>
  <si>
    <t>203266_s_at</t>
  </si>
  <si>
    <t>203267_s_at</t>
  </si>
  <si>
    <t>203268_s_at</t>
  </si>
  <si>
    <t>203269_at</t>
  </si>
  <si>
    <t>203270_at</t>
  </si>
  <si>
    <t>203271_s_at</t>
  </si>
  <si>
    <t>203272_s_at</t>
  </si>
  <si>
    <t>203273_s_at</t>
  </si>
  <si>
    <t>203274_at</t>
  </si>
  <si>
    <t>203275_at</t>
  </si>
  <si>
    <t>203276_at</t>
  </si>
  <si>
    <t>203277_at</t>
  </si>
  <si>
    <t>203278_s_at</t>
  </si>
  <si>
    <t>203279_at</t>
  </si>
  <si>
    <t>203280_at</t>
  </si>
  <si>
    <t>203281_s_at</t>
  </si>
  <si>
    <t>203282_at</t>
  </si>
  <si>
    <t>203283_s_at</t>
  </si>
  <si>
    <t>203284_s_at</t>
  </si>
  <si>
    <t>203285_s_at</t>
  </si>
  <si>
    <t>203286_at</t>
  </si>
  <si>
    <t>203287_at</t>
  </si>
  <si>
    <t>203288_at</t>
  </si>
  <si>
    <t>203289_s_at</t>
  </si>
  <si>
    <t>203290_at</t>
  </si>
  <si>
    <t>203291_at</t>
  </si>
  <si>
    <t>203292_s_at</t>
  </si>
  <si>
    <t>203293_s_at</t>
  </si>
  <si>
    <t>203294_s_at</t>
  </si>
  <si>
    <t>203295_s_at</t>
  </si>
  <si>
    <t>203296_s_at</t>
  </si>
  <si>
    <t>203297_s_at</t>
  </si>
  <si>
    <t>203298_s_at</t>
  </si>
  <si>
    <t>203299_s_at</t>
  </si>
  <si>
    <t>203300_x_at</t>
  </si>
  <si>
    <t>203301_s_at</t>
  </si>
  <si>
    <t>203302_at</t>
  </si>
  <si>
    <t>203303_at</t>
  </si>
  <si>
    <t>203304_at</t>
  </si>
  <si>
    <t>203305_at</t>
  </si>
  <si>
    <t>203306_s_at</t>
  </si>
  <si>
    <t>203307_at</t>
  </si>
  <si>
    <t>203308_x_at</t>
  </si>
  <si>
    <t>203309_s_at</t>
  </si>
  <si>
    <t>203310_at</t>
  </si>
  <si>
    <t>203311_s_at</t>
  </si>
  <si>
    <t>203312_x_at</t>
  </si>
  <si>
    <t>203313_s_at</t>
  </si>
  <si>
    <t>203314_at</t>
  </si>
  <si>
    <t>203315_at</t>
  </si>
  <si>
    <t>203316_s_at</t>
  </si>
  <si>
    <t>203317_at</t>
  </si>
  <si>
    <t>203318_s_at</t>
  </si>
  <si>
    <t>203319_s_at</t>
  </si>
  <si>
    <t>203320_at</t>
  </si>
  <si>
    <t>203321_s_at</t>
  </si>
  <si>
    <t>203322_at</t>
  </si>
  <si>
    <t>203323_at</t>
  </si>
  <si>
    <t>203324_s_at</t>
  </si>
  <si>
    <t>203325_s_at</t>
  </si>
  <si>
    <t>203327_at</t>
  </si>
  <si>
    <t>203328_x_at</t>
  </si>
  <si>
    <t>203329_at</t>
  </si>
  <si>
    <t>203330_s_at</t>
  </si>
  <si>
    <t>203331_s_at</t>
  </si>
  <si>
    <t>203332_s_at</t>
  </si>
  <si>
    <t>203333_at</t>
  </si>
  <si>
    <t>203334_at</t>
  </si>
  <si>
    <t>203335_at</t>
  </si>
  <si>
    <t>203336_s_at</t>
  </si>
  <si>
    <t>203337_x_at</t>
  </si>
  <si>
    <t>203338_at</t>
  </si>
  <si>
    <t>203339_at</t>
  </si>
  <si>
    <t>203340_s_at</t>
  </si>
  <si>
    <t>203341_at</t>
  </si>
  <si>
    <t>203342_at</t>
  </si>
  <si>
    <t>203343_at</t>
  </si>
  <si>
    <t>203344_s_at</t>
  </si>
  <si>
    <t>203345_s_at</t>
  </si>
  <si>
    <t>203346_s_at</t>
  </si>
  <si>
    <t>203347_s_at</t>
  </si>
  <si>
    <t>203348_s_at</t>
  </si>
  <si>
    <t>203349_s_at</t>
  </si>
  <si>
    <t>203350_at</t>
  </si>
  <si>
    <t>203351_s_at</t>
  </si>
  <si>
    <t>203352_at</t>
  </si>
  <si>
    <t>203353_s_at</t>
  </si>
  <si>
    <t>203354_s_at</t>
  </si>
  <si>
    <t>203355_s_at</t>
  </si>
  <si>
    <t>203356_at</t>
  </si>
  <si>
    <t>203357_s_at</t>
  </si>
  <si>
    <t>203358_s_at</t>
  </si>
  <si>
    <t>203359_s_at</t>
  </si>
  <si>
    <t>203360_s_at</t>
  </si>
  <si>
    <t>203361_s_at</t>
  </si>
  <si>
    <t>203362_s_at</t>
  </si>
  <si>
    <t>203363_s_at</t>
  </si>
  <si>
    <t>203364_s_at</t>
  </si>
  <si>
    <t>203365_s_at</t>
  </si>
  <si>
    <t>203366_at</t>
  </si>
  <si>
    <t>203367_at</t>
  </si>
  <si>
    <t>203368_at</t>
  </si>
  <si>
    <t>203369_x_at</t>
  </si>
  <si>
    <t>203370_s_at</t>
  </si>
  <si>
    <t>203371_s_at</t>
  </si>
  <si>
    <t>203372_s_at</t>
  </si>
  <si>
    <t>203373_at</t>
  </si>
  <si>
    <t>203374_s_at</t>
  </si>
  <si>
    <t>203375_s_at</t>
  </si>
  <si>
    <t>203376_at</t>
  </si>
  <si>
    <t>203377_s_at</t>
  </si>
  <si>
    <t>203378_at</t>
  </si>
  <si>
    <t>203379_at</t>
  </si>
  <si>
    <t>203380_x_at</t>
  </si>
  <si>
    <t>203381_s_at</t>
  </si>
  <si>
    <t>203382_s_at</t>
  </si>
  <si>
    <t>203383_s_at</t>
  </si>
  <si>
    <t>203384_s_at</t>
  </si>
  <si>
    <t>203385_at</t>
  </si>
  <si>
    <t>203386_at</t>
  </si>
  <si>
    <t>203387_s_at</t>
  </si>
  <si>
    <t>203388_at</t>
  </si>
  <si>
    <t>203389_at</t>
  </si>
  <si>
    <t>203390_s_at</t>
  </si>
  <si>
    <t>203391_at</t>
  </si>
  <si>
    <t>203392_s_at</t>
  </si>
  <si>
    <t>203393_at</t>
  </si>
  <si>
    <t>203394_s_at</t>
  </si>
  <si>
    <t>203395_s_at</t>
  </si>
  <si>
    <t>203396_at</t>
  </si>
  <si>
    <t>203397_s_at</t>
  </si>
  <si>
    <t>203398_s_at</t>
  </si>
  <si>
    <t>203399_x_at</t>
  </si>
  <si>
    <t>203400_s_at</t>
  </si>
  <si>
    <t>203401_at</t>
  </si>
  <si>
    <t>203402_at</t>
  </si>
  <si>
    <t>203403_s_at</t>
  </si>
  <si>
    <t>203404_at</t>
  </si>
  <si>
    <t>203405_at</t>
  </si>
  <si>
    <t>203406_at</t>
  </si>
  <si>
    <t>203407_at</t>
  </si>
  <si>
    <t>203408_s_at</t>
  </si>
  <si>
    <t>203409_at</t>
  </si>
  <si>
    <t>203410_at</t>
  </si>
  <si>
    <t>203411_s_at</t>
  </si>
  <si>
    <t>203412_at</t>
  </si>
  <si>
    <t>203413_at</t>
  </si>
  <si>
    <t>203414_at</t>
  </si>
  <si>
    <t>203415_at</t>
  </si>
  <si>
    <t>203416_at</t>
  </si>
  <si>
    <t>203417_at</t>
  </si>
  <si>
    <t>203418_at</t>
  </si>
  <si>
    <t>203419_at</t>
  </si>
  <si>
    <t>203420_at</t>
  </si>
  <si>
    <t>203421_at</t>
  </si>
  <si>
    <t>203422_at</t>
  </si>
  <si>
    <t>203423_at</t>
  </si>
  <si>
    <t>203424_s_at</t>
  </si>
  <si>
    <t>203425_s_at</t>
  </si>
  <si>
    <t>203426_s_at</t>
  </si>
  <si>
    <t>203427_at</t>
  </si>
  <si>
    <t>203428_s_at</t>
  </si>
  <si>
    <t>203429_s_at</t>
  </si>
  <si>
    <t>203430_at</t>
  </si>
  <si>
    <t>203431_s_at</t>
  </si>
  <si>
    <t>203432_at</t>
  </si>
  <si>
    <t>203433_at</t>
  </si>
  <si>
    <t>203434_s_at</t>
  </si>
  <si>
    <t>203435_s_at</t>
  </si>
  <si>
    <t>203436_at</t>
  </si>
  <si>
    <t>203437_at</t>
  </si>
  <si>
    <t>203438_at</t>
  </si>
  <si>
    <t>203439_s_at</t>
  </si>
  <si>
    <t>203440_at</t>
  </si>
  <si>
    <t>203441_s_at</t>
  </si>
  <si>
    <t>203442_x_at</t>
  </si>
  <si>
    <t>203443_at</t>
  </si>
  <si>
    <t>203444_s_at</t>
  </si>
  <si>
    <t>203445_s_at</t>
  </si>
  <si>
    <t>203446_s_at</t>
  </si>
  <si>
    <t>203447_at</t>
  </si>
  <si>
    <t>203448_s_at</t>
  </si>
  <si>
    <t>203449_s_at</t>
  </si>
  <si>
    <t>203450_at</t>
  </si>
  <si>
    <t>203451_at</t>
  </si>
  <si>
    <t>203452_at</t>
  </si>
  <si>
    <t>203453_at</t>
  </si>
  <si>
    <t>203454_s_at</t>
  </si>
  <si>
    <t>203455_s_at</t>
  </si>
  <si>
    <t>203456_at</t>
  </si>
  <si>
    <t>203457_at</t>
  </si>
  <si>
    <t>203458_at</t>
  </si>
  <si>
    <t>203459_s_at</t>
  </si>
  <si>
    <t>203460_s_at</t>
  </si>
  <si>
    <t>203461_at</t>
  </si>
  <si>
    <t>203462_x_at</t>
  </si>
  <si>
    <t>203463_s_at</t>
  </si>
  <si>
    <t>203464_s_at</t>
  </si>
  <si>
    <t>203465_at</t>
  </si>
  <si>
    <t>203466_at</t>
  </si>
  <si>
    <t>203467_at</t>
  </si>
  <si>
    <t>203468_at</t>
  </si>
  <si>
    <t>203469_s_at</t>
  </si>
  <si>
    <t>203470_s_at</t>
  </si>
  <si>
    <t>203471_s_at</t>
  </si>
  <si>
    <t>203472_s_at</t>
  </si>
  <si>
    <t>203473_at</t>
  </si>
  <si>
    <t>203474_at</t>
  </si>
  <si>
    <t>203475_at</t>
  </si>
  <si>
    <t>203476_at</t>
  </si>
  <si>
    <t>203477_at</t>
  </si>
  <si>
    <t>203478_at</t>
  </si>
  <si>
    <t>203479_s_at</t>
  </si>
  <si>
    <t>203480_s_at</t>
  </si>
  <si>
    <t>203481_at</t>
  </si>
  <si>
    <t>203482_at</t>
  </si>
  <si>
    <t>203483_at</t>
  </si>
  <si>
    <t>203484_at</t>
  </si>
  <si>
    <t>203485_at</t>
  </si>
  <si>
    <t>203486_s_at</t>
  </si>
  <si>
    <t>203487_s_at</t>
  </si>
  <si>
    <t>203488_at</t>
  </si>
  <si>
    <t>203489_at</t>
  </si>
  <si>
    <t>203490_at</t>
  </si>
  <si>
    <t>203491_s_at</t>
  </si>
  <si>
    <t>203492_x_at</t>
  </si>
  <si>
    <t>203493_s_at</t>
  </si>
  <si>
    <t>203494_s_at</t>
  </si>
  <si>
    <t>203495_at</t>
  </si>
  <si>
    <t>203496_s_at</t>
  </si>
  <si>
    <t>203497_at</t>
  </si>
  <si>
    <t>203498_at</t>
  </si>
  <si>
    <t>203499_at</t>
  </si>
  <si>
    <t>203500_at</t>
  </si>
  <si>
    <t>203501_at</t>
  </si>
  <si>
    <t>203502_at</t>
  </si>
  <si>
    <t>203503_s_at</t>
  </si>
  <si>
    <t>203504_s_at</t>
  </si>
  <si>
    <t>203505_at</t>
  </si>
  <si>
    <t>203506_s_at</t>
  </si>
  <si>
    <t>203507_at</t>
  </si>
  <si>
    <t>203508_at</t>
  </si>
  <si>
    <t>203509_at</t>
  </si>
  <si>
    <t>203510_at</t>
  </si>
  <si>
    <t>203511_s_at</t>
  </si>
  <si>
    <t>203512_at</t>
  </si>
  <si>
    <t>203513_at</t>
  </si>
  <si>
    <t>203514_at</t>
  </si>
  <si>
    <t>203515_s_at</t>
  </si>
  <si>
    <t>203516_at</t>
  </si>
  <si>
    <t>203517_at</t>
  </si>
  <si>
    <t>203518_at</t>
  </si>
  <si>
    <t>203519_s_at</t>
  </si>
  <si>
    <t>203520_s_at</t>
  </si>
  <si>
    <t>203521_s_at</t>
  </si>
  <si>
    <t>203522_at</t>
  </si>
  <si>
    <t>203523_at</t>
  </si>
  <si>
    <t>203524_s_at</t>
  </si>
  <si>
    <t>203525_s_at</t>
  </si>
  <si>
    <t>203526_s_at</t>
  </si>
  <si>
    <t>203527_s_at</t>
  </si>
  <si>
    <t>203528_at</t>
  </si>
  <si>
    <t>203529_at</t>
  </si>
  <si>
    <t>203530_s_at</t>
  </si>
  <si>
    <t>203531_at</t>
  </si>
  <si>
    <t>203532_x_at</t>
  </si>
  <si>
    <t>203533_s_at</t>
  </si>
  <si>
    <t>203534_at</t>
  </si>
  <si>
    <t>203535_at</t>
  </si>
  <si>
    <t>203536_s_at</t>
  </si>
  <si>
    <t>203537_at</t>
  </si>
  <si>
    <t>203538_at</t>
  </si>
  <si>
    <t>203540_at</t>
  </si>
  <si>
    <t>203541_s_at</t>
  </si>
  <si>
    <t>203542_s_at</t>
  </si>
  <si>
    <t>203543_s_at</t>
  </si>
  <si>
    <t>203544_s_at</t>
  </si>
  <si>
    <t>203545_at</t>
  </si>
  <si>
    <t>203546_at</t>
  </si>
  <si>
    <t>203547_at</t>
  </si>
  <si>
    <t>203548_s_at</t>
  </si>
  <si>
    <t>203549_s_at</t>
  </si>
  <si>
    <t>203550_s_at</t>
  </si>
  <si>
    <t>203551_s_at</t>
  </si>
  <si>
    <t>203552_at</t>
  </si>
  <si>
    <t>203553_s_at</t>
  </si>
  <si>
    <t>203554_x_at</t>
  </si>
  <si>
    <t>203555_at</t>
  </si>
  <si>
    <t>203556_at</t>
  </si>
  <si>
    <t>203557_s_at</t>
  </si>
  <si>
    <t>203558_at</t>
  </si>
  <si>
    <t>203559_s_at</t>
  </si>
  <si>
    <t>203560_at</t>
  </si>
  <si>
    <t>203561_at</t>
  </si>
  <si>
    <t>203562_at</t>
  </si>
  <si>
    <t>203563_at</t>
  </si>
  <si>
    <t>203564_at</t>
  </si>
  <si>
    <t>203565_s_at</t>
  </si>
  <si>
    <t>203566_s_at</t>
  </si>
  <si>
    <t>203567_s_at</t>
  </si>
  <si>
    <t>203568_s_at</t>
  </si>
  <si>
    <t>203569_s_at</t>
  </si>
  <si>
    <t>203570_at</t>
  </si>
  <si>
    <t>203571_s_at</t>
  </si>
  <si>
    <t>203572_s_at</t>
  </si>
  <si>
    <t>203573_s_at</t>
  </si>
  <si>
    <t>203574_at</t>
  </si>
  <si>
    <t>203575_at</t>
  </si>
  <si>
    <t>203576_at</t>
  </si>
  <si>
    <t>203577_at</t>
  </si>
  <si>
    <t>203578_s_at</t>
  </si>
  <si>
    <t>203579_s_at</t>
  </si>
  <si>
    <t>203580_s_at</t>
  </si>
  <si>
    <t>203581_at</t>
  </si>
  <si>
    <t>203582_s_at</t>
  </si>
  <si>
    <t>203583_at</t>
  </si>
  <si>
    <t>203584_at</t>
  </si>
  <si>
    <t>203585_at</t>
  </si>
  <si>
    <t>203586_s_at</t>
  </si>
  <si>
    <t>203587_at</t>
  </si>
  <si>
    <t>203588_s_at</t>
  </si>
  <si>
    <t>203589_s_at</t>
  </si>
  <si>
    <t>203590_at</t>
  </si>
  <si>
    <t>203591_s_at</t>
  </si>
  <si>
    <t>203592_s_at</t>
  </si>
  <si>
    <t>203593_at</t>
  </si>
  <si>
    <t>203594_at</t>
  </si>
  <si>
    <t>203595_s_at</t>
  </si>
  <si>
    <t>203596_s_at</t>
  </si>
  <si>
    <t>203597_s_at</t>
  </si>
  <si>
    <t>203598_s_at</t>
  </si>
  <si>
    <t>203599_s_at</t>
  </si>
  <si>
    <t>203600_s_at</t>
  </si>
  <si>
    <t>203601_s_at</t>
  </si>
  <si>
    <t>203602_s_at</t>
  </si>
  <si>
    <t>203603_s_at</t>
  </si>
  <si>
    <t>203604_at</t>
  </si>
  <si>
    <t>203605_at</t>
  </si>
  <si>
    <t>203606_at</t>
  </si>
  <si>
    <t>203607_at</t>
  </si>
  <si>
    <t>203608_at</t>
  </si>
  <si>
    <t>203609_s_at</t>
  </si>
  <si>
    <t>203610_s_at</t>
  </si>
  <si>
    <t>203611_at</t>
  </si>
  <si>
    <t>203612_at</t>
  </si>
  <si>
    <t>203613_s_at</t>
  </si>
  <si>
    <t>203614_at</t>
  </si>
  <si>
    <t>203615_x_at</t>
  </si>
  <si>
    <t>203616_at</t>
  </si>
  <si>
    <t>203617_x_at</t>
  </si>
  <si>
    <t>203618_at</t>
  </si>
  <si>
    <t>203619_s_at</t>
  </si>
  <si>
    <t>203620_s_at</t>
  </si>
  <si>
    <t>203621_at</t>
  </si>
  <si>
    <t>203622_s_at</t>
  </si>
  <si>
    <t>203623_at</t>
  </si>
  <si>
    <t>203624_at</t>
  </si>
  <si>
    <t>203625_x_at</t>
  </si>
  <si>
    <t>203626_s_at</t>
  </si>
  <si>
    <t>203627_at</t>
  </si>
  <si>
    <t>203628_at</t>
  </si>
  <si>
    <t>203629_s_at</t>
  </si>
  <si>
    <t>203630_s_at</t>
  </si>
  <si>
    <t>203631_s_at</t>
  </si>
  <si>
    <t>203632_s_at</t>
  </si>
  <si>
    <t>203633_at</t>
  </si>
  <si>
    <t>203634_s_at</t>
  </si>
  <si>
    <t>203635_at</t>
  </si>
  <si>
    <t>203636_at</t>
  </si>
  <si>
    <t>203637_s_at</t>
  </si>
  <si>
    <t>203638_s_at</t>
  </si>
  <si>
    <t>203639_s_at</t>
  </si>
  <si>
    <t>203640_at</t>
  </si>
  <si>
    <t>203641_s_at</t>
  </si>
  <si>
    <t>203642_s_at</t>
  </si>
  <si>
    <t>203643_at</t>
  </si>
  <si>
    <t>203644_s_at</t>
  </si>
  <si>
    <t>203645_s_at</t>
  </si>
  <si>
    <t>203646_at</t>
  </si>
  <si>
    <t>203647_s_at</t>
  </si>
  <si>
    <t>203648_at</t>
  </si>
  <si>
    <t>203649_s_at</t>
  </si>
  <si>
    <t>203650_at</t>
  </si>
  <si>
    <t>203651_at</t>
  </si>
  <si>
    <t>203652_at</t>
  </si>
  <si>
    <t>203653_s_at</t>
  </si>
  <si>
    <t>203654_s_at</t>
  </si>
  <si>
    <t>203655_at</t>
  </si>
  <si>
    <t>203656_at</t>
  </si>
  <si>
    <t>203657_s_at</t>
  </si>
  <si>
    <t>203658_at</t>
  </si>
  <si>
    <t>203659_s_at</t>
  </si>
  <si>
    <t>203660_s_at</t>
  </si>
  <si>
    <t>203661_s_at</t>
  </si>
  <si>
    <t>203662_s_at</t>
  </si>
  <si>
    <t>203663_s_at</t>
  </si>
  <si>
    <t>203664_s_at</t>
  </si>
  <si>
    <t>203665_at</t>
  </si>
  <si>
    <t>203666_at</t>
  </si>
  <si>
    <t>203667_at</t>
  </si>
  <si>
    <t>203668_at</t>
  </si>
  <si>
    <t>203669_s_at</t>
  </si>
  <si>
    <t>203670_at</t>
  </si>
  <si>
    <t>203671_at</t>
  </si>
  <si>
    <t>203672_x_at</t>
  </si>
  <si>
    <t>203673_at</t>
  </si>
  <si>
    <t>203674_at</t>
  </si>
  <si>
    <t>203675_at</t>
  </si>
  <si>
    <t>203676_at</t>
  </si>
  <si>
    <t>203677_s_at</t>
  </si>
  <si>
    <t>203678_at</t>
  </si>
  <si>
    <t>203679_at</t>
  </si>
  <si>
    <t>203680_at</t>
  </si>
  <si>
    <t>203681_at</t>
  </si>
  <si>
    <t>203682_s_at</t>
  </si>
  <si>
    <t>203683_s_at</t>
  </si>
  <si>
    <t>203684_s_at</t>
  </si>
  <si>
    <t>203685_at</t>
  </si>
  <si>
    <t>203686_at</t>
  </si>
  <si>
    <t>203687_at</t>
  </si>
  <si>
    <t>203688_at</t>
  </si>
  <si>
    <t>203689_s_at</t>
  </si>
  <si>
    <t>203690_at</t>
  </si>
  <si>
    <t>203691_at</t>
  </si>
  <si>
    <t>203692_s_at</t>
  </si>
  <si>
    <t>203693_s_at</t>
  </si>
  <si>
    <t>203694_s_at</t>
  </si>
  <si>
    <t>203695_s_at</t>
  </si>
  <si>
    <t>203696_s_at</t>
  </si>
  <si>
    <t>203697_at</t>
  </si>
  <si>
    <t>203698_s_at</t>
  </si>
  <si>
    <t>203699_s_at</t>
  </si>
  <si>
    <t>203700_s_at</t>
  </si>
  <si>
    <t>203701_s_at</t>
  </si>
  <si>
    <t>203702_s_at</t>
  </si>
  <si>
    <t>203703_s_at</t>
  </si>
  <si>
    <t>203704_s_at</t>
  </si>
  <si>
    <t>203705_s_at</t>
  </si>
  <si>
    <t>203706_s_at</t>
  </si>
  <si>
    <t>203707_at</t>
  </si>
  <si>
    <t>203708_at</t>
  </si>
  <si>
    <t>203709_at</t>
  </si>
  <si>
    <t>203710_at</t>
  </si>
  <si>
    <t>203711_s_at</t>
  </si>
  <si>
    <t>203712_at</t>
  </si>
  <si>
    <t>203713_s_at</t>
  </si>
  <si>
    <t>203714_s_at</t>
  </si>
  <si>
    <t>203715_at</t>
  </si>
  <si>
    <t>203716_s_at</t>
  </si>
  <si>
    <t>203717_at</t>
  </si>
  <si>
    <t>203718_at</t>
  </si>
  <si>
    <t>203719_at</t>
  </si>
  <si>
    <t>203720_s_at</t>
  </si>
  <si>
    <t>203721_s_at</t>
  </si>
  <si>
    <t>203722_at</t>
  </si>
  <si>
    <t>203723_at</t>
  </si>
  <si>
    <t>203724_s_at</t>
  </si>
  <si>
    <t>203725_at</t>
  </si>
  <si>
    <t>203726_s_at</t>
  </si>
  <si>
    <t>203727_at</t>
  </si>
  <si>
    <t>203728_at</t>
  </si>
  <si>
    <t>203729_at</t>
  </si>
  <si>
    <t>203730_s_at</t>
  </si>
  <si>
    <t>203731_s_at</t>
  </si>
  <si>
    <t>203732_at</t>
  </si>
  <si>
    <t>203733_at</t>
  </si>
  <si>
    <t>203734_at</t>
  </si>
  <si>
    <t>203735_x_at</t>
  </si>
  <si>
    <t>203736_s_at</t>
  </si>
  <si>
    <t>203737_s_at</t>
  </si>
  <si>
    <t>203738_at</t>
  </si>
  <si>
    <t>203739_at</t>
  </si>
  <si>
    <t>203740_at</t>
  </si>
  <si>
    <t>203741_s_at</t>
  </si>
  <si>
    <t>203742_s_at</t>
  </si>
  <si>
    <t>203743_s_at</t>
  </si>
  <si>
    <t>203744_at</t>
  </si>
  <si>
    <t>203745_at</t>
  </si>
  <si>
    <t>203746_s_at</t>
  </si>
  <si>
    <t>203747_at</t>
  </si>
  <si>
    <t>203748_x_at</t>
  </si>
  <si>
    <t>203749_s_at</t>
  </si>
  <si>
    <t>203750_s_at</t>
  </si>
  <si>
    <t>203751_x_at</t>
  </si>
  <si>
    <t>203752_s_at</t>
  </si>
  <si>
    <t>203753_at</t>
  </si>
  <si>
    <t>203754_s_at</t>
  </si>
  <si>
    <t>203755_at</t>
  </si>
  <si>
    <t>203756_at</t>
  </si>
  <si>
    <t>203757_s_at</t>
  </si>
  <si>
    <t>203758_at</t>
  </si>
  <si>
    <t>203759_at</t>
  </si>
  <si>
    <t>203760_s_at</t>
  </si>
  <si>
    <t>203761_at</t>
  </si>
  <si>
    <t>203762_s_at</t>
  </si>
  <si>
    <t>203763_at</t>
  </si>
  <si>
    <t>203764_at</t>
  </si>
  <si>
    <t>203765_at</t>
  </si>
  <si>
    <t>203766_s_at</t>
  </si>
  <si>
    <t>203767_s_at</t>
  </si>
  <si>
    <t>203768_s_at</t>
  </si>
  <si>
    <t>203769_s_at</t>
  </si>
  <si>
    <t>203770_s_at</t>
  </si>
  <si>
    <t>203771_s_at</t>
  </si>
  <si>
    <t>203772_at</t>
  </si>
  <si>
    <t>203773_x_at</t>
  </si>
  <si>
    <t>203774_at</t>
  </si>
  <si>
    <t>203775_at</t>
  </si>
  <si>
    <t>203776_at</t>
  </si>
  <si>
    <t>203777_s_at</t>
  </si>
  <si>
    <t>203778_at</t>
  </si>
  <si>
    <t>203779_s_at</t>
  </si>
  <si>
    <t>203780_at</t>
  </si>
  <si>
    <t>203781_at</t>
  </si>
  <si>
    <t>203782_s_at</t>
  </si>
  <si>
    <t>203783_x_at</t>
  </si>
  <si>
    <t>203784_s_at</t>
  </si>
  <si>
    <t>203785_s_at</t>
  </si>
  <si>
    <t>203786_s_at</t>
  </si>
  <si>
    <t>203787_at</t>
  </si>
  <si>
    <t>203788_s_at</t>
  </si>
  <si>
    <t>203789_s_at</t>
  </si>
  <si>
    <t>203790_s_at</t>
  </si>
  <si>
    <t>203791_at</t>
  </si>
  <si>
    <t>203792_x_at</t>
  </si>
  <si>
    <t>203793_x_at</t>
  </si>
  <si>
    <t>203794_at</t>
  </si>
  <si>
    <t>203795_s_at</t>
  </si>
  <si>
    <t>203796_s_at</t>
  </si>
  <si>
    <t>203797_at</t>
  </si>
  <si>
    <t>203798_s_at</t>
  </si>
  <si>
    <t>203799_at</t>
  </si>
  <si>
    <t>203800_s_at</t>
  </si>
  <si>
    <t>203801_at</t>
  </si>
  <si>
    <t>203802_x_at</t>
  </si>
  <si>
    <t>203803_at</t>
  </si>
  <si>
    <t>203804_s_at</t>
  </si>
  <si>
    <t>203805_s_at</t>
  </si>
  <si>
    <t>203806_s_at</t>
  </si>
  <si>
    <t>203807_x_at</t>
  </si>
  <si>
    <t>203809_s_at</t>
  </si>
  <si>
    <t>203810_at</t>
  </si>
  <si>
    <t>203811_s_at</t>
  </si>
  <si>
    <t>203812_at</t>
  </si>
  <si>
    <t>203813_s_at</t>
  </si>
  <si>
    <t>203814_s_at</t>
  </si>
  <si>
    <t>203815_at</t>
  </si>
  <si>
    <t>203816_at</t>
  </si>
  <si>
    <t>203817_at</t>
  </si>
  <si>
    <t>203818_s_at</t>
  </si>
  <si>
    <t>203819_s_at</t>
  </si>
  <si>
    <t>203820_s_at</t>
  </si>
  <si>
    <t>203821_at</t>
  </si>
  <si>
    <t>203822_s_at</t>
  </si>
  <si>
    <t>203823_at</t>
  </si>
  <si>
    <t>203824_at</t>
  </si>
  <si>
    <t>203825_at</t>
  </si>
  <si>
    <t>203826_s_at</t>
  </si>
  <si>
    <t>203827_at</t>
  </si>
  <si>
    <t>203828_s_at</t>
  </si>
  <si>
    <t>203829_at</t>
  </si>
  <si>
    <t>203830_at</t>
  </si>
  <si>
    <t>203831_at</t>
  </si>
  <si>
    <t>203832_at</t>
  </si>
  <si>
    <t>203833_s_at</t>
  </si>
  <si>
    <t>203834_s_at</t>
  </si>
  <si>
    <t>203835_at</t>
  </si>
  <si>
    <t>203836_s_at</t>
  </si>
  <si>
    <t>203837_at</t>
  </si>
  <si>
    <t>203838_s_at</t>
  </si>
  <si>
    <t>203839_s_at</t>
  </si>
  <si>
    <t>203840_at</t>
  </si>
  <si>
    <t>203841_x_at</t>
  </si>
  <si>
    <t>203842_s_at</t>
  </si>
  <si>
    <t>203843_at</t>
  </si>
  <si>
    <t>203844_at</t>
  </si>
  <si>
    <t>203845_at</t>
  </si>
  <si>
    <t>203846_at</t>
  </si>
  <si>
    <t>203847_s_at</t>
  </si>
  <si>
    <t>203848_at</t>
  </si>
  <si>
    <t>203849_s_at</t>
  </si>
  <si>
    <t>203850_s_at</t>
  </si>
  <si>
    <t>203851_at</t>
  </si>
  <si>
    <t>203852_s_at</t>
  </si>
  <si>
    <t>203853_s_at</t>
  </si>
  <si>
    <t>203854_at</t>
  </si>
  <si>
    <t>203855_at</t>
  </si>
  <si>
    <t>203856_at</t>
  </si>
  <si>
    <t>203857_s_at</t>
  </si>
  <si>
    <t>203858_s_at</t>
  </si>
  <si>
    <t>203859_s_at</t>
  </si>
  <si>
    <t>203860_at</t>
  </si>
  <si>
    <t>203861_s_at</t>
  </si>
  <si>
    <t>203862_s_at</t>
  </si>
  <si>
    <t>203863_at</t>
  </si>
  <si>
    <t>203864_s_at</t>
  </si>
  <si>
    <t>203865_s_at</t>
  </si>
  <si>
    <t>203866_at</t>
  </si>
  <si>
    <t>203867_s_at</t>
  </si>
  <si>
    <t>203868_s_at</t>
  </si>
  <si>
    <t>203869_at</t>
  </si>
  <si>
    <t>203870_at</t>
  </si>
  <si>
    <t>203871_at</t>
  </si>
  <si>
    <t>203872_at</t>
  </si>
  <si>
    <t>203873_at</t>
  </si>
  <si>
    <t>203874_s_at</t>
  </si>
  <si>
    <t>203875_at</t>
  </si>
  <si>
    <t>203876_s_at</t>
  </si>
  <si>
    <t>203878_s_at</t>
  </si>
  <si>
    <t>203879_at</t>
  </si>
  <si>
    <t>203880_at</t>
  </si>
  <si>
    <t>203881_s_at</t>
  </si>
  <si>
    <t>203882_at</t>
  </si>
  <si>
    <t>203883_s_at</t>
  </si>
  <si>
    <t>203884_s_at</t>
  </si>
  <si>
    <t>203885_at</t>
  </si>
  <si>
    <t>203886_s_at</t>
  </si>
  <si>
    <t>203887_s_at</t>
  </si>
  <si>
    <t>203888_at</t>
  </si>
  <si>
    <t>203889_at</t>
  </si>
  <si>
    <t>203890_s_at</t>
  </si>
  <si>
    <t>203891_s_at</t>
  </si>
  <si>
    <t>203892_at</t>
  </si>
  <si>
    <t>203893_at</t>
  </si>
  <si>
    <t>203894_at</t>
  </si>
  <si>
    <t>203895_at</t>
  </si>
  <si>
    <t>203896_s_at</t>
  </si>
  <si>
    <t>203897_at</t>
  </si>
  <si>
    <t>203898_at</t>
  </si>
  <si>
    <t>203899_s_at</t>
  </si>
  <si>
    <t>203900_at</t>
  </si>
  <si>
    <t>203901_at</t>
  </si>
  <si>
    <t>203902_at</t>
  </si>
  <si>
    <t>203903_s_at</t>
  </si>
  <si>
    <t>203904_x_at</t>
  </si>
  <si>
    <t>203905_at</t>
  </si>
  <si>
    <t>203906_at</t>
  </si>
  <si>
    <t>203907_s_at</t>
  </si>
  <si>
    <t>203908_at</t>
  </si>
  <si>
    <t>203909_at</t>
  </si>
  <si>
    <t>203910_at</t>
  </si>
  <si>
    <t>203911_at</t>
  </si>
  <si>
    <t>203912_s_at</t>
  </si>
  <si>
    <t>203913_s_at</t>
  </si>
  <si>
    <t>203914_x_at</t>
  </si>
  <si>
    <t>203915_at</t>
  </si>
  <si>
    <t>203916_at</t>
  </si>
  <si>
    <t>203917_at</t>
  </si>
  <si>
    <t>203918_at</t>
  </si>
  <si>
    <t>203919_at</t>
  </si>
  <si>
    <t>203920_at</t>
  </si>
  <si>
    <t>203921_at</t>
  </si>
  <si>
    <t>203922_s_at</t>
  </si>
  <si>
    <t>203923_s_at</t>
  </si>
  <si>
    <t>203924_at</t>
  </si>
  <si>
    <t>203925_at</t>
  </si>
  <si>
    <t>203926_x_at</t>
  </si>
  <si>
    <t>203927_at</t>
  </si>
  <si>
    <t>203928_x_at</t>
  </si>
  <si>
    <t>203929_s_at</t>
  </si>
  <si>
    <t>203930_s_at</t>
  </si>
  <si>
    <t>203931_s_at</t>
  </si>
  <si>
    <t>203932_at</t>
  </si>
  <si>
    <t>203933_at</t>
  </si>
  <si>
    <t>203934_at</t>
  </si>
  <si>
    <t>203935_at</t>
  </si>
  <si>
    <t>203936_s_at</t>
  </si>
  <si>
    <t>203937_s_at</t>
  </si>
  <si>
    <t>203938_s_at</t>
  </si>
  <si>
    <t>203939_at</t>
  </si>
  <si>
    <t>203940_s_at</t>
  </si>
  <si>
    <t>203941_at</t>
  </si>
  <si>
    <t>203942_s_at</t>
  </si>
  <si>
    <t>203943_at</t>
  </si>
  <si>
    <t>203944_x_at</t>
  </si>
  <si>
    <t>203945_at</t>
  </si>
  <si>
    <t>203946_s_at</t>
  </si>
  <si>
    <t>203947_at</t>
  </si>
  <si>
    <t>203948_s_at</t>
  </si>
  <si>
    <t>203949_at</t>
  </si>
  <si>
    <t>203950_s_at</t>
  </si>
  <si>
    <t>203951_at</t>
  </si>
  <si>
    <t>203952_at</t>
  </si>
  <si>
    <t>203953_s_at</t>
  </si>
  <si>
    <t>203954_x_at</t>
  </si>
  <si>
    <t>203955_at</t>
  </si>
  <si>
    <t>203956_at</t>
  </si>
  <si>
    <t>203957_at</t>
  </si>
  <si>
    <t>203958_s_at</t>
  </si>
  <si>
    <t>203959_s_at</t>
  </si>
  <si>
    <t>203960_s_at</t>
  </si>
  <si>
    <t>203961_at</t>
  </si>
  <si>
    <t>203962_s_at</t>
  </si>
  <si>
    <t>203963_at</t>
  </si>
  <si>
    <t>203964_at</t>
  </si>
  <si>
    <t>203965_at</t>
  </si>
  <si>
    <t>203966_s_at</t>
  </si>
  <si>
    <t>203967_at</t>
  </si>
  <si>
    <t>203968_s_at</t>
  </si>
  <si>
    <t>203969_at</t>
  </si>
  <si>
    <t>203970_s_at</t>
  </si>
  <si>
    <t>203971_at</t>
  </si>
  <si>
    <t>203972_s_at</t>
  </si>
  <si>
    <t>203973_s_at</t>
  </si>
  <si>
    <t>203974_at</t>
  </si>
  <si>
    <t>203975_s_at</t>
  </si>
  <si>
    <t>203976_s_at</t>
  </si>
  <si>
    <t>203977_at</t>
  </si>
  <si>
    <t>203978_at</t>
  </si>
  <si>
    <t>203979_at</t>
  </si>
  <si>
    <t>203980_at</t>
  </si>
  <si>
    <t>203981_s_at</t>
  </si>
  <si>
    <t>203982_s_at</t>
  </si>
  <si>
    <t>203983_at</t>
  </si>
  <si>
    <t>203984_s_at</t>
  </si>
  <si>
    <t>203985_at</t>
  </si>
  <si>
    <t>203986_at</t>
  </si>
  <si>
    <t>203987_at</t>
  </si>
  <si>
    <t>203988_s_at</t>
  </si>
  <si>
    <t>203989_x_at</t>
  </si>
  <si>
    <t>203990_s_at</t>
  </si>
  <si>
    <t>203991_s_at</t>
  </si>
  <si>
    <t>203992_s_at</t>
  </si>
  <si>
    <t>203993_x_at</t>
  </si>
  <si>
    <t>203994_s_at</t>
  </si>
  <si>
    <t>203995_at</t>
  </si>
  <si>
    <t>203996_s_at</t>
  </si>
  <si>
    <t>203997_at</t>
  </si>
  <si>
    <t>203998_s_at</t>
  </si>
  <si>
    <t>203999_at</t>
  </si>
  <si>
    <t>204000_at</t>
  </si>
  <si>
    <t>204001_at</t>
  </si>
  <si>
    <t>204002_s_at</t>
  </si>
  <si>
    <t>204003_s_at</t>
  </si>
  <si>
    <t>204004_at</t>
  </si>
  <si>
    <t>204005_s_at</t>
  </si>
  <si>
    <t>204006_s_at</t>
  </si>
  <si>
    <t>204007_at</t>
  </si>
  <si>
    <t>204008_at</t>
  </si>
  <si>
    <t>204009_s_at</t>
  </si>
  <si>
    <t>204010_s_at</t>
  </si>
  <si>
    <t>204011_at</t>
  </si>
  <si>
    <t>204012_s_at</t>
  </si>
  <si>
    <t>204013_s_at</t>
  </si>
  <si>
    <t>204014_at</t>
  </si>
  <si>
    <t>204015_s_at</t>
  </si>
  <si>
    <t>204016_at</t>
  </si>
  <si>
    <t>204017_at</t>
  </si>
  <si>
    <t>204018_x_at</t>
  </si>
  <si>
    <t>204019_s_at</t>
  </si>
  <si>
    <t>204020_at</t>
  </si>
  <si>
    <t>204021_s_at</t>
  </si>
  <si>
    <t>204022_at</t>
  </si>
  <si>
    <t>204023_at</t>
  </si>
  <si>
    <t>204024_at</t>
  </si>
  <si>
    <t>204025_s_at</t>
  </si>
  <si>
    <t>204026_s_at</t>
  </si>
  <si>
    <t>204027_s_at</t>
  </si>
  <si>
    <t>204028_s_at</t>
  </si>
  <si>
    <t>204029_at</t>
  </si>
  <si>
    <t>204030_s_at</t>
  </si>
  <si>
    <t>204031_s_at</t>
  </si>
  <si>
    <t>204032_at</t>
  </si>
  <si>
    <t>204033_at</t>
  </si>
  <si>
    <t>204034_at</t>
  </si>
  <si>
    <t>204035_at</t>
  </si>
  <si>
    <t>204036_at</t>
  </si>
  <si>
    <t>204037_at</t>
  </si>
  <si>
    <t>204038_s_at</t>
  </si>
  <si>
    <t>204039_at</t>
  </si>
  <si>
    <t>204040_at</t>
  </si>
  <si>
    <t>204041_at</t>
  </si>
  <si>
    <t>204042_at</t>
  </si>
  <si>
    <t>204043_at</t>
  </si>
  <si>
    <t>204044_at</t>
  </si>
  <si>
    <t>204045_at</t>
  </si>
  <si>
    <t>204046_at</t>
  </si>
  <si>
    <t>204047_s_at</t>
  </si>
  <si>
    <t>204048_s_at</t>
  </si>
  <si>
    <t>204049_s_at</t>
  </si>
  <si>
    <t>204050_s_at</t>
  </si>
  <si>
    <t>204051_s_at</t>
  </si>
  <si>
    <t>204052_s_at</t>
  </si>
  <si>
    <t>204053_x_at</t>
  </si>
  <si>
    <t>204054_at</t>
  </si>
  <si>
    <t>204055_s_at</t>
  </si>
  <si>
    <t>204056_s_at</t>
  </si>
  <si>
    <t>204057_at</t>
  </si>
  <si>
    <t>204058_at</t>
  </si>
  <si>
    <t>204059_s_at</t>
  </si>
  <si>
    <t>204060_s_at</t>
  </si>
  <si>
    <t>204061_at</t>
  </si>
  <si>
    <t>204062_s_at</t>
  </si>
  <si>
    <t>204063_s_at</t>
  </si>
  <si>
    <t>204064_at</t>
  </si>
  <si>
    <t>204065_at</t>
  </si>
  <si>
    <t>204066_s_at</t>
  </si>
  <si>
    <t>204067_at</t>
  </si>
  <si>
    <t>204068_at</t>
  </si>
  <si>
    <t>204069_at</t>
  </si>
  <si>
    <t>204070_at</t>
  </si>
  <si>
    <t>204071_s_at</t>
  </si>
  <si>
    <t>204072_s_at</t>
  </si>
  <si>
    <t>204073_s_at</t>
  </si>
  <si>
    <t>204074_s_at</t>
  </si>
  <si>
    <t>204075_s_at</t>
  </si>
  <si>
    <t>204076_at</t>
  </si>
  <si>
    <t>204077_x_at</t>
  </si>
  <si>
    <t>204078_at</t>
  </si>
  <si>
    <t>204079_at</t>
  </si>
  <si>
    <t>204080_at</t>
  </si>
  <si>
    <t>204081_at</t>
  </si>
  <si>
    <t>204082_at</t>
  </si>
  <si>
    <t>204083_s_at</t>
  </si>
  <si>
    <t>204084_s_at</t>
  </si>
  <si>
    <t>204085_s_at</t>
  </si>
  <si>
    <t>204086_at</t>
  </si>
  <si>
    <t>204087_s_at</t>
  </si>
  <si>
    <t>204088_at</t>
  </si>
  <si>
    <t>204089_x_at</t>
  </si>
  <si>
    <t>204090_at</t>
  </si>
  <si>
    <t>204091_at</t>
  </si>
  <si>
    <t>204092_s_at</t>
  </si>
  <si>
    <t>204093_at</t>
  </si>
  <si>
    <t>204094_s_at</t>
  </si>
  <si>
    <t>204095_s_at</t>
  </si>
  <si>
    <t>204096_s_at</t>
  </si>
  <si>
    <t>204097_s_at</t>
  </si>
  <si>
    <t>204098_at</t>
  </si>
  <si>
    <t>204099_at</t>
  </si>
  <si>
    <t>204100_at</t>
  </si>
  <si>
    <t>204101_at</t>
  </si>
  <si>
    <t>204102_s_at</t>
  </si>
  <si>
    <t>204103_at</t>
  </si>
  <si>
    <t>204104_at</t>
  </si>
  <si>
    <t>204105_s_at</t>
  </si>
  <si>
    <t>204106_at</t>
  </si>
  <si>
    <t>204107_at</t>
  </si>
  <si>
    <t>204108_at</t>
  </si>
  <si>
    <t>204109_s_at</t>
  </si>
  <si>
    <t>204110_at</t>
  </si>
  <si>
    <t>204111_at</t>
  </si>
  <si>
    <t>204112_s_at</t>
  </si>
  <si>
    <t>204113_at</t>
  </si>
  <si>
    <t>204114_at</t>
  </si>
  <si>
    <t>204115_at</t>
  </si>
  <si>
    <t>204116_at</t>
  </si>
  <si>
    <t>204117_at</t>
  </si>
  <si>
    <t>204118_at</t>
  </si>
  <si>
    <t>204119_s_at</t>
  </si>
  <si>
    <t>204120_s_at</t>
  </si>
  <si>
    <t>204121_at</t>
  </si>
  <si>
    <t>204122_at</t>
  </si>
  <si>
    <t>204123_at</t>
  </si>
  <si>
    <t>204124_at</t>
  </si>
  <si>
    <t>204125_at</t>
  </si>
  <si>
    <t>204126_s_at</t>
  </si>
  <si>
    <t>204127_at</t>
  </si>
  <si>
    <t>204128_s_at</t>
  </si>
  <si>
    <t>204129_at</t>
  </si>
  <si>
    <t>204130_at</t>
  </si>
  <si>
    <t>204131_s_at</t>
  </si>
  <si>
    <t>204132_s_at</t>
  </si>
  <si>
    <t>204133_at</t>
  </si>
  <si>
    <t>204134_at</t>
  </si>
  <si>
    <t>204135_at</t>
  </si>
  <si>
    <t>204136_at</t>
  </si>
  <si>
    <t>204137_at</t>
  </si>
  <si>
    <t>204138_s_at</t>
  </si>
  <si>
    <t>204139_x_at</t>
  </si>
  <si>
    <t>204140_at</t>
  </si>
  <si>
    <t>204141_at</t>
  </si>
  <si>
    <t>204142_at</t>
  </si>
  <si>
    <t>204143_s_at</t>
  </si>
  <si>
    <t>204144_s_at</t>
  </si>
  <si>
    <t>204145_at</t>
  </si>
  <si>
    <t>204146_at</t>
  </si>
  <si>
    <t>204147_s_at</t>
  </si>
  <si>
    <t>204148_s_at</t>
  </si>
  <si>
    <t>204149_s_at</t>
  </si>
  <si>
    <t>204150_at</t>
  </si>
  <si>
    <t>204151_x_at</t>
  </si>
  <si>
    <t>204152_s_at</t>
  </si>
  <si>
    <t>204153_s_at</t>
  </si>
  <si>
    <t>204154_at</t>
  </si>
  <si>
    <t>204155_s_at</t>
  </si>
  <si>
    <t>204156_at</t>
  </si>
  <si>
    <t>204157_s_at</t>
  </si>
  <si>
    <t>204158_s_at</t>
  </si>
  <si>
    <t>204159_at</t>
  </si>
  <si>
    <t>204160_s_at</t>
  </si>
  <si>
    <t>204161_s_at</t>
  </si>
  <si>
    <t>204162_at</t>
  </si>
  <si>
    <t>204163_at</t>
  </si>
  <si>
    <t>204164_at</t>
  </si>
  <si>
    <t>204165_at</t>
  </si>
  <si>
    <t>204166_at</t>
  </si>
  <si>
    <t>204167_at</t>
  </si>
  <si>
    <t>204168_at</t>
  </si>
  <si>
    <t>204169_at</t>
  </si>
  <si>
    <t>204170_s_at</t>
  </si>
  <si>
    <t>204171_at</t>
  </si>
  <si>
    <t>204172_at</t>
  </si>
  <si>
    <t>204173_at</t>
  </si>
  <si>
    <t>204174_at</t>
  </si>
  <si>
    <t>204175_at</t>
  </si>
  <si>
    <t>204176_at</t>
  </si>
  <si>
    <t>204177_s_at</t>
  </si>
  <si>
    <t>204178_s_at</t>
  </si>
  <si>
    <t>204179_at</t>
  </si>
  <si>
    <t>204180_s_at</t>
  </si>
  <si>
    <t>204181_s_at</t>
  </si>
  <si>
    <t>204182_s_at</t>
  </si>
  <si>
    <t>204183_s_at</t>
  </si>
  <si>
    <t>204184_s_at</t>
  </si>
  <si>
    <t>204185_x_at</t>
  </si>
  <si>
    <t>204186_s_at</t>
  </si>
  <si>
    <t>204187_at</t>
  </si>
  <si>
    <t>204188_s_at</t>
  </si>
  <si>
    <t>204189_at</t>
  </si>
  <si>
    <t>204190_at</t>
  </si>
  <si>
    <t>204191_at</t>
  </si>
  <si>
    <t>204192_at</t>
  </si>
  <si>
    <t>204193_at</t>
  </si>
  <si>
    <t>204194_at</t>
  </si>
  <si>
    <t>204195_s_at</t>
  </si>
  <si>
    <t>204196_x_at</t>
  </si>
  <si>
    <t>204197_s_at</t>
  </si>
  <si>
    <t>204198_s_at</t>
  </si>
  <si>
    <t>204199_at</t>
  </si>
  <si>
    <t>204200_s_at</t>
  </si>
  <si>
    <t>204201_s_at</t>
  </si>
  <si>
    <t>204202_at</t>
  </si>
  <si>
    <t>204203_at</t>
  </si>
  <si>
    <t>204204_at</t>
  </si>
  <si>
    <t>204205_at</t>
  </si>
  <si>
    <t>204206_at</t>
  </si>
  <si>
    <t>204207_s_at</t>
  </si>
  <si>
    <t>204208_at</t>
  </si>
  <si>
    <t>204209_at</t>
  </si>
  <si>
    <t>204210_s_at</t>
  </si>
  <si>
    <t>204211_x_at</t>
  </si>
  <si>
    <t>204212_at</t>
  </si>
  <si>
    <t>204213_at</t>
  </si>
  <si>
    <t>204214_s_at</t>
  </si>
  <si>
    <t>204215_at</t>
  </si>
  <si>
    <t>204216_s_at</t>
  </si>
  <si>
    <t>204217_s_at</t>
  </si>
  <si>
    <t>204218_at</t>
  </si>
  <si>
    <t>204219_s_at</t>
  </si>
  <si>
    <t>204220_at</t>
  </si>
  <si>
    <t>204221_x_at</t>
  </si>
  <si>
    <t>204222_s_at</t>
  </si>
  <si>
    <t>204223_at</t>
  </si>
  <si>
    <t>204224_s_at</t>
  </si>
  <si>
    <t>204225_at</t>
  </si>
  <si>
    <t>204226_at</t>
  </si>
  <si>
    <t>204227_s_at</t>
  </si>
  <si>
    <t>204228_at</t>
  </si>
  <si>
    <t>204229_at</t>
  </si>
  <si>
    <t>204230_s_at</t>
  </si>
  <si>
    <t>204231_s_at</t>
  </si>
  <si>
    <t>204232_at</t>
  </si>
  <si>
    <t>204233_s_at</t>
  </si>
  <si>
    <t>204234_s_at</t>
  </si>
  <si>
    <t>204235_s_at</t>
  </si>
  <si>
    <t>204236_at</t>
  </si>
  <si>
    <t>204237_at</t>
  </si>
  <si>
    <t>204238_s_at</t>
  </si>
  <si>
    <t>204239_s_at</t>
  </si>
  <si>
    <t>204240_s_at</t>
  </si>
  <si>
    <t>204241_at</t>
  </si>
  <si>
    <t>204242_s_at</t>
  </si>
  <si>
    <t>204243_at</t>
  </si>
  <si>
    <t>204244_s_at</t>
  </si>
  <si>
    <t>204245_s_at</t>
  </si>
  <si>
    <t>204246_s_at</t>
  </si>
  <si>
    <t>204247_s_at</t>
  </si>
  <si>
    <t>204248_at</t>
  </si>
  <si>
    <t>204249_s_at</t>
  </si>
  <si>
    <t>204250_s_at</t>
  </si>
  <si>
    <t>204251_s_at</t>
  </si>
  <si>
    <t>204252_at</t>
  </si>
  <si>
    <t>204253_s_at</t>
  </si>
  <si>
    <t>204254_s_at</t>
  </si>
  <si>
    <t>204255_s_at</t>
  </si>
  <si>
    <t>204256_at</t>
  </si>
  <si>
    <t>204257_at</t>
  </si>
  <si>
    <t>204258_at</t>
  </si>
  <si>
    <t>204259_at</t>
  </si>
  <si>
    <t>204260_at</t>
  </si>
  <si>
    <t>204261_s_at</t>
  </si>
  <si>
    <t>204262_s_at</t>
  </si>
  <si>
    <t>204263_s_at</t>
  </si>
  <si>
    <t>204264_at</t>
  </si>
  <si>
    <t>204265_s_at</t>
  </si>
  <si>
    <t>204266_s_at</t>
  </si>
  <si>
    <t>204267_x_at</t>
  </si>
  <si>
    <t>204268_at</t>
  </si>
  <si>
    <t>204269_at</t>
  </si>
  <si>
    <t>204270_at</t>
  </si>
  <si>
    <t>204271_s_at</t>
  </si>
  <si>
    <t>204272_at</t>
  </si>
  <si>
    <t>204273_at</t>
  </si>
  <si>
    <t>204274_at</t>
  </si>
  <si>
    <t>204275_at</t>
  </si>
  <si>
    <t>204276_at</t>
  </si>
  <si>
    <t>204277_s_at</t>
  </si>
  <si>
    <t>204278_s_at</t>
  </si>
  <si>
    <t>204279_at</t>
  </si>
  <si>
    <t>204280_at</t>
  </si>
  <si>
    <t>204281_at</t>
  </si>
  <si>
    <t>204282_s_at</t>
  </si>
  <si>
    <t>204283_at</t>
  </si>
  <si>
    <t>204284_at</t>
  </si>
  <si>
    <t>204285_s_at</t>
  </si>
  <si>
    <t>204286_s_at</t>
  </si>
  <si>
    <t>204287_at</t>
  </si>
  <si>
    <t>204288_s_at</t>
  </si>
  <si>
    <t>204289_at</t>
  </si>
  <si>
    <t>204290_s_at</t>
  </si>
  <si>
    <t>204291_at</t>
  </si>
  <si>
    <t>204292_x_at</t>
  </si>
  <si>
    <t>204293_at</t>
  </si>
  <si>
    <t>204294_at</t>
  </si>
  <si>
    <t>204295_at</t>
  </si>
  <si>
    <t>204296_at</t>
  </si>
  <si>
    <t>204297_at</t>
  </si>
  <si>
    <t>204298_s_at</t>
  </si>
  <si>
    <t>204299_at</t>
  </si>
  <si>
    <t>204300_at</t>
  </si>
  <si>
    <t>204301_at</t>
  </si>
  <si>
    <t>204302_s_at</t>
  </si>
  <si>
    <t>204303_s_at</t>
  </si>
  <si>
    <t>204304_s_at</t>
  </si>
  <si>
    <t>204305_at</t>
  </si>
  <si>
    <t>204306_s_at</t>
  </si>
  <si>
    <t>204307_at</t>
  </si>
  <si>
    <t>204308_s_at</t>
  </si>
  <si>
    <t>204309_at</t>
  </si>
  <si>
    <t>204310_s_at</t>
  </si>
  <si>
    <t>204311_at</t>
  </si>
  <si>
    <t>204312_x_at</t>
  </si>
  <si>
    <t>204313_s_at</t>
  </si>
  <si>
    <t>204314_s_at</t>
  </si>
  <si>
    <t>204315_s_at</t>
  </si>
  <si>
    <t>204316_at</t>
  </si>
  <si>
    <t>204317_at</t>
  </si>
  <si>
    <t>204318_s_at</t>
  </si>
  <si>
    <t>204319_s_at</t>
  </si>
  <si>
    <t>204320_at</t>
  </si>
  <si>
    <t>204321_at</t>
  </si>
  <si>
    <t>204322_at</t>
  </si>
  <si>
    <t>204323_x_at</t>
  </si>
  <si>
    <t>204324_s_at</t>
  </si>
  <si>
    <t>204325_s_at</t>
  </si>
  <si>
    <t>204326_x_at</t>
  </si>
  <si>
    <t>204327_s_at</t>
  </si>
  <si>
    <t>204328_at</t>
  </si>
  <si>
    <t>204329_s_at</t>
  </si>
  <si>
    <t>204330_s_at</t>
  </si>
  <si>
    <t>204331_s_at</t>
  </si>
  <si>
    <t>204332_s_at</t>
  </si>
  <si>
    <t>204333_s_at</t>
  </si>
  <si>
    <t>204334_at</t>
  </si>
  <si>
    <t>204335_at</t>
  </si>
  <si>
    <t>204336_s_at</t>
  </si>
  <si>
    <t>204337_at</t>
  </si>
  <si>
    <t>204338_s_at</t>
  </si>
  <si>
    <t>204339_s_at</t>
  </si>
  <si>
    <t>204340_at</t>
  </si>
  <si>
    <t>204341_at</t>
  </si>
  <si>
    <t>204342_at</t>
  </si>
  <si>
    <t>204343_at</t>
  </si>
  <si>
    <t>204344_s_at</t>
  </si>
  <si>
    <t>204345_at</t>
  </si>
  <si>
    <t>204346_s_at</t>
  </si>
  <si>
    <t>204347_at</t>
  </si>
  <si>
    <t>204348_s_at</t>
  </si>
  <si>
    <t>204349_at</t>
  </si>
  <si>
    <t>204350_s_at</t>
  </si>
  <si>
    <t>204351_at</t>
  </si>
  <si>
    <t>204352_at</t>
  </si>
  <si>
    <t>204353_s_at</t>
  </si>
  <si>
    <t>204354_at</t>
  </si>
  <si>
    <t>204355_at</t>
  </si>
  <si>
    <t>204356_at</t>
  </si>
  <si>
    <t>204357_s_at</t>
  </si>
  <si>
    <t>204358_s_at</t>
  </si>
  <si>
    <t>204359_at</t>
  </si>
  <si>
    <t>204360_s_at</t>
  </si>
  <si>
    <t>204361_s_at</t>
  </si>
  <si>
    <t>204362_at</t>
  </si>
  <si>
    <t>204363_at</t>
  </si>
  <si>
    <t>204364_s_at</t>
  </si>
  <si>
    <t>204365_s_at</t>
  </si>
  <si>
    <t>204366_s_at</t>
  </si>
  <si>
    <t>204367_at</t>
  </si>
  <si>
    <t>204368_at</t>
  </si>
  <si>
    <t>204369_at</t>
  </si>
  <si>
    <t>204370_at</t>
  </si>
  <si>
    <t>204371_s_at</t>
  </si>
  <si>
    <t>204372_s_at</t>
  </si>
  <si>
    <t>204373_s_at</t>
  </si>
  <si>
    <t>204374_s_at</t>
  </si>
  <si>
    <t>204375_at</t>
  </si>
  <si>
    <t>204376_at</t>
  </si>
  <si>
    <t>204377_s_at</t>
  </si>
  <si>
    <t>204378_at</t>
  </si>
  <si>
    <t>204379_s_at</t>
  </si>
  <si>
    <t>204380_s_at</t>
  </si>
  <si>
    <t>204381_at</t>
  </si>
  <si>
    <t>204382_at</t>
  </si>
  <si>
    <t>204383_at</t>
  </si>
  <si>
    <t>204384_at</t>
  </si>
  <si>
    <t>204385_at</t>
  </si>
  <si>
    <t>204386_s_at</t>
  </si>
  <si>
    <t>204387_x_at</t>
  </si>
  <si>
    <t>204388_s_at</t>
  </si>
  <si>
    <t>204389_at</t>
  </si>
  <si>
    <t>204391_x_at</t>
  </si>
  <si>
    <t>204392_at</t>
  </si>
  <si>
    <t>204393_s_at</t>
  </si>
  <si>
    <t>204394_at</t>
  </si>
  <si>
    <t>204395_s_at</t>
  </si>
  <si>
    <t>204396_s_at</t>
  </si>
  <si>
    <t>204397_at</t>
  </si>
  <si>
    <t>204398_s_at</t>
  </si>
  <si>
    <t>204399_s_at</t>
  </si>
  <si>
    <t>204400_at</t>
  </si>
  <si>
    <t>204401_at</t>
  </si>
  <si>
    <t>204402_at</t>
  </si>
  <si>
    <t>204403_x_at</t>
  </si>
  <si>
    <t>204404_at</t>
  </si>
  <si>
    <t>204405_x_at</t>
  </si>
  <si>
    <t>204406_at</t>
  </si>
  <si>
    <t>204407_at</t>
  </si>
  <si>
    <t>204408_at</t>
  </si>
  <si>
    <t>204409_s_at</t>
  </si>
  <si>
    <t>204410_at</t>
  </si>
  <si>
    <t>204411_at</t>
  </si>
  <si>
    <t>204412_s_at</t>
  </si>
  <si>
    <t>204413_at</t>
  </si>
  <si>
    <t>204414_at</t>
  </si>
  <si>
    <t>204415_at</t>
  </si>
  <si>
    <t>204416_x_at</t>
  </si>
  <si>
    <t>204417_at</t>
  </si>
  <si>
    <t>204418_x_at</t>
  </si>
  <si>
    <t>204419_x_at</t>
  </si>
  <si>
    <t>204420_at</t>
  </si>
  <si>
    <t>204421_s_at</t>
  </si>
  <si>
    <t>204422_s_at</t>
  </si>
  <si>
    <t>204423_at</t>
  </si>
  <si>
    <t>204424_s_at</t>
  </si>
  <si>
    <t>204425_at</t>
  </si>
  <si>
    <t>204426_at</t>
  </si>
  <si>
    <t>204427_s_at</t>
  </si>
  <si>
    <t>204428_s_at</t>
  </si>
  <si>
    <t>204429_s_at</t>
  </si>
  <si>
    <t>204430_s_at</t>
  </si>
  <si>
    <t>204431_at</t>
  </si>
  <si>
    <t>204432_at</t>
  </si>
  <si>
    <t>204433_s_at</t>
  </si>
  <si>
    <t>204434_at</t>
  </si>
  <si>
    <t>204435_at</t>
  </si>
  <si>
    <t>204436_at</t>
  </si>
  <si>
    <t>204437_s_at</t>
  </si>
  <si>
    <t>204438_at</t>
  </si>
  <si>
    <t>204439_at</t>
  </si>
  <si>
    <t>204440_at</t>
  </si>
  <si>
    <t>204441_s_at</t>
  </si>
  <si>
    <t>204442_x_at</t>
  </si>
  <si>
    <t>204443_at</t>
  </si>
  <si>
    <t>204444_at</t>
  </si>
  <si>
    <t>204445_s_at</t>
  </si>
  <si>
    <t>204446_s_at</t>
  </si>
  <si>
    <t>204447_at</t>
  </si>
  <si>
    <t>204448_s_at</t>
  </si>
  <si>
    <t>204449_at</t>
  </si>
  <si>
    <t>204450_x_at</t>
  </si>
  <si>
    <t>204451_at</t>
  </si>
  <si>
    <t>204452_s_at</t>
  </si>
  <si>
    <t>204453_at</t>
  </si>
  <si>
    <t>204454_at</t>
  </si>
  <si>
    <t>204455_at</t>
  </si>
  <si>
    <t>204456_s_at</t>
  </si>
  <si>
    <t>204457_s_at</t>
  </si>
  <si>
    <t>204458_at</t>
  </si>
  <si>
    <t>204459_at</t>
  </si>
  <si>
    <t>204460_s_at</t>
  </si>
  <si>
    <t>204461_x_at</t>
  </si>
  <si>
    <t>204462_s_at</t>
  </si>
  <si>
    <t>204463_s_at</t>
  </si>
  <si>
    <t>204464_s_at</t>
  </si>
  <si>
    <t>204465_s_at</t>
  </si>
  <si>
    <t>204466_s_at</t>
  </si>
  <si>
    <t>204467_s_at</t>
  </si>
  <si>
    <t>204468_s_at</t>
  </si>
  <si>
    <t>204469_at</t>
  </si>
  <si>
    <t>204470_at</t>
  </si>
  <si>
    <t>204471_at</t>
  </si>
  <si>
    <t>204472_at</t>
  </si>
  <si>
    <t>204473_s_at</t>
  </si>
  <si>
    <t>204474_at</t>
  </si>
  <si>
    <t>204475_at</t>
  </si>
  <si>
    <t>204476_s_at</t>
  </si>
  <si>
    <t>204477_at</t>
  </si>
  <si>
    <t>204478_s_at</t>
  </si>
  <si>
    <t>204479_at</t>
  </si>
  <si>
    <t>204480_s_at</t>
  </si>
  <si>
    <t>204481_at</t>
  </si>
  <si>
    <t>204482_at</t>
  </si>
  <si>
    <t>204483_at</t>
  </si>
  <si>
    <t>204484_at</t>
  </si>
  <si>
    <t>204485_s_at</t>
  </si>
  <si>
    <t>204486_at</t>
  </si>
  <si>
    <t>204487_s_at</t>
  </si>
  <si>
    <t>204488_at</t>
  </si>
  <si>
    <t>204489_s_at</t>
  </si>
  <si>
    <t>204490_s_at</t>
  </si>
  <si>
    <t>204491_at</t>
  </si>
  <si>
    <t>204492_at</t>
  </si>
  <si>
    <t>204493_at</t>
  </si>
  <si>
    <t>204494_s_at</t>
  </si>
  <si>
    <t>204495_s_at</t>
  </si>
  <si>
    <t>204496_at</t>
  </si>
  <si>
    <t>204497_at</t>
  </si>
  <si>
    <t>204498_s_at</t>
  </si>
  <si>
    <t>204499_at</t>
  </si>
  <si>
    <t>204500_s_at</t>
  </si>
  <si>
    <t>204501_at</t>
  </si>
  <si>
    <t>204502_at</t>
  </si>
  <si>
    <t>204503_at</t>
  </si>
  <si>
    <t>204504_s_at</t>
  </si>
  <si>
    <t>204505_s_at</t>
  </si>
  <si>
    <t>204506_at</t>
  </si>
  <si>
    <t>204507_s_at</t>
  </si>
  <si>
    <t>204508_s_at</t>
  </si>
  <si>
    <t>204509_at</t>
  </si>
  <si>
    <t>204510_at</t>
  </si>
  <si>
    <t>204511_at</t>
  </si>
  <si>
    <t>204512_at</t>
  </si>
  <si>
    <t>204513_s_at</t>
  </si>
  <si>
    <t>204514_at</t>
  </si>
  <si>
    <t>204515_at</t>
  </si>
  <si>
    <t>204516_at</t>
  </si>
  <si>
    <t>204517_at</t>
  </si>
  <si>
    <t>204518_s_at</t>
  </si>
  <si>
    <t>204519_s_at</t>
  </si>
  <si>
    <t>204520_x_at</t>
  </si>
  <si>
    <t>204521_at</t>
  </si>
  <si>
    <t>204522_at</t>
  </si>
  <si>
    <t>204523_at</t>
  </si>
  <si>
    <t>204524_at</t>
  </si>
  <si>
    <t>204525_at</t>
  </si>
  <si>
    <t>204526_s_at</t>
  </si>
  <si>
    <t>204527_at</t>
  </si>
  <si>
    <t>204528_s_at</t>
  </si>
  <si>
    <t>204529_s_at</t>
  </si>
  <si>
    <t>204530_s_at</t>
  </si>
  <si>
    <t>204531_s_at</t>
  </si>
  <si>
    <t>204532_x_at</t>
  </si>
  <si>
    <t>204533_at</t>
  </si>
  <si>
    <t>204534_at</t>
  </si>
  <si>
    <t>204535_s_at</t>
  </si>
  <si>
    <t>204537_s_at</t>
  </si>
  <si>
    <t>204538_x_at</t>
  </si>
  <si>
    <t>204539_s_at</t>
  </si>
  <si>
    <t>204540_at</t>
  </si>
  <si>
    <t>204541_at</t>
  </si>
  <si>
    <t>204542_at</t>
  </si>
  <si>
    <t>204543_at</t>
  </si>
  <si>
    <t>204544_at</t>
  </si>
  <si>
    <t>204545_at</t>
  </si>
  <si>
    <t>204546_at</t>
  </si>
  <si>
    <t>204547_at</t>
  </si>
  <si>
    <t>204548_at</t>
  </si>
  <si>
    <t>204549_at</t>
  </si>
  <si>
    <t>204550_x_at</t>
  </si>
  <si>
    <t>204551_s_at</t>
  </si>
  <si>
    <t>204552_at</t>
  </si>
  <si>
    <t>204553_x_at</t>
  </si>
  <si>
    <t>204554_at</t>
  </si>
  <si>
    <t>204555_s_at</t>
  </si>
  <si>
    <t>204556_s_at</t>
  </si>
  <si>
    <t>204557_s_at</t>
  </si>
  <si>
    <t>204558_at</t>
  </si>
  <si>
    <t>204559_s_at</t>
  </si>
  <si>
    <t>204560_at</t>
  </si>
  <si>
    <t>204561_x_at</t>
  </si>
  <si>
    <t>204562_at</t>
  </si>
  <si>
    <t>204563_at</t>
  </si>
  <si>
    <t>204564_at</t>
  </si>
  <si>
    <t>204565_at</t>
  </si>
  <si>
    <t>204566_at</t>
  </si>
  <si>
    <t>204567_s_at</t>
  </si>
  <si>
    <t>204568_at</t>
  </si>
  <si>
    <t>204569_at</t>
  </si>
  <si>
    <t>204570_at</t>
  </si>
  <si>
    <t>204571_x_at</t>
  </si>
  <si>
    <t>204572_s_at</t>
  </si>
  <si>
    <t>204573_at</t>
  </si>
  <si>
    <t>204574_s_at</t>
  </si>
  <si>
    <t>204575_s_at</t>
  </si>
  <si>
    <t>204576_s_at</t>
  </si>
  <si>
    <t>204577_s_at</t>
  </si>
  <si>
    <t>204578_at</t>
  </si>
  <si>
    <t>204579_at</t>
  </si>
  <si>
    <t>204580_at</t>
  </si>
  <si>
    <t>204581_at</t>
  </si>
  <si>
    <t>204582_s_at</t>
  </si>
  <si>
    <t>204583_x_at</t>
  </si>
  <si>
    <t>204584_at</t>
  </si>
  <si>
    <t>204585_s_at</t>
  </si>
  <si>
    <t>204586_at</t>
  </si>
  <si>
    <t>204587_at</t>
  </si>
  <si>
    <t>204588_s_at</t>
  </si>
  <si>
    <t>204589_at</t>
  </si>
  <si>
    <t>204590_x_at</t>
  </si>
  <si>
    <t>204591_at</t>
  </si>
  <si>
    <t>204592_at</t>
  </si>
  <si>
    <t>204593_s_at</t>
  </si>
  <si>
    <t>204594_s_at</t>
  </si>
  <si>
    <t>204595_s_at</t>
  </si>
  <si>
    <t>204596_s_at</t>
  </si>
  <si>
    <t>204597_x_at</t>
  </si>
  <si>
    <t>204598_at</t>
  </si>
  <si>
    <t>204599_s_at</t>
  </si>
  <si>
    <t>204600_at</t>
  </si>
  <si>
    <t>204601_at</t>
  </si>
  <si>
    <t>204602_at</t>
  </si>
  <si>
    <t>204603_at</t>
  </si>
  <si>
    <t>204604_at</t>
  </si>
  <si>
    <t>204605_at</t>
  </si>
  <si>
    <t>204606_at</t>
  </si>
  <si>
    <t>204607_at</t>
  </si>
  <si>
    <t>204608_at</t>
  </si>
  <si>
    <t>204609_at</t>
  </si>
  <si>
    <t>204610_s_at</t>
  </si>
  <si>
    <t>204611_s_at</t>
  </si>
  <si>
    <t>204612_at</t>
  </si>
  <si>
    <t>204613_at</t>
  </si>
  <si>
    <t>204614_at</t>
  </si>
  <si>
    <t>204615_x_at</t>
  </si>
  <si>
    <t>204616_at</t>
  </si>
  <si>
    <t>204617_s_at</t>
  </si>
  <si>
    <t>204618_s_at</t>
  </si>
  <si>
    <t>204619_s_at</t>
  </si>
  <si>
    <t>204620_s_at</t>
  </si>
  <si>
    <t>204621_s_at</t>
  </si>
  <si>
    <t>204622_x_at</t>
  </si>
  <si>
    <t>204623_at</t>
  </si>
  <si>
    <t>204624_at</t>
  </si>
  <si>
    <t>204625_s_at</t>
  </si>
  <si>
    <t>204626_s_at</t>
  </si>
  <si>
    <t>204627_s_at</t>
  </si>
  <si>
    <t>204628_s_at</t>
  </si>
  <si>
    <t>204629_at</t>
  </si>
  <si>
    <t>204630_s_at</t>
  </si>
  <si>
    <t>204631_at</t>
  </si>
  <si>
    <t>204632_at</t>
  </si>
  <si>
    <t>204633_s_at</t>
  </si>
  <si>
    <t>204634_at</t>
  </si>
  <si>
    <t>204635_at</t>
  </si>
  <si>
    <t>204636_at</t>
  </si>
  <si>
    <t>204637_at</t>
  </si>
  <si>
    <t>204638_at</t>
  </si>
  <si>
    <t>204639_at</t>
  </si>
  <si>
    <t>204640_s_at</t>
  </si>
  <si>
    <t>204641_at</t>
  </si>
  <si>
    <t>204642_at</t>
  </si>
  <si>
    <t>204643_s_at</t>
  </si>
  <si>
    <t>204644_at</t>
  </si>
  <si>
    <t>204645_at</t>
  </si>
  <si>
    <t>204646_at</t>
  </si>
  <si>
    <t>204647_at</t>
  </si>
  <si>
    <t>204648_at</t>
  </si>
  <si>
    <t>204649_at</t>
  </si>
  <si>
    <t>204650_s_at</t>
  </si>
  <si>
    <t>204651_at</t>
  </si>
  <si>
    <t>204652_s_at</t>
  </si>
  <si>
    <t>204653_at</t>
  </si>
  <si>
    <t>204654_s_at</t>
  </si>
  <si>
    <t>204655_at</t>
  </si>
  <si>
    <t>204656_at</t>
  </si>
  <si>
    <t>204657_s_at</t>
  </si>
  <si>
    <t>204658_at</t>
  </si>
  <si>
    <t>204659_s_at</t>
  </si>
  <si>
    <t>204660_at</t>
  </si>
  <si>
    <t>204661_at</t>
  </si>
  <si>
    <t>204662_at</t>
  </si>
  <si>
    <t>204663_at</t>
  </si>
  <si>
    <t>204664_at</t>
  </si>
  <si>
    <t>204665_at</t>
  </si>
  <si>
    <t>204666_s_at</t>
  </si>
  <si>
    <t>204667_at</t>
  </si>
  <si>
    <t>204668_at</t>
  </si>
  <si>
    <t>204669_s_at</t>
  </si>
  <si>
    <t>204670_x_at</t>
  </si>
  <si>
    <t>204671_s_at</t>
  </si>
  <si>
    <t>204672_s_at</t>
  </si>
  <si>
    <t>204673_at</t>
  </si>
  <si>
    <t>204674_at</t>
  </si>
  <si>
    <t>204675_at</t>
  </si>
  <si>
    <t>204676_at</t>
  </si>
  <si>
    <t>204677_at</t>
  </si>
  <si>
    <t>204678_s_at</t>
  </si>
  <si>
    <t>204679_at</t>
  </si>
  <si>
    <t>204680_s_at</t>
  </si>
  <si>
    <t>204681_s_at</t>
  </si>
  <si>
    <t>204682_at</t>
  </si>
  <si>
    <t>204683_at</t>
  </si>
  <si>
    <t>204684_at</t>
  </si>
  <si>
    <t>204685_s_at</t>
  </si>
  <si>
    <t>204686_at</t>
  </si>
  <si>
    <t>204687_at</t>
  </si>
  <si>
    <t>204688_at</t>
  </si>
  <si>
    <t>204689_at</t>
  </si>
  <si>
    <t>204690_at</t>
  </si>
  <si>
    <t>204691_x_at</t>
  </si>
  <si>
    <t>204692_at</t>
  </si>
  <si>
    <t>204693_at</t>
  </si>
  <si>
    <t>204694_at</t>
  </si>
  <si>
    <t>204695_at</t>
  </si>
  <si>
    <t>204696_s_at</t>
  </si>
  <si>
    <t>204697_s_at</t>
  </si>
  <si>
    <t>204698_at</t>
  </si>
  <si>
    <t>204699_s_at</t>
  </si>
  <si>
    <t>204700_x_at</t>
  </si>
  <si>
    <t>204701_s_at</t>
  </si>
  <si>
    <t>204702_s_at</t>
  </si>
  <si>
    <t>204703_at</t>
  </si>
  <si>
    <t>204704_s_at</t>
  </si>
  <si>
    <t>204705_x_at</t>
  </si>
  <si>
    <t>204706_at</t>
  </si>
  <si>
    <t>204707_s_at</t>
  </si>
  <si>
    <t>204708_at</t>
  </si>
  <si>
    <t>204709_s_at</t>
  </si>
  <si>
    <t>204710_s_at</t>
  </si>
  <si>
    <t>204711_at</t>
  </si>
  <si>
    <t>204712_at</t>
  </si>
  <si>
    <t>204713_s_at</t>
  </si>
  <si>
    <t>204714_s_at</t>
  </si>
  <si>
    <t>204715_at</t>
  </si>
  <si>
    <t>204716_at</t>
  </si>
  <si>
    <t>204717_s_at</t>
  </si>
  <si>
    <t>204718_at</t>
  </si>
  <si>
    <t>204719_at</t>
  </si>
  <si>
    <t>204720_s_at</t>
  </si>
  <si>
    <t>204721_s_at</t>
  </si>
  <si>
    <t>204722_at</t>
  </si>
  <si>
    <t>204723_at</t>
  </si>
  <si>
    <t>204724_s_at</t>
  </si>
  <si>
    <t>204725_s_at</t>
  </si>
  <si>
    <t>204726_at</t>
  </si>
  <si>
    <t>204727_at</t>
  </si>
  <si>
    <t>204728_s_at</t>
  </si>
  <si>
    <t>204729_s_at</t>
  </si>
  <si>
    <t>204730_at</t>
  </si>
  <si>
    <t>204731_at</t>
  </si>
  <si>
    <t>204732_s_at</t>
  </si>
  <si>
    <t>204733_at</t>
  </si>
  <si>
    <t>204734_at</t>
  </si>
  <si>
    <t>204735_at</t>
  </si>
  <si>
    <t>204736_s_at</t>
  </si>
  <si>
    <t>204737_s_at</t>
  </si>
  <si>
    <t>204738_s_at</t>
  </si>
  <si>
    <t>204739_at</t>
  </si>
  <si>
    <t>204740_at</t>
  </si>
  <si>
    <t>204741_at</t>
  </si>
  <si>
    <t>204742_s_at</t>
  </si>
  <si>
    <t>204743_at</t>
  </si>
  <si>
    <t>204744_s_at</t>
  </si>
  <si>
    <t>204745_x_at</t>
  </si>
  <si>
    <t>204746_s_at</t>
  </si>
  <si>
    <t>204747_at</t>
  </si>
  <si>
    <t>204748_at</t>
  </si>
  <si>
    <t>204749_at</t>
  </si>
  <si>
    <t>204750_s_at</t>
  </si>
  <si>
    <t>204751_x_at</t>
  </si>
  <si>
    <t>204752_x_at</t>
  </si>
  <si>
    <t>204753_s_at</t>
  </si>
  <si>
    <t>204754_at</t>
  </si>
  <si>
    <t>204755_x_at</t>
  </si>
  <si>
    <t>204756_at</t>
  </si>
  <si>
    <t>204757_s_at</t>
  </si>
  <si>
    <t>204758_s_at</t>
  </si>
  <si>
    <t>204759_at</t>
  </si>
  <si>
    <t>204760_s_at</t>
  </si>
  <si>
    <t>204761_at</t>
  </si>
  <si>
    <t>204762_s_at</t>
  </si>
  <si>
    <t>204763_s_at</t>
  </si>
  <si>
    <t>204764_at</t>
  </si>
  <si>
    <t>204765_at</t>
  </si>
  <si>
    <t>204766_s_at</t>
  </si>
  <si>
    <t>204767_s_at</t>
  </si>
  <si>
    <t>204768_s_at</t>
  </si>
  <si>
    <t>204769_s_at</t>
  </si>
  <si>
    <t>204770_at</t>
  </si>
  <si>
    <t>204771_s_at</t>
  </si>
  <si>
    <t>204772_s_at</t>
  </si>
  <si>
    <t>204773_at</t>
  </si>
  <si>
    <t>204774_at</t>
  </si>
  <si>
    <t>204775_at</t>
  </si>
  <si>
    <t>204776_at</t>
  </si>
  <si>
    <t>204777_s_at</t>
  </si>
  <si>
    <t>204778_x_at</t>
  </si>
  <si>
    <t>204779_s_at</t>
  </si>
  <si>
    <t>204780_s_at</t>
  </si>
  <si>
    <t>204781_s_at</t>
  </si>
  <si>
    <t>204783_at</t>
  </si>
  <si>
    <t>204784_s_at</t>
  </si>
  <si>
    <t>204785_x_at</t>
  </si>
  <si>
    <t>204786_s_at</t>
  </si>
  <si>
    <t>204787_at</t>
  </si>
  <si>
    <t>204788_s_at</t>
  </si>
  <si>
    <t>204789_at</t>
  </si>
  <si>
    <t>204790_at</t>
  </si>
  <si>
    <t>204791_at</t>
  </si>
  <si>
    <t>204792_s_at</t>
  </si>
  <si>
    <t>204793_at</t>
  </si>
  <si>
    <t>204794_at</t>
  </si>
  <si>
    <t>204795_at</t>
  </si>
  <si>
    <t>204796_at</t>
  </si>
  <si>
    <t>204797_s_at</t>
  </si>
  <si>
    <t>204798_at</t>
  </si>
  <si>
    <t>204799_at</t>
  </si>
  <si>
    <t>204800_s_at</t>
  </si>
  <si>
    <t>204801_s_at</t>
  </si>
  <si>
    <t>204802_at</t>
  </si>
  <si>
    <t>204803_s_at</t>
  </si>
  <si>
    <t>204804_at</t>
  </si>
  <si>
    <t>204805_s_at</t>
  </si>
  <si>
    <t>204806_x_at</t>
  </si>
  <si>
    <t>204807_at</t>
  </si>
  <si>
    <t>204808_s_at</t>
  </si>
  <si>
    <t>204809_at</t>
  </si>
  <si>
    <t>204810_s_at</t>
  </si>
  <si>
    <t>204811_s_at</t>
  </si>
  <si>
    <t>204812_at</t>
  </si>
  <si>
    <t>204813_at</t>
  </si>
  <si>
    <t>204814_at</t>
  </si>
  <si>
    <t>204815_s_at</t>
  </si>
  <si>
    <t>204816_s_at</t>
  </si>
  <si>
    <t>204817_at</t>
  </si>
  <si>
    <t>204818_at</t>
  </si>
  <si>
    <t>204819_at</t>
  </si>
  <si>
    <t>204820_s_at</t>
  </si>
  <si>
    <t>204821_at</t>
  </si>
  <si>
    <t>204822_at</t>
  </si>
  <si>
    <t>204823_at</t>
  </si>
  <si>
    <t>204824_at</t>
  </si>
  <si>
    <t>204825_at</t>
  </si>
  <si>
    <t>204826_at</t>
  </si>
  <si>
    <t>204827_s_at</t>
  </si>
  <si>
    <t>204828_at</t>
  </si>
  <si>
    <t>204829_s_at</t>
  </si>
  <si>
    <t>204830_x_at</t>
  </si>
  <si>
    <t>204831_at</t>
  </si>
  <si>
    <t>204832_s_at</t>
  </si>
  <si>
    <t>204833_at</t>
  </si>
  <si>
    <t>204834_at</t>
  </si>
  <si>
    <t>204835_at</t>
  </si>
  <si>
    <t>204836_at</t>
  </si>
  <si>
    <t>204837_at</t>
  </si>
  <si>
    <t>204838_s_at</t>
  </si>
  <si>
    <t>204839_at</t>
  </si>
  <si>
    <t>204840_s_at</t>
  </si>
  <si>
    <t>204841_s_at</t>
  </si>
  <si>
    <t>204842_x_at</t>
  </si>
  <si>
    <t>204843_s_at</t>
  </si>
  <si>
    <t>204844_at</t>
  </si>
  <si>
    <t>204845_s_at</t>
  </si>
  <si>
    <t>204846_at</t>
  </si>
  <si>
    <t>204847_at</t>
  </si>
  <si>
    <t>204848_x_at</t>
  </si>
  <si>
    <t>204849_at</t>
  </si>
  <si>
    <t>204850_s_at</t>
  </si>
  <si>
    <t>204851_s_at</t>
  </si>
  <si>
    <t>204852_s_at</t>
  </si>
  <si>
    <t>204853_at</t>
  </si>
  <si>
    <t>204854_at</t>
  </si>
  <si>
    <t>204855_at</t>
  </si>
  <si>
    <t>204856_at</t>
  </si>
  <si>
    <t>204857_at</t>
  </si>
  <si>
    <t>204858_s_at</t>
  </si>
  <si>
    <t>204859_s_at</t>
  </si>
  <si>
    <t>204860_s_at</t>
  </si>
  <si>
    <t>204861_s_at</t>
  </si>
  <si>
    <t>204862_s_at</t>
  </si>
  <si>
    <t>204863_s_at</t>
  </si>
  <si>
    <t>204864_s_at</t>
  </si>
  <si>
    <t>204865_at</t>
  </si>
  <si>
    <t>204866_at</t>
  </si>
  <si>
    <t>204867_at</t>
  </si>
  <si>
    <t>204868_at</t>
  </si>
  <si>
    <t>204869_at</t>
  </si>
  <si>
    <t>204870_s_at</t>
  </si>
  <si>
    <t>204871_at</t>
  </si>
  <si>
    <t>204872_at</t>
  </si>
  <si>
    <t>204873_at</t>
  </si>
  <si>
    <t>204874_x_at</t>
  </si>
  <si>
    <t>204875_s_at</t>
  </si>
  <si>
    <t>204876_at</t>
  </si>
  <si>
    <t>204877_s_at</t>
  </si>
  <si>
    <t>204878_s_at</t>
  </si>
  <si>
    <t>204879_at</t>
  </si>
  <si>
    <t>204880_at</t>
  </si>
  <si>
    <t>204881_s_at</t>
  </si>
  <si>
    <t>204882_at</t>
  </si>
  <si>
    <t>204883_s_at</t>
  </si>
  <si>
    <t>204884_s_at</t>
  </si>
  <si>
    <t>204885_s_at</t>
  </si>
  <si>
    <t>204886_at</t>
  </si>
  <si>
    <t>204887_s_at</t>
  </si>
  <si>
    <t>204888_s_at</t>
  </si>
  <si>
    <t>204889_s_at</t>
  </si>
  <si>
    <t>204890_s_at</t>
  </si>
  <si>
    <t>204891_s_at</t>
  </si>
  <si>
    <t>204892_x_at</t>
  </si>
  <si>
    <t>204893_s_at</t>
  </si>
  <si>
    <t>204894_s_at</t>
  </si>
  <si>
    <t>204895_x_at</t>
  </si>
  <si>
    <t>204896_s_at</t>
  </si>
  <si>
    <t>204897_at</t>
  </si>
  <si>
    <t>204898_at</t>
  </si>
  <si>
    <t>204899_s_at</t>
  </si>
  <si>
    <t>204900_x_at</t>
  </si>
  <si>
    <t>204901_at</t>
  </si>
  <si>
    <t>204902_s_at</t>
  </si>
  <si>
    <t>204903_x_at</t>
  </si>
  <si>
    <t>204904_at</t>
  </si>
  <si>
    <t>204905_s_at</t>
  </si>
  <si>
    <t>204906_at</t>
  </si>
  <si>
    <t>204907_s_at</t>
  </si>
  <si>
    <t>204908_s_at</t>
  </si>
  <si>
    <t>204909_at</t>
  </si>
  <si>
    <t>204910_s_at</t>
  </si>
  <si>
    <t>204911_s_at</t>
  </si>
  <si>
    <t>204912_at</t>
  </si>
  <si>
    <t>204913_s_at</t>
  </si>
  <si>
    <t>204914_s_at</t>
  </si>
  <si>
    <t>204915_s_at</t>
  </si>
  <si>
    <t>204916_at</t>
  </si>
  <si>
    <t>204917_s_at</t>
  </si>
  <si>
    <t>204918_s_at</t>
  </si>
  <si>
    <t>204919_at</t>
  </si>
  <si>
    <t>204920_at</t>
  </si>
  <si>
    <t>204921_at</t>
  </si>
  <si>
    <t>204922_at</t>
  </si>
  <si>
    <t>204923_at</t>
  </si>
  <si>
    <t>204924_at</t>
  </si>
  <si>
    <t>204925_at</t>
  </si>
  <si>
    <t>204926_at</t>
  </si>
  <si>
    <t>204927_at</t>
  </si>
  <si>
    <t>204928_s_at</t>
  </si>
  <si>
    <t>204929_s_at</t>
  </si>
  <si>
    <t>204930_s_at</t>
  </si>
  <si>
    <t>204931_at</t>
  </si>
  <si>
    <t>204932_at</t>
  </si>
  <si>
    <t>204933_s_at</t>
  </si>
  <si>
    <t>204934_s_at</t>
  </si>
  <si>
    <t>204935_at</t>
  </si>
  <si>
    <t>204936_at</t>
  </si>
  <si>
    <t>204937_s_at</t>
  </si>
  <si>
    <t>204938_s_at</t>
  </si>
  <si>
    <t>204939_s_at</t>
  </si>
  <si>
    <t>204940_at</t>
  </si>
  <si>
    <t>204941_s_at</t>
  </si>
  <si>
    <t>204942_s_at</t>
  </si>
  <si>
    <t>204943_at</t>
  </si>
  <si>
    <t>204944_at</t>
  </si>
  <si>
    <t>204945_at</t>
  </si>
  <si>
    <t>204946_s_at</t>
  </si>
  <si>
    <t>204947_at</t>
  </si>
  <si>
    <t>204948_s_at</t>
  </si>
  <si>
    <t>204949_at</t>
  </si>
  <si>
    <t>204950_at</t>
  </si>
  <si>
    <t>204951_at</t>
  </si>
  <si>
    <t>204952_at</t>
  </si>
  <si>
    <t>204953_at</t>
  </si>
  <si>
    <t>204954_s_at</t>
  </si>
  <si>
    <t>204955_at</t>
  </si>
  <si>
    <t>204956_at</t>
  </si>
  <si>
    <t>204957_at</t>
  </si>
  <si>
    <t>204958_at</t>
  </si>
  <si>
    <t>204959_at</t>
  </si>
  <si>
    <t>204960_at</t>
  </si>
  <si>
    <t>204961_s_at</t>
  </si>
  <si>
    <t>204962_s_at</t>
  </si>
  <si>
    <t>204963_at</t>
  </si>
  <si>
    <t>204964_s_at</t>
  </si>
  <si>
    <t>204965_at</t>
  </si>
  <si>
    <t>204966_at</t>
  </si>
  <si>
    <t>204967_at</t>
  </si>
  <si>
    <t>204968_at</t>
  </si>
  <si>
    <t>204969_s_at</t>
  </si>
  <si>
    <t>204970_s_at</t>
  </si>
  <si>
    <t>204971_at</t>
  </si>
  <si>
    <t>204972_at</t>
  </si>
  <si>
    <t>204973_at</t>
  </si>
  <si>
    <t>204974_at</t>
  </si>
  <si>
    <t>204975_at</t>
  </si>
  <si>
    <t>204976_s_at</t>
  </si>
  <si>
    <t>204977_at</t>
  </si>
  <si>
    <t>204978_at</t>
  </si>
  <si>
    <t>204979_s_at</t>
  </si>
  <si>
    <t>204980_at</t>
  </si>
  <si>
    <t>204981_at</t>
  </si>
  <si>
    <t>204982_at</t>
  </si>
  <si>
    <t>204983_s_at</t>
  </si>
  <si>
    <t>204984_at</t>
  </si>
  <si>
    <t>204985_s_at</t>
  </si>
  <si>
    <t>204986_s_at</t>
  </si>
  <si>
    <t>204987_at</t>
  </si>
  <si>
    <t>204988_at</t>
  </si>
  <si>
    <t>204989_s_at</t>
  </si>
  <si>
    <t>204990_s_at</t>
  </si>
  <si>
    <t>204991_s_at</t>
  </si>
  <si>
    <t>204992_s_at</t>
  </si>
  <si>
    <t>204993_at</t>
  </si>
  <si>
    <t>204994_at</t>
  </si>
  <si>
    <t>204995_at</t>
  </si>
  <si>
    <t>204996_s_at</t>
  </si>
  <si>
    <t>204997_at</t>
  </si>
  <si>
    <t>204998_s_at</t>
  </si>
  <si>
    <t>204999_s_at</t>
  </si>
  <si>
    <t>205000_at</t>
  </si>
  <si>
    <t>205001_s_at</t>
  </si>
  <si>
    <t>205002_at</t>
  </si>
  <si>
    <t>205003_at</t>
  </si>
  <si>
    <t>205004_at</t>
  </si>
  <si>
    <t>205005_s_at</t>
  </si>
  <si>
    <t>205006_s_at</t>
  </si>
  <si>
    <t>205007_s_at</t>
  </si>
  <si>
    <t>205008_s_at</t>
  </si>
  <si>
    <t>205009_at</t>
  </si>
  <si>
    <t>205010_at</t>
  </si>
  <si>
    <t>205011_at</t>
  </si>
  <si>
    <t>205012_s_at</t>
  </si>
  <si>
    <t>205013_s_at</t>
  </si>
  <si>
    <t>205014_at</t>
  </si>
  <si>
    <t>205015_s_at</t>
  </si>
  <si>
    <t>205016_at</t>
  </si>
  <si>
    <t>205017_s_at</t>
  </si>
  <si>
    <t>205018_s_at</t>
  </si>
  <si>
    <t>205019_s_at</t>
  </si>
  <si>
    <t>205020_s_at</t>
  </si>
  <si>
    <t>205021_s_at</t>
  </si>
  <si>
    <t>205022_s_at</t>
  </si>
  <si>
    <t>205023_at</t>
  </si>
  <si>
    <t>205024_s_at</t>
  </si>
  <si>
    <t>205025_at</t>
  </si>
  <si>
    <t>205026_at</t>
  </si>
  <si>
    <t>205027_s_at</t>
  </si>
  <si>
    <t>205028_at</t>
  </si>
  <si>
    <t>205029_s_at</t>
  </si>
  <si>
    <t>205030_at</t>
  </si>
  <si>
    <t>205031_at</t>
  </si>
  <si>
    <t>205032_at</t>
  </si>
  <si>
    <t>205033_s_at</t>
  </si>
  <si>
    <t>205034_at</t>
  </si>
  <si>
    <t>205035_at</t>
  </si>
  <si>
    <t>205036_at</t>
  </si>
  <si>
    <t>205037_at</t>
  </si>
  <si>
    <t>205038_at</t>
  </si>
  <si>
    <t>205039_s_at</t>
  </si>
  <si>
    <t>205040_at</t>
  </si>
  <si>
    <t>205041_s_at</t>
  </si>
  <si>
    <t>205042_at</t>
  </si>
  <si>
    <t>205043_at</t>
  </si>
  <si>
    <t>205044_at</t>
  </si>
  <si>
    <t>205045_at</t>
  </si>
  <si>
    <t>205046_at</t>
  </si>
  <si>
    <t>205047_s_at</t>
  </si>
  <si>
    <t>205048_s_at</t>
  </si>
  <si>
    <t>205049_s_at</t>
  </si>
  <si>
    <t>205050_s_at</t>
  </si>
  <si>
    <t>205051_s_at</t>
  </si>
  <si>
    <t>205052_at</t>
  </si>
  <si>
    <t>205053_at</t>
  </si>
  <si>
    <t>205054_at</t>
  </si>
  <si>
    <t>205055_at</t>
  </si>
  <si>
    <t>205056_s_at</t>
  </si>
  <si>
    <t>205057_s_at</t>
  </si>
  <si>
    <t>205058_at</t>
  </si>
  <si>
    <t>205059_s_at</t>
  </si>
  <si>
    <t>205060_at</t>
  </si>
  <si>
    <t>205061_s_at</t>
  </si>
  <si>
    <t>205062_x_at</t>
  </si>
  <si>
    <t>205063_at</t>
  </si>
  <si>
    <t>205064_at</t>
  </si>
  <si>
    <t>205065_at</t>
  </si>
  <si>
    <t>205066_s_at</t>
  </si>
  <si>
    <t>205067_at</t>
  </si>
  <si>
    <t>205068_s_at</t>
  </si>
  <si>
    <t>205069_s_at</t>
  </si>
  <si>
    <t>205070_at</t>
  </si>
  <si>
    <t>205071_x_at</t>
  </si>
  <si>
    <t>205072_s_at</t>
  </si>
  <si>
    <t>205073_at</t>
  </si>
  <si>
    <t>205074_at</t>
  </si>
  <si>
    <t>205075_at</t>
  </si>
  <si>
    <t>205076_s_at</t>
  </si>
  <si>
    <t>205077_s_at</t>
  </si>
  <si>
    <t>205078_at</t>
  </si>
  <si>
    <t>205079_s_at</t>
  </si>
  <si>
    <t>205080_at</t>
  </si>
  <si>
    <t>205081_at</t>
  </si>
  <si>
    <t>205082_s_at</t>
  </si>
  <si>
    <t>205083_at</t>
  </si>
  <si>
    <t>205084_at</t>
  </si>
  <si>
    <t>205085_at</t>
  </si>
  <si>
    <t>205086_s_at</t>
  </si>
  <si>
    <t>205087_at</t>
  </si>
  <si>
    <t>205088_at</t>
  </si>
  <si>
    <t>205089_at</t>
  </si>
  <si>
    <t>205090_s_at</t>
  </si>
  <si>
    <t>205091_x_at</t>
  </si>
  <si>
    <t>205092_x_at</t>
  </si>
  <si>
    <t>205093_at</t>
  </si>
  <si>
    <t>205094_at</t>
  </si>
  <si>
    <t>205095_s_at</t>
  </si>
  <si>
    <t>205096_at</t>
  </si>
  <si>
    <t>205097_at</t>
  </si>
  <si>
    <t>205098_at</t>
  </si>
  <si>
    <t>205099_s_at</t>
  </si>
  <si>
    <t>205100_at</t>
  </si>
  <si>
    <t>205101_at</t>
  </si>
  <si>
    <t>205102_at</t>
  </si>
  <si>
    <t>205103_at</t>
  </si>
  <si>
    <t>205104_at</t>
  </si>
  <si>
    <t>205105_at</t>
  </si>
  <si>
    <t>205106_at</t>
  </si>
  <si>
    <t>205107_s_at</t>
  </si>
  <si>
    <t>205108_s_at</t>
  </si>
  <si>
    <t>205109_s_at</t>
  </si>
  <si>
    <t>205110_s_at</t>
  </si>
  <si>
    <t>205111_s_at</t>
  </si>
  <si>
    <t>205112_at</t>
  </si>
  <si>
    <t>205113_at</t>
  </si>
  <si>
    <t>205114_s_at</t>
  </si>
  <si>
    <t>205115_s_at</t>
  </si>
  <si>
    <t>205116_at</t>
  </si>
  <si>
    <t>205117_at</t>
  </si>
  <si>
    <t>205118_at</t>
  </si>
  <si>
    <t>205119_s_at</t>
  </si>
  <si>
    <t>205120_s_at</t>
  </si>
  <si>
    <t>205121_at</t>
  </si>
  <si>
    <t>205122_at</t>
  </si>
  <si>
    <t>205123_s_at</t>
  </si>
  <si>
    <t>205124_at</t>
  </si>
  <si>
    <t>205125_at</t>
  </si>
  <si>
    <t>205126_at</t>
  </si>
  <si>
    <t>205127_at</t>
  </si>
  <si>
    <t>205128_x_at</t>
  </si>
  <si>
    <t>205129_at</t>
  </si>
  <si>
    <t>205130_at</t>
  </si>
  <si>
    <t>205131_x_at</t>
  </si>
  <si>
    <t>205132_at</t>
  </si>
  <si>
    <t>205133_s_at</t>
  </si>
  <si>
    <t>205134_s_at</t>
  </si>
  <si>
    <t>205135_s_at</t>
  </si>
  <si>
    <t>205136_s_at</t>
  </si>
  <si>
    <t>205137_x_at</t>
  </si>
  <si>
    <t>205138_s_at</t>
  </si>
  <si>
    <t>205139_s_at</t>
  </si>
  <si>
    <t>205140_at</t>
  </si>
  <si>
    <t>205141_at</t>
  </si>
  <si>
    <t>205142_x_at</t>
  </si>
  <si>
    <t>205143_at</t>
  </si>
  <si>
    <t>205144_at</t>
  </si>
  <si>
    <t>205145_s_at</t>
  </si>
  <si>
    <t>205146_x_at</t>
  </si>
  <si>
    <t>205147_x_at</t>
  </si>
  <si>
    <t>205148_s_at</t>
  </si>
  <si>
    <t>205149_s_at</t>
  </si>
  <si>
    <t>205150_s_at</t>
  </si>
  <si>
    <t>205151_s_at</t>
  </si>
  <si>
    <t>205152_at</t>
  </si>
  <si>
    <t>205153_s_at</t>
  </si>
  <si>
    <t>205154_at</t>
  </si>
  <si>
    <t>205155_s_at</t>
  </si>
  <si>
    <t>205156_s_at</t>
  </si>
  <si>
    <t>205157_s_at</t>
  </si>
  <si>
    <t>205158_at</t>
  </si>
  <si>
    <t>205159_at</t>
  </si>
  <si>
    <t>205160_at</t>
  </si>
  <si>
    <t>205161_s_at</t>
  </si>
  <si>
    <t>205162_at</t>
  </si>
  <si>
    <t>205163_at</t>
  </si>
  <si>
    <t>205164_at</t>
  </si>
  <si>
    <t>205165_at</t>
  </si>
  <si>
    <t>205166_at</t>
  </si>
  <si>
    <t>205167_s_at</t>
  </si>
  <si>
    <t>205168_at</t>
  </si>
  <si>
    <t>205169_at</t>
  </si>
  <si>
    <t>205170_at</t>
  </si>
  <si>
    <t>205171_at</t>
  </si>
  <si>
    <t>205172_x_at</t>
  </si>
  <si>
    <t>205173_x_at</t>
  </si>
  <si>
    <t>205174_s_at</t>
  </si>
  <si>
    <t>205175_s_at</t>
  </si>
  <si>
    <t>205176_s_at</t>
  </si>
  <si>
    <t>205177_at</t>
  </si>
  <si>
    <t>205178_s_at</t>
  </si>
  <si>
    <t>205179_s_at</t>
  </si>
  <si>
    <t>205180_s_at</t>
  </si>
  <si>
    <t>205181_at</t>
  </si>
  <si>
    <t>205182_s_at</t>
  </si>
  <si>
    <t>205184_at</t>
  </si>
  <si>
    <t>205185_at</t>
  </si>
  <si>
    <t>205186_at</t>
  </si>
  <si>
    <t>205187_at</t>
  </si>
  <si>
    <t>205188_s_at</t>
  </si>
  <si>
    <t>205189_s_at</t>
  </si>
  <si>
    <t>205190_at</t>
  </si>
  <si>
    <t>205191_at</t>
  </si>
  <si>
    <t>205192_at</t>
  </si>
  <si>
    <t>205193_at</t>
  </si>
  <si>
    <t>205194_at</t>
  </si>
  <si>
    <t>205195_at</t>
  </si>
  <si>
    <t>205196_s_at</t>
  </si>
  <si>
    <t>205197_s_at</t>
  </si>
  <si>
    <t>205198_s_at</t>
  </si>
  <si>
    <t>205199_at</t>
  </si>
  <si>
    <t>205200_at</t>
  </si>
  <si>
    <t>205201_at</t>
  </si>
  <si>
    <t>205202_at</t>
  </si>
  <si>
    <t>205203_at</t>
  </si>
  <si>
    <t>205204_at</t>
  </si>
  <si>
    <t>205205_at</t>
  </si>
  <si>
    <t>205206_at</t>
  </si>
  <si>
    <t>205207_at</t>
  </si>
  <si>
    <t>205208_at</t>
  </si>
  <si>
    <t>205209_at</t>
  </si>
  <si>
    <t>205210_at</t>
  </si>
  <si>
    <t>205211_s_at</t>
  </si>
  <si>
    <t>205212_s_at</t>
  </si>
  <si>
    <t>205213_at</t>
  </si>
  <si>
    <t>205214_at</t>
  </si>
  <si>
    <t>205215_at</t>
  </si>
  <si>
    <t>205216_s_at</t>
  </si>
  <si>
    <t>205217_at</t>
  </si>
  <si>
    <t>205218_at</t>
  </si>
  <si>
    <t>205219_s_at</t>
  </si>
  <si>
    <t>205220_at</t>
  </si>
  <si>
    <t>205221_at</t>
  </si>
  <si>
    <t>205222_at</t>
  </si>
  <si>
    <t>205223_at</t>
  </si>
  <si>
    <t>205224_at</t>
  </si>
  <si>
    <t>205225_at</t>
  </si>
  <si>
    <t>205226_at</t>
  </si>
  <si>
    <t>205227_at</t>
  </si>
  <si>
    <t>205228_at</t>
  </si>
  <si>
    <t>205229_s_at</t>
  </si>
  <si>
    <t>205230_at</t>
  </si>
  <si>
    <t>205231_s_at</t>
  </si>
  <si>
    <t>205232_s_at</t>
  </si>
  <si>
    <t>205233_s_at</t>
  </si>
  <si>
    <t>205234_at</t>
  </si>
  <si>
    <t>205235_s_at</t>
  </si>
  <si>
    <t>205236_x_at</t>
  </si>
  <si>
    <t>205237_at</t>
  </si>
  <si>
    <t>205238_at</t>
  </si>
  <si>
    <t>205239_at</t>
  </si>
  <si>
    <t>205240_at</t>
  </si>
  <si>
    <t>205241_at</t>
  </si>
  <si>
    <t>205242_at</t>
  </si>
  <si>
    <t>205243_at</t>
  </si>
  <si>
    <t>205244_s_at</t>
  </si>
  <si>
    <t>205245_at</t>
  </si>
  <si>
    <t>205246_at</t>
  </si>
  <si>
    <t>205247_at</t>
  </si>
  <si>
    <t>205248_at</t>
  </si>
  <si>
    <t>205249_at</t>
  </si>
  <si>
    <t>205250_s_at</t>
  </si>
  <si>
    <t>205251_at</t>
  </si>
  <si>
    <t>205252_at</t>
  </si>
  <si>
    <t>205253_at</t>
  </si>
  <si>
    <t>205254_x_at</t>
  </si>
  <si>
    <t>205255_x_at</t>
  </si>
  <si>
    <t>205256_at</t>
  </si>
  <si>
    <t>205257_s_at</t>
  </si>
  <si>
    <t>205258_at</t>
  </si>
  <si>
    <t>205259_at</t>
  </si>
  <si>
    <t>205260_s_at</t>
  </si>
  <si>
    <t>205261_at</t>
  </si>
  <si>
    <t>205262_at</t>
  </si>
  <si>
    <t>205263_at</t>
  </si>
  <si>
    <t>205264_at</t>
  </si>
  <si>
    <t>205265_s_at</t>
  </si>
  <si>
    <t>205266_at</t>
  </si>
  <si>
    <t>205267_at</t>
  </si>
  <si>
    <t>205268_s_at</t>
  </si>
  <si>
    <t>205269_at</t>
  </si>
  <si>
    <t>205270_s_at</t>
  </si>
  <si>
    <t>205271_s_at</t>
  </si>
  <si>
    <t>205272_s_at</t>
  </si>
  <si>
    <t>205273_s_at</t>
  </si>
  <si>
    <t>205274_at</t>
  </si>
  <si>
    <t>205275_at</t>
  </si>
  <si>
    <t>205276_s_at</t>
  </si>
  <si>
    <t>205277_at</t>
  </si>
  <si>
    <t>205278_at</t>
  </si>
  <si>
    <t>205279_s_at</t>
  </si>
  <si>
    <t>205280_at</t>
  </si>
  <si>
    <t>205281_s_at</t>
  </si>
  <si>
    <t>205282_at</t>
  </si>
  <si>
    <t>205283_at</t>
  </si>
  <si>
    <t>205284_at</t>
  </si>
  <si>
    <t>205285_s_at</t>
  </si>
  <si>
    <t>205286_at</t>
  </si>
  <si>
    <t>205287_s_at</t>
  </si>
  <si>
    <t>205288_at</t>
  </si>
  <si>
    <t>205289_at</t>
  </si>
  <si>
    <t>205290_s_at</t>
  </si>
  <si>
    <t>205291_at</t>
  </si>
  <si>
    <t>205292_s_at</t>
  </si>
  <si>
    <t>205293_x_at</t>
  </si>
  <si>
    <t>205294_at</t>
  </si>
  <si>
    <t>205295_at</t>
  </si>
  <si>
    <t>205296_at</t>
  </si>
  <si>
    <t>205297_s_at</t>
  </si>
  <si>
    <t>205298_s_at</t>
  </si>
  <si>
    <t>205299_s_at</t>
  </si>
  <si>
    <t>205300_s_at</t>
  </si>
  <si>
    <t>205301_s_at</t>
  </si>
  <si>
    <t>205302_at</t>
  </si>
  <si>
    <t>205303_at</t>
  </si>
  <si>
    <t>205304_s_at</t>
  </si>
  <si>
    <t>205305_at</t>
  </si>
  <si>
    <t>205306_x_at</t>
  </si>
  <si>
    <t>205307_s_at</t>
  </si>
  <si>
    <t>205308_at</t>
  </si>
  <si>
    <t>205309_at</t>
  </si>
  <si>
    <t>205310_at</t>
  </si>
  <si>
    <t>205311_at</t>
  </si>
  <si>
    <t>205312_at</t>
  </si>
  <si>
    <t>205313_at</t>
  </si>
  <si>
    <t>205314_x_at</t>
  </si>
  <si>
    <t>205315_s_at</t>
  </si>
  <si>
    <t>205316_at</t>
  </si>
  <si>
    <t>205317_s_at</t>
  </si>
  <si>
    <t>205318_at</t>
  </si>
  <si>
    <t>205319_at</t>
  </si>
  <si>
    <t>205320_at</t>
  </si>
  <si>
    <t>205321_at</t>
  </si>
  <si>
    <t>205322_s_at</t>
  </si>
  <si>
    <t>205323_s_at</t>
  </si>
  <si>
    <t>205324_s_at</t>
  </si>
  <si>
    <t>205325_at</t>
  </si>
  <si>
    <t>205326_at</t>
  </si>
  <si>
    <t>205327_s_at</t>
  </si>
  <si>
    <t>205328_at</t>
  </si>
  <si>
    <t>205329_s_at</t>
  </si>
  <si>
    <t>205330_at</t>
  </si>
  <si>
    <t>205331_s_at</t>
  </si>
  <si>
    <t>205332_at</t>
  </si>
  <si>
    <t>205333_s_at</t>
  </si>
  <si>
    <t>205334_at</t>
  </si>
  <si>
    <t>205335_s_at</t>
  </si>
  <si>
    <t>205336_at</t>
  </si>
  <si>
    <t>205337_at</t>
  </si>
  <si>
    <t>205338_s_at</t>
  </si>
  <si>
    <t>205339_at</t>
  </si>
  <si>
    <t>205340_at</t>
  </si>
  <si>
    <t>205341_at</t>
  </si>
  <si>
    <t>205342_s_at</t>
  </si>
  <si>
    <t>205343_at</t>
  </si>
  <si>
    <t>205344_at</t>
  </si>
  <si>
    <t>205345_at</t>
  </si>
  <si>
    <t>205346_at</t>
  </si>
  <si>
    <t>205347_s_at</t>
  </si>
  <si>
    <t>205348_s_at</t>
  </si>
  <si>
    <t>205349_at</t>
  </si>
  <si>
    <t>205350_at</t>
  </si>
  <si>
    <t>205351_at</t>
  </si>
  <si>
    <t>205352_at</t>
  </si>
  <si>
    <t>205353_s_at</t>
  </si>
  <si>
    <t>205354_at</t>
  </si>
  <si>
    <t>205355_at</t>
  </si>
  <si>
    <t>205356_at</t>
  </si>
  <si>
    <t>205357_s_at</t>
  </si>
  <si>
    <t>205358_at</t>
  </si>
  <si>
    <t>205359_at</t>
  </si>
  <si>
    <t>205360_at</t>
  </si>
  <si>
    <t>205361_s_at</t>
  </si>
  <si>
    <t>205362_s_at</t>
  </si>
  <si>
    <t>205363_at</t>
  </si>
  <si>
    <t>205364_at</t>
  </si>
  <si>
    <t>205365_at</t>
  </si>
  <si>
    <t>205366_s_at</t>
  </si>
  <si>
    <t>205367_at</t>
  </si>
  <si>
    <t>205368_at</t>
  </si>
  <si>
    <t>205369_x_at</t>
  </si>
  <si>
    <t>205370_x_at</t>
  </si>
  <si>
    <t>205371_s_at</t>
  </si>
  <si>
    <t>205372_at</t>
  </si>
  <si>
    <t>205373_at</t>
  </si>
  <si>
    <t>205374_at</t>
  </si>
  <si>
    <t>205375_at</t>
  </si>
  <si>
    <t>205376_at</t>
  </si>
  <si>
    <t>205377_s_at</t>
  </si>
  <si>
    <t>205378_s_at</t>
  </si>
  <si>
    <t>205379_at</t>
  </si>
  <si>
    <t>205380_at</t>
  </si>
  <si>
    <t>205381_at</t>
  </si>
  <si>
    <t>205382_s_at</t>
  </si>
  <si>
    <t>205383_s_at</t>
  </si>
  <si>
    <t>205384_at</t>
  </si>
  <si>
    <t>205385_at</t>
  </si>
  <si>
    <t>205386_s_at</t>
  </si>
  <si>
    <t>205387_s_at</t>
  </si>
  <si>
    <t>205388_at</t>
  </si>
  <si>
    <t>205389_s_at</t>
  </si>
  <si>
    <t>205390_s_at</t>
  </si>
  <si>
    <t>205391_x_at</t>
  </si>
  <si>
    <t>205392_s_at</t>
  </si>
  <si>
    <t>205393_s_at</t>
  </si>
  <si>
    <t>205394_at</t>
  </si>
  <si>
    <t>205395_s_at</t>
  </si>
  <si>
    <t>205396_at</t>
  </si>
  <si>
    <t>205397_x_at</t>
  </si>
  <si>
    <t>205398_s_at</t>
  </si>
  <si>
    <t>205399_at</t>
  </si>
  <si>
    <t>205400_at</t>
  </si>
  <si>
    <t>205401_at</t>
  </si>
  <si>
    <t>205402_x_at</t>
  </si>
  <si>
    <t>205403_at</t>
  </si>
  <si>
    <t>205404_at</t>
  </si>
  <si>
    <t>205405_at</t>
  </si>
  <si>
    <t>205406_s_at</t>
  </si>
  <si>
    <t>205407_at</t>
  </si>
  <si>
    <t>205408_at</t>
  </si>
  <si>
    <t>205409_at</t>
  </si>
  <si>
    <t>205410_s_at</t>
  </si>
  <si>
    <t>205411_at</t>
  </si>
  <si>
    <t>205412_at</t>
  </si>
  <si>
    <t>205413_at</t>
  </si>
  <si>
    <t>205414_s_at</t>
  </si>
  <si>
    <t>205415_s_at</t>
  </si>
  <si>
    <t>205416_s_at</t>
  </si>
  <si>
    <t>205417_s_at</t>
  </si>
  <si>
    <t>205418_at</t>
  </si>
  <si>
    <t>205419_at</t>
  </si>
  <si>
    <t>205420_at</t>
  </si>
  <si>
    <t>205421_at</t>
  </si>
  <si>
    <t>205422_s_at</t>
  </si>
  <si>
    <t>205423_at</t>
  </si>
  <si>
    <t>205424_at</t>
  </si>
  <si>
    <t>205425_at</t>
  </si>
  <si>
    <t>205426_s_at</t>
  </si>
  <si>
    <t>205427_at</t>
  </si>
  <si>
    <t>205428_s_at</t>
  </si>
  <si>
    <t>205429_s_at</t>
  </si>
  <si>
    <t>205430_at</t>
  </si>
  <si>
    <t>205431_s_at</t>
  </si>
  <si>
    <t>205432_at</t>
  </si>
  <si>
    <t>205433_at</t>
  </si>
  <si>
    <t>205434_s_at</t>
  </si>
  <si>
    <t>205435_s_at</t>
  </si>
  <si>
    <t>205436_s_at</t>
  </si>
  <si>
    <t>205437_at</t>
  </si>
  <si>
    <t>205438_at</t>
  </si>
  <si>
    <t>205439_at</t>
  </si>
  <si>
    <t>205440_s_at</t>
  </si>
  <si>
    <t>205441_at</t>
  </si>
  <si>
    <t>205442_at</t>
  </si>
  <si>
    <t>205443_at</t>
  </si>
  <si>
    <t>205444_at</t>
  </si>
  <si>
    <t>205445_at</t>
  </si>
  <si>
    <t>205446_s_at</t>
  </si>
  <si>
    <t>205447_s_at</t>
  </si>
  <si>
    <t>205448_s_at</t>
  </si>
  <si>
    <t>205449_at</t>
  </si>
  <si>
    <t>205450_at</t>
  </si>
  <si>
    <t>205451_at</t>
  </si>
  <si>
    <t>205452_at</t>
  </si>
  <si>
    <t>205453_at</t>
  </si>
  <si>
    <t>205454_at</t>
  </si>
  <si>
    <t>205455_at</t>
  </si>
  <si>
    <t>205456_at</t>
  </si>
  <si>
    <t>205457_at</t>
  </si>
  <si>
    <t>205458_at</t>
  </si>
  <si>
    <t>205459_s_at</t>
  </si>
  <si>
    <t>205460_at</t>
  </si>
  <si>
    <t>205461_at</t>
  </si>
  <si>
    <t>205462_s_at</t>
  </si>
  <si>
    <t>205463_s_at</t>
  </si>
  <si>
    <t>205464_at</t>
  </si>
  <si>
    <t>205465_x_at</t>
  </si>
  <si>
    <t>205466_s_at</t>
  </si>
  <si>
    <t>205467_at</t>
  </si>
  <si>
    <t>205468_s_at</t>
  </si>
  <si>
    <t>205469_s_at</t>
  </si>
  <si>
    <t>205470_s_at</t>
  </si>
  <si>
    <t>205471_s_at</t>
  </si>
  <si>
    <t>205472_s_at</t>
  </si>
  <si>
    <t>205473_at</t>
  </si>
  <si>
    <t>205474_at</t>
  </si>
  <si>
    <t>205475_at</t>
  </si>
  <si>
    <t>205476_at</t>
  </si>
  <si>
    <t>205477_s_at</t>
  </si>
  <si>
    <t>205478_at</t>
  </si>
  <si>
    <t>205479_s_at</t>
  </si>
  <si>
    <t>205480_s_at</t>
  </si>
  <si>
    <t>205481_at</t>
  </si>
  <si>
    <t>205482_x_at</t>
  </si>
  <si>
    <t>205483_s_at</t>
  </si>
  <si>
    <t>205484_at</t>
  </si>
  <si>
    <t>205485_at</t>
  </si>
  <si>
    <t>205486_at</t>
  </si>
  <si>
    <t>205487_s_at</t>
  </si>
  <si>
    <t>205488_at</t>
  </si>
  <si>
    <t>205489_at</t>
  </si>
  <si>
    <t>205490_x_at</t>
  </si>
  <si>
    <t>205491_s_at</t>
  </si>
  <si>
    <t>205492_s_at</t>
  </si>
  <si>
    <t>205493_s_at</t>
  </si>
  <si>
    <t>205494_at</t>
  </si>
  <si>
    <t>205495_s_at</t>
  </si>
  <si>
    <t>205496_at</t>
  </si>
  <si>
    <t>205497_at</t>
  </si>
  <si>
    <t>205498_at</t>
  </si>
  <si>
    <t>205499_at</t>
  </si>
  <si>
    <t>205500_at</t>
  </si>
  <si>
    <t>205501_at</t>
  </si>
  <si>
    <t>205502_at</t>
  </si>
  <si>
    <t>205503_at</t>
  </si>
  <si>
    <t>205504_at</t>
  </si>
  <si>
    <t>205505_at</t>
  </si>
  <si>
    <t>205506_at</t>
  </si>
  <si>
    <t>205507_at</t>
  </si>
  <si>
    <t>205508_at</t>
  </si>
  <si>
    <t>205509_at</t>
  </si>
  <si>
    <t>205510_s_at</t>
  </si>
  <si>
    <t>205511_at</t>
  </si>
  <si>
    <t>205512_s_at</t>
  </si>
  <si>
    <t>205513_at</t>
  </si>
  <si>
    <t>205514_at</t>
  </si>
  <si>
    <t>205515_at</t>
  </si>
  <si>
    <t>205516_x_at</t>
  </si>
  <si>
    <t>205517_at</t>
  </si>
  <si>
    <t>205518_s_at</t>
  </si>
  <si>
    <t>205519_at</t>
  </si>
  <si>
    <t>205520_at</t>
  </si>
  <si>
    <t>205521_at</t>
  </si>
  <si>
    <t>205523_at</t>
  </si>
  <si>
    <t>205524_s_at</t>
  </si>
  <si>
    <t>205525_at</t>
  </si>
  <si>
    <t>205526_s_at</t>
  </si>
  <si>
    <t>205527_s_at</t>
  </si>
  <si>
    <t>205528_s_at</t>
  </si>
  <si>
    <t>205529_s_at</t>
  </si>
  <si>
    <t>205530_at</t>
  </si>
  <si>
    <t>205531_s_at</t>
  </si>
  <si>
    <t>205532_s_at</t>
  </si>
  <si>
    <t>205533_s_at</t>
  </si>
  <si>
    <t>205534_at</t>
  </si>
  <si>
    <t>205535_s_at</t>
  </si>
  <si>
    <t>205536_at</t>
  </si>
  <si>
    <t>205537_s_at</t>
  </si>
  <si>
    <t>205538_at</t>
  </si>
  <si>
    <t>205539_at</t>
  </si>
  <si>
    <t>205540_s_at</t>
  </si>
  <si>
    <t>205541_s_at</t>
  </si>
  <si>
    <t>205542_at</t>
  </si>
  <si>
    <t>205543_at</t>
  </si>
  <si>
    <t>205544_s_at</t>
  </si>
  <si>
    <t>205545_x_at</t>
  </si>
  <si>
    <t>205546_s_at</t>
  </si>
  <si>
    <t>205547_s_at</t>
  </si>
  <si>
    <t>205548_s_at</t>
  </si>
  <si>
    <t>205549_at</t>
  </si>
  <si>
    <t>205550_s_at</t>
  </si>
  <si>
    <t>205551_at</t>
  </si>
  <si>
    <t>205552_s_at</t>
  </si>
  <si>
    <t>205553_s_at</t>
  </si>
  <si>
    <t>205554_s_at</t>
  </si>
  <si>
    <t>205555_s_at</t>
  </si>
  <si>
    <t>205556_at</t>
  </si>
  <si>
    <t>205557_at</t>
  </si>
  <si>
    <t>205558_at</t>
  </si>
  <si>
    <t>205559_s_at</t>
  </si>
  <si>
    <t>205560_at</t>
  </si>
  <si>
    <t>205561_at</t>
  </si>
  <si>
    <t>205562_at</t>
  </si>
  <si>
    <t>205563_at</t>
  </si>
  <si>
    <t>205564_at</t>
  </si>
  <si>
    <t>205565_s_at</t>
  </si>
  <si>
    <t>205566_at</t>
  </si>
  <si>
    <t>205567_at</t>
  </si>
  <si>
    <t>205568_at</t>
  </si>
  <si>
    <t>205569_at</t>
  </si>
  <si>
    <t>205570_at</t>
  </si>
  <si>
    <t>205571_at</t>
  </si>
  <si>
    <t>205572_at</t>
  </si>
  <si>
    <t>205573_s_at</t>
  </si>
  <si>
    <t>205574_x_at</t>
  </si>
  <si>
    <t>205575_at</t>
  </si>
  <si>
    <t>205576_at</t>
  </si>
  <si>
    <t>205577_at</t>
  </si>
  <si>
    <t>205578_at</t>
  </si>
  <si>
    <t>205579_at</t>
  </si>
  <si>
    <t>205580_s_at</t>
  </si>
  <si>
    <t>205581_s_at</t>
  </si>
  <si>
    <t>205582_s_at</t>
  </si>
  <si>
    <t>205583_s_at</t>
  </si>
  <si>
    <t>205584_at</t>
  </si>
  <si>
    <t>205585_at</t>
  </si>
  <si>
    <t>205586_x_at</t>
  </si>
  <si>
    <t>205587_at</t>
  </si>
  <si>
    <t>205588_s_at</t>
  </si>
  <si>
    <t>205589_at</t>
  </si>
  <si>
    <t>205590_at</t>
  </si>
  <si>
    <t>205591_at</t>
  </si>
  <si>
    <t>205592_at</t>
  </si>
  <si>
    <t>205593_s_at</t>
  </si>
  <si>
    <t>205594_at</t>
  </si>
  <si>
    <t>205595_at</t>
  </si>
  <si>
    <t>205596_s_at</t>
  </si>
  <si>
    <t>205597_at</t>
  </si>
  <si>
    <t>205598_at</t>
  </si>
  <si>
    <t>205599_at</t>
  </si>
  <si>
    <t>205600_x_at</t>
  </si>
  <si>
    <t>205601_s_at</t>
  </si>
  <si>
    <t>205602_x_at</t>
  </si>
  <si>
    <t>205603_s_at</t>
  </si>
  <si>
    <t>205604_at</t>
  </si>
  <si>
    <t>205605_at</t>
  </si>
  <si>
    <t>205606_at</t>
  </si>
  <si>
    <t>205607_s_at</t>
  </si>
  <si>
    <t>205608_s_at</t>
  </si>
  <si>
    <t>205609_at</t>
  </si>
  <si>
    <t>205610_at</t>
  </si>
  <si>
    <t>205611_at</t>
  </si>
  <si>
    <t>205612_at</t>
  </si>
  <si>
    <t>205613_at</t>
  </si>
  <si>
    <t>205614_x_at</t>
  </si>
  <si>
    <t>205615_at</t>
  </si>
  <si>
    <t>205616_at</t>
  </si>
  <si>
    <t>205617_at</t>
  </si>
  <si>
    <t>205618_at</t>
  </si>
  <si>
    <t>205619_s_at</t>
  </si>
  <si>
    <t>205620_at</t>
  </si>
  <si>
    <t>205621_at</t>
  </si>
  <si>
    <t>205622_at</t>
  </si>
  <si>
    <t>205623_at</t>
  </si>
  <si>
    <t>205624_at</t>
  </si>
  <si>
    <t>205625_s_at</t>
  </si>
  <si>
    <t>205626_s_at</t>
  </si>
  <si>
    <t>205627_at</t>
  </si>
  <si>
    <t>205628_at</t>
  </si>
  <si>
    <t>205629_s_at</t>
  </si>
  <si>
    <t>205630_at</t>
  </si>
  <si>
    <t>205631_at</t>
  </si>
  <si>
    <t>205632_s_at</t>
  </si>
  <si>
    <t>205633_s_at</t>
  </si>
  <si>
    <t>205634_x_at</t>
  </si>
  <si>
    <t>205635_at</t>
  </si>
  <si>
    <t>205636_at</t>
  </si>
  <si>
    <t>205637_s_at</t>
  </si>
  <si>
    <t>205638_at</t>
  </si>
  <si>
    <t>205639_at</t>
  </si>
  <si>
    <t>205640_at</t>
  </si>
  <si>
    <t>205641_s_at</t>
  </si>
  <si>
    <t>205642_at</t>
  </si>
  <si>
    <t>205643_s_at</t>
  </si>
  <si>
    <t>205644_s_at</t>
  </si>
  <si>
    <t>205645_at</t>
  </si>
  <si>
    <t>205646_s_at</t>
  </si>
  <si>
    <t>205647_at</t>
  </si>
  <si>
    <t>205648_at</t>
  </si>
  <si>
    <t>205649_s_at</t>
  </si>
  <si>
    <t>205650_s_at</t>
  </si>
  <si>
    <t>205651_x_at</t>
  </si>
  <si>
    <t>205652_s_at</t>
  </si>
  <si>
    <t>205653_at</t>
  </si>
  <si>
    <t>205654_at</t>
  </si>
  <si>
    <t>205655_at</t>
  </si>
  <si>
    <t>205656_at</t>
  </si>
  <si>
    <t>205657_at</t>
  </si>
  <si>
    <t>205658_s_at</t>
  </si>
  <si>
    <t>205659_at</t>
  </si>
  <si>
    <t>205660_at</t>
  </si>
  <si>
    <t>205661_s_at</t>
  </si>
  <si>
    <t>205662_at</t>
  </si>
  <si>
    <t>205663_at</t>
  </si>
  <si>
    <t>205664_at</t>
  </si>
  <si>
    <t>205665_at</t>
  </si>
  <si>
    <t>205666_at</t>
  </si>
  <si>
    <t>205667_at</t>
  </si>
  <si>
    <t>205668_at</t>
  </si>
  <si>
    <t>205669_at</t>
  </si>
  <si>
    <t>205670_at</t>
  </si>
  <si>
    <t>205671_s_at</t>
  </si>
  <si>
    <t>205672_at</t>
  </si>
  <si>
    <t>205673_s_at</t>
  </si>
  <si>
    <t>205674_x_at</t>
  </si>
  <si>
    <t>205675_at</t>
  </si>
  <si>
    <t>205676_at</t>
  </si>
  <si>
    <t>205677_s_at</t>
  </si>
  <si>
    <t>205678_at</t>
  </si>
  <si>
    <t>205679_x_at</t>
  </si>
  <si>
    <t>205680_at</t>
  </si>
  <si>
    <t>205681_at</t>
  </si>
  <si>
    <t>205682_x_at</t>
  </si>
  <si>
    <t>205683_x_at</t>
  </si>
  <si>
    <t>205684_s_at</t>
  </si>
  <si>
    <t>205685_at</t>
  </si>
  <si>
    <t>205686_s_at</t>
  </si>
  <si>
    <t>205687_at</t>
  </si>
  <si>
    <t>205688_at</t>
  </si>
  <si>
    <t>205689_at</t>
  </si>
  <si>
    <t>205690_s_at</t>
  </si>
  <si>
    <t>205691_at</t>
  </si>
  <si>
    <t>205692_s_at</t>
  </si>
  <si>
    <t>205693_at</t>
  </si>
  <si>
    <t>205694_at</t>
  </si>
  <si>
    <t>205695_at</t>
  </si>
  <si>
    <t>205696_s_at</t>
  </si>
  <si>
    <t>205697_at</t>
  </si>
  <si>
    <t>205698_s_at</t>
  </si>
  <si>
    <t>205699_at</t>
  </si>
  <si>
    <t>205700_at</t>
  </si>
  <si>
    <t>205701_at</t>
  </si>
  <si>
    <t>205702_at</t>
  </si>
  <si>
    <t>205704_s_at</t>
  </si>
  <si>
    <t>205705_at</t>
  </si>
  <si>
    <t>205706_s_at</t>
  </si>
  <si>
    <t>205707_at</t>
  </si>
  <si>
    <t>205708_s_at</t>
  </si>
  <si>
    <t>205709_s_at</t>
  </si>
  <si>
    <t>205710_at</t>
  </si>
  <si>
    <t>205711_x_at</t>
  </si>
  <si>
    <t>205712_at</t>
  </si>
  <si>
    <t>205713_s_at</t>
  </si>
  <si>
    <t>205714_s_at</t>
  </si>
  <si>
    <t>205715_at</t>
  </si>
  <si>
    <t>205716_at</t>
  </si>
  <si>
    <t>205717_x_at</t>
  </si>
  <si>
    <t>205718_at</t>
  </si>
  <si>
    <t>205719_s_at</t>
  </si>
  <si>
    <t>205720_at</t>
  </si>
  <si>
    <t>205721_at</t>
  </si>
  <si>
    <t>205722_s_at</t>
  </si>
  <si>
    <t>205723_at</t>
  </si>
  <si>
    <t>205724_at</t>
  </si>
  <si>
    <t>205725_at</t>
  </si>
  <si>
    <t>205726_at</t>
  </si>
  <si>
    <t>205727_at</t>
  </si>
  <si>
    <t>205728_at</t>
  </si>
  <si>
    <t>205729_at</t>
  </si>
  <si>
    <t>205730_s_at</t>
  </si>
  <si>
    <t>205731_s_at</t>
  </si>
  <si>
    <t>205732_s_at</t>
  </si>
  <si>
    <t>205733_at</t>
  </si>
  <si>
    <t>205734_s_at</t>
  </si>
  <si>
    <t>205735_s_at</t>
  </si>
  <si>
    <t>205736_at</t>
  </si>
  <si>
    <t>205737_at</t>
  </si>
  <si>
    <t>205738_s_at</t>
  </si>
  <si>
    <t>205739_x_at</t>
  </si>
  <si>
    <t>205740_s_at</t>
  </si>
  <si>
    <t>205741_s_at</t>
  </si>
  <si>
    <t>205742_at</t>
  </si>
  <si>
    <t>205743_at</t>
  </si>
  <si>
    <t>205744_at</t>
  </si>
  <si>
    <t>205745_x_at</t>
  </si>
  <si>
    <t>205746_s_at</t>
  </si>
  <si>
    <t>205747_at</t>
  </si>
  <si>
    <t>205748_s_at</t>
  </si>
  <si>
    <t>205749_at</t>
  </si>
  <si>
    <t>205750_at</t>
  </si>
  <si>
    <t>205751_at</t>
  </si>
  <si>
    <t>205752_s_at</t>
  </si>
  <si>
    <t>205753_at</t>
  </si>
  <si>
    <t>205754_at</t>
  </si>
  <si>
    <t>205755_at</t>
  </si>
  <si>
    <t>205756_s_at</t>
  </si>
  <si>
    <t>205757_at</t>
  </si>
  <si>
    <t>205758_at</t>
  </si>
  <si>
    <t>205759_s_at</t>
  </si>
  <si>
    <t>205760_s_at</t>
  </si>
  <si>
    <t>205761_s_at</t>
  </si>
  <si>
    <t>205762_s_at</t>
  </si>
  <si>
    <t>205763_s_at</t>
  </si>
  <si>
    <t>205764_at</t>
  </si>
  <si>
    <t>205765_at</t>
  </si>
  <si>
    <t>205766_at</t>
  </si>
  <si>
    <t>205767_at</t>
  </si>
  <si>
    <t>205768_s_at</t>
  </si>
  <si>
    <t>205769_at</t>
  </si>
  <si>
    <t>205770_at</t>
  </si>
  <si>
    <t>205771_s_at</t>
  </si>
  <si>
    <t>205773_at</t>
  </si>
  <si>
    <t>205774_at</t>
  </si>
  <si>
    <t>205775_at</t>
  </si>
  <si>
    <t>205776_at</t>
  </si>
  <si>
    <t>205777_at</t>
  </si>
  <si>
    <t>205778_at</t>
  </si>
  <si>
    <t>205779_at</t>
  </si>
  <si>
    <t>205780_at</t>
  </si>
  <si>
    <t>205781_at</t>
  </si>
  <si>
    <t>205782_at</t>
  </si>
  <si>
    <t>205783_at</t>
  </si>
  <si>
    <t>205784_x_at</t>
  </si>
  <si>
    <t>205786_s_at</t>
  </si>
  <si>
    <t>205787_x_at</t>
  </si>
  <si>
    <t>205788_s_at</t>
  </si>
  <si>
    <t>205789_at</t>
  </si>
  <si>
    <t>205790_at</t>
  </si>
  <si>
    <t>205791_x_at</t>
  </si>
  <si>
    <t>205792_at</t>
  </si>
  <si>
    <t>205793_x_at</t>
  </si>
  <si>
    <t>205794_s_at</t>
  </si>
  <si>
    <t>205795_at</t>
  </si>
  <si>
    <t>205796_at</t>
  </si>
  <si>
    <t>205797_s_at</t>
  </si>
  <si>
    <t>205798_at</t>
  </si>
  <si>
    <t>205799_s_at</t>
  </si>
  <si>
    <t>205801_s_at</t>
  </si>
  <si>
    <t>205802_at</t>
  </si>
  <si>
    <t>205803_s_at</t>
  </si>
  <si>
    <t>205804_s_at</t>
  </si>
  <si>
    <t>205805_s_at</t>
  </si>
  <si>
    <t>205806_at</t>
  </si>
  <si>
    <t>205807_s_at</t>
  </si>
  <si>
    <t>205808_at</t>
  </si>
  <si>
    <t>205809_s_at</t>
  </si>
  <si>
    <t>205810_s_at</t>
  </si>
  <si>
    <t>205811_at</t>
  </si>
  <si>
    <t>205812_s_at</t>
  </si>
  <si>
    <t>205813_s_at</t>
  </si>
  <si>
    <t>205814_at</t>
  </si>
  <si>
    <t>205815_at</t>
  </si>
  <si>
    <t>205816_at</t>
  </si>
  <si>
    <t>205817_at</t>
  </si>
  <si>
    <t>205818_at</t>
  </si>
  <si>
    <t>205819_at</t>
  </si>
  <si>
    <t>205820_s_at</t>
  </si>
  <si>
    <t>205821_at</t>
  </si>
  <si>
    <t>205822_s_at</t>
  </si>
  <si>
    <t>205823_at</t>
  </si>
  <si>
    <t>205824_at</t>
  </si>
  <si>
    <t>205825_at</t>
  </si>
  <si>
    <t>205826_at</t>
  </si>
  <si>
    <t>205827_at</t>
  </si>
  <si>
    <t>205828_at</t>
  </si>
  <si>
    <t>205829_at</t>
  </si>
  <si>
    <t>205830_at</t>
  </si>
  <si>
    <t>205831_at</t>
  </si>
  <si>
    <t>205832_at</t>
  </si>
  <si>
    <t>205833_s_at</t>
  </si>
  <si>
    <t>205834_s_at</t>
  </si>
  <si>
    <t>205835_s_at</t>
  </si>
  <si>
    <t>205836_s_at</t>
  </si>
  <si>
    <t>205837_s_at</t>
  </si>
  <si>
    <t>205838_at</t>
  </si>
  <si>
    <t>205839_s_at</t>
  </si>
  <si>
    <t>205840_x_at</t>
  </si>
  <si>
    <t>205841_at</t>
  </si>
  <si>
    <t>205842_s_at</t>
  </si>
  <si>
    <t>205843_x_at</t>
  </si>
  <si>
    <t>205844_at</t>
  </si>
  <si>
    <t>205845_at</t>
  </si>
  <si>
    <t>205846_at</t>
  </si>
  <si>
    <t>205847_at</t>
  </si>
  <si>
    <t>205848_at</t>
  </si>
  <si>
    <t>205849_s_at</t>
  </si>
  <si>
    <t>205850_s_at</t>
  </si>
  <si>
    <t>205851_at</t>
  </si>
  <si>
    <t>205852_at</t>
  </si>
  <si>
    <t>205853_at</t>
  </si>
  <si>
    <t>205854_at</t>
  </si>
  <si>
    <t>205855_at</t>
  </si>
  <si>
    <t>205856_at</t>
  </si>
  <si>
    <t>205857_at</t>
  </si>
  <si>
    <t>205858_at</t>
  </si>
  <si>
    <t>205859_at</t>
  </si>
  <si>
    <t>205860_x_at</t>
  </si>
  <si>
    <t>205861_at</t>
  </si>
  <si>
    <t>205862_at</t>
  </si>
  <si>
    <t>205863_at</t>
  </si>
  <si>
    <t>205864_at</t>
  </si>
  <si>
    <t>205865_at</t>
  </si>
  <si>
    <t>205866_at</t>
  </si>
  <si>
    <t>205867_at</t>
  </si>
  <si>
    <t>205868_s_at</t>
  </si>
  <si>
    <t>205869_at</t>
  </si>
  <si>
    <t>205870_at</t>
  </si>
  <si>
    <t>205871_at</t>
  </si>
  <si>
    <t>205872_x_at</t>
  </si>
  <si>
    <t>205873_at</t>
  </si>
  <si>
    <t>205874_at</t>
  </si>
  <si>
    <t>205875_s_at</t>
  </si>
  <si>
    <t>205876_at</t>
  </si>
  <si>
    <t>205877_s_at</t>
  </si>
  <si>
    <t>205878_at</t>
  </si>
  <si>
    <t>205879_x_at</t>
  </si>
  <si>
    <t>205880_at</t>
  </si>
  <si>
    <t>205881_at</t>
  </si>
  <si>
    <t>205882_x_at</t>
  </si>
  <si>
    <t>205883_at</t>
  </si>
  <si>
    <t>205884_at</t>
  </si>
  <si>
    <t>205885_s_at</t>
  </si>
  <si>
    <t>205886_at</t>
  </si>
  <si>
    <t>205887_x_at</t>
  </si>
  <si>
    <t>205888_s_at</t>
  </si>
  <si>
    <t>205889_s_at</t>
  </si>
  <si>
    <t>205890_s_at</t>
  </si>
  <si>
    <t>205891_at</t>
  </si>
  <si>
    <t>205892_s_at</t>
  </si>
  <si>
    <t>205893_at</t>
  </si>
  <si>
    <t>205894_at</t>
  </si>
  <si>
    <t>205895_s_at</t>
  </si>
  <si>
    <t>205896_at</t>
  </si>
  <si>
    <t>205897_at</t>
  </si>
  <si>
    <t>205898_at</t>
  </si>
  <si>
    <t>205899_at</t>
  </si>
  <si>
    <t>205900_at</t>
  </si>
  <si>
    <t>205901_at</t>
  </si>
  <si>
    <t>205902_at</t>
  </si>
  <si>
    <t>205903_s_at</t>
  </si>
  <si>
    <t>205904_at</t>
  </si>
  <si>
    <t>205905_s_at</t>
  </si>
  <si>
    <t>205906_at</t>
  </si>
  <si>
    <t>205907_s_at</t>
  </si>
  <si>
    <t>205908_s_at</t>
  </si>
  <si>
    <t>205909_at</t>
  </si>
  <si>
    <t>205910_s_at</t>
  </si>
  <si>
    <t>205911_at</t>
  </si>
  <si>
    <t>205912_at</t>
  </si>
  <si>
    <t>205913_at</t>
  </si>
  <si>
    <t>205914_s_at</t>
  </si>
  <si>
    <t>205915_x_at</t>
  </si>
  <si>
    <t>205916_at</t>
  </si>
  <si>
    <t>205917_at</t>
  </si>
  <si>
    <t>205918_at</t>
  </si>
  <si>
    <t>205919_at</t>
  </si>
  <si>
    <t>205920_at</t>
  </si>
  <si>
    <t>205921_s_at</t>
  </si>
  <si>
    <t>205922_at</t>
  </si>
  <si>
    <t>205923_at</t>
  </si>
  <si>
    <t>205924_at</t>
  </si>
  <si>
    <t>205925_s_at</t>
  </si>
  <si>
    <t>205926_at</t>
  </si>
  <si>
    <t>205927_s_at</t>
  </si>
  <si>
    <t>205928_at</t>
  </si>
  <si>
    <t>205929_at</t>
  </si>
  <si>
    <t>205930_at</t>
  </si>
  <si>
    <t>205931_s_at</t>
  </si>
  <si>
    <t>205932_s_at</t>
  </si>
  <si>
    <t>205933_at</t>
  </si>
  <si>
    <t>205934_at</t>
  </si>
  <si>
    <t>205935_at</t>
  </si>
  <si>
    <t>205936_s_at</t>
  </si>
  <si>
    <t>205937_at</t>
  </si>
  <si>
    <t>205938_at</t>
  </si>
  <si>
    <t>205939_at</t>
  </si>
  <si>
    <t>205940_at</t>
  </si>
  <si>
    <t>205941_s_at</t>
  </si>
  <si>
    <t>205942_s_at</t>
  </si>
  <si>
    <t>205943_at</t>
  </si>
  <si>
    <t>205944_s_at</t>
  </si>
  <si>
    <t>205945_at</t>
  </si>
  <si>
    <t>205946_at</t>
  </si>
  <si>
    <t>205947_s_at</t>
  </si>
  <si>
    <t>205948_at</t>
  </si>
  <si>
    <t>205949_at</t>
  </si>
  <si>
    <t>205950_s_at</t>
  </si>
  <si>
    <t>205951_at</t>
  </si>
  <si>
    <t>205952_at</t>
  </si>
  <si>
    <t>205953_at</t>
  </si>
  <si>
    <t>205954_at</t>
  </si>
  <si>
    <t>205956_x_at</t>
  </si>
  <si>
    <t>205957_at</t>
  </si>
  <si>
    <t>205958_x_at</t>
  </si>
  <si>
    <t>205959_at</t>
  </si>
  <si>
    <t>205960_at</t>
  </si>
  <si>
    <t>205961_s_at</t>
  </si>
  <si>
    <t>205962_at</t>
  </si>
  <si>
    <t>205963_s_at</t>
  </si>
  <si>
    <t>205964_at</t>
  </si>
  <si>
    <t>205965_at</t>
  </si>
  <si>
    <t>205966_at</t>
  </si>
  <si>
    <t>205967_at</t>
  </si>
  <si>
    <t>205968_at</t>
  </si>
  <si>
    <t>205969_at</t>
  </si>
  <si>
    <t>205970_at</t>
  </si>
  <si>
    <t>205971_s_at</t>
  </si>
  <si>
    <t>205972_at</t>
  </si>
  <si>
    <t>205973_at</t>
  </si>
  <si>
    <t>205974_at</t>
  </si>
  <si>
    <t>205975_s_at</t>
  </si>
  <si>
    <t>205976_at</t>
  </si>
  <si>
    <t>205977_s_at</t>
  </si>
  <si>
    <t>205978_at</t>
  </si>
  <si>
    <t>205979_at</t>
  </si>
  <si>
    <t>205980_s_at</t>
  </si>
  <si>
    <t>205981_s_at</t>
  </si>
  <si>
    <t>205982_x_at</t>
  </si>
  <si>
    <t>205983_at</t>
  </si>
  <si>
    <t>205984_at</t>
  </si>
  <si>
    <t>205985_x_at</t>
  </si>
  <si>
    <t>205986_at</t>
  </si>
  <si>
    <t>205987_at</t>
  </si>
  <si>
    <t>205988_at</t>
  </si>
  <si>
    <t>205989_s_at</t>
  </si>
  <si>
    <t>205990_s_at</t>
  </si>
  <si>
    <t>205991_s_at</t>
  </si>
  <si>
    <t>205992_s_at</t>
  </si>
  <si>
    <t>205993_s_at</t>
  </si>
  <si>
    <t>205994_at</t>
  </si>
  <si>
    <t>205995_x_at</t>
  </si>
  <si>
    <t>205996_s_at</t>
  </si>
  <si>
    <t>205997_at</t>
  </si>
  <si>
    <t>205998_x_at</t>
  </si>
  <si>
    <t>205999_x_at</t>
  </si>
  <si>
    <t>206000_at</t>
  </si>
  <si>
    <t>206001_at</t>
  </si>
  <si>
    <t>206002_at</t>
  </si>
  <si>
    <t>206003_at</t>
  </si>
  <si>
    <t>206004_at</t>
  </si>
  <si>
    <t>206005_s_at</t>
  </si>
  <si>
    <t>206006_s_at</t>
  </si>
  <si>
    <t>206007_at</t>
  </si>
  <si>
    <t>206008_at</t>
  </si>
  <si>
    <t>206009_at</t>
  </si>
  <si>
    <t>206010_at</t>
  </si>
  <si>
    <t>206011_at</t>
  </si>
  <si>
    <t>206012_at</t>
  </si>
  <si>
    <t>206013_s_at</t>
  </si>
  <si>
    <t>206014_at</t>
  </si>
  <si>
    <t>206015_s_at</t>
  </si>
  <si>
    <t>206016_at</t>
  </si>
  <si>
    <t>206017_at</t>
  </si>
  <si>
    <t>206018_at</t>
  </si>
  <si>
    <t>206019_at</t>
  </si>
  <si>
    <t>206020_at</t>
  </si>
  <si>
    <t>206021_at</t>
  </si>
  <si>
    <t>206022_at</t>
  </si>
  <si>
    <t>206023_at</t>
  </si>
  <si>
    <t>206024_at</t>
  </si>
  <si>
    <t>206025_s_at</t>
  </si>
  <si>
    <t>206026_s_at</t>
  </si>
  <si>
    <t>206027_at</t>
  </si>
  <si>
    <t>206028_s_at</t>
  </si>
  <si>
    <t>206029_at</t>
  </si>
  <si>
    <t>206030_at</t>
  </si>
  <si>
    <t>206031_s_at</t>
  </si>
  <si>
    <t>206032_at</t>
  </si>
  <si>
    <t>206033_s_at</t>
  </si>
  <si>
    <t>206034_at</t>
  </si>
  <si>
    <t>206035_at</t>
  </si>
  <si>
    <t>206036_s_at</t>
  </si>
  <si>
    <t>206037_at</t>
  </si>
  <si>
    <t>206038_s_at</t>
  </si>
  <si>
    <t>206039_at</t>
  </si>
  <si>
    <t>206040_s_at</t>
  </si>
  <si>
    <t>206042_x_at</t>
  </si>
  <si>
    <t>206043_s_at</t>
  </si>
  <si>
    <t>206044_s_at</t>
  </si>
  <si>
    <t>206045_s_at</t>
  </si>
  <si>
    <t>206046_at</t>
  </si>
  <si>
    <t>206047_at</t>
  </si>
  <si>
    <t>206048_at</t>
  </si>
  <si>
    <t>206049_at</t>
  </si>
  <si>
    <t>206050_s_at</t>
  </si>
  <si>
    <t>206051_at</t>
  </si>
  <si>
    <t>206052_s_at</t>
  </si>
  <si>
    <t>206053_at</t>
  </si>
  <si>
    <t>206054_at</t>
  </si>
  <si>
    <t>206055_s_at</t>
  </si>
  <si>
    <t>206056_x_at</t>
  </si>
  <si>
    <t>206057_x_at</t>
  </si>
  <si>
    <t>206058_at</t>
  </si>
  <si>
    <t>206059_at</t>
  </si>
  <si>
    <t>206060_s_at</t>
  </si>
  <si>
    <t>206061_s_at</t>
  </si>
  <si>
    <t>206062_at</t>
  </si>
  <si>
    <t>206063_x_at</t>
  </si>
  <si>
    <t>206064_s_at</t>
  </si>
  <si>
    <t>206065_s_at</t>
  </si>
  <si>
    <t>206066_s_at</t>
  </si>
  <si>
    <t>206067_s_at</t>
  </si>
  <si>
    <t>206068_s_at</t>
  </si>
  <si>
    <t>206069_s_at</t>
  </si>
  <si>
    <t>206070_s_at</t>
  </si>
  <si>
    <t>206071_s_at</t>
  </si>
  <si>
    <t>206072_at</t>
  </si>
  <si>
    <t>206073_at</t>
  </si>
  <si>
    <t>206074_s_at</t>
  </si>
  <si>
    <t>206075_s_at</t>
  </si>
  <si>
    <t>206076_at</t>
  </si>
  <si>
    <t>206077_at</t>
  </si>
  <si>
    <t>206078_at</t>
  </si>
  <si>
    <t>206079_at</t>
  </si>
  <si>
    <t>206080_at</t>
  </si>
  <si>
    <t>206081_at</t>
  </si>
  <si>
    <t>206082_at</t>
  </si>
  <si>
    <t>206083_at</t>
  </si>
  <si>
    <t>206084_at</t>
  </si>
  <si>
    <t>206085_s_at</t>
  </si>
  <si>
    <t>206086_x_at</t>
  </si>
  <si>
    <t>206087_x_at</t>
  </si>
  <si>
    <t>206088_at</t>
  </si>
  <si>
    <t>206089_at</t>
  </si>
  <si>
    <t>206090_s_at</t>
  </si>
  <si>
    <t>206091_at</t>
  </si>
  <si>
    <t>206092_x_at</t>
  </si>
  <si>
    <t>206093_x_at</t>
  </si>
  <si>
    <t>206094_x_at</t>
  </si>
  <si>
    <t>206095_s_at</t>
  </si>
  <si>
    <t>206096_at</t>
  </si>
  <si>
    <t>206097_at</t>
  </si>
  <si>
    <t>206098_at</t>
  </si>
  <si>
    <t>206099_at</t>
  </si>
  <si>
    <t>206100_at</t>
  </si>
  <si>
    <t>206101_at</t>
  </si>
  <si>
    <t>206102_at</t>
  </si>
  <si>
    <t>206103_at</t>
  </si>
  <si>
    <t>206104_at</t>
  </si>
  <si>
    <t>206105_at</t>
  </si>
  <si>
    <t>206106_at</t>
  </si>
  <si>
    <t>206107_at</t>
  </si>
  <si>
    <t>206108_s_at</t>
  </si>
  <si>
    <t>206109_at</t>
  </si>
  <si>
    <t>206110_at</t>
  </si>
  <si>
    <t>206111_at</t>
  </si>
  <si>
    <t>206112_at</t>
  </si>
  <si>
    <t>206113_s_at</t>
  </si>
  <si>
    <t>206114_at</t>
  </si>
  <si>
    <t>206115_at</t>
  </si>
  <si>
    <t>206116_s_at</t>
  </si>
  <si>
    <t>206117_at</t>
  </si>
  <si>
    <t>206118_at</t>
  </si>
  <si>
    <t>206119_at</t>
  </si>
  <si>
    <t>206120_at</t>
  </si>
  <si>
    <t>206121_at</t>
  </si>
  <si>
    <t>206122_at</t>
  </si>
  <si>
    <t>206123_at</t>
  </si>
  <si>
    <t>206124_s_at</t>
  </si>
  <si>
    <t>8.41496751682325e-05</t>
  </si>
  <si>
    <t>206125_s_at</t>
  </si>
  <si>
    <t>206126_at</t>
  </si>
  <si>
    <t>206127_at</t>
  </si>
  <si>
    <t>206128_at</t>
  </si>
  <si>
    <t>206129_s_at</t>
  </si>
  <si>
    <t>206130_s_at</t>
  </si>
  <si>
    <t>206131_at</t>
  </si>
  <si>
    <t>206132_at</t>
  </si>
  <si>
    <t>206133_at</t>
  </si>
  <si>
    <t>206134_at</t>
  </si>
  <si>
    <t>206135_at</t>
  </si>
  <si>
    <t>206136_at</t>
  </si>
  <si>
    <t>206137_at</t>
  </si>
  <si>
    <t>206138_s_at</t>
  </si>
  <si>
    <t>206139_at</t>
  </si>
  <si>
    <t>206140_at</t>
  </si>
  <si>
    <t>206141_at</t>
  </si>
  <si>
    <t>206142_at</t>
  </si>
  <si>
    <t>206143_at</t>
  </si>
  <si>
    <t>206144_at</t>
  </si>
  <si>
    <t>206145_at</t>
  </si>
  <si>
    <t>206146_s_at</t>
  </si>
  <si>
    <t>206147_x_at</t>
  </si>
  <si>
    <t>206148_at</t>
  </si>
  <si>
    <t>206149_at</t>
  </si>
  <si>
    <t>206150_at</t>
  </si>
  <si>
    <t>206151_x_at</t>
  </si>
  <si>
    <t>206152_at</t>
  </si>
  <si>
    <t>206153_at</t>
  </si>
  <si>
    <t>206154_at</t>
  </si>
  <si>
    <t>206155_at</t>
  </si>
  <si>
    <t>206156_at</t>
  </si>
  <si>
    <t>206157_at</t>
  </si>
  <si>
    <t>206158_s_at</t>
  </si>
  <si>
    <t>206159_at</t>
  </si>
  <si>
    <t>206160_at</t>
  </si>
  <si>
    <t>206161_s_at</t>
  </si>
  <si>
    <t>206162_x_at</t>
  </si>
  <si>
    <t>206163_at</t>
  </si>
  <si>
    <t>206164_at</t>
  </si>
  <si>
    <t>206165_s_at</t>
  </si>
  <si>
    <t>206166_s_at</t>
  </si>
  <si>
    <t>206167_s_at</t>
  </si>
  <si>
    <t>206168_at</t>
  </si>
  <si>
    <t>206169_x_at</t>
  </si>
  <si>
    <t>206170_at</t>
  </si>
  <si>
    <t>206171_at</t>
  </si>
  <si>
    <t>206172_at</t>
  </si>
  <si>
    <t>206173_x_at</t>
  </si>
  <si>
    <t>206174_s_at</t>
  </si>
  <si>
    <t>206175_x_at</t>
  </si>
  <si>
    <t>206176_at</t>
  </si>
  <si>
    <t>206177_s_at</t>
  </si>
  <si>
    <t>206178_at</t>
  </si>
  <si>
    <t>206179_s_at</t>
  </si>
  <si>
    <t>206180_x_at</t>
  </si>
  <si>
    <t>206181_at</t>
  </si>
  <si>
    <t>206182_at</t>
  </si>
  <si>
    <t>206183_s_at</t>
  </si>
  <si>
    <t>206184_at</t>
  </si>
  <si>
    <t>206185_at</t>
  </si>
  <si>
    <t>206186_at</t>
  </si>
  <si>
    <t>206187_at</t>
  </si>
  <si>
    <t>206188_at</t>
  </si>
  <si>
    <t>206189_at</t>
  </si>
  <si>
    <t>206190_at</t>
  </si>
  <si>
    <t>206191_at</t>
  </si>
  <si>
    <t>206192_at</t>
  </si>
  <si>
    <t>206193_s_at</t>
  </si>
  <si>
    <t>206194_at</t>
  </si>
  <si>
    <t>206195_x_at</t>
  </si>
  <si>
    <t>206196_s_at</t>
  </si>
  <si>
    <t>206197_at</t>
  </si>
  <si>
    <t>206198_s_at</t>
  </si>
  <si>
    <t>206199_at</t>
  </si>
  <si>
    <t>206200_s_at</t>
  </si>
  <si>
    <t>206201_s_at</t>
  </si>
  <si>
    <t>206202_at</t>
  </si>
  <si>
    <t>206203_at</t>
  </si>
  <si>
    <t>206204_at</t>
  </si>
  <si>
    <t>206205_at</t>
  </si>
  <si>
    <t>206206_at</t>
  </si>
  <si>
    <t>206207_at</t>
  </si>
  <si>
    <t>206208_at</t>
  </si>
  <si>
    <t>206209_s_at</t>
  </si>
  <si>
    <t>206210_s_at</t>
  </si>
  <si>
    <t>206211_at</t>
  </si>
  <si>
    <t>206212_at</t>
  </si>
  <si>
    <t>206213_at</t>
  </si>
  <si>
    <t>206214_at</t>
  </si>
  <si>
    <t>206215_at</t>
  </si>
  <si>
    <t>206216_at</t>
  </si>
  <si>
    <t>206217_at</t>
  </si>
  <si>
    <t>206218_at</t>
  </si>
  <si>
    <t>206219_s_at</t>
  </si>
  <si>
    <t>206220_s_at</t>
  </si>
  <si>
    <t>206221_at</t>
  </si>
  <si>
    <t>206222_at</t>
  </si>
  <si>
    <t>206223_at</t>
  </si>
  <si>
    <t>206224_at</t>
  </si>
  <si>
    <t>206225_at</t>
  </si>
  <si>
    <t>206226_at</t>
  </si>
  <si>
    <t>206227_at</t>
  </si>
  <si>
    <t>206228_at</t>
  </si>
  <si>
    <t>206229_x_at</t>
  </si>
  <si>
    <t>206230_at</t>
  </si>
  <si>
    <t>206231_at</t>
  </si>
  <si>
    <t>206232_s_at</t>
  </si>
  <si>
    <t>206233_at</t>
  </si>
  <si>
    <t>206234_s_at</t>
  </si>
  <si>
    <t>206235_at</t>
  </si>
  <si>
    <t>206236_at</t>
  </si>
  <si>
    <t>206237_s_at</t>
  </si>
  <si>
    <t>206238_s_at</t>
  </si>
  <si>
    <t>206239_s_at</t>
  </si>
  <si>
    <t>206240_s_at</t>
  </si>
  <si>
    <t>206241_at</t>
  </si>
  <si>
    <t>206242_at</t>
  </si>
  <si>
    <t>206243_at</t>
  </si>
  <si>
    <t>206244_at</t>
  </si>
  <si>
    <t>206245_s_at</t>
  </si>
  <si>
    <t>206246_at</t>
  </si>
  <si>
    <t>206247_at</t>
  </si>
  <si>
    <t>206248_at</t>
  </si>
  <si>
    <t>206249_at</t>
  </si>
  <si>
    <t>206250_x_at</t>
  </si>
  <si>
    <t>206251_s_at</t>
  </si>
  <si>
    <t>206252_s_at</t>
  </si>
  <si>
    <t>206253_at</t>
  </si>
  <si>
    <t>206254_at</t>
  </si>
  <si>
    <t>206255_at</t>
  </si>
  <si>
    <t>206256_at</t>
  </si>
  <si>
    <t>206257_at</t>
  </si>
  <si>
    <t>206258_at</t>
  </si>
  <si>
    <t>206259_at</t>
  </si>
  <si>
    <t>206260_at</t>
  </si>
  <si>
    <t>206261_at</t>
  </si>
  <si>
    <t>206262_at</t>
  </si>
  <si>
    <t>206263_at</t>
  </si>
  <si>
    <t>206264_at</t>
  </si>
  <si>
    <t>206265_s_at</t>
  </si>
  <si>
    <t>206266_at</t>
  </si>
  <si>
    <t>206267_s_at</t>
  </si>
  <si>
    <t>206268_at</t>
  </si>
  <si>
    <t>206269_at</t>
  </si>
  <si>
    <t>206270_at</t>
  </si>
  <si>
    <t>206271_at</t>
  </si>
  <si>
    <t>206272_at</t>
  </si>
  <si>
    <t>206273_at</t>
  </si>
  <si>
    <t>206274_s_at</t>
  </si>
  <si>
    <t>206275_s_at</t>
  </si>
  <si>
    <t>206276_at</t>
  </si>
  <si>
    <t>206277_at</t>
  </si>
  <si>
    <t>206278_at</t>
  </si>
  <si>
    <t>206279_at</t>
  </si>
  <si>
    <t>206280_at</t>
  </si>
  <si>
    <t>206281_at</t>
  </si>
  <si>
    <t>206282_at</t>
  </si>
  <si>
    <t>206283_s_at</t>
  </si>
  <si>
    <t>206284_x_at</t>
  </si>
  <si>
    <t>206285_at</t>
  </si>
  <si>
    <t>206286_s_at</t>
  </si>
  <si>
    <t>206287_s_at</t>
  </si>
  <si>
    <t>206288_at</t>
  </si>
  <si>
    <t>206289_at</t>
  </si>
  <si>
    <t>206290_s_at</t>
  </si>
  <si>
    <t>206291_at</t>
  </si>
  <si>
    <t>206292_s_at</t>
  </si>
  <si>
    <t>206293_at</t>
  </si>
  <si>
    <t>206294_at</t>
  </si>
  <si>
    <t>206295_at</t>
  </si>
  <si>
    <t>206296_x_at</t>
  </si>
  <si>
    <t>206297_at</t>
  </si>
  <si>
    <t>206298_at</t>
  </si>
  <si>
    <t>206299_at</t>
  </si>
  <si>
    <t>206300_s_at</t>
  </si>
  <si>
    <t>206301_at</t>
  </si>
  <si>
    <t>206302_s_at</t>
  </si>
  <si>
    <t>206303_s_at</t>
  </si>
  <si>
    <t>206304_at</t>
  </si>
  <si>
    <t>206305_s_at</t>
  </si>
  <si>
    <t>206306_at</t>
  </si>
  <si>
    <t>206307_s_at</t>
  </si>
  <si>
    <t>206308_at</t>
  </si>
  <si>
    <t>206309_at</t>
  </si>
  <si>
    <t>206310_at</t>
  </si>
  <si>
    <t>206311_s_at</t>
  </si>
  <si>
    <t>206312_at</t>
  </si>
  <si>
    <t>206313_at</t>
  </si>
  <si>
    <t>206314_at</t>
  </si>
  <si>
    <t>206315_at</t>
  </si>
  <si>
    <t>206316_s_at</t>
  </si>
  <si>
    <t>206317_s_at</t>
  </si>
  <si>
    <t>206318_at</t>
  </si>
  <si>
    <t>206319_s_at</t>
  </si>
  <si>
    <t>206320_s_at</t>
  </si>
  <si>
    <t>206321_at</t>
  </si>
  <si>
    <t>206322_at</t>
  </si>
  <si>
    <t>206323_x_at</t>
  </si>
  <si>
    <t>206324_s_at</t>
  </si>
  <si>
    <t>206325_at</t>
  </si>
  <si>
    <t>206326_at</t>
  </si>
  <si>
    <t>206327_s_at</t>
  </si>
  <si>
    <t>206328_at</t>
  </si>
  <si>
    <t>206329_at</t>
  </si>
  <si>
    <t>206330_s_at</t>
  </si>
  <si>
    <t>206331_at</t>
  </si>
  <si>
    <t>206332_s_at</t>
  </si>
  <si>
    <t>206333_at</t>
  </si>
  <si>
    <t>206334_at</t>
  </si>
  <si>
    <t>206335_at</t>
  </si>
  <si>
    <t>206336_at</t>
  </si>
  <si>
    <t>206337_at</t>
  </si>
  <si>
    <t>206338_at</t>
  </si>
  <si>
    <t>206339_at</t>
  </si>
  <si>
    <t>206340_at</t>
  </si>
  <si>
    <t>206341_at</t>
  </si>
  <si>
    <t>206342_x_at</t>
  </si>
  <si>
    <t>206343_s_at</t>
  </si>
  <si>
    <t>206344_at</t>
  </si>
  <si>
    <t>206345_s_at</t>
  </si>
  <si>
    <t>206346_at</t>
  </si>
  <si>
    <t>206347_at</t>
  </si>
  <si>
    <t>206348_s_at</t>
  </si>
  <si>
    <t>206349_at</t>
  </si>
  <si>
    <t>206350_at</t>
  </si>
  <si>
    <t>206351_s_at</t>
  </si>
  <si>
    <t>206352_s_at</t>
  </si>
  <si>
    <t>206353_at</t>
  </si>
  <si>
    <t>206354_at</t>
  </si>
  <si>
    <t>206355_at</t>
  </si>
  <si>
    <t>206356_s_at</t>
  </si>
  <si>
    <t>206357_at</t>
  </si>
  <si>
    <t>206358_at</t>
  </si>
  <si>
    <t>206359_at</t>
  </si>
  <si>
    <t>206360_s_at</t>
  </si>
  <si>
    <t>206361_at</t>
  </si>
  <si>
    <t>206362_x_at</t>
  </si>
  <si>
    <t>206363_at</t>
  </si>
  <si>
    <t>206364_at</t>
  </si>
  <si>
    <t>206365_at</t>
  </si>
  <si>
    <t>206366_x_at</t>
  </si>
  <si>
    <t>206367_at</t>
  </si>
  <si>
    <t>206368_at</t>
  </si>
  <si>
    <t>206369_s_at</t>
  </si>
  <si>
    <t>206370_at</t>
  </si>
  <si>
    <t>206371_at</t>
  </si>
  <si>
    <t>206372_at</t>
  </si>
  <si>
    <t>206373_at</t>
  </si>
  <si>
    <t>206374_at</t>
  </si>
  <si>
    <t>206375_s_at</t>
  </si>
  <si>
    <t>206376_at</t>
  </si>
  <si>
    <t>206377_at</t>
  </si>
  <si>
    <t>206378_at</t>
  </si>
  <si>
    <t>206379_at</t>
  </si>
  <si>
    <t>206380_s_at</t>
  </si>
  <si>
    <t>206381_at</t>
  </si>
  <si>
    <t>206382_s_at</t>
  </si>
  <si>
    <t>206383_s_at</t>
  </si>
  <si>
    <t>206384_at</t>
  </si>
  <si>
    <t>206385_s_at</t>
  </si>
  <si>
    <t>206386_at</t>
  </si>
  <si>
    <t>206387_at</t>
  </si>
  <si>
    <t>206388_at</t>
  </si>
  <si>
    <t>206389_s_at</t>
  </si>
  <si>
    <t>206390_x_at</t>
  </si>
  <si>
    <t>206391_at</t>
  </si>
  <si>
    <t>206392_s_at</t>
  </si>
  <si>
    <t>206393_at</t>
  </si>
  <si>
    <t>206394_at</t>
  </si>
  <si>
    <t>206395_at</t>
  </si>
  <si>
    <t>206396_at</t>
  </si>
  <si>
    <t>206397_x_at</t>
  </si>
  <si>
    <t>206398_s_at</t>
  </si>
  <si>
    <t>206399_x_at</t>
  </si>
  <si>
    <t>206400_at</t>
  </si>
  <si>
    <t>206401_s_at</t>
  </si>
  <si>
    <t>206402_s_at</t>
  </si>
  <si>
    <t>206403_at</t>
  </si>
  <si>
    <t>206404_at</t>
  </si>
  <si>
    <t>206405_x_at</t>
  </si>
  <si>
    <t>206406_at</t>
  </si>
  <si>
    <t>206407_s_at</t>
  </si>
  <si>
    <t>206408_at</t>
  </si>
  <si>
    <t>206409_at</t>
  </si>
  <si>
    <t>206410_at</t>
  </si>
  <si>
    <t>206411_s_at</t>
  </si>
  <si>
    <t>206412_at</t>
  </si>
  <si>
    <t>206413_s_at</t>
  </si>
  <si>
    <t>206414_s_at</t>
  </si>
  <si>
    <t>206415_at</t>
  </si>
  <si>
    <t>206416_at</t>
  </si>
  <si>
    <t>206417_at</t>
  </si>
  <si>
    <t>206418_at</t>
  </si>
  <si>
    <t>206419_at</t>
  </si>
  <si>
    <t>206420_at</t>
  </si>
  <si>
    <t>206421_s_at</t>
  </si>
  <si>
    <t>206422_at</t>
  </si>
  <si>
    <t>206423_at</t>
  </si>
  <si>
    <t>206424_at</t>
  </si>
  <si>
    <t>206425_s_at</t>
  </si>
  <si>
    <t>206426_at</t>
  </si>
  <si>
    <t>206427_s_at</t>
  </si>
  <si>
    <t>206429_at</t>
  </si>
  <si>
    <t>206430_at</t>
  </si>
  <si>
    <t>206431_x_at</t>
  </si>
  <si>
    <t>206432_at</t>
  </si>
  <si>
    <t>206433_s_at</t>
  </si>
  <si>
    <t>206434_at</t>
  </si>
  <si>
    <t>206435_at</t>
  </si>
  <si>
    <t>206436_at</t>
  </si>
  <si>
    <t>206437_at</t>
  </si>
  <si>
    <t>206438_x_at</t>
  </si>
  <si>
    <t>206439_at</t>
  </si>
  <si>
    <t>206440_at</t>
  </si>
  <si>
    <t>206441_s_at</t>
  </si>
  <si>
    <t>206442_at</t>
  </si>
  <si>
    <t>206443_at</t>
  </si>
  <si>
    <t>206444_at</t>
  </si>
  <si>
    <t>206445_s_at</t>
  </si>
  <si>
    <t>206446_s_at</t>
  </si>
  <si>
    <t>206447_at</t>
  </si>
  <si>
    <t>206448_at</t>
  </si>
  <si>
    <t>206449_s_at</t>
  </si>
  <si>
    <t>206450_at</t>
  </si>
  <si>
    <t>206451_at</t>
  </si>
  <si>
    <t>206452_x_at</t>
  </si>
  <si>
    <t>206453_s_at</t>
  </si>
  <si>
    <t>206454_s_at</t>
  </si>
  <si>
    <t>206455_s_at</t>
  </si>
  <si>
    <t>206456_at</t>
  </si>
  <si>
    <t>206457_s_at</t>
  </si>
  <si>
    <t>206458_s_at</t>
  </si>
  <si>
    <t>206459_s_at</t>
  </si>
  <si>
    <t>206460_at</t>
  </si>
  <si>
    <t>206461_x_at</t>
  </si>
  <si>
    <t>206462_s_at</t>
  </si>
  <si>
    <t>206463_s_at</t>
  </si>
  <si>
    <t>206464_at</t>
  </si>
  <si>
    <t>206465_at</t>
  </si>
  <si>
    <t>206466_at</t>
  </si>
  <si>
    <t>206467_x_at</t>
  </si>
  <si>
    <t>206468_s_at</t>
  </si>
  <si>
    <t>206469_x_at</t>
  </si>
  <si>
    <t>206470_at</t>
  </si>
  <si>
    <t>206471_s_at</t>
  </si>
  <si>
    <t>206472_s_at</t>
  </si>
  <si>
    <t>206473_at</t>
  </si>
  <si>
    <t>206474_at</t>
  </si>
  <si>
    <t>206475_x_at</t>
  </si>
  <si>
    <t>206476_s_at</t>
  </si>
  <si>
    <t>206477_s_at</t>
  </si>
  <si>
    <t>206478_at</t>
  </si>
  <si>
    <t>206479_at</t>
  </si>
  <si>
    <t>206480_at</t>
  </si>
  <si>
    <t>206481_s_at</t>
  </si>
  <si>
    <t>206482_at</t>
  </si>
  <si>
    <t>206483_at</t>
  </si>
  <si>
    <t>206484_s_at</t>
  </si>
  <si>
    <t>206485_at</t>
  </si>
  <si>
    <t>206486_at</t>
  </si>
  <si>
    <t>206487_at</t>
  </si>
  <si>
    <t>206488_s_at</t>
  </si>
  <si>
    <t>206489_s_at</t>
  </si>
  <si>
    <t>206490_at</t>
  </si>
  <si>
    <t>206491_s_at</t>
  </si>
  <si>
    <t>206492_at</t>
  </si>
  <si>
    <t>206493_at</t>
  </si>
  <si>
    <t>206494_s_at</t>
  </si>
  <si>
    <t>206495_s_at</t>
  </si>
  <si>
    <t>206496_at</t>
  </si>
  <si>
    <t>206497_at</t>
  </si>
  <si>
    <t>206498_at</t>
  </si>
  <si>
    <t>206499_s_at</t>
  </si>
  <si>
    <t>206500_s_at</t>
  </si>
  <si>
    <t>206501_x_at</t>
  </si>
  <si>
    <t>206502_s_at</t>
  </si>
  <si>
    <t>206503_x_at</t>
  </si>
  <si>
    <t>206504_at</t>
  </si>
  <si>
    <t>206505_at</t>
  </si>
  <si>
    <t>206506_s_at</t>
  </si>
  <si>
    <t>206507_at</t>
  </si>
  <si>
    <t>206508_at</t>
  </si>
  <si>
    <t>206509_at</t>
  </si>
  <si>
    <t>206510_at</t>
  </si>
  <si>
    <t>206511_s_at</t>
  </si>
  <si>
    <t>206512_at</t>
  </si>
  <si>
    <t>206513_at</t>
  </si>
  <si>
    <t>206514_s_at</t>
  </si>
  <si>
    <t>206515_at</t>
  </si>
  <si>
    <t>206516_at</t>
  </si>
  <si>
    <t>206517_at</t>
  </si>
  <si>
    <t>206518_s_at</t>
  </si>
  <si>
    <t>206519_x_at</t>
  </si>
  <si>
    <t>206520_x_at</t>
  </si>
  <si>
    <t>206521_s_at</t>
  </si>
  <si>
    <t>206522_at</t>
  </si>
  <si>
    <t>206523_at</t>
  </si>
  <si>
    <t>206524_at</t>
  </si>
  <si>
    <t>206525_at</t>
  </si>
  <si>
    <t>206526_at</t>
  </si>
  <si>
    <t>206527_at</t>
  </si>
  <si>
    <t>206528_at</t>
  </si>
  <si>
    <t>206529_x_at</t>
  </si>
  <si>
    <t>206530_at</t>
  </si>
  <si>
    <t>206531_at</t>
  </si>
  <si>
    <t>206533_at</t>
  </si>
  <si>
    <t>206534_at</t>
  </si>
  <si>
    <t>206535_at</t>
  </si>
  <si>
    <t>206536_s_at</t>
  </si>
  <si>
    <t>206537_at</t>
  </si>
  <si>
    <t>206538_at</t>
  </si>
  <si>
    <t>206539_s_at</t>
  </si>
  <si>
    <t>206540_at</t>
  </si>
  <si>
    <t>206541_at</t>
  </si>
  <si>
    <t>206542_s_at</t>
  </si>
  <si>
    <t>206543_at</t>
  </si>
  <si>
    <t>206544_x_at</t>
  </si>
  <si>
    <t>206545_at</t>
  </si>
  <si>
    <t>206546_at</t>
  </si>
  <si>
    <t>206547_s_at</t>
  </si>
  <si>
    <t>206549_at</t>
  </si>
  <si>
    <t>206550_s_at</t>
  </si>
  <si>
    <t>206551_x_at</t>
  </si>
  <si>
    <t>206552_s_at</t>
  </si>
  <si>
    <t>206553_at</t>
  </si>
  <si>
    <t>206554_x_at</t>
  </si>
  <si>
    <t>206555_s_at</t>
  </si>
  <si>
    <t>206556_at</t>
  </si>
  <si>
    <t>206557_at</t>
  </si>
  <si>
    <t>206558_at</t>
  </si>
  <si>
    <t>206560_s_at</t>
  </si>
  <si>
    <t>206561_s_at</t>
  </si>
  <si>
    <t>206562_s_at</t>
  </si>
  <si>
    <t>206563_s_at</t>
  </si>
  <si>
    <t>206564_at</t>
  </si>
  <si>
    <t>206565_x_at</t>
  </si>
  <si>
    <t>206566_at</t>
  </si>
  <si>
    <t>206567_s_at</t>
  </si>
  <si>
    <t>206568_at</t>
  </si>
  <si>
    <t>206569_at</t>
  </si>
  <si>
    <t>206570_s_at</t>
  </si>
  <si>
    <t>206571_s_at</t>
  </si>
  <si>
    <t>206572_x_at</t>
  </si>
  <si>
    <t>206573_at</t>
  </si>
  <si>
    <t>206574_s_at</t>
  </si>
  <si>
    <t>206575_at</t>
  </si>
  <si>
    <t>206576_s_at</t>
  </si>
  <si>
    <t>206577_at</t>
  </si>
  <si>
    <t>206578_at</t>
  </si>
  <si>
    <t>206579_at</t>
  </si>
  <si>
    <t>206580_s_at</t>
  </si>
  <si>
    <t>206581_at</t>
  </si>
  <si>
    <t>206582_s_at</t>
  </si>
  <si>
    <t>206583_at</t>
  </si>
  <si>
    <t>206584_at</t>
  </si>
  <si>
    <t>206585_at</t>
  </si>
  <si>
    <t>206586_at</t>
  </si>
  <si>
    <t>206587_at</t>
  </si>
  <si>
    <t>206588_at</t>
  </si>
  <si>
    <t>206589_at</t>
  </si>
  <si>
    <t>206590_x_at</t>
  </si>
  <si>
    <t>206591_at</t>
  </si>
  <si>
    <t>206592_s_at</t>
  </si>
  <si>
    <t>206593_s_at</t>
  </si>
  <si>
    <t>206594_at</t>
  </si>
  <si>
    <t>206595_at</t>
  </si>
  <si>
    <t>206596_s_at</t>
  </si>
  <si>
    <t>206597_at</t>
  </si>
  <si>
    <t>206598_at</t>
  </si>
  <si>
    <t>206599_at</t>
  </si>
  <si>
    <t>206600_s_at</t>
  </si>
  <si>
    <t>206601_s_at</t>
  </si>
  <si>
    <t>206602_s_at</t>
  </si>
  <si>
    <t>206603_at</t>
  </si>
  <si>
    <t>206604_at</t>
  </si>
  <si>
    <t>206605_at</t>
  </si>
  <si>
    <t>206606_at</t>
  </si>
  <si>
    <t>206607_at</t>
  </si>
  <si>
    <t>206608_s_at</t>
  </si>
  <si>
    <t>206609_at</t>
  </si>
  <si>
    <t>206610_s_at</t>
  </si>
  <si>
    <t>206611_at</t>
  </si>
  <si>
    <t>206612_at</t>
  </si>
  <si>
    <t>206613_s_at</t>
  </si>
  <si>
    <t>206614_at</t>
  </si>
  <si>
    <t>206615_s_at</t>
  </si>
  <si>
    <t>206616_s_at</t>
  </si>
  <si>
    <t>206617_s_at</t>
  </si>
  <si>
    <t>206618_at</t>
  </si>
  <si>
    <t>206619_at</t>
  </si>
  <si>
    <t>206620_at</t>
  </si>
  <si>
    <t>206621_s_at</t>
  </si>
  <si>
    <t>206622_at</t>
  </si>
  <si>
    <t>206623_at</t>
  </si>
  <si>
    <t>206624_at</t>
  </si>
  <si>
    <t>206625_at</t>
  </si>
  <si>
    <t>206626_x_at</t>
  </si>
  <si>
    <t>206627_s_at</t>
  </si>
  <si>
    <t>206628_at</t>
  </si>
  <si>
    <t>206629_at</t>
  </si>
  <si>
    <t>206630_at</t>
  </si>
  <si>
    <t>206631_at</t>
  </si>
  <si>
    <t>206632_s_at</t>
  </si>
  <si>
    <t>206633_at</t>
  </si>
  <si>
    <t>206634_at</t>
  </si>
  <si>
    <t>206635_at</t>
  </si>
  <si>
    <t>206636_at</t>
  </si>
  <si>
    <t>206637_at</t>
  </si>
  <si>
    <t>206638_at</t>
  </si>
  <si>
    <t>206639_x_at</t>
  </si>
  <si>
    <t>206640_x_at</t>
  </si>
  <si>
    <t>206641_at</t>
  </si>
  <si>
    <t>206642_at</t>
  </si>
  <si>
    <t>206643_at</t>
  </si>
  <si>
    <t>206644_at</t>
  </si>
  <si>
    <t>206645_s_at</t>
  </si>
  <si>
    <t>206646_at</t>
  </si>
  <si>
    <t>206647_at</t>
  </si>
  <si>
    <t>206648_at</t>
  </si>
  <si>
    <t>206649_s_at</t>
  </si>
  <si>
    <t>206650_at</t>
  </si>
  <si>
    <t>206651_s_at</t>
  </si>
  <si>
    <t>206652_at</t>
  </si>
  <si>
    <t>206653_at</t>
  </si>
  <si>
    <t>206654_s_at</t>
  </si>
  <si>
    <t>206655_s_at</t>
  </si>
  <si>
    <t>206656_s_at</t>
  </si>
  <si>
    <t>206657_s_at</t>
  </si>
  <si>
    <t>206658_at</t>
  </si>
  <si>
    <t>206659_at</t>
  </si>
  <si>
    <t>206660_at</t>
  </si>
  <si>
    <t>206661_at</t>
  </si>
  <si>
    <t>206662_at</t>
  </si>
  <si>
    <t>206663_at</t>
  </si>
  <si>
    <t>206664_at</t>
  </si>
  <si>
    <t>206665_s_at</t>
  </si>
  <si>
    <t>206666_at</t>
  </si>
  <si>
    <t>206667_s_at</t>
  </si>
  <si>
    <t>206668_s_at</t>
  </si>
  <si>
    <t>206669_at</t>
  </si>
  <si>
    <t>206670_s_at</t>
  </si>
  <si>
    <t>206671_at</t>
  </si>
  <si>
    <t>206672_at</t>
  </si>
  <si>
    <t>206673_at</t>
  </si>
  <si>
    <t>206674_at</t>
  </si>
  <si>
    <t>206675_s_at</t>
  </si>
  <si>
    <t>206676_at</t>
  </si>
  <si>
    <t>206677_at</t>
  </si>
  <si>
    <t>206678_at</t>
  </si>
  <si>
    <t>206679_at</t>
  </si>
  <si>
    <t>206680_at</t>
  </si>
  <si>
    <t>206681_x_at</t>
  </si>
  <si>
    <t>206682_at</t>
  </si>
  <si>
    <t>206683_at</t>
  </si>
  <si>
    <t>206684_s_at</t>
  </si>
  <si>
    <t>206685_at</t>
  </si>
  <si>
    <t>206686_at</t>
  </si>
  <si>
    <t>206687_s_at</t>
  </si>
  <si>
    <t>206688_s_at</t>
  </si>
  <si>
    <t>206689_x_at</t>
  </si>
  <si>
    <t>206690_at</t>
  </si>
  <si>
    <t>206691_s_at</t>
  </si>
  <si>
    <t>206692_at</t>
  </si>
  <si>
    <t>206693_at</t>
  </si>
  <si>
    <t>206694_at</t>
  </si>
  <si>
    <t>206695_x_at</t>
  </si>
  <si>
    <t>206696_at</t>
  </si>
  <si>
    <t>206697_s_at</t>
  </si>
  <si>
    <t>206698_at</t>
  </si>
  <si>
    <t>206699_x_at</t>
  </si>
  <si>
    <t>206700_s_at</t>
  </si>
  <si>
    <t>206701_x_at</t>
  </si>
  <si>
    <t>206702_at</t>
  </si>
  <si>
    <t>206703_at</t>
  </si>
  <si>
    <t>206704_at</t>
  </si>
  <si>
    <t>206705_at</t>
  </si>
  <si>
    <t>206706_at</t>
  </si>
  <si>
    <t>206707_x_at</t>
  </si>
  <si>
    <t>206708_at</t>
  </si>
  <si>
    <t>206709_x_at</t>
  </si>
  <si>
    <t>206710_s_at</t>
  </si>
  <si>
    <t>206711_at</t>
  </si>
  <si>
    <t>206712_at</t>
  </si>
  <si>
    <t>206713_at</t>
  </si>
  <si>
    <t>206714_at</t>
  </si>
  <si>
    <t>206715_at</t>
  </si>
  <si>
    <t>206716_at</t>
  </si>
  <si>
    <t>206717_at</t>
  </si>
  <si>
    <t>206718_at</t>
  </si>
  <si>
    <t>206719_at</t>
  </si>
  <si>
    <t>206720_at</t>
  </si>
  <si>
    <t>206721_at</t>
  </si>
  <si>
    <t>206722_s_at</t>
  </si>
  <si>
    <t>206723_s_at</t>
  </si>
  <si>
    <t>206724_at</t>
  </si>
  <si>
    <t>206725_x_at</t>
  </si>
  <si>
    <t>206726_at</t>
  </si>
  <si>
    <t>206727_at</t>
  </si>
  <si>
    <t>206728_at</t>
  </si>
  <si>
    <t>206729_at</t>
  </si>
  <si>
    <t>206730_at</t>
  </si>
  <si>
    <t>206731_at</t>
  </si>
  <si>
    <t>206732_at</t>
  </si>
  <si>
    <t>206733_at</t>
  </si>
  <si>
    <t>206734_at</t>
  </si>
  <si>
    <t>206735_at</t>
  </si>
  <si>
    <t>206736_x_at</t>
  </si>
  <si>
    <t>206737_at</t>
  </si>
  <si>
    <t>206738_at</t>
  </si>
  <si>
    <t>206739_at</t>
  </si>
  <si>
    <t>206740_x_at</t>
  </si>
  <si>
    <t>206741_at</t>
  </si>
  <si>
    <t>206742_at</t>
  </si>
  <si>
    <t>206743_s_at</t>
  </si>
  <si>
    <t>206744_s_at</t>
  </si>
  <si>
    <t>206745_at</t>
  </si>
  <si>
    <t>206746_at</t>
  </si>
  <si>
    <t>206747_at</t>
  </si>
  <si>
    <t>206748_s_at</t>
  </si>
  <si>
    <t>206749_at</t>
  </si>
  <si>
    <t>206750_at</t>
  </si>
  <si>
    <t>206751_s_at</t>
  </si>
  <si>
    <t>206752_s_at</t>
  </si>
  <si>
    <t>206753_at</t>
  </si>
  <si>
    <t>206754_s_at</t>
  </si>
  <si>
    <t>206755_at</t>
  </si>
  <si>
    <t>206756_at</t>
  </si>
  <si>
    <t>206757_at</t>
  </si>
  <si>
    <t>206758_at</t>
  </si>
  <si>
    <t>206759_at</t>
  </si>
  <si>
    <t>206760_s_at</t>
  </si>
  <si>
    <t>206761_at</t>
  </si>
  <si>
    <t>206762_at</t>
  </si>
  <si>
    <t>206763_at</t>
  </si>
  <si>
    <t>206764_x_at</t>
  </si>
  <si>
    <t>206765_at</t>
  </si>
  <si>
    <t>206766_at</t>
  </si>
  <si>
    <t>206767_at</t>
  </si>
  <si>
    <t>206768_at</t>
  </si>
  <si>
    <t>206769_at</t>
  </si>
  <si>
    <t>206770_s_at</t>
  </si>
  <si>
    <t>206771_at</t>
  </si>
  <si>
    <t>206772_at</t>
  </si>
  <si>
    <t>206773_at</t>
  </si>
  <si>
    <t>206774_at</t>
  </si>
  <si>
    <t>206775_at</t>
  </si>
  <si>
    <t>206776_x_at</t>
  </si>
  <si>
    <t>206777_s_at</t>
  </si>
  <si>
    <t>206778_at</t>
  </si>
  <si>
    <t>206779_s_at</t>
  </si>
  <si>
    <t>206780_at</t>
  </si>
  <si>
    <t>206781_at</t>
  </si>
  <si>
    <t>206782_s_at</t>
  </si>
  <si>
    <t>206783_at</t>
  </si>
  <si>
    <t>206784_at</t>
  </si>
  <si>
    <t>206785_s_at</t>
  </si>
  <si>
    <t>206786_at</t>
  </si>
  <si>
    <t>206787_at</t>
  </si>
  <si>
    <t>206788_s_at</t>
  </si>
  <si>
    <t>206789_s_at</t>
  </si>
  <si>
    <t>206790_s_at</t>
  </si>
  <si>
    <t>206791_s_at</t>
  </si>
  <si>
    <t>206792_x_at</t>
  </si>
  <si>
    <t>206793_at</t>
  </si>
  <si>
    <t>206794_at</t>
  </si>
  <si>
    <t>206795_at</t>
  </si>
  <si>
    <t>206796_at</t>
  </si>
  <si>
    <t>206797_at</t>
  </si>
  <si>
    <t>206798_x_at</t>
  </si>
  <si>
    <t>206799_at</t>
  </si>
  <si>
    <t>206800_at</t>
  </si>
  <si>
    <t>206801_at</t>
  </si>
  <si>
    <t>206802_at</t>
  </si>
  <si>
    <t>206803_at</t>
  </si>
  <si>
    <t>206804_at</t>
  </si>
  <si>
    <t>206805_at</t>
  </si>
  <si>
    <t>206806_at</t>
  </si>
  <si>
    <t>206807_s_at</t>
  </si>
  <si>
    <t>206808_at</t>
  </si>
  <si>
    <t>206809_s_at</t>
  </si>
  <si>
    <t>206810_at</t>
  </si>
  <si>
    <t>206811_at</t>
  </si>
  <si>
    <t>206812_at</t>
  </si>
  <si>
    <t>206813_at</t>
  </si>
  <si>
    <t>206814_at</t>
  </si>
  <si>
    <t>206815_at</t>
  </si>
  <si>
    <t>206816_s_at</t>
  </si>
  <si>
    <t>206817_x_at</t>
  </si>
  <si>
    <t>206818_s_at</t>
  </si>
  <si>
    <t>206819_at</t>
  </si>
  <si>
    <t>206820_at</t>
  </si>
  <si>
    <t>206821_x_at</t>
  </si>
  <si>
    <t>206822_s_at</t>
  </si>
  <si>
    <t>206823_at</t>
  </si>
  <si>
    <t>206824_at</t>
  </si>
  <si>
    <t>206825_at</t>
  </si>
  <si>
    <t>206826_at</t>
  </si>
  <si>
    <t>206827_s_at</t>
  </si>
  <si>
    <t>206828_at</t>
  </si>
  <si>
    <t>206829_x_at</t>
  </si>
  <si>
    <t>206830_at</t>
  </si>
  <si>
    <t>206831_s_at</t>
  </si>
  <si>
    <t>206832_s_at</t>
  </si>
  <si>
    <t>206833_s_at</t>
  </si>
  <si>
    <t>206834_at</t>
  </si>
  <si>
    <t>206835_at</t>
  </si>
  <si>
    <t>206836_at</t>
  </si>
  <si>
    <t>206837_at</t>
  </si>
  <si>
    <t>206838_at</t>
  </si>
  <si>
    <t>206839_at</t>
  </si>
  <si>
    <t>206840_at</t>
  </si>
  <si>
    <t>206841_at</t>
  </si>
  <si>
    <t>206842_at</t>
  </si>
  <si>
    <t>206843_at</t>
  </si>
  <si>
    <t>206844_at</t>
  </si>
  <si>
    <t>206845_s_at</t>
  </si>
  <si>
    <t>206846_s_at</t>
  </si>
  <si>
    <t>206847_s_at</t>
  </si>
  <si>
    <t>206848_at</t>
  </si>
  <si>
    <t>206849_at</t>
  </si>
  <si>
    <t>206850_at</t>
  </si>
  <si>
    <t>206851_at</t>
  </si>
  <si>
    <t>206852_at</t>
  </si>
  <si>
    <t>206853_s_at</t>
  </si>
  <si>
    <t>206854_s_at</t>
  </si>
  <si>
    <t>206855_s_at</t>
  </si>
  <si>
    <t>206856_at</t>
  </si>
  <si>
    <t>206857_s_at</t>
  </si>
  <si>
    <t>206858_s_at</t>
  </si>
  <si>
    <t>206859_s_at</t>
  </si>
  <si>
    <t>206860_s_at</t>
  </si>
  <si>
    <t>206861_s_at</t>
  </si>
  <si>
    <t>206862_at</t>
  </si>
  <si>
    <t>206864_s_at</t>
  </si>
  <si>
    <t>206865_at</t>
  </si>
  <si>
    <t>206866_at</t>
  </si>
  <si>
    <t>206867_at</t>
  </si>
  <si>
    <t>206868_at</t>
  </si>
  <si>
    <t>206869_at</t>
  </si>
  <si>
    <t>206870_at</t>
  </si>
  <si>
    <t>206871_at</t>
  </si>
  <si>
    <t>206872_at</t>
  </si>
  <si>
    <t>206873_at</t>
  </si>
  <si>
    <t>206874_s_at</t>
  </si>
  <si>
    <t>206875_s_at</t>
  </si>
  <si>
    <t>206876_at</t>
  </si>
  <si>
    <t>206877_at</t>
  </si>
  <si>
    <t>206878_at</t>
  </si>
  <si>
    <t>206879_s_at</t>
  </si>
  <si>
    <t>206880_at</t>
  </si>
  <si>
    <t>206881_s_at</t>
  </si>
  <si>
    <t>206882_at</t>
  </si>
  <si>
    <t>206883_x_at</t>
  </si>
  <si>
    <t>206884_s_at</t>
  </si>
  <si>
    <t>206885_x_at</t>
  </si>
  <si>
    <t>206886_x_at</t>
  </si>
  <si>
    <t>206887_at</t>
  </si>
  <si>
    <t>206888_s_at</t>
  </si>
  <si>
    <t>206889_at</t>
  </si>
  <si>
    <t>206890_at</t>
  </si>
  <si>
    <t>206891_at</t>
  </si>
  <si>
    <t>206892_at</t>
  </si>
  <si>
    <t>206893_at</t>
  </si>
  <si>
    <t>206894_at</t>
  </si>
  <si>
    <t>206895_at</t>
  </si>
  <si>
    <t>206896_s_at</t>
  </si>
  <si>
    <t>206897_at</t>
  </si>
  <si>
    <t>206898_at</t>
  </si>
  <si>
    <t>206899_at</t>
  </si>
  <si>
    <t>206900_x_at</t>
  </si>
  <si>
    <t>206901_at</t>
  </si>
  <si>
    <t>206902_s_at</t>
  </si>
  <si>
    <t>206903_at</t>
  </si>
  <si>
    <t>206904_at</t>
  </si>
  <si>
    <t>206905_s_at</t>
  </si>
  <si>
    <t>206906_at</t>
  </si>
  <si>
    <t>206907_at</t>
  </si>
  <si>
    <t>206908_s_at</t>
  </si>
  <si>
    <t>206910_x_at</t>
  </si>
  <si>
    <t>206911_at</t>
  </si>
  <si>
    <t>206912_at</t>
  </si>
  <si>
    <t>206913_at</t>
  </si>
  <si>
    <t>206914_at</t>
  </si>
  <si>
    <t>206915_at</t>
  </si>
  <si>
    <t>206916_x_at</t>
  </si>
  <si>
    <t>206917_at</t>
  </si>
  <si>
    <t>206918_s_at</t>
  </si>
  <si>
    <t>206919_at</t>
  </si>
  <si>
    <t>206920_s_at</t>
  </si>
  <si>
    <t>206921_at</t>
  </si>
  <si>
    <t>206922_at</t>
  </si>
  <si>
    <t>206923_at</t>
  </si>
  <si>
    <t>206924_at</t>
  </si>
  <si>
    <t>206925_at</t>
  </si>
  <si>
    <t>206926_s_at</t>
  </si>
  <si>
    <t>206927_s_at</t>
  </si>
  <si>
    <t>206928_at</t>
  </si>
  <si>
    <t>206929_s_at</t>
  </si>
  <si>
    <t>206930_at</t>
  </si>
  <si>
    <t>206931_at</t>
  </si>
  <si>
    <t>206932_at</t>
  </si>
  <si>
    <t>206933_s_at</t>
  </si>
  <si>
    <t>206934_at</t>
  </si>
  <si>
    <t>206935_at</t>
  </si>
  <si>
    <t>206937_at</t>
  </si>
  <si>
    <t>206938_at</t>
  </si>
  <si>
    <t>206939_at</t>
  </si>
  <si>
    <t>206940_s_at</t>
  </si>
  <si>
    <t>206941_x_at</t>
  </si>
  <si>
    <t>206942_s_at</t>
  </si>
  <si>
    <t>206943_at</t>
  </si>
  <si>
    <t>206944_at</t>
  </si>
  <si>
    <t>206945_at</t>
  </si>
  <si>
    <t>206946_at</t>
  </si>
  <si>
    <t>206947_at</t>
  </si>
  <si>
    <t>206948_at</t>
  </si>
  <si>
    <t>206949_s_at</t>
  </si>
  <si>
    <t>206950_at</t>
  </si>
  <si>
    <t>206951_at</t>
  </si>
  <si>
    <t>206952_at</t>
  </si>
  <si>
    <t>206953_s_at</t>
  </si>
  <si>
    <t>206954_at</t>
  </si>
  <si>
    <t>206955_at</t>
  </si>
  <si>
    <t>206956_at</t>
  </si>
  <si>
    <t>206957_at</t>
  </si>
  <si>
    <t>206958_s_at</t>
  </si>
  <si>
    <t>206959_s_at</t>
  </si>
  <si>
    <t>206960_at</t>
  </si>
  <si>
    <t>206961_s_at</t>
  </si>
  <si>
    <t>206963_s_at</t>
  </si>
  <si>
    <t>206964_at</t>
  </si>
  <si>
    <t>206965_at</t>
  </si>
  <si>
    <t>206966_s_at</t>
  </si>
  <si>
    <t>206967_at</t>
  </si>
  <si>
    <t>206968_s_at</t>
  </si>
  <si>
    <t>206969_at</t>
  </si>
  <si>
    <t>206970_at</t>
  </si>
  <si>
    <t>206971_at</t>
  </si>
  <si>
    <t>206972_s_at</t>
  </si>
  <si>
    <t>206973_at</t>
  </si>
  <si>
    <t>206974_at</t>
  </si>
  <si>
    <t>206975_at</t>
  </si>
  <si>
    <t>206976_s_at</t>
  </si>
  <si>
    <t>206977_at</t>
  </si>
  <si>
    <t>206978_at</t>
  </si>
  <si>
    <t>206979_at</t>
  </si>
  <si>
    <t>206980_s_at</t>
  </si>
  <si>
    <t>206981_at</t>
  </si>
  <si>
    <t>206982_at</t>
  </si>
  <si>
    <t>206983_at</t>
  </si>
  <si>
    <t>206984_s_at</t>
  </si>
  <si>
    <t>206985_at</t>
  </si>
  <si>
    <t>206986_at</t>
  </si>
  <si>
    <t>206987_x_at</t>
  </si>
  <si>
    <t>206988_at</t>
  </si>
  <si>
    <t>206989_s_at</t>
  </si>
  <si>
    <t>206990_at</t>
  </si>
  <si>
    <t>206991_s_at</t>
  </si>
  <si>
    <t>206992_s_at</t>
  </si>
  <si>
    <t>206993_at</t>
  </si>
  <si>
    <t>206994_at</t>
  </si>
  <si>
    <t>206995_x_at</t>
  </si>
  <si>
    <t>206996_x_at</t>
  </si>
  <si>
    <t>206997_s_at</t>
  </si>
  <si>
    <t>206998_x_at</t>
  </si>
  <si>
    <t>206999_at</t>
  </si>
  <si>
    <t>207000_s_at</t>
  </si>
  <si>
    <t>207001_x_at</t>
  </si>
  <si>
    <t>207002_s_at</t>
  </si>
  <si>
    <t>207003_at</t>
  </si>
  <si>
    <t>207004_at</t>
  </si>
  <si>
    <t>207005_s_at</t>
  </si>
  <si>
    <t>207006_s_at</t>
  </si>
  <si>
    <t>207007_at</t>
  </si>
  <si>
    <t>207008_at</t>
  </si>
  <si>
    <t>207009_at</t>
  </si>
  <si>
    <t>207010_at</t>
  </si>
  <si>
    <t>207011_s_at</t>
  </si>
  <si>
    <t>207012_at</t>
  </si>
  <si>
    <t>207013_s_at</t>
  </si>
  <si>
    <t>207014_at</t>
  </si>
  <si>
    <t>207015_s_at</t>
  </si>
  <si>
    <t>207016_s_at</t>
  </si>
  <si>
    <t>207017_at</t>
  </si>
  <si>
    <t>207018_s_at</t>
  </si>
  <si>
    <t>207019_s_at</t>
  </si>
  <si>
    <t>207020_at</t>
  </si>
  <si>
    <t>207021_at</t>
  </si>
  <si>
    <t>207022_s_at</t>
  </si>
  <si>
    <t>207023_x_at</t>
  </si>
  <si>
    <t>207024_at</t>
  </si>
  <si>
    <t>207025_at</t>
  </si>
  <si>
    <t>207026_s_at</t>
  </si>
  <si>
    <t>207027_at</t>
  </si>
  <si>
    <t>207028_at</t>
  </si>
  <si>
    <t>207029_at</t>
  </si>
  <si>
    <t>207030_s_at</t>
  </si>
  <si>
    <t>207031_at</t>
  </si>
  <si>
    <t>207032_s_at</t>
  </si>
  <si>
    <t>207033_at</t>
  </si>
  <si>
    <t>207034_s_at</t>
  </si>
  <si>
    <t>207035_at</t>
  </si>
  <si>
    <t>207036_x_at</t>
  </si>
  <si>
    <t>207037_at</t>
  </si>
  <si>
    <t>207038_at</t>
  </si>
  <si>
    <t>207039_at</t>
  </si>
  <si>
    <t>207040_s_at</t>
  </si>
  <si>
    <t>207041_at</t>
  </si>
  <si>
    <t>207042_at</t>
  </si>
  <si>
    <t>207043_s_at</t>
  </si>
  <si>
    <t>207044_at</t>
  </si>
  <si>
    <t>207045_at</t>
  </si>
  <si>
    <t>207046_at</t>
  </si>
  <si>
    <t>207047_s_at</t>
  </si>
  <si>
    <t>207048_at</t>
  </si>
  <si>
    <t>207049_at</t>
  </si>
  <si>
    <t>207050_at</t>
  </si>
  <si>
    <t>207051_at</t>
  </si>
  <si>
    <t>207052_at</t>
  </si>
  <si>
    <t>207053_at</t>
  </si>
  <si>
    <t>207054_at</t>
  </si>
  <si>
    <t>207055_at</t>
  </si>
  <si>
    <t>207056_s_at</t>
  </si>
  <si>
    <t>207057_at</t>
  </si>
  <si>
    <t>207058_s_at</t>
  </si>
  <si>
    <t>207059_at</t>
  </si>
  <si>
    <t>207060_at</t>
  </si>
  <si>
    <t>207061_at</t>
  </si>
  <si>
    <t>207062_at</t>
  </si>
  <si>
    <t>207063_at</t>
  </si>
  <si>
    <t>207064_s_at</t>
  </si>
  <si>
    <t>207065_at</t>
  </si>
  <si>
    <t>207066_at</t>
  </si>
  <si>
    <t>207067_s_at</t>
  </si>
  <si>
    <t>207068_at</t>
  </si>
  <si>
    <t>207069_s_at</t>
  </si>
  <si>
    <t>207070_at</t>
  </si>
  <si>
    <t>207071_s_at</t>
  </si>
  <si>
    <t>207072_at</t>
  </si>
  <si>
    <t>207073_at</t>
  </si>
  <si>
    <t>207074_s_at</t>
  </si>
  <si>
    <t>207075_at</t>
  </si>
  <si>
    <t>207076_s_at</t>
  </si>
  <si>
    <t>207077_at</t>
  </si>
  <si>
    <t>207078_at</t>
  </si>
  <si>
    <t>207079_s_at</t>
  </si>
  <si>
    <t>207080_s_at</t>
  </si>
  <si>
    <t>207081_s_at</t>
  </si>
  <si>
    <t>207082_at</t>
  </si>
  <si>
    <t>207083_s_at</t>
  </si>
  <si>
    <t>207084_at</t>
  </si>
  <si>
    <t>207085_x_at</t>
  </si>
  <si>
    <t>207086_x_at</t>
  </si>
  <si>
    <t>207087_x_at</t>
  </si>
  <si>
    <t>207088_s_at</t>
  </si>
  <si>
    <t>207089_at</t>
  </si>
  <si>
    <t>207090_x_at</t>
  </si>
  <si>
    <t>207091_at</t>
  </si>
  <si>
    <t>207092_at</t>
  </si>
  <si>
    <t>207093_s_at</t>
  </si>
  <si>
    <t>207094_at</t>
  </si>
  <si>
    <t>207095_at</t>
  </si>
  <si>
    <t>207096_at</t>
  </si>
  <si>
    <t>207097_s_at</t>
  </si>
  <si>
    <t>207098_s_at</t>
  </si>
  <si>
    <t>207099_s_at</t>
  </si>
  <si>
    <t>207100_s_at</t>
  </si>
  <si>
    <t>207101_at</t>
  </si>
  <si>
    <t>207102_at</t>
  </si>
  <si>
    <t>207103_at</t>
  </si>
  <si>
    <t>207104_x_at</t>
  </si>
  <si>
    <t>207105_s_at</t>
  </si>
  <si>
    <t>207106_s_at</t>
  </si>
  <si>
    <t>207107_at</t>
  </si>
  <si>
    <t>207108_s_at</t>
  </si>
  <si>
    <t>207109_at</t>
  </si>
  <si>
    <t>207110_at</t>
  </si>
  <si>
    <t>207111_at</t>
  </si>
  <si>
    <t>207112_s_at</t>
  </si>
  <si>
    <t>207113_s_at</t>
  </si>
  <si>
    <t>207114_at</t>
  </si>
  <si>
    <t>207115_x_at</t>
  </si>
  <si>
    <t>207116_s_at</t>
  </si>
  <si>
    <t>207117_at</t>
  </si>
  <si>
    <t>207118_s_at</t>
  </si>
  <si>
    <t>207119_at</t>
  </si>
  <si>
    <t>207120_at</t>
  </si>
  <si>
    <t>207121_s_at</t>
  </si>
  <si>
    <t>207122_x_at</t>
  </si>
  <si>
    <t>207123_s_at</t>
  </si>
  <si>
    <t>207124_s_at</t>
  </si>
  <si>
    <t>207125_at</t>
  </si>
  <si>
    <t>207126_x_at</t>
  </si>
  <si>
    <t>207127_s_at</t>
  </si>
  <si>
    <t>207128_s_at</t>
  </si>
  <si>
    <t>207129_at</t>
  </si>
  <si>
    <t>207130_at</t>
  </si>
  <si>
    <t>207131_x_at</t>
  </si>
  <si>
    <t>207132_x_at</t>
  </si>
  <si>
    <t>207133_x_at</t>
  </si>
  <si>
    <t>207134_x_at</t>
  </si>
  <si>
    <t>207135_at</t>
  </si>
  <si>
    <t>207136_at</t>
  </si>
  <si>
    <t>207137_at</t>
  </si>
  <si>
    <t>207138_at</t>
  </si>
  <si>
    <t>207139_at</t>
  </si>
  <si>
    <t>207140_at</t>
  </si>
  <si>
    <t>207141_s_at</t>
  </si>
  <si>
    <t>207142_at</t>
  </si>
  <si>
    <t>207143_at</t>
  </si>
  <si>
    <t>207144_s_at</t>
  </si>
  <si>
    <t>207145_at</t>
  </si>
  <si>
    <t>207146_at</t>
  </si>
  <si>
    <t>207147_at</t>
  </si>
  <si>
    <t>207148_x_at</t>
  </si>
  <si>
    <t>207149_at</t>
  </si>
  <si>
    <t>207150_at</t>
  </si>
  <si>
    <t>207151_at</t>
  </si>
  <si>
    <t>207152_at</t>
  </si>
  <si>
    <t>207153_s_at</t>
  </si>
  <si>
    <t>207154_at</t>
  </si>
  <si>
    <t>207155_at</t>
  </si>
  <si>
    <t>207156_at</t>
  </si>
  <si>
    <t>207157_s_at</t>
  </si>
  <si>
    <t>207158_at</t>
  </si>
  <si>
    <t>207159_x_at</t>
  </si>
  <si>
    <t>207160_at</t>
  </si>
  <si>
    <t>207161_at</t>
  </si>
  <si>
    <t>207162_s_at</t>
  </si>
  <si>
    <t>207163_s_at</t>
  </si>
  <si>
    <t>207164_s_at</t>
  </si>
  <si>
    <t>207165_at</t>
  </si>
  <si>
    <t>207166_at</t>
  </si>
  <si>
    <t>207167_at</t>
  </si>
  <si>
    <t>207168_s_at</t>
  </si>
  <si>
    <t>207169_x_at</t>
  </si>
  <si>
    <t>207170_s_at</t>
  </si>
  <si>
    <t>207172_s_at</t>
  </si>
  <si>
    <t>207173_x_at</t>
  </si>
  <si>
    <t>207174_at</t>
  </si>
  <si>
    <t>207175_at</t>
  </si>
  <si>
    <t>207176_s_at</t>
  </si>
  <si>
    <t>207177_at</t>
  </si>
  <si>
    <t>207178_s_at</t>
  </si>
  <si>
    <t>207179_at</t>
  </si>
  <si>
    <t>207180_s_at</t>
  </si>
  <si>
    <t>207181_s_at</t>
  </si>
  <si>
    <t>207182_at</t>
  </si>
  <si>
    <t>207183_at</t>
  </si>
  <si>
    <t>207184_at</t>
  </si>
  <si>
    <t>207185_at</t>
  </si>
  <si>
    <t>207186_s_at</t>
  </si>
  <si>
    <t>207187_at</t>
  </si>
  <si>
    <t>207188_at</t>
  </si>
  <si>
    <t>207189_s_at</t>
  </si>
  <si>
    <t>207190_at</t>
  </si>
  <si>
    <t>207191_s_at</t>
  </si>
  <si>
    <t>207192_at</t>
  </si>
  <si>
    <t>207193_at</t>
  </si>
  <si>
    <t>207194_s_at</t>
  </si>
  <si>
    <t>207195_at</t>
  </si>
  <si>
    <t>207196_s_at</t>
  </si>
  <si>
    <t>207197_at</t>
  </si>
  <si>
    <t>207198_s_at</t>
  </si>
  <si>
    <t>207199_at</t>
  </si>
  <si>
    <t>207200_at</t>
  </si>
  <si>
    <t>207201_s_at</t>
  </si>
  <si>
    <t>207202_s_at</t>
  </si>
  <si>
    <t>207203_s_at</t>
  </si>
  <si>
    <t>207204_at</t>
  </si>
  <si>
    <t>207205_at</t>
  </si>
  <si>
    <t>207206_s_at</t>
  </si>
  <si>
    <t>207207_at</t>
  </si>
  <si>
    <t>207208_at</t>
  </si>
  <si>
    <t>207209_at</t>
  </si>
  <si>
    <t>207210_at</t>
  </si>
  <si>
    <t>207211_at</t>
  </si>
  <si>
    <t>207212_at</t>
  </si>
  <si>
    <t>207213_s_at</t>
  </si>
  <si>
    <t>207214_at</t>
  </si>
  <si>
    <t>207215_at</t>
  </si>
  <si>
    <t>207216_at</t>
  </si>
  <si>
    <t>207217_s_at</t>
  </si>
  <si>
    <t>207218_at</t>
  </si>
  <si>
    <t>207219_at</t>
  </si>
  <si>
    <t>207220_at</t>
  </si>
  <si>
    <t>207221_at</t>
  </si>
  <si>
    <t>207222_at</t>
  </si>
  <si>
    <t>207223_s_at</t>
  </si>
  <si>
    <t>207224_s_at</t>
  </si>
  <si>
    <t>207225_at</t>
  </si>
  <si>
    <t>207226_at</t>
  </si>
  <si>
    <t>207227_x_at</t>
  </si>
  <si>
    <t>207228_at</t>
  </si>
  <si>
    <t>207229_at</t>
  </si>
  <si>
    <t>207230_at</t>
  </si>
  <si>
    <t>207231_at</t>
  </si>
  <si>
    <t>207232_s_at</t>
  </si>
  <si>
    <t>207233_s_at</t>
  </si>
  <si>
    <t>207234_at</t>
  </si>
  <si>
    <t>207235_s_at</t>
  </si>
  <si>
    <t>207236_at</t>
  </si>
  <si>
    <t>207237_at</t>
  </si>
  <si>
    <t>207238_s_at</t>
  </si>
  <si>
    <t>207239_s_at</t>
  </si>
  <si>
    <t>207240_s_at</t>
  </si>
  <si>
    <t>207241_at</t>
  </si>
  <si>
    <t>207242_s_at</t>
  </si>
  <si>
    <t>207243_s_at</t>
  </si>
  <si>
    <t>207244_x_at</t>
  </si>
  <si>
    <t>207245_at</t>
  </si>
  <si>
    <t>207246_at</t>
  </si>
  <si>
    <t>207247_s_at</t>
  </si>
  <si>
    <t>207248_at</t>
  </si>
  <si>
    <t>207249_s_at</t>
  </si>
  <si>
    <t>207250_at</t>
  </si>
  <si>
    <t>207251_at</t>
  </si>
  <si>
    <t>207252_at</t>
  </si>
  <si>
    <t>207253_s_at</t>
  </si>
  <si>
    <t>207254_at</t>
  </si>
  <si>
    <t>207255_at</t>
  </si>
  <si>
    <t>207256_at</t>
  </si>
  <si>
    <t>207257_at</t>
  </si>
  <si>
    <t>207258_at</t>
  </si>
  <si>
    <t>207259_at</t>
  </si>
  <si>
    <t>207260_at</t>
  </si>
  <si>
    <t>207261_at</t>
  </si>
  <si>
    <t>207262_at</t>
  </si>
  <si>
    <t>207263_x_at</t>
  </si>
  <si>
    <t>207264_at</t>
  </si>
  <si>
    <t>207265_s_at</t>
  </si>
  <si>
    <t>207266_x_at</t>
  </si>
  <si>
    <t>207267_s_at</t>
  </si>
  <si>
    <t>207268_x_at</t>
  </si>
  <si>
    <t>207269_at</t>
  </si>
  <si>
    <t>207270_x_at</t>
  </si>
  <si>
    <t>207271_x_at</t>
  </si>
  <si>
    <t>207272_at</t>
  </si>
  <si>
    <t>207274_at</t>
  </si>
  <si>
    <t>207275_s_at</t>
  </si>
  <si>
    <t>207276_at</t>
  </si>
  <si>
    <t>207277_at</t>
  </si>
  <si>
    <t>207278_s_at</t>
  </si>
  <si>
    <t>207279_s_at</t>
  </si>
  <si>
    <t>207280_at</t>
  </si>
  <si>
    <t>207281_x_at</t>
  </si>
  <si>
    <t>207282_s_at</t>
  </si>
  <si>
    <t>207283_at</t>
  </si>
  <si>
    <t>207284_s_at</t>
  </si>
  <si>
    <t>207285_x_at</t>
  </si>
  <si>
    <t>207286_at</t>
  </si>
  <si>
    <t>207287_at</t>
  </si>
  <si>
    <t>207288_at</t>
  </si>
  <si>
    <t>207289_at</t>
  </si>
  <si>
    <t>207290_at</t>
  </si>
  <si>
    <t>207291_at</t>
  </si>
  <si>
    <t>207292_s_at</t>
  </si>
  <si>
    <t>207293_s_at</t>
  </si>
  <si>
    <t>207294_at</t>
  </si>
  <si>
    <t>207295_at</t>
  </si>
  <si>
    <t>207296_at</t>
  </si>
  <si>
    <t>207298_at</t>
  </si>
  <si>
    <t>207299_s_at</t>
  </si>
  <si>
    <t>207300_s_at</t>
  </si>
  <si>
    <t>207301_at</t>
  </si>
  <si>
    <t>207302_at</t>
  </si>
  <si>
    <t>207303_at</t>
  </si>
  <si>
    <t>207304_at</t>
  </si>
  <si>
    <t>207305_s_at</t>
  </si>
  <si>
    <t>207306_at</t>
  </si>
  <si>
    <t>207307_at</t>
  </si>
  <si>
    <t>207308_at</t>
  </si>
  <si>
    <t>207309_at</t>
  </si>
  <si>
    <t>207310_s_at</t>
  </si>
  <si>
    <t>207311_at</t>
  </si>
  <si>
    <t>207312_at</t>
  </si>
  <si>
    <t>207313_x_at</t>
  </si>
  <si>
    <t>207314_x_at</t>
  </si>
  <si>
    <t>207315_at</t>
  </si>
  <si>
    <t>207316_at</t>
  </si>
  <si>
    <t>207317_s_at</t>
  </si>
  <si>
    <t>207318_s_at</t>
  </si>
  <si>
    <t>207319_s_at</t>
  </si>
  <si>
    <t>207320_x_at</t>
  </si>
  <si>
    <t>207321_s_at</t>
  </si>
  <si>
    <t>207322_at</t>
  </si>
  <si>
    <t>207323_s_at</t>
  </si>
  <si>
    <t>207324_s_at</t>
  </si>
  <si>
    <t>207325_x_at</t>
  </si>
  <si>
    <t>207326_at</t>
  </si>
  <si>
    <t>207327_at</t>
  </si>
  <si>
    <t>207328_at</t>
  </si>
  <si>
    <t>207329_at</t>
  </si>
  <si>
    <t>207330_at</t>
  </si>
  <si>
    <t>207331_at</t>
  </si>
  <si>
    <t>207332_s_at</t>
  </si>
  <si>
    <t>207333_at</t>
  </si>
  <si>
    <t>207334_s_at</t>
  </si>
  <si>
    <t>207335_x_at</t>
  </si>
  <si>
    <t>207336_at</t>
  </si>
  <si>
    <t>207337_at</t>
  </si>
  <si>
    <t>207338_s_at</t>
  </si>
  <si>
    <t>207339_s_at</t>
  </si>
  <si>
    <t>207341_at</t>
  </si>
  <si>
    <t>207342_at</t>
  </si>
  <si>
    <t>207343_at</t>
  </si>
  <si>
    <t>207344_at</t>
  </si>
  <si>
    <t>207345_at</t>
  </si>
  <si>
    <t>207346_at</t>
  </si>
  <si>
    <t>207347_at</t>
  </si>
  <si>
    <t>207348_s_at</t>
  </si>
  <si>
    <t>207349_s_at</t>
  </si>
  <si>
    <t>207350_s_at</t>
  </si>
  <si>
    <t>207351_s_at</t>
  </si>
  <si>
    <t>207352_s_at</t>
  </si>
  <si>
    <t>207353_s_at</t>
  </si>
  <si>
    <t>207354_at</t>
  </si>
  <si>
    <t>207355_at</t>
  </si>
  <si>
    <t>207356_at</t>
  </si>
  <si>
    <t>207357_s_at</t>
  </si>
  <si>
    <t>207358_x_at</t>
  </si>
  <si>
    <t>207359_at</t>
  </si>
  <si>
    <t>207360_s_at</t>
  </si>
  <si>
    <t>207361_at</t>
  </si>
  <si>
    <t>207362_at</t>
  </si>
  <si>
    <t>207363_at</t>
  </si>
  <si>
    <t>207364_at</t>
  </si>
  <si>
    <t>207365_x_at</t>
  </si>
  <si>
    <t>207366_at</t>
  </si>
  <si>
    <t>207367_at</t>
  </si>
  <si>
    <t>207368_at</t>
  </si>
  <si>
    <t>207369_at</t>
  </si>
  <si>
    <t>207370_at</t>
  </si>
  <si>
    <t>207372_s_at</t>
  </si>
  <si>
    <t>207373_at</t>
  </si>
  <si>
    <t>207374_at</t>
  </si>
  <si>
    <t>207375_s_at</t>
  </si>
  <si>
    <t>207376_at</t>
  </si>
  <si>
    <t>207377_at</t>
  </si>
  <si>
    <t>207378_at</t>
  </si>
  <si>
    <t>207379_at</t>
  </si>
  <si>
    <t>207380_x_at</t>
  </si>
  <si>
    <t>207381_at</t>
  </si>
  <si>
    <t>207382_at</t>
  </si>
  <si>
    <t>207383_s_at</t>
  </si>
  <si>
    <t>207384_at</t>
  </si>
  <si>
    <t>207385_at</t>
  </si>
  <si>
    <t>207386_at</t>
  </si>
  <si>
    <t>207387_s_at</t>
  </si>
  <si>
    <t>207388_s_at</t>
  </si>
  <si>
    <t>207389_at</t>
  </si>
  <si>
    <t>207390_s_at</t>
  </si>
  <si>
    <t>207391_s_at</t>
  </si>
  <si>
    <t>207392_x_at</t>
  </si>
  <si>
    <t>207393_at</t>
  </si>
  <si>
    <t>207394_at</t>
  </si>
  <si>
    <t>207395_at</t>
  </si>
  <si>
    <t>207396_s_at</t>
  </si>
  <si>
    <t>207397_s_at</t>
  </si>
  <si>
    <t>207398_at</t>
  </si>
  <si>
    <t>207399_at</t>
  </si>
  <si>
    <t>207400_at</t>
  </si>
  <si>
    <t>207401_at</t>
  </si>
  <si>
    <t>207402_at</t>
  </si>
  <si>
    <t>207403_at</t>
  </si>
  <si>
    <t>207404_s_at</t>
  </si>
  <si>
    <t>207405_s_at</t>
  </si>
  <si>
    <t>207406_at</t>
  </si>
  <si>
    <t>207407_x_at</t>
  </si>
  <si>
    <t>207408_at</t>
  </si>
  <si>
    <t>207409_at</t>
  </si>
  <si>
    <t>207410_s_at</t>
  </si>
  <si>
    <t>207412_x_at</t>
  </si>
  <si>
    <t>207413_s_at</t>
  </si>
  <si>
    <t>207414_s_at</t>
  </si>
  <si>
    <t>207415_at</t>
  </si>
  <si>
    <t>207416_s_at</t>
  </si>
  <si>
    <t>207417_s_at</t>
  </si>
  <si>
    <t>207418_s_at</t>
  </si>
  <si>
    <t>207419_s_at</t>
  </si>
  <si>
    <t>207420_at</t>
  </si>
  <si>
    <t>207421_at</t>
  </si>
  <si>
    <t>207422_at</t>
  </si>
  <si>
    <t>207423_s_at</t>
  </si>
  <si>
    <t>207424_at</t>
  </si>
  <si>
    <t>207425_s_at</t>
  </si>
  <si>
    <t>207426_s_at</t>
  </si>
  <si>
    <t>207427_at</t>
  </si>
  <si>
    <t>207428_x_at</t>
  </si>
  <si>
    <t>207429_at</t>
  </si>
  <si>
    <t>207430_s_at</t>
  </si>
  <si>
    <t>207431_s_at</t>
  </si>
  <si>
    <t>207432_at</t>
  </si>
  <si>
    <t>207433_at</t>
  </si>
  <si>
    <t>207434_s_at</t>
  </si>
  <si>
    <t>207435_s_at</t>
  </si>
  <si>
    <t>207436_x_at</t>
  </si>
  <si>
    <t>207437_at</t>
  </si>
  <si>
    <t>207438_s_at</t>
  </si>
  <si>
    <t>207439_s_at</t>
  </si>
  <si>
    <t>207440_at</t>
  </si>
  <si>
    <t>207441_at</t>
  </si>
  <si>
    <t>207442_at</t>
  </si>
  <si>
    <t>207443_at</t>
  </si>
  <si>
    <t>207444_at</t>
  </si>
  <si>
    <t>207445_s_at</t>
  </si>
  <si>
    <t>207446_at</t>
  </si>
  <si>
    <t>207447_s_at</t>
  </si>
  <si>
    <t>207448_at</t>
  </si>
  <si>
    <t>207449_s_at</t>
  </si>
  <si>
    <t>207450_s_at</t>
  </si>
  <si>
    <t>207451_at</t>
  </si>
  <si>
    <t>207452_s_at</t>
  </si>
  <si>
    <t>207453_s_at</t>
  </si>
  <si>
    <t>207454_at</t>
  </si>
  <si>
    <t>207455_at</t>
  </si>
  <si>
    <t>207456_at</t>
  </si>
  <si>
    <t>207457_s_at</t>
  </si>
  <si>
    <t>207458_at</t>
  </si>
  <si>
    <t>207459_x_at</t>
  </si>
  <si>
    <t>207460_at</t>
  </si>
  <si>
    <t>207462_at</t>
  </si>
  <si>
    <t>207463_x_at</t>
  </si>
  <si>
    <t>207464_at</t>
  </si>
  <si>
    <t>207465_at</t>
  </si>
  <si>
    <t>207466_at</t>
  </si>
  <si>
    <t>207467_x_at</t>
  </si>
  <si>
    <t>207468_s_at</t>
  </si>
  <si>
    <t>207469_s_at</t>
  </si>
  <si>
    <t>207470_at</t>
  </si>
  <si>
    <t>5.75674368794576e-05</t>
  </si>
  <si>
    <t>207472_at</t>
  </si>
  <si>
    <t>207473_at</t>
  </si>
  <si>
    <t>207474_at</t>
  </si>
  <si>
    <t>207475_at</t>
  </si>
  <si>
    <t>207476_at</t>
  </si>
  <si>
    <t>207478_at</t>
  </si>
  <si>
    <t>207480_s_at</t>
  </si>
  <si>
    <t>207482_at</t>
  </si>
  <si>
    <t>207483_s_at</t>
  </si>
  <si>
    <t>207484_s_at</t>
  </si>
  <si>
    <t>207485_x_at</t>
  </si>
  <si>
    <t>207486_x_at</t>
  </si>
  <si>
    <t>207489_at</t>
  </si>
  <si>
    <t>207490_at</t>
  </si>
  <si>
    <t>207491_at</t>
  </si>
  <si>
    <t>207492_at</t>
  </si>
  <si>
    <t>207493_x_at</t>
  </si>
  <si>
    <t>207494_s_at</t>
  </si>
  <si>
    <t>207495_at</t>
  </si>
  <si>
    <t>207496_at</t>
  </si>
  <si>
    <t>207497_s_at</t>
  </si>
  <si>
    <t>207498_s_at</t>
  </si>
  <si>
    <t>207499_x_at</t>
  </si>
  <si>
    <t>207500_at</t>
  </si>
  <si>
    <t>207501_s_at</t>
  </si>
  <si>
    <t>207502_at</t>
  </si>
  <si>
    <t>207503_at</t>
  </si>
  <si>
    <t>207504_at</t>
  </si>
  <si>
    <t>207505_at</t>
  </si>
  <si>
    <t>207506_at</t>
  </si>
  <si>
    <t>207507_s_at</t>
  </si>
  <si>
    <t>207508_at</t>
  </si>
  <si>
    <t>207509_s_at</t>
  </si>
  <si>
    <t>207510_at</t>
  </si>
  <si>
    <t>207511_s_at</t>
  </si>
  <si>
    <t>207513_s_at</t>
  </si>
  <si>
    <t>207514_s_at</t>
  </si>
  <si>
    <t>207515_s_at</t>
  </si>
  <si>
    <t>207516_at</t>
  </si>
  <si>
    <t>207517_at</t>
  </si>
  <si>
    <t>207518_at</t>
  </si>
  <si>
    <t>207519_at</t>
  </si>
  <si>
    <t>207520_at</t>
  </si>
  <si>
    <t>207521_s_at</t>
  </si>
  <si>
    <t>207522_s_at</t>
  </si>
  <si>
    <t>207523_at</t>
  </si>
  <si>
    <t>207524_at</t>
  </si>
  <si>
    <t>207525_s_at</t>
  </si>
  <si>
    <t>207526_s_at</t>
  </si>
  <si>
    <t>207527_at</t>
  </si>
  <si>
    <t>207528_s_at</t>
  </si>
  <si>
    <t>207529_at</t>
  </si>
  <si>
    <t>207530_s_at</t>
  </si>
  <si>
    <t>207531_at</t>
  </si>
  <si>
    <t>207532_at</t>
  </si>
  <si>
    <t>207533_at</t>
  </si>
  <si>
    <t>207534_at</t>
  </si>
  <si>
    <t>207535_s_at</t>
  </si>
  <si>
    <t>207536_s_at</t>
  </si>
  <si>
    <t>207537_at</t>
  </si>
  <si>
    <t>207538_at</t>
  </si>
  <si>
    <t>207539_s_at</t>
  </si>
  <si>
    <t>207540_s_at</t>
  </si>
  <si>
    <t>207541_s_at</t>
  </si>
  <si>
    <t>207542_s_at</t>
  </si>
  <si>
    <t>207543_s_at</t>
  </si>
  <si>
    <t>207544_s_at</t>
  </si>
  <si>
    <t>207545_s_at</t>
  </si>
  <si>
    <t>207546_at</t>
  </si>
  <si>
    <t>207547_s_at</t>
  </si>
  <si>
    <t>207548_at</t>
  </si>
  <si>
    <t>207549_x_at</t>
  </si>
  <si>
    <t>207550_at</t>
  </si>
  <si>
    <t>207551_s_at</t>
  </si>
  <si>
    <t>207552_at</t>
  </si>
  <si>
    <t>207553_at</t>
  </si>
  <si>
    <t>207554_x_at</t>
  </si>
  <si>
    <t>207555_s_at</t>
  </si>
  <si>
    <t>207556_s_at</t>
  </si>
  <si>
    <t>207557_s_at</t>
  </si>
  <si>
    <t>207558_s_at</t>
  </si>
  <si>
    <t>207559_s_at</t>
  </si>
  <si>
    <t>207560_at</t>
  </si>
  <si>
    <t>207561_s_at</t>
  </si>
  <si>
    <t>207562_at</t>
  </si>
  <si>
    <t>207563_s_at</t>
  </si>
  <si>
    <t>207564_x_at</t>
  </si>
  <si>
    <t>207565_s_at</t>
  </si>
  <si>
    <t>207566_at</t>
  </si>
  <si>
    <t>207567_at</t>
  </si>
  <si>
    <t>207568_at</t>
  </si>
  <si>
    <t>207569_at</t>
  </si>
  <si>
    <t>207570_at</t>
  </si>
  <si>
    <t>207571_x_at</t>
  </si>
  <si>
    <t>207572_at</t>
  </si>
  <si>
    <t>207573_x_at</t>
  </si>
  <si>
    <t>207574_s_at</t>
  </si>
  <si>
    <t>207575_at</t>
  </si>
  <si>
    <t>207576_x_at</t>
  </si>
  <si>
    <t>207577_at</t>
  </si>
  <si>
    <t>207578_s_at</t>
  </si>
  <si>
    <t>207579_at</t>
  </si>
  <si>
    <t>207580_at</t>
  </si>
  <si>
    <t>207581_s_at</t>
  </si>
  <si>
    <t>207582_at</t>
  </si>
  <si>
    <t>207583_at</t>
  </si>
  <si>
    <t>207584_at</t>
  </si>
  <si>
    <t>207585_s_at</t>
  </si>
  <si>
    <t>207586_at</t>
  </si>
  <si>
    <t>207587_at</t>
  </si>
  <si>
    <t>207589_at</t>
  </si>
  <si>
    <t>207590_s_at</t>
  </si>
  <si>
    <t>207591_s_at</t>
  </si>
  <si>
    <t>207592_s_at</t>
  </si>
  <si>
    <t>207593_at</t>
  </si>
  <si>
    <t>207594_s_at</t>
  </si>
  <si>
    <t>207595_s_at</t>
  </si>
  <si>
    <t>207596_at</t>
  </si>
  <si>
    <t>207597_at</t>
  </si>
  <si>
    <t>207598_x_at</t>
  </si>
  <si>
    <t>207599_at</t>
  </si>
  <si>
    <t>207600_at</t>
  </si>
  <si>
    <t>207601_at</t>
  </si>
  <si>
    <t>207602_at</t>
  </si>
  <si>
    <t>207603_at</t>
  </si>
  <si>
    <t>207604_s_at</t>
  </si>
  <si>
    <t>207605_x_at</t>
  </si>
  <si>
    <t>207606_s_at</t>
  </si>
  <si>
    <t>207607_at</t>
  </si>
  <si>
    <t>207608_x_at</t>
  </si>
  <si>
    <t>207609_s_at</t>
  </si>
  <si>
    <t>207610_s_at</t>
  </si>
  <si>
    <t>207611_at</t>
  </si>
  <si>
    <t>207612_at</t>
  </si>
  <si>
    <t>207613_s_at</t>
  </si>
  <si>
    <t>207614_s_at</t>
  </si>
  <si>
    <t>207615_s_at</t>
  </si>
  <si>
    <t>207616_s_at</t>
  </si>
  <si>
    <t>207617_at</t>
  </si>
  <si>
    <t>207618_s_at</t>
  </si>
  <si>
    <t>207619_at</t>
  </si>
  <si>
    <t>207620_s_at</t>
  </si>
  <si>
    <t>207621_s_at</t>
  </si>
  <si>
    <t>207622_s_at</t>
  </si>
  <si>
    <t>207623_at</t>
  </si>
  <si>
    <t>207624_s_at</t>
  </si>
  <si>
    <t>207625_s_at</t>
  </si>
  <si>
    <t>207626_s_at</t>
  </si>
  <si>
    <t>207627_s_at</t>
  </si>
  <si>
    <t>207628_s_at</t>
  </si>
  <si>
    <t>207629_s_at</t>
  </si>
  <si>
    <t>207630_s_at</t>
  </si>
  <si>
    <t>207631_at</t>
  </si>
  <si>
    <t>207632_at</t>
  </si>
  <si>
    <t>207633_s_at</t>
  </si>
  <si>
    <t>207634_at</t>
  </si>
  <si>
    <t>207635_s_at</t>
  </si>
  <si>
    <t>207636_at</t>
  </si>
  <si>
    <t>207637_at</t>
  </si>
  <si>
    <t>207638_at</t>
  </si>
  <si>
    <t>207639_at</t>
  </si>
  <si>
    <t>207640_x_at</t>
  </si>
  <si>
    <t>207641_at</t>
  </si>
  <si>
    <t>207642_at</t>
  </si>
  <si>
    <t>207643_s_at</t>
  </si>
  <si>
    <t>207644_at</t>
  </si>
  <si>
    <t>207645_s_at</t>
  </si>
  <si>
    <t>207646_s_at</t>
  </si>
  <si>
    <t>207647_at</t>
  </si>
  <si>
    <t>207648_at</t>
  </si>
  <si>
    <t>207649_at</t>
  </si>
  <si>
    <t>207650_x_at</t>
  </si>
  <si>
    <t>207651_at</t>
  </si>
  <si>
    <t>207652_s_at</t>
  </si>
  <si>
    <t>207653_at</t>
  </si>
  <si>
    <t>207654_x_at</t>
  </si>
  <si>
    <t>207655_s_at</t>
  </si>
  <si>
    <t>207656_s_at</t>
  </si>
  <si>
    <t>207657_x_at</t>
  </si>
  <si>
    <t>207658_s_at</t>
  </si>
  <si>
    <t>207659_s_at</t>
  </si>
  <si>
    <t>207660_at</t>
  </si>
  <si>
    <t>207661_s_at</t>
  </si>
  <si>
    <t>207662_at</t>
  </si>
  <si>
    <t>207663_x_at</t>
  </si>
  <si>
    <t>207664_at</t>
  </si>
  <si>
    <t>207665_at</t>
  </si>
  <si>
    <t>207666_x_at</t>
  </si>
  <si>
    <t>207667_s_at</t>
  </si>
  <si>
    <t>207668_x_at</t>
  </si>
  <si>
    <t>207669_at</t>
  </si>
  <si>
    <t>207670_at</t>
  </si>
  <si>
    <t>207671_s_at</t>
  </si>
  <si>
    <t>207672_at</t>
  </si>
  <si>
    <t>207673_at</t>
  </si>
  <si>
    <t>207674_at</t>
  </si>
  <si>
    <t>207675_x_at</t>
  </si>
  <si>
    <t>207676_at</t>
  </si>
  <si>
    <t>207677_s_at</t>
  </si>
  <si>
    <t>207678_s_at</t>
  </si>
  <si>
    <t>207679_at</t>
  </si>
  <si>
    <t>207680_x_at</t>
  </si>
  <si>
    <t>207681_at</t>
  </si>
  <si>
    <t>207682_s_at</t>
  </si>
  <si>
    <t>207683_at</t>
  </si>
  <si>
    <t>207684_at</t>
  </si>
  <si>
    <t>207685_at</t>
  </si>
  <si>
    <t>207686_s_at</t>
  </si>
  <si>
    <t>207687_at</t>
  </si>
  <si>
    <t>207689_at</t>
  </si>
  <si>
    <t>207690_at</t>
  </si>
  <si>
    <t>207691_x_at</t>
  </si>
  <si>
    <t>207692_s_at</t>
  </si>
  <si>
    <t>207693_at</t>
  </si>
  <si>
    <t>207694_at</t>
  </si>
  <si>
    <t>207695_s_at</t>
  </si>
  <si>
    <t>207696_at</t>
  </si>
  <si>
    <t>207697_x_at</t>
  </si>
  <si>
    <t>207698_at</t>
  </si>
  <si>
    <t>207699_at</t>
  </si>
  <si>
    <t>207700_s_at</t>
  </si>
  <si>
    <t>207701_at</t>
  </si>
  <si>
    <t>207702_s_at</t>
  </si>
  <si>
    <t>207703_at</t>
  </si>
  <si>
    <t>207704_s_at</t>
  </si>
  <si>
    <t>207705_s_at</t>
  </si>
  <si>
    <t>207706_at</t>
  </si>
  <si>
    <t>207707_s_at</t>
  </si>
  <si>
    <t>207708_at</t>
  </si>
  <si>
    <t>207709_at</t>
  </si>
  <si>
    <t>207710_at</t>
  </si>
  <si>
    <t>207711_at</t>
  </si>
  <si>
    <t>207712_at</t>
  </si>
  <si>
    <t>207713_s_at</t>
  </si>
  <si>
    <t>207714_s_at</t>
  </si>
  <si>
    <t>207715_at</t>
  </si>
  <si>
    <t>207716_at</t>
  </si>
  <si>
    <t>207717_s_at</t>
  </si>
  <si>
    <t>207718_x_at</t>
  </si>
  <si>
    <t>207719_x_at</t>
  </si>
  <si>
    <t>207720_at</t>
  </si>
  <si>
    <t>207721_x_at</t>
  </si>
  <si>
    <t>207722_s_at</t>
  </si>
  <si>
    <t>207723_s_at</t>
  </si>
  <si>
    <t>207724_s_at</t>
  </si>
  <si>
    <t>207725_at</t>
  </si>
  <si>
    <t>207726_at</t>
  </si>
  <si>
    <t>207727_s_at</t>
  </si>
  <si>
    <t>207728_at</t>
  </si>
  <si>
    <t>207729_at</t>
  </si>
  <si>
    <t>207732_s_at</t>
  </si>
  <si>
    <t>207733_x_at</t>
  </si>
  <si>
    <t>207734_at</t>
  </si>
  <si>
    <t>207735_at</t>
  </si>
  <si>
    <t>207736_s_at</t>
  </si>
  <si>
    <t>207738_s_at</t>
  </si>
  <si>
    <t>207739_s_at</t>
  </si>
  <si>
    <t>207740_s_at</t>
  </si>
  <si>
    <t>207741_x_at</t>
  </si>
  <si>
    <t>207742_s_at</t>
  </si>
  <si>
    <t>207745_at</t>
  </si>
  <si>
    <t>207746_at</t>
  </si>
  <si>
    <t>207747_s_at</t>
  </si>
  <si>
    <t>207748_at</t>
  </si>
  <si>
    <t>207749_s_at</t>
  </si>
  <si>
    <t>207750_at</t>
  </si>
  <si>
    <t>207751_at</t>
  </si>
  <si>
    <t>207752_x_at</t>
  </si>
  <si>
    <t>207753_at</t>
  </si>
  <si>
    <t>207754_at</t>
  </si>
  <si>
    <t>207757_at</t>
  </si>
  <si>
    <t>207759_s_at</t>
  </si>
  <si>
    <t>207760_s_at</t>
  </si>
  <si>
    <t>207761_s_at</t>
  </si>
  <si>
    <t>207762_at</t>
  </si>
  <si>
    <t>207763_at</t>
  </si>
  <si>
    <t>207764_s_at</t>
  </si>
  <si>
    <t>207765_s_at</t>
  </si>
  <si>
    <t>207766_at</t>
  </si>
  <si>
    <t>207767_s_at</t>
  </si>
  <si>
    <t>207768_at</t>
  </si>
  <si>
    <t>207769_s_at</t>
  </si>
  <si>
    <t>207770_x_at</t>
  </si>
  <si>
    <t>207771_at</t>
  </si>
  <si>
    <t>207772_s_at</t>
  </si>
  <si>
    <t>207773_x_at</t>
  </si>
  <si>
    <t>207774_at</t>
  </si>
  <si>
    <t>207775_at</t>
  </si>
  <si>
    <t>207776_s_at</t>
  </si>
  <si>
    <t>207777_s_at</t>
  </si>
  <si>
    <t>207778_at</t>
  </si>
  <si>
    <t>207780_at</t>
  </si>
  <si>
    <t>207781_s_at</t>
  </si>
  <si>
    <t>207782_s_at</t>
  </si>
  <si>
    <t>207783_x_at</t>
  </si>
  <si>
    <t>207784_at</t>
  </si>
  <si>
    <t>207785_s_at</t>
  </si>
  <si>
    <t>207786_at</t>
  </si>
  <si>
    <t>207787_at</t>
  </si>
  <si>
    <t>207788_s_at</t>
  </si>
  <si>
    <t>207789_s_at</t>
  </si>
  <si>
    <t>207790_at</t>
  </si>
  <si>
    <t>207791_s_at</t>
  </si>
  <si>
    <t>207792_at</t>
  </si>
  <si>
    <t>207793_s_at</t>
  </si>
  <si>
    <t>207794_at</t>
  </si>
  <si>
    <t>207795_s_at</t>
  </si>
  <si>
    <t>207796_x_at</t>
  </si>
  <si>
    <t>207797_s_at</t>
  </si>
  <si>
    <t>207798_s_at</t>
  </si>
  <si>
    <t>207799_x_at</t>
  </si>
  <si>
    <t>207800_at</t>
  </si>
  <si>
    <t>207801_s_at</t>
  </si>
  <si>
    <t>207802_at</t>
  </si>
  <si>
    <t>207803_s_at</t>
  </si>
  <si>
    <t>207804_s_at</t>
  </si>
  <si>
    <t>207805_s_at</t>
  </si>
  <si>
    <t>207808_s_at</t>
  </si>
  <si>
    <t>207809_s_at</t>
  </si>
  <si>
    <t>207810_at</t>
  </si>
  <si>
    <t>207811_at</t>
  </si>
  <si>
    <t>207812_s_at</t>
  </si>
  <si>
    <t>207813_s_at</t>
  </si>
  <si>
    <t>207814_at</t>
  </si>
  <si>
    <t>207815_at</t>
  </si>
  <si>
    <t>207816_at</t>
  </si>
  <si>
    <t>207817_at</t>
  </si>
  <si>
    <t>207818_s_at</t>
  </si>
  <si>
    <t>207819_s_at</t>
  </si>
  <si>
    <t>207820_at</t>
  </si>
  <si>
    <t>207821_s_at</t>
  </si>
  <si>
    <t>207822_at</t>
  </si>
  <si>
    <t>207823_s_at</t>
  </si>
  <si>
    <t>207824_s_at</t>
  </si>
  <si>
    <t>207825_s_at</t>
  </si>
  <si>
    <t>207826_s_at</t>
  </si>
  <si>
    <t>207827_x_at</t>
  </si>
  <si>
    <t>207828_s_at</t>
  </si>
  <si>
    <t>207829_s_at</t>
  </si>
  <si>
    <t>207830_s_at</t>
  </si>
  <si>
    <t>207831_x_at</t>
  </si>
  <si>
    <t>207832_at</t>
  </si>
  <si>
    <t>207833_s_at</t>
  </si>
  <si>
    <t>207834_at</t>
  </si>
  <si>
    <t>207835_at</t>
  </si>
  <si>
    <t>207836_s_at</t>
  </si>
  <si>
    <t>207837_at</t>
  </si>
  <si>
    <t>207838_x_at</t>
  </si>
  <si>
    <t>207839_s_at</t>
  </si>
  <si>
    <t>207840_at</t>
  </si>
  <si>
    <t>207841_at</t>
  </si>
  <si>
    <t>207842_s_at</t>
  </si>
  <si>
    <t>207843_x_at</t>
  </si>
  <si>
    <t>207844_at</t>
  </si>
  <si>
    <t>207845_s_at</t>
  </si>
  <si>
    <t>207846_at</t>
  </si>
  <si>
    <t>207847_s_at</t>
  </si>
  <si>
    <t>207848_at</t>
  </si>
  <si>
    <t>207849_at</t>
  </si>
  <si>
    <t>207850_at</t>
  </si>
  <si>
    <t>207851_s_at</t>
  </si>
  <si>
    <t>207852_at</t>
  </si>
  <si>
    <t>207853_s_at</t>
  </si>
  <si>
    <t>207854_at</t>
  </si>
  <si>
    <t>207855_s_at</t>
  </si>
  <si>
    <t>207856_s_at</t>
  </si>
  <si>
    <t>207857_at</t>
  </si>
  <si>
    <t>207858_s_at</t>
  </si>
  <si>
    <t>207859_s_at</t>
  </si>
  <si>
    <t>207860_at</t>
  </si>
  <si>
    <t>207861_at</t>
  </si>
  <si>
    <t>207862_at</t>
  </si>
  <si>
    <t>207863_at</t>
  </si>
  <si>
    <t>207864_at</t>
  </si>
  <si>
    <t>207865_s_at</t>
  </si>
  <si>
    <t>207866_at</t>
  </si>
  <si>
    <t>207867_at</t>
  </si>
  <si>
    <t>207868_at</t>
  </si>
  <si>
    <t>207869_s_at</t>
  </si>
  <si>
    <t>207870_at</t>
  </si>
  <si>
    <t>207871_s_at</t>
  </si>
  <si>
    <t>207872_s_at</t>
  </si>
  <si>
    <t>207873_x_at</t>
  </si>
  <si>
    <t>207874_s_at</t>
  </si>
  <si>
    <t>207876_s_at</t>
  </si>
  <si>
    <t>207877_s_at</t>
  </si>
  <si>
    <t>207878_at</t>
  </si>
  <si>
    <t>207880_at</t>
  </si>
  <si>
    <t>207883_s_at</t>
  </si>
  <si>
    <t>207884_at</t>
  </si>
  <si>
    <t>207885_at</t>
  </si>
  <si>
    <t>207886_s_at</t>
  </si>
  <si>
    <t>207887_s_at</t>
  </si>
  <si>
    <t>207889_at</t>
  </si>
  <si>
    <t>207890_s_at</t>
  </si>
  <si>
    <t>207891_s_at</t>
  </si>
  <si>
    <t>207892_at</t>
  </si>
  <si>
    <t>207893_at</t>
  </si>
  <si>
    <t>207894_s_at</t>
  </si>
  <si>
    <t>207895_at</t>
  </si>
  <si>
    <t>207896_s_at</t>
  </si>
  <si>
    <t>207897_at</t>
  </si>
  <si>
    <t>207899_at</t>
  </si>
  <si>
    <t>207900_at</t>
  </si>
  <si>
    <t>207901_at</t>
  </si>
  <si>
    <t>207902_at</t>
  </si>
  <si>
    <t>207904_s_at</t>
  </si>
  <si>
    <t>207906_at</t>
  </si>
  <si>
    <t>207907_at</t>
  </si>
  <si>
    <t>207908_at</t>
  </si>
  <si>
    <t>207909_x_at</t>
  </si>
  <si>
    <t>207910_at</t>
  </si>
  <si>
    <t>207911_s_at</t>
  </si>
  <si>
    <t>207912_s_at</t>
  </si>
  <si>
    <t>207913_at</t>
  </si>
  <si>
    <t>207914_x_at</t>
  </si>
  <si>
    <t>207915_at</t>
  </si>
  <si>
    <t>207916_at</t>
  </si>
  <si>
    <t>207918_s_at</t>
  </si>
  <si>
    <t>207919_at</t>
  </si>
  <si>
    <t>207920_x_at</t>
  </si>
  <si>
    <t>207921_x_at</t>
  </si>
  <si>
    <t>207922_s_at</t>
  </si>
  <si>
    <t>207923_x_at</t>
  </si>
  <si>
    <t>207924_x_at</t>
  </si>
  <si>
    <t>207925_at</t>
  </si>
  <si>
    <t>207926_at</t>
  </si>
  <si>
    <t>207927_at</t>
  </si>
  <si>
    <t>207928_s_at</t>
  </si>
  <si>
    <t>207929_at</t>
  </si>
  <si>
    <t>207930_at</t>
  </si>
  <si>
    <t>207931_s_at</t>
  </si>
  <si>
    <t>207932_at</t>
  </si>
  <si>
    <t>207933_at</t>
  </si>
  <si>
    <t>207934_at</t>
  </si>
  <si>
    <t>207935_s_at</t>
  </si>
  <si>
    <t>207936_x_at</t>
  </si>
  <si>
    <t>207937_x_at</t>
  </si>
  <si>
    <t>207938_at</t>
  </si>
  <si>
    <t>207939_x_at</t>
  </si>
  <si>
    <t>207940_x_at</t>
  </si>
  <si>
    <t>207941_s_at</t>
  </si>
  <si>
    <t>207943_x_at</t>
  </si>
  <si>
    <t>207944_at</t>
  </si>
  <si>
    <t>207945_s_at</t>
  </si>
  <si>
    <t>207946_at</t>
  </si>
  <si>
    <t>207949_s_at</t>
  </si>
  <si>
    <t>207950_s_at</t>
  </si>
  <si>
    <t>207951_at</t>
  </si>
  <si>
    <t>207952_at</t>
  </si>
  <si>
    <t>207954_at</t>
  </si>
  <si>
    <t>207955_at</t>
  </si>
  <si>
    <t>207956_x_at</t>
  </si>
  <si>
    <t>207957_s_at</t>
  </si>
  <si>
    <t>207958_at</t>
  </si>
  <si>
    <t>207959_s_at</t>
  </si>
  <si>
    <t>207961_x_at</t>
  </si>
  <si>
    <t>207962_at</t>
  </si>
  <si>
    <t>207963_at</t>
  </si>
  <si>
    <t>207964_x_at</t>
  </si>
  <si>
    <t>207965_at</t>
  </si>
  <si>
    <t>207966_s_at</t>
  </si>
  <si>
    <t>207967_at</t>
  </si>
  <si>
    <t>207968_s_at</t>
  </si>
  <si>
    <t>207969_x_at</t>
  </si>
  <si>
    <t>207971_s_at</t>
  </si>
  <si>
    <t>207972_at</t>
  </si>
  <si>
    <t>207973_x_at</t>
  </si>
  <si>
    <t>207974_s_at</t>
  </si>
  <si>
    <t>207976_at</t>
  </si>
  <si>
    <t>207977_s_at</t>
  </si>
  <si>
    <t>207978_s_at</t>
  </si>
  <si>
    <t>207979_s_at</t>
  </si>
  <si>
    <t>207980_s_at</t>
  </si>
  <si>
    <t>207981_s_at</t>
  </si>
  <si>
    <t>207982_at</t>
  </si>
  <si>
    <t>207983_s_at</t>
  </si>
  <si>
    <t>207984_s_at</t>
  </si>
  <si>
    <t>207986_x_at</t>
  </si>
  <si>
    <t>207987_s_at</t>
  </si>
  <si>
    <t>207988_s_at</t>
  </si>
  <si>
    <t>207989_at</t>
  </si>
  <si>
    <t>207990_x_at</t>
  </si>
  <si>
    <t>207991_x_at</t>
  </si>
  <si>
    <t>207992_s_at</t>
  </si>
  <si>
    <t>207993_s_at</t>
  </si>
  <si>
    <t>207994_s_at</t>
  </si>
  <si>
    <t>207995_s_at</t>
  </si>
  <si>
    <t>207996_s_at</t>
  </si>
  <si>
    <t>207998_s_at</t>
  </si>
  <si>
    <t>207999_s_at</t>
  </si>
  <si>
    <t>208000_at</t>
  </si>
  <si>
    <t>208002_s_at</t>
  </si>
  <si>
    <t>208003_s_at</t>
  </si>
  <si>
    <t>208004_at</t>
  </si>
  <si>
    <t>208005_at</t>
  </si>
  <si>
    <t>208006_at</t>
  </si>
  <si>
    <t>208008_at</t>
  </si>
  <si>
    <t>208009_s_at</t>
  </si>
  <si>
    <t>208010_s_at</t>
  </si>
  <si>
    <t>208011_at</t>
  </si>
  <si>
    <t>208012_x_at</t>
  </si>
  <si>
    <t>208013_s_at</t>
  </si>
  <si>
    <t>208015_at</t>
  </si>
  <si>
    <t>208016_s_at</t>
  </si>
  <si>
    <t>208017_s_at</t>
  </si>
  <si>
    <t>208018_s_at</t>
  </si>
  <si>
    <t>208019_at</t>
  </si>
  <si>
    <t>208020_s_at</t>
  </si>
  <si>
    <t>208021_s_at</t>
  </si>
  <si>
    <t>208022_s_at</t>
  </si>
  <si>
    <t>208023_at</t>
  </si>
  <si>
    <t>208024_s_at</t>
  </si>
  <si>
    <t>208025_s_at</t>
  </si>
  <si>
    <t>208026_at</t>
  </si>
  <si>
    <t>208027_s_at</t>
  </si>
  <si>
    <t>208028_s_at</t>
  </si>
  <si>
    <t>208029_s_at</t>
  </si>
  <si>
    <t>208030_s_at</t>
  </si>
  <si>
    <t>208031_s_at</t>
  </si>
  <si>
    <t>208032_s_at</t>
  </si>
  <si>
    <t>208033_s_at</t>
  </si>
  <si>
    <t>208034_s_at</t>
  </si>
  <si>
    <t>208035_at</t>
  </si>
  <si>
    <t>208036_at</t>
  </si>
  <si>
    <t>208037_s_at</t>
  </si>
  <si>
    <t>208038_at</t>
  </si>
  <si>
    <t>208040_s_at</t>
  </si>
  <si>
    <t>208041_at</t>
  </si>
  <si>
    <t>208042_at</t>
  </si>
  <si>
    <t>208044_s_at</t>
  </si>
  <si>
    <t>208046_at</t>
  </si>
  <si>
    <t>208047_s_at</t>
  </si>
  <si>
    <t>208048_at</t>
  </si>
  <si>
    <t>208049_s_at</t>
  </si>
  <si>
    <t>208050_s_at</t>
  </si>
  <si>
    <t>208051_s_at</t>
  </si>
  <si>
    <t>208052_x_at</t>
  </si>
  <si>
    <t>208053_at</t>
  </si>
  <si>
    <t>208054_at</t>
  </si>
  <si>
    <t>208055_s_at</t>
  </si>
  <si>
    <t>208056_s_at</t>
  </si>
  <si>
    <t>208057_s_at</t>
  </si>
  <si>
    <t>208058_s_at</t>
  </si>
  <si>
    <t>208059_at</t>
  </si>
  <si>
    <t>208060_at</t>
  </si>
  <si>
    <t>208062_s_at</t>
  </si>
  <si>
    <t>208063_s_at</t>
  </si>
  <si>
    <t>208064_s_at</t>
  </si>
  <si>
    <t>208065_at</t>
  </si>
  <si>
    <t>208066_s_at</t>
  </si>
  <si>
    <t>208067_x_at</t>
  </si>
  <si>
    <t>208068_x_at</t>
  </si>
  <si>
    <t>208069_x_at</t>
  </si>
  <si>
    <t>208070_s_at</t>
  </si>
  <si>
    <t>208071_s_at</t>
  </si>
  <si>
    <t>208072_s_at</t>
  </si>
  <si>
    <t>208073_x_at</t>
  </si>
  <si>
    <t>208074_s_at</t>
  </si>
  <si>
    <t>208075_s_at</t>
  </si>
  <si>
    <t>208076_at</t>
  </si>
  <si>
    <t>208077_at</t>
  </si>
  <si>
    <t>208078_s_at</t>
  </si>
  <si>
    <t>208079_s_at</t>
  </si>
  <si>
    <t>208080_at</t>
  </si>
  <si>
    <t>208081_s_at</t>
  </si>
  <si>
    <t>208082_x_at</t>
  </si>
  <si>
    <t>208083_s_at</t>
  </si>
  <si>
    <t>208084_at</t>
  </si>
  <si>
    <t>208085_s_at</t>
  </si>
  <si>
    <t>208086_s_at</t>
  </si>
  <si>
    <t>208087_s_at</t>
  </si>
  <si>
    <t>208088_s_at</t>
  </si>
  <si>
    <t>208089_s_at</t>
  </si>
  <si>
    <t>208090_s_at</t>
  </si>
  <si>
    <t>208091_s_at</t>
  </si>
  <si>
    <t>208092_s_at</t>
  </si>
  <si>
    <t>208093_s_at</t>
  </si>
  <si>
    <t>208094_s_at</t>
  </si>
  <si>
    <t>208095_s_at</t>
  </si>
  <si>
    <t>208096_s_at</t>
  </si>
  <si>
    <t>208097_s_at</t>
  </si>
  <si>
    <t>208098_at</t>
  </si>
  <si>
    <t>208099_x_at</t>
  </si>
  <si>
    <t>208100_x_at</t>
  </si>
  <si>
    <t>208101_s_at</t>
  </si>
  <si>
    <t>208102_s_at</t>
  </si>
  <si>
    <t>208103_s_at</t>
  </si>
  <si>
    <t>208104_s_at</t>
  </si>
  <si>
    <t>208105_at</t>
  </si>
  <si>
    <t>208106_x_at</t>
  </si>
  <si>
    <t>208107_s_at</t>
  </si>
  <si>
    <t>208108_s_at</t>
  </si>
  <si>
    <t>208109_s_at</t>
  </si>
  <si>
    <t>208110_x_at</t>
  </si>
  <si>
    <t>208111_at</t>
  </si>
  <si>
    <t>208112_x_at</t>
  </si>
  <si>
    <t>208113_x_at</t>
  </si>
  <si>
    <t>208114_s_at</t>
  </si>
  <si>
    <t>208115_x_at</t>
  </si>
  <si>
    <t>208116_s_at</t>
  </si>
  <si>
    <t>208117_s_at</t>
  </si>
  <si>
    <t>208118_x_at</t>
  </si>
  <si>
    <t>208119_s_at</t>
  </si>
  <si>
    <t>208120_x_at</t>
  </si>
  <si>
    <t>208121_s_at</t>
  </si>
  <si>
    <t>208122_x_at</t>
  </si>
  <si>
    <t>208123_at</t>
  </si>
  <si>
    <t>208124_s_at</t>
  </si>
  <si>
    <t>208126_s_at</t>
  </si>
  <si>
    <t>208127_s_at</t>
  </si>
  <si>
    <t>208128_x_at</t>
  </si>
  <si>
    <t>208129_x_at</t>
  </si>
  <si>
    <t>208130_s_at</t>
  </si>
  <si>
    <t>208131_s_at</t>
  </si>
  <si>
    <t>208132_x_at</t>
  </si>
  <si>
    <t>208134_x_at</t>
  </si>
  <si>
    <t>208135_at</t>
  </si>
  <si>
    <t>208136_s_at</t>
  </si>
  <si>
    <t>208137_x_at</t>
  </si>
  <si>
    <t>208138_at</t>
  </si>
  <si>
    <t>208140_s_at</t>
  </si>
  <si>
    <t>208141_s_at</t>
  </si>
  <si>
    <t>208142_at</t>
  </si>
  <si>
    <t>208143_s_at</t>
  </si>
  <si>
    <t>208146_s_at</t>
  </si>
  <si>
    <t>208147_s_at</t>
  </si>
  <si>
    <t>208148_at</t>
  </si>
  <si>
    <t>208149_x_at</t>
  </si>
  <si>
    <t>208151_x_at</t>
  </si>
  <si>
    <t>208152_s_at</t>
  </si>
  <si>
    <t>208153_s_at</t>
  </si>
  <si>
    <t>208155_x_at</t>
  </si>
  <si>
    <t>208156_x_at</t>
  </si>
  <si>
    <t>208157_at</t>
  </si>
  <si>
    <t>208158_s_at</t>
  </si>
  <si>
    <t>208159_x_at</t>
  </si>
  <si>
    <t>208161_s_at</t>
  </si>
  <si>
    <t>208163_s_at</t>
  </si>
  <si>
    <t>208164_s_at</t>
  </si>
  <si>
    <t>208165_s_at</t>
  </si>
  <si>
    <t>208166_at</t>
  </si>
  <si>
    <t>208167_s_at</t>
  </si>
  <si>
    <t>208168_s_at</t>
  </si>
  <si>
    <t>208169_s_at</t>
  </si>
  <si>
    <t>208170_s_at</t>
  </si>
  <si>
    <t>208172_s_at</t>
  </si>
  <si>
    <t>208173_at</t>
  </si>
  <si>
    <t>208174_x_at</t>
  </si>
  <si>
    <t>208175_s_at</t>
  </si>
  <si>
    <t>208176_at</t>
  </si>
  <si>
    <t>208177_at</t>
  </si>
  <si>
    <t>208178_x_at</t>
  </si>
  <si>
    <t>208179_x_at</t>
  </si>
  <si>
    <t>208180_s_at</t>
  </si>
  <si>
    <t>208181_at</t>
  </si>
  <si>
    <t>208182_x_at</t>
  </si>
  <si>
    <t>208183_at</t>
  </si>
  <si>
    <t>208184_s_at</t>
  </si>
  <si>
    <t>208186_s_at</t>
  </si>
  <si>
    <t>208188_at</t>
  </si>
  <si>
    <t>208189_s_at</t>
  </si>
  <si>
    <t>208190_s_at</t>
  </si>
  <si>
    <t>208191_x_at</t>
  </si>
  <si>
    <t>208193_at</t>
  </si>
  <si>
    <t>208194_s_at</t>
  </si>
  <si>
    <t>208195_at</t>
  </si>
  <si>
    <t>208196_x_at</t>
  </si>
  <si>
    <t>208198_x_at</t>
  </si>
  <si>
    <t>208199_s_at</t>
  </si>
  <si>
    <t>208200_at</t>
  </si>
  <si>
    <t>208201_at</t>
  </si>
  <si>
    <t>208202_s_at</t>
  </si>
  <si>
    <t>208203_x_at</t>
  </si>
  <si>
    <t>208204_s_at</t>
  </si>
  <si>
    <t>208205_at</t>
  </si>
  <si>
    <t>208206_s_at</t>
  </si>
  <si>
    <t>208208_at</t>
  </si>
  <si>
    <t>208209_s_at</t>
  </si>
  <si>
    <t>208210_at</t>
  </si>
  <si>
    <t>208211_s_at</t>
  </si>
  <si>
    <t>208212_s_at</t>
  </si>
  <si>
    <t>208213_s_at</t>
  </si>
  <si>
    <t>208214_at</t>
  </si>
  <si>
    <t>208215_x_at</t>
  </si>
  <si>
    <t>208216_at</t>
  </si>
  <si>
    <t>208217_at</t>
  </si>
  <si>
    <t>208218_s_at</t>
  </si>
  <si>
    <t>208219_at</t>
  </si>
  <si>
    <t>208220_x_at</t>
  </si>
  <si>
    <t>208221_s_at</t>
  </si>
  <si>
    <t>208222_at</t>
  </si>
  <si>
    <t>208223_s_at</t>
  </si>
  <si>
    <t>208224_at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</si>
  <si>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</si>
  <si>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</si>
  <si>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</si>
  <si>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</si>
  <si>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</si>
  <si>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</si>
  <si>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</si>
  <si>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</si>
  <si>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</si>
  <si>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</si>
  <si>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</si>
  <si>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208237_x_at</t>
  </si>
  <si>
    <t>208239_at</t>
  </si>
  <si>
    <t>208240_s_at</t>
  </si>
  <si>
    <t>208241_at</t>
  </si>
  <si>
    <t>208242_at</t>
  </si>
  <si>
    <t>208243_s_at</t>
  </si>
  <si>
    <t>208244_at</t>
  </si>
  <si>
    <t>208245_at</t>
  </si>
  <si>
    <t>208246_x_at</t>
  </si>
  <si>
    <t>208247_at</t>
  </si>
  <si>
    <t>208248_x_at</t>
  </si>
  <si>
    <t>208249_s_at</t>
  </si>
  <si>
    <t>208250_s_at</t>
  </si>
  <si>
    <t>208251_at</t>
  </si>
  <si>
    <t>208252_s_at</t>
  </si>
  <si>
    <t>208253_at</t>
  </si>
  <si>
    <t>208255_s_at</t>
  </si>
  <si>
    <t>208256_at</t>
  </si>
  <si>
    <t>208257_x_at</t>
  </si>
  <si>
    <t>208258_s_at</t>
  </si>
  <si>
    <t>208259_x_at</t>
  </si>
  <si>
    <t>208260_at</t>
  </si>
  <si>
    <t>208261_x_at</t>
  </si>
  <si>
    <t>208262_x_at</t>
  </si>
  <si>
    <t>208263_at</t>
  </si>
  <si>
    <t>208264_s_at</t>
  </si>
  <si>
    <t>208265_at</t>
  </si>
  <si>
    <t>208266_at</t>
  </si>
  <si>
    <t>208267_at</t>
  </si>
  <si>
    <t>208268_at</t>
  </si>
  <si>
    <t>208269_s_at</t>
  </si>
  <si>
    <t>208270_s_at</t>
  </si>
  <si>
    <t>208271_at</t>
  </si>
  <si>
    <t>208272_at</t>
  </si>
  <si>
    <t>208273_at</t>
  </si>
  <si>
    <t>208274_at</t>
  </si>
  <si>
    <t>208275_x_at</t>
  </si>
  <si>
    <t>208277_at</t>
  </si>
  <si>
    <t>208279_s_at</t>
  </si>
  <si>
    <t>208280_at</t>
  </si>
  <si>
    <t>208281_x_at</t>
  </si>
  <si>
    <t>208282_x_at</t>
  </si>
  <si>
    <t>208283_at</t>
  </si>
  <si>
    <t>208284_x_at</t>
  </si>
  <si>
    <t>208285_at</t>
  </si>
  <si>
    <t>208286_x_at</t>
  </si>
  <si>
    <t>208287_at</t>
  </si>
  <si>
    <t>208288_at</t>
  </si>
  <si>
    <t>208289_s_at</t>
  </si>
  <si>
    <t>208290_s_at</t>
  </si>
  <si>
    <t>208291_s_at</t>
  </si>
  <si>
    <t>208292_at</t>
  </si>
  <si>
    <t>208293_x_at</t>
  </si>
  <si>
    <t>208294_x_at</t>
  </si>
  <si>
    <t>208295_x_at</t>
  </si>
  <si>
    <t>208296_x_at</t>
  </si>
  <si>
    <t>208297_s_at</t>
  </si>
  <si>
    <t>208298_at</t>
  </si>
  <si>
    <t>208299_at</t>
  </si>
  <si>
    <t>208300_at</t>
  </si>
  <si>
    <t>208301_at</t>
  </si>
  <si>
    <t>208302_at</t>
  </si>
  <si>
    <t>208303_s_at</t>
  </si>
  <si>
    <t>208304_at</t>
  </si>
  <si>
    <t>208305_at</t>
  </si>
  <si>
    <t>208306_x_at</t>
  </si>
  <si>
    <t>208307_at</t>
  </si>
  <si>
    <t>208308_s_at</t>
  </si>
  <si>
    <t>208309_s_at</t>
  </si>
  <si>
    <t>208310_s_at</t>
  </si>
  <si>
    <t>208311_at</t>
  </si>
  <si>
    <t>208312_s_at</t>
  </si>
  <si>
    <t>208313_s_at</t>
  </si>
  <si>
    <t>208314_at</t>
  </si>
  <si>
    <t>208315_x_at</t>
  </si>
  <si>
    <t>208316_s_at</t>
  </si>
  <si>
    <t>208317_at</t>
  </si>
  <si>
    <t>208318_s_at</t>
  </si>
  <si>
    <t>208319_s_at</t>
  </si>
  <si>
    <t>208320_at</t>
  </si>
  <si>
    <t>208321_s_at</t>
  </si>
  <si>
    <t>208322_s_at</t>
  </si>
  <si>
    <t>208323_s_at</t>
  </si>
  <si>
    <t>208325_s_at</t>
  </si>
  <si>
    <t>208327_at</t>
  </si>
  <si>
    <t>208328_s_at</t>
  </si>
  <si>
    <t>208329_at</t>
  </si>
  <si>
    <t>208330_at</t>
  </si>
  <si>
    <t>208331_at</t>
  </si>
  <si>
    <t>208332_at</t>
  </si>
  <si>
    <t>208333_at</t>
  </si>
  <si>
    <t>208334_at</t>
  </si>
  <si>
    <t>208335_s_at</t>
  </si>
  <si>
    <t>208336_s_at</t>
  </si>
  <si>
    <t>208337_s_at</t>
  </si>
  <si>
    <t>208338_at</t>
  </si>
  <si>
    <t>208339_at</t>
  </si>
  <si>
    <t>208340_at</t>
  </si>
  <si>
    <t>208341_x_at</t>
  </si>
  <si>
    <t>208342_x_at</t>
  </si>
  <si>
    <t>208343_s_at</t>
  </si>
  <si>
    <t>208344_x_at</t>
  </si>
  <si>
    <t>208345_s_at</t>
  </si>
  <si>
    <t>208346_at</t>
  </si>
  <si>
    <t>208347_at</t>
  </si>
  <si>
    <t>208348_s_at</t>
  </si>
  <si>
    <t>208349_at</t>
  </si>
  <si>
    <t>208350_at</t>
  </si>
  <si>
    <t>208351_s_at</t>
  </si>
  <si>
    <t>208352_x_at</t>
  </si>
  <si>
    <t>208353_x_at</t>
  </si>
  <si>
    <t>208354_s_at</t>
  </si>
  <si>
    <t>208356_x_at</t>
  </si>
  <si>
    <t>208357_x_at</t>
  </si>
  <si>
    <t>208358_s_at</t>
  </si>
  <si>
    <t>208359_s_at</t>
  </si>
  <si>
    <t>208360_s_at</t>
  </si>
  <si>
    <t>208361_s_at</t>
  </si>
  <si>
    <t>208363_s_at</t>
  </si>
  <si>
    <t>208364_at</t>
  </si>
  <si>
    <t>208365_s_at</t>
  </si>
  <si>
    <t>208366_at</t>
  </si>
  <si>
    <t>208367_x_at</t>
  </si>
  <si>
    <t>208368_s_at</t>
  </si>
  <si>
    <t>208369_s_at</t>
  </si>
  <si>
    <t>208370_s_at</t>
  </si>
  <si>
    <t>208371_s_at</t>
  </si>
  <si>
    <t>208372_s_at</t>
  </si>
  <si>
    <t>208373_s_at</t>
  </si>
  <si>
    <t>208374_s_at</t>
  </si>
  <si>
    <t>208375_at</t>
  </si>
  <si>
    <t>208376_at</t>
  </si>
  <si>
    <t>208377_s_at</t>
  </si>
  <si>
    <t>208378_x_at</t>
  </si>
  <si>
    <t>208379_x_at</t>
  </si>
  <si>
    <t>208380_at</t>
  </si>
  <si>
    <t>208381_s_at</t>
  </si>
  <si>
    <t>208382_s_at</t>
  </si>
  <si>
    <t>208383_s_at</t>
  </si>
  <si>
    <t>208384_s_at</t>
  </si>
  <si>
    <t>208385_at</t>
  </si>
  <si>
    <t>208386_x_at</t>
  </si>
  <si>
    <t>208387_s_at</t>
  </si>
  <si>
    <t>208388_at</t>
  </si>
  <si>
    <t>208389_s_at</t>
  </si>
  <si>
    <t>208390_s_at</t>
  </si>
  <si>
    <t>208391_s_at</t>
  </si>
  <si>
    <t>208392_x_at</t>
  </si>
  <si>
    <t>208393_s_at</t>
  </si>
  <si>
    <t>208394_x_at</t>
  </si>
  <si>
    <t>208395_s_at</t>
  </si>
  <si>
    <t>208396_s_at</t>
  </si>
  <si>
    <t>208397_x_at</t>
  </si>
  <si>
    <t>208398_s_at</t>
  </si>
  <si>
    <t>208399_s_at</t>
  </si>
  <si>
    <t>208400_at</t>
  </si>
  <si>
    <t>208401_s_at</t>
  </si>
  <si>
    <t>208402_at</t>
  </si>
  <si>
    <t>208403_x_at</t>
  </si>
  <si>
    <t>208404_x_at</t>
  </si>
  <si>
    <t>208405_s_at</t>
  </si>
  <si>
    <t>208406_s_at</t>
  </si>
  <si>
    <t>208407_s_at</t>
  </si>
  <si>
    <t>208408_at</t>
  </si>
  <si>
    <t>208409_at</t>
  </si>
  <si>
    <t>208410_x_at</t>
  </si>
  <si>
    <t>208411_x_at</t>
  </si>
  <si>
    <t>208412_s_at</t>
  </si>
  <si>
    <t>208413_at</t>
  </si>
  <si>
    <t>208414_s_at</t>
  </si>
  <si>
    <t>208415_x_at</t>
  </si>
  <si>
    <t>208416_s_at</t>
  </si>
  <si>
    <t>208417_at</t>
  </si>
  <si>
    <t>208420_x_at</t>
  </si>
  <si>
    <t>208422_at</t>
  </si>
  <si>
    <t>208423_s_at</t>
  </si>
  <si>
    <t>208424_s_at</t>
  </si>
  <si>
    <t>208425_s_at</t>
  </si>
  <si>
    <t>208426_x_at</t>
  </si>
  <si>
    <t>208427_s_at</t>
  </si>
  <si>
    <t>208428_at</t>
  </si>
  <si>
    <t>208429_x_at</t>
  </si>
  <si>
    <t>208430_s_at</t>
  </si>
  <si>
    <t>208431_s_at</t>
  </si>
  <si>
    <t>208432_s_at</t>
  </si>
  <si>
    <t>208433_s_at</t>
  </si>
  <si>
    <t>208434_at</t>
  </si>
  <si>
    <t>208435_s_at</t>
  </si>
  <si>
    <t>208436_s_at</t>
  </si>
  <si>
    <t>208437_at</t>
  </si>
  <si>
    <t>208438_s_at</t>
  </si>
  <si>
    <t>208439_s_at</t>
  </si>
  <si>
    <t>208440_at</t>
  </si>
  <si>
    <t>208441_at</t>
  </si>
  <si>
    <t>208442_s_at</t>
  </si>
  <si>
    <t>208443_x_at</t>
  </si>
  <si>
    <t>208445_s_at</t>
  </si>
  <si>
    <t>208446_s_at</t>
  </si>
  <si>
    <t>208447_s_at</t>
  </si>
  <si>
    <t>208448_x_at</t>
  </si>
  <si>
    <t>208449_s_at</t>
  </si>
  <si>
    <t>208450_at</t>
  </si>
  <si>
    <t>208451_s_at</t>
  </si>
  <si>
    <t>208452_x_at</t>
  </si>
  <si>
    <t>208453_s_at</t>
  </si>
  <si>
    <t>208454_s_at</t>
  </si>
  <si>
    <t>208455_at</t>
  </si>
  <si>
    <t>208456_s_at</t>
  </si>
  <si>
    <t>208457_at</t>
  </si>
  <si>
    <t>208458_at</t>
  </si>
  <si>
    <t>208459_s_at</t>
  </si>
  <si>
    <t>208460_at</t>
  </si>
  <si>
    <t>208461_at</t>
  </si>
  <si>
    <t>208462_s_at</t>
  </si>
  <si>
    <t>208463_at</t>
  </si>
  <si>
    <t>208464_at</t>
  </si>
  <si>
    <t>208465_at</t>
  </si>
  <si>
    <t>208466_at</t>
  </si>
  <si>
    <t>208467_at</t>
  </si>
  <si>
    <t>208468_at</t>
  </si>
  <si>
    <t>208469_s_at</t>
  </si>
  <si>
    <t>208470_s_at</t>
  </si>
  <si>
    <t>208471_at</t>
  </si>
  <si>
    <t>208472_at</t>
  </si>
  <si>
    <t>208473_s_at</t>
  </si>
  <si>
    <t>208474_at</t>
  </si>
  <si>
    <t>208475_at</t>
  </si>
  <si>
    <t>208476_s_at</t>
  </si>
  <si>
    <t>208477_at</t>
  </si>
  <si>
    <t>208478_s_at</t>
  </si>
  <si>
    <t>208479_at</t>
  </si>
  <si>
    <t>208480_s_at</t>
  </si>
  <si>
    <t>208481_at</t>
  </si>
  <si>
    <t>208482_at</t>
  </si>
  <si>
    <t>208483_x_at</t>
  </si>
  <si>
    <t>208484_at</t>
  </si>
  <si>
    <t>208485_x_at</t>
  </si>
  <si>
    <t>208486_at</t>
  </si>
  <si>
    <t>208487_at</t>
  </si>
  <si>
    <t>208488_s_at</t>
  </si>
  <si>
    <t>208489_at</t>
  </si>
  <si>
    <t>208490_x_at</t>
  </si>
  <si>
    <t>208491_s_at</t>
  </si>
  <si>
    <t>208492_at</t>
  </si>
  <si>
    <t>208493_at</t>
  </si>
  <si>
    <t>208494_at</t>
  </si>
  <si>
    <t>208495_at</t>
  </si>
  <si>
    <t>208496_x_at</t>
  </si>
  <si>
    <t>208497_x_at</t>
  </si>
  <si>
    <t>208498_s_at</t>
  </si>
  <si>
    <t>208499_s_at</t>
  </si>
  <si>
    <t>208500_x_at</t>
  </si>
  <si>
    <t>208501_at</t>
  </si>
  <si>
    <t>208502_s_at</t>
  </si>
  <si>
    <t>208503_s_at</t>
  </si>
  <si>
    <t>208504_x_at</t>
  </si>
  <si>
    <t>208505_s_at</t>
  </si>
  <si>
    <t>208506_at</t>
  </si>
  <si>
    <t>208507_at</t>
  </si>
  <si>
    <t>208508_s_at</t>
  </si>
  <si>
    <t>208509_s_at</t>
  </si>
  <si>
    <t>208510_s_at</t>
  </si>
  <si>
    <t>208511_at</t>
  </si>
  <si>
    <t>208512_s_at</t>
  </si>
  <si>
    <t>208513_at</t>
  </si>
  <si>
    <t>208514_at</t>
  </si>
  <si>
    <t>208515_at</t>
  </si>
  <si>
    <t>208516_at</t>
  </si>
  <si>
    <t>208517_x_at</t>
  </si>
  <si>
    <t>208518_s_at</t>
  </si>
  <si>
    <t>208519_x_at</t>
  </si>
  <si>
    <t>208520_at</t>
  </si>
  <si>
    <t>208521_at</t>
  </si>
  <si>
    <t>208522_s_at</t>
  </si>
  <si>
    <t>208523_x_at</t>
  </si>
  <si>
    <t>208524_at</t>
  </si>
  <si>
    <t>208525_s_at</t>
  </si>
  <si>
    <t>208526_at</t>
  </si>
  <si>
    <t>208527_x_at</t>
  </si>
  <si>
    <t>208528_x_at</t>
  </si>
  <si>
    <t>208529_at</t>
  </si>
  <si>
    <t>208530_s_at</t>
  </si>
  <si>
    <t>208531_at</t>
  </si>
  <si>
    <t>208532_x_at</t>
  </si>
  <si>
    <t>208533_at</t>
  </si>
  <si>
    <t>208534_s_at</t>
  </si>
  <si>
    <t>208535_x_at</t>
  </si>
  <si>
    <t>208536_s_at</t>
  </si>
  <si>
    <t>208537_at</t>
  </si>
  <si>
    <t>208538_at</t>
  </si>
  <si>
    <t>208539_x_at</t>
  </si>
  <si>
    <t>208540_x_at</t>
  </si>
  <si>
    <t>208541_x_at</t>
  </si>
  <si>
    <t>208542_x_at</t>
  </si>
  <si>
    <t>208543_at</t>
  </si>
  <si>
    <t>208544_at</t>
  </si>
  <si>
    <t>208545_x_at</t>
  </si>
  <si>
    <t>208546_x_at</t>
  </si>
  <si>
    <t>208547_at</t>
  </si>
  <si>
    <t>208548_at</t>
  </si>
  <si>
    <t>208549_x_at</t>
  </si>
  <si>
    <t>208550_x_at</t>
  </si>
  <si>
    <t>208551_at</t>
  </si>
  <si>
    <t>208552_at</t>
  </si>
  <si>
    <t>208553_at</t>
  </si>
  <si>
    <t>208554_at</t>
  </si>
  <si>
    <t>208555_x_at</t>
  </si>
  <si>
    <t>208556_at</t>
  </si>
  <si>
    <t>208557_at</t>
  </si>
  <si>
    <t>208558_at</t>
  </si>
  <si>
    <t>208559_at</t>
  </si>
  <si>
    <t>208560_at</t>
  </si>
  <si>
    <t>208561_at</t>
  </si>
  <si>
    <t>208562_s_at</t>
  </si>
  <si>
    <t>208563_x_at</t>
  </si>
  <si>
    <t>208564_at</t>
  </si>
  <si>
    <t>208565_at</t>
  </si>
  <si>
    <t>208566_at</t>
  </si>
  <si>
    <t>208567_s_at</t>
  </si>
  <si>
    <t>208568_at</t>
  </si>
  <si>
    <t>208569_at</t>
  </si>
  <si>
    <t>208570_at</t>
  </si>
  <si>
    <t>208571_at</t>
  </si>
  <si>
    <t>208572_at</t>
  </si>
  <si>
    <t>208573_s_at</t>
  </si>
  <si>
    <t>208574_at</t>
  </si>
  <si>
    <t>208575_at</t>
  </si>
  <si>
    <t>208576_s_at</t>
  </si>
  <si>
    <t>208577_at</t>
  </si>
  <si>
    <t>208578_at</t>
  </si>
  <si>
    <t>208579_x_at</t>
  </si>
  <si>
    <t>208580_x_at</t>
  </si>
  <si>
    <t>208581_x_at</t>
  </si>
  <si>
    <t>208582_s_at</t>
  </si>
  <si>
    <t>208583_x_at</t>
  </si>
  <si>
    <t>208584_at</t>
  </si>
  <si>
    <t>208585_at</t>
  </si>
  <si>
    <t>208586_s_at</t>
  </si>
  <si>
    <t>208587_s_at</t>
  </si>
  <si>
    <t>208588_at</t>
  </si>
  <si>
    <t>208589_at</t>
  </si>
  <si>
    <t>208590_x_at</t>
  </si>
  <si>
    <t>208591_s_at</t>
  </si>
  <si>
    <t>208592_s_at</t>
  </si>
  <si>
    <t>208593_x_at</t>
  </si>
  <si>
    <t>208594_x_at</t>
  </si>
  <si>
    <t>208595_s_at</t>
  </si>
  <si>
    <t>208596_s_at</t>
  </si>
  <si>
    <t>208597_at</t>
  </si>
  <si>
    <t>208598_s_at</t>
  </si>
  <si>
    <t>208599_at</t>
  </si>
  <si>
    <t>208600_s_at</t>
  </si>
  <si>
    <t>208601_s_at</t>
  </si>
  <si>
    <t>208602_x_at</t>
  </si>
  <si>
    <t>208603_s_at</t>
  </si>
  <si>
    <t>208604_s_at</t>
  </si>
  <si>
    <t>208605_s_at</t>
  </si>
  <si>
    <t>208606_s_at</t>
  </si>
  <si>
    <t>208607_s_at</t>
  </si>
  <si>
    <t>208608_s_at</t>
  </si>
  <si>
    <t>208609_s_at</t>
  </si>
  <si>
    <t>208610_s_at</t>
  </si>
  <si>
    <t>208611_s_at</t>
  </si>
  <si>
    <t>208612_at</t>
  </si>
  <si>
    <t>208613_s_at</t>
  </si>
  <si>
    <t>208614_s_at</t>
  </si>
  <si>
    <t>208615_s_at</t>
  </si>
  <si>
    <t>208616_s_at</t>
  </si>
  <si>
    <t>208617_s_at</t>
  </si>
  <si>
    <t>208619_at</t>
  </si>
  <si>
    <t>208620_at</t>
  </si>
  <si>
    <t>208621_s_at</t>
  </si>
  <si>
    <t>208622_s_at</t>
  </si>
  <si>
    <t>208623_s_at</t>
  </si>
  <si>
    <t>208624_s_at</t>
  </si>
  <si>
    <t>208625_s_at</t>
  </si>
  <si>
    <t>208626_s_at</t>
  </si>
  <si>
    <t>208627_s_at</t>
  </si>
  <si>
    <t>208628_s_at</t>
  </si>
  <si>
    <t>208629_s_at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</si>
  <si>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</si>
  <si>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</si>
  <si>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</si>
  <si>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</si>
  <si>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</si>
  <si>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</si>
  <si>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</si>
  <si>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208637_x_at</t>
  </si>
  <si>
    <t>208638_at</t>
  </si>
  <si>
    <t>208639_x_at</t>
  </si>
  <si>
    <t>208640_at</t>
  </si>
  <si>
    <t>208641_s_at</t>
  </si>
  <si>
    <t>208642_s_at</t>
  </si>
  <si>
    <t>208643_s_at</t>
  </si>
  <si>
    <t>208644_at</t>
  </si>
  <si>
    <t>208645_s_at</t>
  </si>
  <si>
    <t>208647_at</t>
  </si>
  <si>
    <t>208648_at</t>
  </si>
  <si>
    <t>208649_s_at</t>
  </si>
  <si>
    <t>208650_s_at</t>
  </si>
  <si>
    <t>208651_x_at</t>
  </si>
  <si>
    <t>208652_at</t>
  </si>
  <si>
    <t>208653_s_at</t>
  </si>
  <si>
    <t>208654_s_at</t>
  </si>
  <si>
    <t>208655_at</t>
  </si>
  <si>
    <t>208656_s_at</t>
  </si>
  <si>
    <t>208657_s_at</t>
  </si>
  <si>
    <t>208658_at</t>
  </si>
  <si>
    <t>208659_at</t>
  </si>
  <si>
    <t>208660_at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</si>
  <si>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</si>
  <si>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</si>
  <si>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</si>
  <si>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</si>
  <si>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</si>
  <si>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</si>
  <si>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</si>
  <si>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208669_s_at</t>
  </si>
  <si>
    <t>208670_s_at</t>
  </si>
  <si>
    <t>208671_at</t>
  </si>
  <si>
    <t>208672_s_at</t>
  </si>
  <si>
    <t>208673_s_at</t>
  </si>
  <si>
    <t>208674_x_at</t>
  </si>
  <si>
    <t>208675_s_at</t>
  </si>
  <si>
    <t>208676_s_at</t>
  </si>
  <si>
    <t>208677_s_at</t>
  </si>
  <si>
    <t>208678_at</t>
  </si>
  <si>
    <t>208679_s_at</t>
  </si>
  <si>
    <t>208680_at</t>
  </si>
  <si>
    <t>208682_s_at</t>
  </si>
  <si>
    <t>208683_at</t>
  </si>
  <si>
    <t>208684_at</t>
  </si>
  <si>
    <t>208685_x_at</t>
  </si>
  <si>
    <t>208686_s_at</t>
  </si>
  <si>
    <t>208687_x_at</t>
  </si>
  <si>
    <t>208688_x_at</t>
  </si>
  <si>
    <t>208689_s_at</t>
  </si>
  <si>
    <t>208690_s_at</t>
  </si>
  <si>
    <t>208691_at</t>
  </si>
  <si>
    <t>208692_at</t>
  </si>
  <si>
    <t>208693_s_at</t>
  </si>
  <si>
    <t>208694_at</t>
  </si>
  <si>
    <t>208695_s_at</t>
  </si>
  <si>
    <t>208696_at</t>
  </si>
  <si>
    <t>208697_s_at</t>
  </si>
  <si>
    <t>208698_s_at</t>
  </si>
  <si>
    <t>208699_x_at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</si>
  <si>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</si>
  <si>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</si>
  <si>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</si>
  <si>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</si>
  <si>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</si>
  <si>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</si>
  <si>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</si>
  <si>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</si>
  <si>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</si>
  <si>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</si>
  <si>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208710_s_at</t>
  </si>
  <si>
    <t>208711_s_at</t>
  </si>
  <si>
    <t>208712_at</t>
  </si>
  <si>
    <t>208713_at</t>
  </si>
  <si>
    <t>208714_at</t>
  </si>
  <si>
    <t>208715_at</t>
  </si>
  <si>
    <t>208716_s_at</t>
  </si>
  <si>
    <t>208717_at</t>
  </si>
  <si>
    <t>208718_at</t>
  </si>
  <si>
    <t>208719_s_at</t>
  </si>
  <si>
    <t>208720_s_at</t>
  </si>
  <si>
    <t>208721_s_at</t>
  </si>
  <si>
    <t>208722_s_at</t>
  </si>
  <si>
    <t>208723_at</t>
  </si>
  <si>
    <t>208724_s_at</t>
  </si>
  <si>
    <t>208725_at</t>
  </si>
  <si>
    <t>208726_s_at</t>
  </si>
  <si>
    <t>208727_s_at</t>
  </si>
  <si>
    <t>208728_s_at</t>
  </si>
  <si>
    <t>208729_x_at</t>
  </si>
  <si>
    <t>208730_x_at</t>
  </si>
  <si>
    <t>208731_at</t>
  </si>
  <si>
    <t>208732_at</t>
  </si>
  <si>
    <t>208733_at</t>
  </si>
  <si>
    <t>208734_x_at</t>
  </si>
  <si>
    <t>208735_s_at</t>
  </si>
  <si>
    <t>208736_at</t>
  </si>
  <si>
    <t>208737_at</t>
  </si>
  <si>
    <t>208738_x_at</t>
  </si>
  <si>
    <t>208739_x_at</t>
  </si>
  <si>
    <t>208740_at</t>
  </si>
  <si>
    <t>208741_at</t>
  </si>
  <si>
    <t>208742_s_at</t>
  </si>
  <si>
    <t>208743_s_at</t>
  </si>
  <si>
    <t>208744_x_at</t>
  </si>
  <si>
    <t>208745_at</t>
  </si>
  <si>
    <t>208746_x_at</t>
  </si>
  <si>
    <t>208747_s_at</t>
  </si>
  <si>
    <t>208748_s_at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</si>
  <si>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</si>
  <si>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</si>
  <si>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</si>
  <si>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</si>
  <si>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</si>
  <si>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</si>
  <si>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</si>
  <si>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</si>
  <si>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208757_at</t>
  </si>
  <si>
    <t>208758_at</t>
  </si>
  <si>
    <t>208759_at</t>
  </si>
  <si>
    <t>208760_at</t>
  </si>
  <si>
    <t>208761_s_at</t>
  </si>
  <si>
    <t>208762_at</t>
  </si>
  <si>
    <t>208763_s_at</t>
  </si>
  <si>
    <t>208764_s_at</t>
  </si>
  <si>
    <t>208765_s_at</t>
  </si>
  <si>
    <t>208766_s_at</t>
  </si>
  <si>
    <t>208767_s_at</t>
  </si>
  <si>
    <t>208768_x_at</t>
  </si>
  <si>
    <t>208769_at</t>
  </si>
  <si>
    <t>208770_s_at</t>
  </si>
  <si>
    <t>208771_s_at</t>
  </si>
  <si>
    <t>208772_at</t>
  </si>
  <si>
    <t>208773_s_at</t>
  </si>
  <si>
    <t>208774_at</t>
  </si>
  <si>
    <t>208775_at</t>
  </si>
  <si>
    <t>208776_at</t>
  </si>
  <si>
    <t>208777_s_at</t>
  </si>
  <si>
    <t>208778_s_at</t>
  </si>
  <si>
    <t>208779_x_at</t>
  </si>
  <si>
    <t>208780_x_at</t>
  </si>
  <si>
    <t>208781_x_at</t>
  </si>
  <si>
    <t>208782_at</t>
  </si>
  <si>
    <t>208783_s_at</t>
  </si>
  <si>
    <t>208784_s_at</t>
  </si>
  <si>
    <t>208785_s_at</t>
  </si>
  <si>
    <t>208786_s_at</t>
  </si>
  <si>
    <t>208787_at</t>
  </si>
  <si>
    <t>208788_at</t>
  </si>
  <si>
    <t>208789_at</t>
  </si>
  <si>
    <t>208790_s_at</t>
  </si>
  <si>
    <t>208791_at</t>
  </si>
  <si>
    <t>208792_s_at</t>
  </si>
  <si>
    <t>208793_x_at</t>
  </si>
  <si>
    <t>208794_s_at</t>
  </si>
  <si>
    <t>208795_s_at</t>
  </si>
  <si>
    <t>208796_s_at</t>
  </si>
  <si>
    <t>208797_s_at</t>
  </si>
  <si>
    <t>208798_x_at</t>
  </si>
  <si>
    <t>208799_at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</si>
  <si>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</si>
  <si>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</si>
  <si>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</si>
  <si>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</si>
  <si>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</si>
  <si>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</si>
  <si>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</si>
  <si>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208807_s_at</t>
  </si>
  <si>
    <t>208808_s_at</t>
  </si>
  <si>
    <t>208809_s_at</t>
  </si>
  <si>
    <t>208810_at</t>
  </si>
  <si>
    <t>208811_s_at</t>
  </si>
  <si>
    <t>208812_x_at</t>
  </si>
  <si>
    <t>208813_at</t>
  </si>
  <si>
    <t>208814_at</t>
  </si>
  <si>
    <t>208815_x_at</t>
  </si>
  <si>
    <t>208816_x_at</t>
  </si>
  <si>
    <t>208817_at</t>
  </si>
  <si>
    <t>208818_s_at</t>
  </si>
  <si>
    <t>208819_at</t>
  </si>
  <si>
    <t>208820_at</t>
  </si>
  <si>
    <t>208821_at</t>
  </si>
  <si>
    <t>208822_s_at</t>
  </si>
  <si>
    <t>208823_s_at</t>
  </si>
  <si>
    <t>208824_x_at</t>
  </si>
  <si>
    <t>208825_x_at</t>
  </si>
  <si>
    <t>208826_x_at</t>
  </si>
  <si>
    <t>208827_at</t>
  </si>
  <si>
    <t>208828_at</t>
  </si>
  <si>
    <t>208829_at</t>
  </si>
  <si>
    <t>208830_s_at</t>
  </si>
  <si>
    <t>208831_x_at</t>
  </si>
  <si>
    <t>208832_at</t>
  </si>
  <si>
    <t>208833_s_at</t>
  </si>
  <si>
    <t>208834_x_at</t>
  </si>
  <si>
    <t>208835_s_at</t>
  </si>
  <si>
    <t>208836_at</t>
  </si>
  <si>
    <t>208837_at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</si>
  <si>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</si>
  <si>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</si>
  <si>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</si>
  <si>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</si>
  <si>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</si>
  <si>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</si>
  <si>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</si>
  <si>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208845_at</t>
  </si>
  <si>
    <t>208846_s_at</t>
  </si>
  <si>
    <t>208847_s_at</t>
  </si>
  <si>
    <t>208848_at</t>
  </si>
  <si>
    <t>208850_s_at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</si>
  <si>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</si>
  <si>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</si>
  <si>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</si>
  <si>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</si>
  <si>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</si>
  <si>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</si>
  <si>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</si>
  <si>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</si>
  <si>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208859_s_at</t>
  </si>
  <si>
    <t>208860_s_at</t>
  </si>
  <si>
    <t>208861_s_at</t>
  </si>
  <si>
    <t>208862_s_at</t>
  </si>
  <si>
    <t>208863_s_at</t>
  </si>
  <si>
    <t>208864_s_at</t>
  </si>
  <si>
    <t>208865_at</t>
  </si>
  <si>
    <t>208866_at</t>
  </si>
  <si>
    <t>208867_s_at</t>
  </si>
  <si>
    <t>208868_s_at</t>
  </si>
  <si>
    <t>208869_s_at</t>
  </si>
  <si>
    <t>208870_x_at</t>
  </si>
  <si>
    <t>208871_at</t>
  </si>
  <si>
    <t>208872_s_at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</si>
  <si>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</si>
  <si>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</si>
  <si>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</si>
  <si>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</si>
  <si>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</si>
  <si>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</si>
  <si>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</si>
  <si>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208880_s_at</t>
  </si>
  <si>
    <t>208881_x_at</t>
  </si>
  <si>
    <t>208882_s_at</t>
  </si>
  <si>
    <t>208883_at</t>
  </si>
  <si>
    <t>208884_s_at</t>
  </si>
  <si>
    <t>208885_at</t>
  </si>
  <si>
    <t>208886_at</t>
  </si>
  <si>
    <t>208887_at</t>
  </si>
  <si>
    <t>208888_s_at</t>
  </si>
  <si>
    <t>208889_s_at</t>
  </si>
  <si>
    <t>208890_s_at</t>
  </si>
  <si>
    <t>208891_at</t>
  </si>
  <si>
    <t>208892_s_at</t>
  </si>
  <si>
    <t>208893_s_at</t>
  </si>
  <si>
    <t>208894_at</t>
  </si>
  <si>
    <t>208895_s_at</t>
  </si>
  <si>
    <t>208896_at</t>
  </si>
  <si>
    <t>208897_s_at</t>
  </si>
  <si>
    <t>208898_at</t>
  </si>
  <si>
    <t>208899_x_at</t>
  </si>
  <si>
    <t>208900_s_at</t>
  </si>
  <si>
    <t>208901_s_at</t>
  </si>
  <si>
    <t>208902_s_at</t>
  </si>
  <si>
    <t>208903_at</t>
  </si>
  <si>
    <t>208904_s_at</t>
  </si>
  <si>
    <t>208905_at</t>
  </si>
  <si>
    <t>208906_at</t>
  </si>
  <si>
    <t>208907_s_at</t>
  </si>
  <si>
    <t>208908_s_at</t>
  </si>
  <si>
    <t>208909_at</t>
  </si>
  <si>
    <t>208910_s_at</t>
  </si>
  <si>
    <t>208911_s_at</t>
  </si>
  <si>
    <t>208912_s_at</t>
  </si>
  <si>
    <t>208913_at</t>
  </si>
  <si>
    <t>208914_at</t>
  </si>
  <si>
    <t>208915_s_at</t>
  </si>
  <si>
    <t>208916_at</t>
  </si>
  <si>
    <t>208917_x_at</t>
  </si>
  <si>
    <t>208918_s_at</t>
  </si>
  <si>
    <t>208919_s_at</t>
  </si>
  <si>
    <t>208920_at</t>
  </si>
  <si>
    <t>208921_s_at</t>
  </si>
  <si>
    <t>208922_s_at</t>
  </si>
  <si>
    <t>208923_at</t>
  </si>
  <si>
    <t>208924_at</t>
  </si>
  <si>
    <t>208925_at</t>
  </si>
  <si>
    <t>208926_at</t>
  </si>
  <si>
    <t>208927_at</t>
  </si>
  <si>
    <t>208928_at</t>
  </si>
  <si>
    <t>208929_x_at</t>
  </si>
  <si>
    <t>208930_s_at</t>
  </si>
  <si>
    <t>208931_s_at</t>
  </si>
  <si>
    <t>208932_at</t>
  </si>
  <si>
    <t>208933_s_at</t>
  </si>
  <si>
    <t>208934_s_at</t>
  </si>
  <si>
    <t>208935_s_at</t>
  </si>
  <si>
    <t>208936_x_at</t>
  </si>
  <si>
    <t>208937_s_at</t>
  </si>
  <si>
    <t>208938_at</t>
  </si>
  <si>
    <t>208939_at</t>
  </si>
  <si>
    <t>208940_at</t>
  </si>
  <si>
    <t>208941_s_at</t>
  </si>
  <si>
    <t>208942_s_at</t>
  </si>
  <si>
    <t>208943_s_at</t>
  </si>
  <si>
    <t>208944_at</t>
  </si>
  <si>
    <t>208945_s_at</t>
  </si>
  <si>
    <t>208946_s_at</t>
  </si>
  <si>
    <t>208947_s_at</t>
  </si>
  <si>
    <t>208948_s_at</t>
  </si>
  <si>
    <t>208949_s_at</t>
  </si>
  <si>
    <t>208950_s_at</t>
  </si>
  <si>
    <t>208951_at</t>
  </si>
  <si>
    <t>208952_s_at</t>
  </si>
  <si>
    <t>208953_at</t>
  </si>
  <si>
    <t>208954_s_at</t>
  </si>
  <si>
    <t>208955_at</t>
  </si>
  <si>
    <t>208956_x_at</t>
  </si>
  <si>
    <t>208957_at</t>
  </si>
  <si>
    <t>208958_at</t>
  </si>
  <si>
    <t>208959_s_at</t>
  </si>
  <si>
    <t>208960_s_at</t>
  </si>
  <si>
    <t>208961_s_at</t>
  </si>
  <si>
    <t>208962_s_at</t>
  </si>
  <si>
    <t>208963_x_at</t>
  </si>
  <si>
    <t>208964_s_at</t>
  </si>
  <si>
    <t>208965_s_at</t>
  </si>
  <si>
    <t>208966_x_at</t>
  </si>
  <si>
    <t>208967_s_at</t>
  </si>
  <si>
    <t>208968_s_at</t>
  </si>
  <si>
    <t>208969_at</t>
  </si>
  <si>
    <t>208970_s_at</t>
  </si>
  <si>
    <t>208971_at</t>
  </si>
  <si>
    <t>208972_s_at</t>
  </si>
  <si>
    <t>208973_at</t>
  </si>
  <si>
    <t>208974_x_at</t>
  </si>
  <si>
    <t>208975_s_at</t>
  </si>
  <si>
    <t>208977_x_at</t>
  </si>
  <si>
    <t>208978_at</t>
  </si>
  <si>
    <t>208979_at</t>
  </si>
  <si>
    <t>208980_s_at</t>
  </si>
  <si>
    <t>208981_at</t>
  </si>
  <si>
    <t>208982_at</t>
  </si>
  <si>
    <t>208983_s_at</t>
  </si>
  <si>
    <t>208984_x_at</t>
  </si>
  <si>
    <t>208985_s_at</t>
  </si>
  <si>
    <t>208986_at</t>
  </si>
  <si>
    <t>208987_s_at</t>
  </si>
  <si>
    <t>208988_at</t>
  </si>
  <si>
    <t>208989_s_at</t>
  </si>
  <si>
    <t>208990_s_at</t>
  </si>
  <si>
    <t>208991_at</t>
  </si>
  <si>
    <t>208992_s_at</t>
  </si>
  <si>
    <t>208993_s_at</t>
  </si>
  <si>
    <t>208994_s_at</t>
  </si>
  <si>
    <t>208995_s_at</t>
  </si>
  <si>
    <t>208996_s_at</t>
  </si>
  <si>
    <t>208997_s_at</t>
  </si>
  <si>
    <t>208998_at</t>
  </si>
  <si>
    <t>208999_at</t>
  </si>
  <si>
    <t>209000_s_at</t>
  </si>
  <si>
    <t>209001_s_at</t>
  </si>
  <si>
    <t>209002_s_at</t>
  </si>
  <si>
    <t>209003_at</t>
  </si>
  <si>
    <t>209004_s_at</t>
  </si>
  <si>
    <t>209005_at</t>
  </si>
  <si>
    <t>209006_s_at</t>
  </si>
  <si>
    <t>209007_s_at</t>
  </si>
  <si>
    <t>209008_x_at</t>
  </si>
  <si>
    <t>209009_at</t>
  </si>
  <si>
    <t>209010_s_at</t>
  </si>
  <si>
    <t>209011_at</t>
  </si>
  <si>
    <t>209012_at</t>
  </si>
  <si>
    <t>209013_x_at</t>
  </si>
  <si>
    <t>209014_at</t>
  </si>
  <si>
    <t>209015_s_at</t>
  </si>
  <si>
    <t>209016_s_at</t>
  </si>
  <si>
    <t>209017_s_at</t>
  </si>
  <si>
    <t>209018_s_at</t>
  </si>
  <si>
    <t>209019_s_at</t>
  </si>
  <si>
    <t>209020_at</t>
  </si>
  <si>
    <t>209021_x_at</t>
  </si>
  <si>
    <t>209022_at</t>
  </si>
  <si>
    <t>209023_s_at</t>
  </si>
  <si>
    <t>209024_s_at</t>
  </si>
  <si>
    <t>209025_s_at</t>
  </si>
  <si>
    <t>209026_x_at</t>
  </si>
  <si>
    <t>209027_s_at</t>
  </si>
  <si>
    <t>209028_s_at</t>
  </si>
  <si>
    <t>209029_at</t>
  </si>
  <si>
    <t>209030_s_at</t>
  </si>
  <si>
    <t>209031_at</t>
  </si>
  <si>
    <t>209032_s_at</t>
  </si>
  <si>
    <t>209033_s_at</t>
  </si>
  <si>
    <t>209034_at</t>
  </si>
  <si>
    <t>209035_at</t>
  </si>
  <si>
    <t>209036_s_at</t>
  </si>
  <si>
    <t>209037_s_at</t>
  </si>
  <si>
    <t>209038_s_at</t>
  </si>
  <si>
    <t>209039_x_at</t>
  </si>
  <si>
    <t>209040_s_at</t>
  </si>
  <si>
    <t>209041_s_at</t>
  </si>
  <si>
    <t>209042_s_at</t>
  </si>
  <si>
    <t>209043_at</t>
  </si>
  <si>
    <t>209044_x_at</t>
  </si>
  <si>
    <t>209045_at</t>
  </si>
  <si>
    <t>209046_s_at</t>
  </si>
  <si>
    <t>209047_at</t>
  </si>
  <si>
    <t>209048_s_at</t>
  </si>
  <si>
    <t>209049_s_at</t>
  </si>
  <si>
    <t>209050_s_at</t>
  </si>
  <si>
    <t>209051_s_at</t>
  </si>
  <si>
    <t>209052_s_at</t>
  </si>
  <si>
    <t>209053_s_at</t>
  </si>
  <si>
    <t>209054_s_at</t>
  </si>
  <si>
    <t>209055_s_at</t>
  </si>
  <si>
    <t>209056_s_at</t>
  </si>
  <si>
    <t>209057_x_at</t>
  </si>
  <si>
    <t>209058_at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</si>
  <si>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</si>
  <si>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</si>
  <si>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</si>
  <si>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</si>
  <si>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</si>
  <si>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</si>
  <si>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</si>
  <si>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</si>
  <si>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</si>
  <si>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</si>
  <si>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</si>
  <si>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209070_s_at</t>
  </si>
  <si>
    <t>209071_s_at</t>
  </si>
  <si>
    <t>209072_at</t>
  </si>
  <si>
    <t>209073_s_at</t>
  </si>
  <si>
    <t>209074_s_at</t>
  </si>
  <si>
    <t>209075_s_at</t>
  </si>
  <si>
    <t>209076_s_at</t>
  </si>
  <si>
    <t>209077_at</t>
  </si>
  <si>
    <t>209078_s_at</t>
  </si>
  <si>
    <t>209079_x_at</t>
  </si>
  <si>
    <t>209080_x_at</t>
  </si>
  <si>
    <t>209081_s_at</t>
  </si>
  <si>
    <t>209082_s_at</t>
  </si>
  <si>
    <t>209083_at</t>
  </si>
  <si>
    <t>209084_s_at</t>
  </si>
  <si>
    <t>209085_x_at</t>
  </si>
  <si>
    <t>209086_x_at</t>
  </si>
  <si>
    <t>209087_x_at</t>
  </si>
  <si>
    <t>209088_s_at</t>
  </si>
  <si>
    <t>209089_at</t>
  </si>
  <si>
    <t>209090_s_at</t>
  </si>
  <si>
    <t>209091_s_at</t>
  </si>
  <si>
    <t>209092_s_at</t>
  </si>
  <si>
    <t>209093_s_at</t>
  </si>
  <si>
    <t>209094_at</t>
  </si>
  <si>
    <t>209095_at</t>
  </si>
  <si>
    <t>209096_at</t>
  </si>
  <si>
    <t>209097_s_at</t>
  </si>
  <si>
    <t>209098_s_at</t>
  </si>
  <si>
    <t>209099_x_at</t>
  </si>
  <si>
    <t>209100_at</t>
  </si>
  <si>
    <t>209101_at</t>
  </si>
  <si>
    <t>209102_s_at</t>
  </si>
  <si>
    <t>209103_s_at</t>
  </si>
  <si>
    <t>209104_s_at</t>
  </si>
  <si>
    <t>209105_at</t>
  </si>
  <si>
    <t>209106_at</t>
  </si>
  <si>
    <t>209107_x_at</t>
  </si>
  <si>
    <t>209108_at</t>
  </si>
  <si>
    <t>209109_s_at</t>
  </si>
  <si>
    <t>209110_s_at</t>
  </si>
  <si>
    <t>209111_at</t>
  </si>
  <si>
    <t>209112_at</t>
  </si>
  <si>
    <t>209113_s_at</t>
  </si>
  <si>
    <t>209114_at</t>
  </si>
  <si>
    <t>209115_at</t>
  </si>
  <si>
    <t>209116_x_at</t>
  </si>
  <si>
    <t>209117_at</t>
  </si>
  <si>
    <t>209118_s_at</t>
  </si>
  <si>
    <t>209119_x_at</t>
  </si>
  <si>
    <t>209120_at</t>
  </si>
  <si>
    <t>209121_x_at</t>
  </si>
  <si>
    <t>209122_at</t>
  </si>
  <si>
    <t>209123_at</t>
  </si>
  <si>
    <t>209124_at</t>
  </si>
  <si>
    <t>209125_at</t>
  </si>
  <si>
    <t>209126_x_at</t>
  </si>
  <si>
    <t>209127_s_at</t>
  </si>
  <si>
    <t>209128_s_at</t>
  </si>
  <si>
    <t>209129_at</t>
  </si>
  <si>
    <t>209130_at</t>
  </si>
  <si>
    <t>209131_s_at</t>
  </si>
  <si>
    <t>209132_s_at</t>
  </si>
  <si>
    <t>209133_s_at</t>
  </si>
  <si>
    <t>209134_s_at</t>
  </si>
  <si>
    <t>209135_at</t>
  </si>
  <si>
    <t>209136_s_at</t>
  </si>
  <si>
    <t>209137_s_at</t>
  </si>
  <si>
    <t>209138_x_at</t>
  </si>
  <si>
    <t>209139_s_at</t>
  </si>
  <si>
    <t>209140_x_at</t>
  </si>
  <si>
    <t>209141_at</t>
  </si>
  <si>
    <t>209142_s_at</t>
  </si>
  <si>
    <t>209143_s_at</t>
  </si>
  <si>
    <t>209144_s_at</t>
  </si>
  <si>
    <t>209145_s_at</t>
  </si>
  <si>
    <t>209146_at</t>
  </si>
  <si>
    <t>209147_s_at</t>
  </si>
  <si>
    <t>209148_at</t>
  </si>
  <si>
    <t>209149_s_at</t>
  </si>
  <si>
    <t>209150_s_at</t>
  </si>
  <si>
    <t>209151_x_at</t>
  </si>
  <si>
    <t>209152_s_at</t>
  </si>
  <si>
    <t>209153_s_at</t>
  </si>
  <si>
    <t>209154_at</t>
  </si>
  <si>
    <t>209155_s_at</t>
  </si>
  <si>
    <t>209156_s_at</t>
  </si>
  <si>
    <t>209157_at</t>
  </si>
  <si>
    <t>209158_s_at</t>
  </si>
  <si>
    <t>209159_s_at</t>
  </si>
  <si>
    <t>209160_at</t>
  </si>
  <si>
    <t>209161_at</t>
  </si>
  <si>
    <t>209162_s_at</t>
  </si>
  <si>
    <t>209163_at</t>
  </si>
  <si>
    <t>209164_s_at</t>
  </si>
  <si>
    <t>209165_at</t>
  </si>
  <si>
    <t>209166_s_at</t>
  </si>
  <si>
    <t>209167_at</t>
  </si>
  <si>
    <t>209168_at</t>
  </si>
  <si>
    <t>209169_at</t>
  </si>
  <si>
    <t>209170_s_at</t>
  </si>
  <si>
    <t>209171_at</t>
  </si>
  <si>
    <t>209172_s_at</t>
  </si>
  <si>
    <t>209173_at</t>
  </si>
  <si>
    <t>209174_s_at</t>
  </si>
  <si>
    <t>209175_at</t>
  </si>
  <si>
    <t>209176_at</t>
  </si>
  <si>
    <t>209177_at</t>
  </si>
  <si>
    <t>209178_at</t>
  </si>
  <si>
    <t>209179_s_at</t>
  </si>
  <si>
    <t>209180_at</t>
  </si>
  <si>
    <t>209181_s_at</t>
  </si>
  <si>
    <t>209182_s_at</t>
  </si>
  <si>
    <t>209183_s_at</t>
  </si>
  <si>
    <t>209184_s_at</t>
  </si>
  <si>
    <t>209185_s_at</t>
  </si>
  <si>
    <t>209186_at</t>
  </si>
  <si>
    <t>209187_at</t>
  </si>
  <si>
    <t>209188_x_at</t>
  </si>
  <si>
    <t>209189_at</t>
  </si>
  <si>
    <t>209190_s_at</t>
  </si>
  <si>
    <t>209191_at</t>
  </si>
  <si>
    <t>209192_x_at</t>
  </si>
  <si>
    <t>209193_at</t>
  </si>
  <si>
    <t>209194_at</t>
  </si>
  <si>
    <t>209195_s_at</t>
  </si>
  <si>
    <t>209196_at</t>
  </si>
  <si>
    <t>209197_at</t>
  </si>
  <si>
    <t>209198_s_at</t>
  </si>
  <si>
    <t>209199_s_at</t>
  </si>
  <si>
    <t>209200_at</t>
  </si>
  <si>
    <t>209201_x_at</t>
  </si>
  <si>
    <t>209202_s_at</t>
  </si>
  <si>
    <t>209203_s_at</t>
  </si>
  <si>
    <t>209204_at</t>
  </si>
  <si>
    <t>209205_s_at</t>
  </si>
  <si>
    <t>209206_at</t>
  </si>
  <si>
    <t>209207_s_at</t>
  </si>
  <si>
    <t>209208_at</t>
  </si>
  <si>
    <t>209209_s_at</t>
  </si>
  <si>
    <t>209210_s_at</t>
  </si>
  <si>
    <t>209211_at</t>
  </si>
  <si>
    <t>209212_s_at</t>
  </si>
  <si>
    <t>209213_at</t>
  </si>
  <si>
    <t>209214_s_at</t>
  </si>
  <si>
    <t>209215_at</t>
  </si>
  <si>
    <t>209216_at</t>
  </si>
  <si>
    <t>209217_s_at</t>
  </si>
  <si>
    <t>209218_at</t>
  </si>
  <si>
    <t>209219_at</t>
  </si>
  <si>
    <t>209220_at</t>
  </si>
  <si>
    <t>209221_s_at</t>
  </si>
  <si>
    <t>209222_s_at</t>
  </si>
  <si>
    <t>209223_at</t>
  </si>
  <si>
    <t>209224_s_at</t>
  </si>
  <si>
    <t>209225_x_at</t>
  </si>
  <si>
    <t>209226_s_at</t>
  </si>
  <si>
    <t>209227_at</t>
  </si>
  <si>
    <t>209228_x_at</t>
  </si>
  <si>
    <t>209229_s_at</t>
  </si>
  <si>
    <t>209230_s_at</t>
  </si>
  <si>
    <t>209231_s_at</t>
  </si>
  <si>
    <t>209232_s_at</t>
  </si>
  <si>
    <t>209233_at</t>
  </si>
  <si>
    <t>209234_at</t>
  </si>
  <si>
    <t>209235_at</t>
  </si>
  <si>
    <t>209236_at</t>
  </si>
  <si>
    <t>209237_s_at</t>
  </si>
  <si>
    <t>209238_at</t>
  </si>
  <si>
    <t>209239_at</t>
  </si>
  <si>
    <t>209240_at</t>
  </si>
  <si>
    <t>209241_x_at</t>
  </si>
  <si>
    <t>209242_at</t>
  </si>
  <si>
    <t>209243_s_at</t>
  </si>
  <si>
    <t>209244_s_at</t>
  </si>
  <si>
    <t>209246_at</t>
  </si>
  <si>
    <t>209247_s_at</t>
  </si>
  <si>
    <t>209248_at</t>
  </si>
  <si>
    <t>209249_s_at</t>
  </si>
  <si>
    <t>209250_at</t>
  </si>
  <si>
    <t>209251_x_at</t>
  </si>
  <si>
    <t>209252_at</t>
  </si>
  <si>
    <t>209253_at</t>
  </si>
  <si>
    <t>209254_at</t>
  </si>
  <si>
    <t>209255_at</t>
  </si>
  <si>
    <t>209256_s_at</t>
  </si>
  <si>
    <t>209257_s_at</t>
  </si>
  <si>
    <t>209258_s_at</t>
  </si>
  <si>
    <t>209259_s_at</t>
  </si>
  <si>
    <t>209260_at</t>
  </si>
  <si>
    <t>209261_s_at</t>
  </si>
  <si>
    <t>209262_s_at</t>
  </si>
  <si>
    <t>209263_x_at</t>
  </si>
  <si>
    <t>209264_s_at</t>
  </si>
  <si>
    <t>209265_s_at</t>
  </si>
  <si>
    <t>209266_s_at</t>
  </si>
  <si>
    <t>209267_s_at</t>
  </si>
  <si>
    <t>209268_at</t>
  </si>
  <si>
    <t>209269_s_at</t>
  </si>
  <si>
    <t>209270_at</t>
  </si>
  <si>
    <t>209271_at</t>
  </si>
  <si>
    <t>209272_at</t>
  </si>
  <si>
    <t>209273_s_at</t>
  </si>
  <si>
    <t>209274_s_at</t>
  </si>
  <si>
    <t>209275_s_at</t>
  </si>
  <si>
    <t>209276_s_at</t>
  </si>
  <si>
    <t>209277_at</t>
  </si>
  <si>
    <t>209278_s_at</t>
  </si>
  <si>
    <t>209279_s_at</t>
  </si>
  <si>
    <t>209280_at</t>
  </si>
  <si>
    <t>209281_s_at</t>
  </si>
  <si>
    <t>209282_at</t>
  </si>
  <si>
    <t>209283_at</t>
  </si>
  <si>
    <t>209284_s_at</t>
  </si>
  <si>
    <t>209285_s_at</t>
  </si>
  <si>
    <t>209286_at</t>
  </si>
  <si>
    <t>209287_s_at</t>
  </si>
  <si>
    <t>209288_s_at</t>
  </si>
  <si>
    <t>209289_at</t>
  </si>
  <si>
    <t>209290_s_at</t>
  </si>
  <si>
    <t>209291_at</t>
  </si>
  <si>
    <t>209292_at</t>
  </si>
  <si>
    <t>209293_x_at</t>
  </si>
  <si>
    <t>209294_x_at</t>
  </si>
  <si>
    <t>209295_at</t>
  </si>
  <si>
    <t>209296_at</t>
  </si>
  <si>
    <t>209297_at</t>
  </si>
  <si>
    <t>209298_s_at</t>
  </si>
  <si>
    <t>209299_x_at</t>
  </si>
  <si>
    <t>209300_s_at</t>
  </si>
  <si>
    <t>209301_at</t>
  </si>
  <si>
    <t>209302_at</t>
  </si>
  <si>
    <t>209303_at</t>
  </si>
  <si>
    <t>209304_x_at</t>
  </si>
  <si>
    <t>209305_s_at</t>
  </si>
  <si>
    <t>209306_s_at</t>
  </si>
  <si>
    <t>209307_at</t>
  </si>
  <si>
    <t>209308_s_at</t>
  </si>
  <si>
    <t>209309_at</t>
  </si>
  <si>
    <t>209310_s_at</t>
  </si>
  <si>
    <t>209311_at</t>
  </si>
  <si>
    <t>209312_x_at</t>
  </si>
  <si>
    <t>209313_at</t>
  </si>
  <si>
    <t>209314_s_at</t>
  </si>
  <si>
    <t>209315_at</t>
  </si>
  <si>
    <t>209316_s_at</t>
  </si>
  <si>
    <t>209317_at</t>
  </si>
  <si>
    <t>209318_x_at</t>
  </si>
  <si>
    <t>209320_at</t>
  </si>
  <si>
    <t>209321_s_at</t>
  </si>
  <si>
    <t>209322_s_at</t>
  </si>
  <si>
    <t>209323_at</t>
  </si>
  <si>
    <t>209324_s_at</t>
  </si>
  <si>
    <t>209325_s_at</t>
  </si>
  <si>
    <t>209326_at</t>
  </si>
  <si>
    <t>209327_s_at</t>
  </si>
  <si>
    <t>209328_x_at</t>
  </si>
  <si>
    <t>209329_x_at</t>
  </si>
  <si>
    <t>209330_s_at</t>
  </si>
  <si>
    <t>209331_s_at</t>
  </si>
  <si>
    <t>209332_s_at</t>
  </si>
  <si>
    <t>209333_at</t>
  </si>
  <si>
    <t>209334_s_at</t>
  </si>
  <si>
    <t>209335_at</t>
  </si>
  <si>
    <t>209336_at</t>
  </si>
  <si>
    <t>209337_at</t>
  </si>
  <si>
    <t>209338_at</t>
  </si>
  <si>
    <t>209339_at</t>
  </si>
  <si>
    <t>209340_at</t>
  </si>
  <si>
    <t>209341_s_at</t>
  </si>
  <si>
    <t>209342_s_at</t>
  </si>
  <si>
    <t>209343_at</t>
  </si>
  <si>
    <t>209344_at</t>
  </si>
  <si>
    <t>209345_s_at</t>
  </si>
  <si>
    <t>209346_s_at</t>
  </si>
  <si>
    <t>209347_s_at</t>
  </si>
  <si>
    <t>209348_s_at</t>
  </si>
  <si>
    <t>209349_at</t>
  </si>
  <si>
    <t>209350_s_at</t>
  </si>
  <si>
    <t>209351_at</t>
  </si>
  <si>
    <t>209352_s_at</t>
  </si>
  <si>
    <t>209354_at</t>
  </si>
  <si>
    <t>209355_s_at</t>
  </si>
  <si>
    <t>209356_x_at</t>
  </si>
  <si>
    <t>209357_at</t>
  </si>
  <si>
    <t>209358_at</t>
  </si>
  <si>
    <t>209359_x_at</t>
  </si>
  <si>
    <t>209360_s_at</t>
  </si>
  <si>
    <t>209361_s_at</t>
  </si>
  <si>
    <t>209362_at</t>
  </si>
  <si>
    <t>209363_s_at</t>
  </si>
  <si>
    <t>209364_at</t>
  </si>
  <si>
    <t>209365_s_at</t>
  </si>
  <si>
    <t>209366_x_at</t>
  </si>
  <si>
    <t>209367_at</t>
  </si>
  <si>
    <t>209368_at</t>
  </si>
  <si>
    <t>209369_at</t>
  </si>
  <si>
    <t>209370_s_at</t>
  </si>
  <si>
    <t>209371_s_at</t>
  </si>
  <si>
    <t>209372_x_at</t>
  </si>
  <si>
    <t>209373_at</t>
  </si>
  <si>
    <t>209374_s_at</t>
  </si>
  <si>
    <t>209375_at</t>
  </si>
  <si>
    <t>209376_x_at</t>
  </si>
  <si>
    <t>209377_s_at</t>
  </si>
  <si>
    <t>209378_s_at</t>
  </si>
  <si>
    <t>209379_s_at</t>
  </si>
  <si>
    <t>209380_s_at</t>
  </si>
  <si>
    <t>209381_x_at</t>
  </si>
  <si>
    <t>209382_at</t>
  </si>
  <si>
    <t>209383_at</t>
  </si>
  <si>
    <t>209384_at</t>
  </si>
  <si>
    <t>209385_s_at</t>
  </si>
  <si>
    <t>209386_at</t>
  </si>
  <si>
    <t>209387_s_at</t>
  </si>
  <si>
    <t>209388_at</t>
  </si>
  <si>
    <t>209389_x_at</t>
  </si>
  <si>
    <t>209390_at</t>
  </si>
  <si>
    <t>209391_at</t>
  </si>
  <si>
    <t>209392_at</t>
  </si>
  <si>
    <t>209393_s_at</t>
  </si>
  <si>
    <t>209394_at</t>
  </si>
  <si>
    <t>209395_at</t>
  </si>
  <si>
    <t>209396_s_at</t>
  </si>
  <si>
    <t>209397_at</t>
  </si>
  <si>
    <t>209398_at</t>
  </si>
  <si>
    <t>209399_at</t>
  </si>
  <si>
    <t>209400_at</t>
  </si>
  <si>
    <t>209401_s_at</t>
  </si>
  <si>
    <t>209402_s_at</t>
  </si>
  <si>
    <t>209403_at</t>
  </si>
  <si>
    <t>209404_s_at</t>
  </si>
  <si>
    <t>209405_s_at</t>
  </si>
  <si>
    <t>209406_at</t>
  </si>
  <si>
    <t>209407_s_at</t>
  </si>
  <si>
    <t>209408_at</t>
  </si>
  <si>
    <t>209409_at</t>
  </si>
  <si>
    <t>209410_s_at</t>
  </si>
  <si>
    <t>209411_s_at</t>
  </si>
  <si>
    <t>209412_at</t>
  </si>
  <si>
    <t>209413_at</t>
  </si>
  <si>
    <t>209414_at</t>
  </si>
  <si>
    <t>209415_at</t>
  </si>
  <si>
    <t>209416_s_at</t>
  </si>
  <si>
    <t>209417_s_at</t>
  </si>
  <si>
    <t>209418_s_at</t>
  </si>
  <si>
    <t>209419_at</t>
  </si>
  <si>
    <t>209420_s_at</t>
  </si>
  <si>
    <t>209421_at</t>
  </si>
  <si>
    <t>209422_at</t>
  </si>
  <si>
    <t>209423_s_at</t>
  </si>
  <si>
    <t>209424_s_at</t>
  </si>
  <si>
    <t>209425_at</t>
  </si>
  <si>
    <t>209426_s_at</t>
  </si>
  <si>
    <t>209427_at</t>
  </si>
  <si>
    <t>209428_s_at</t>
  </si>
  <si>
    <t>209429_x_at</t>
  </si>
  <si>
    <t>209430_at</t>
  </si>
  <si>
    <t>209431_s_at</t>
  </si>
  <si>
    <t>209432_s_at</t>
  </si>
  <si>
    <t>209433_s_at</t>
  </si>
  <si>
    <t>209434_s_at</t>
  </si>
  <si>
    <t>209435_s_at</t>
  </si>
  <si>
    <t>209436_at</t>
  </si>
  <si>
    <t>209437_s_at</t>
  </si>
  <si>
    <t>209438_at</t>
  </si>
  <si>
    <t>209439_s_at</t>
  </si>
  <si>
    <t>209440_at</t>
  </si>
  <si>
    <t>209441_at</t>
  </si>
  <si>
    <t>209442_x_at</t>
  </si>
  <si>
    <t>209443_at</t>
  </si>
  <si>
    <t>209444_at</t>
  </si>
  <si>
    <t>209445_x_at</t>
  </si>
  <si>
    <t>209447_at</t>
  </si>
  <si>
    <t>209448_at</t>
  </si>
  <si>
    <t>209449_at</t>
  </si>
  <si>
    <t>209450_at</t>
  </si>
  <si>
    <t>209451_at</t>
  </si>
  <si>
    <t>209452_s_at</t>
  </si>
  <si>
    <t>209453_at</t>
  </si>
  <si>
    <t>209454_s_at</t>
  </si>
  <si>
    <t>209455_at</t>
  </si>
  <si>
    <t>209456_s_at</t>
  </si>
  <si>
    <t>209457_at</t>
  </si>
  <si>
    <t>209458_x_at</t>
  </si>
  <si>
    <t>209459_s_at</t>
  </si>
  <si>
    <t>209460_at</t>
  </si>
  <si>
    <t>209461_x_at</t>
  </si>
  <si>
    <t>209462_at</t>
  </si>
  <si>
    <t>209463_s_at</t>
  </si>
  <si>
    <t>209464_at</t>
  </si>
  <si>
    <t>209465_x_at</t>
  </si>
  <si>
    <t>209466_x_at</t>
  </si>
  <si>
    <t>209467_s_at</t>
  </si>
  <si>
    <t>209468_at</t>
  </si>
  <si>
    <t>209469_at</t>
  </si>
  <si>
    <t>209470_s_at</t>
  </si>
  <si>
    <t>209471_s_at</t>
  </si>
  <si>
    <t>209472_at</t>
  </si>
  <si>
    <t>209473_at</t>
  </si>
  <si>
    <t>209474_s_at</t>
  </si>
  <si>
    <t>209475_at</t>
  </si>
  <si>
    <t>209476_at</t>
  </si>
  <si>
    <t>209477_at</t>
  </si>
  <si>
    <t>209478_at</t>
  </si>
  <si>
    <t>209479_at</t>
  </si>
  <si>
    <t>209480_at</t>
  </si>
  <si>
    <t>209481_at</t>
  </si>
  <si>
    <t>209482_at</t>
  </si>
  <si>
    <t>209483_s_at</t>
  </si>
  <si>
    <t>209484_s_at</t>
  </si>
  <si>
    <t>209485_s_at</t>
  </si>
  <si>
    <t>209486_at</t>
  </si>
  <si>
    <t>209487_at</t>
  </si>
  <si>
    <t>209488_s_at</t>
  </si>
  <si>
    <t>209489_at</t>
  </si>
  <si>
    <t>209490_s_at</t>
  </si>
  <si>
    <t>209491_s_at</t>
  </si>
  <si>
    <t>209492_x_at</t>
  </si>
  <si>
    <t>209493_at</t>
  </si>
  <si>
    <t>209494_s_at</t>
  </si>
  <si>
    <t>209495_at</t>
  </si>
  <si>
    <t>209496_at</t>
  </si>
  <si>
    <t>209497_s_at</t>
  </si>
  <si>
    <t>209498_at</t>
  </si>
  <si>
    <t>209499_x_at</t>
  </si>
  <si>
    <t>209500_x_at</t>
  </si>
  <si>
    <t>209501_at</t>
  </si>
  <si>
    <t>209502_s_at</t>
  </si>
  <si>
    <t>209503_s_at</t>
  </si>
  <si>
    <t>209504_s_at</t>
  </si>
  <si>
    <t>209505_at</t>
  </si>
  <si>
    <t>209506_s_at</t>
  </si>
  <si>
    <t>209507_at</t>
  </si>
  <si>
    <t>209508_x_at</t>
  </si>
  <si>
    <t>209509_s_at</t>
  </si>
  <si>
    <t>209510_at</t>
  </si>
  <si>
    <t>209511_at</t>
  </si>
  <si>
    <t>209512_at</t>
  </si>
  <si>
    <t>209513_s_at</t>
  </si>
  <si>
    <t>209514_s_at</t>
  </si>
  <si>
    <t>209515_s_at</t>
  </si>
  <si>
    <t>209516_at</t>
  </si>
  <si>
    <t>209517_s_at</t>
  </si>
  <si>
    <t>209518_at</t>
  </si>
  <si>
    <t>209519_at</t>
  </si>
  <si>
    <t>209520_s_at</t>
  </si>
  <si>
    <t>209521_s_at</t>
  </si>
  <si>
    <t>209522_s_at</t>
  </si>
  <si>
    <t>209523_at</t>
  </si>
  <si>
    <t>209524_at</t>
  </si>
  <si>
    <t>209525_at</t>
  </si>
  <si>
    <t>209526_s_at</t>
  </si>
  <si>
    <t>209527_at</t>
  </si>
  <si>
    <t>209528_s_at</t>
  </si>
  <si>
    <t>209529_at</t>
  </si>
  <si>
    <t>209530_at</t>
  </si>
  <si>
    <t>209531_at</t>
  </si>
  <si>
    <t>209532_at</t>
  </si>
  <si>
    <t>209533_s_at</t>
  </si>
  <si>
    <t>209534_x_at</t>
  </si>
  <si>
    <t>209536_s_at</t>
  </si>
  <si>
    <t>209537_at</t>
  </si>
  <si>
    <t>209538_at</t>
  </si>
  <si>
    <t>209539_at</t>
  </si>
  <si>
    <t>209540_at</t>
  </si>
  <si>
    <t>209541_at</t>
  </si>
  <si>
    <t>209542_x_at</t>
  </si>
  <si>
    <t>209543_s_at</t>
  </si>
  <si>
    <t>209544_at</t>
  </si>
  <si>
    <t>209545_s_at</t>
  </si>
  <si>
    <t>209546_s_at</t>
  </si>
  <si>
    <t>209547_s_at</t>
  </si>
  <si>
    <t>209549_s_at</t>
  </si>
  <si>
    <t>209550_at</t>
  </si>
  <si>
    <t>209551_at</t>
  </si>
  <si>
    <t>209552_at</t>
  </si>
  <si>
    <t>209553_at</t>
  </si>
  <si>
    <t>209554_at</t>
  </si>
  <si>
    <t>209555_s_at</t>
  </si>
  <si>
    <t>209556_at</t>
  </si>
  <si>
    <t>209557_s_at</t>
  </si>
  <si>
    <t>209558_s_at</t>
  </si>
  <si>
    <t>209559_at</t>
  </si>
  <si>
    <t>209560_s_at</t>
  </si>
  <si>
    <t>209561_at</t>
  </si>
  <si>
    <t>209563_x_at</t>
  </si>
  <si>
    <t>209565_at</t>
  </si>
  <si>
    <t>209566_at</t>
  </si>
  <si>
    <t>209567_at</t>
  </si>
  <si>
    <t>209568_s_at</t>
  </si>
  <si>
    <t>209569_x_at</t>
  </si>
  <si>
    <t>209570_s_at</t>
  </si>
  <si>
    <t>209571_at</t>
  </si>
  <si>
    <t>209572_s_at</t>
  </si>
  <si>
    <t>209573_s_at</t>
  </si>
  <si>
    <t>209574_s_at</t>
  </si>
  <si>
    <t>209575_at</t>
  </si>
  <si>
    <t>209576_at</t>
  </si>
  <si>
    <t>209577_at</t>
  </si>
  <si>
    <t>209578_s_at</t>
  </si>
  <si>
    <t>209579_s_at</t>
  </si>
  <si>
    <t>209580_s_at</t>
  </si>
  <si>
    <t>209581_at</t>
  </si>
  <si>
    <t>209582_s_at</t>
  </si>
  <si>
    <t>209583_s_at</t>
  </si>
  <si>
    <t>209584_x_at</t>
  </si>
  <si>
    <t>209585_s_at</t>
  </si>
  <si>
    <t>209586_s_at</t>
  </si>
  <si>
    <t>209587_at</t>
  </si>
  <si>
    <t>209588_at</t>
  </si>
  <si>
    <t>209589_s_at</t>
  </si>
  <si>
    <t>209590_at</t>
  </si>
  <si>
    <t>209591_s_at</t>
  </si>
  <si>
    <t>209592_s_at</t>
  </si>
  <si>
    <t>209593_s_at</t>
  </si>
  <si>
    <t>209594_x_at</t>
  </si>
  <si>
    <t>209595_at</t>
  </si>
  <si>
    <t>209596_at</t>
  </si>
  <si>
    <t>209597_s_at</t>
  </si>
  <si>
    <t>209598_at</t>
  </si>
  <si>
    <t>209599_s_at</t>
  </si>
  <si>
    <t>209600_s_at</t>
  </si>
  <si>
    <t>209601_at</t>
  </si>
  <si>
    <t>209602_s_at</t>
  </si>
  <si>
    <t>209603_at</t>
  </si>
  <si>
    <t>209604_s_at</t>
  </si>
  <si>
    <t>209605_at</t>
  </si>
  <si>
    <t>209606_at</t>
  </si>
  <si>
    <t>209607_x_at</t>
  </si>
  <si>
    <t>209608_s_at</t>
  </si>
  <si>
    <t>209609_s_at</t>
  </si>
  <si>
    <t>209610_s_at</t>
  </si>
  <si>
    <t>209611_s_at</t>
  </si>
  <si>
    <t>209612_s_at</t>
  </si>
  <si>
    <t>209613_s_at</t>
  </si>
  <si>
    <t>209614_at</t>
  </si>
  <si>
    <t>209615_s_at</t>
  </si>
  <si>
    <t>209616_s_at</t>
  </si>
  <si>
    <t>209617_s_at</t>
  </si>
  <si>
    <t>209618_at</t>
  </si>
  <si>
    <t>209619_at</t>
  </si>
  <si>
    <t>209620_s_at</t>
  </si>
  <si>
    <t>209621_s_at</t>
  </si>
  <si>
    <t>209622_at</t>
  </si>
  <si>
    <t>209623_at</t>
  </si>
  <si>
    <t>209624_s_at</t>
  </si>
  <si>
    <t>209625_at</t>
  </si>
  <si>
    <t>209626_s_at</t>
  </si>
  <si>
    <t>209627_s_at</t>
  </si>
  <si>
    <t>209628_at</t>
  </si>
  <si>
    <t>209629_s_at</t>
  </si>
  <si>
    <t>209630_s_at</t>
  </si>
  <si>
    <t>209631_s_at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</si>
  <si>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</si>
  <si>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</si>
  <si>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</si>
  <si>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</si>
  <si>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</si>
  <si>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</si>
  <si>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</si>
  <si>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</si>
  <si>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</si>
  <si>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</si>
  <si>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209643_s_at</t>
  </si>
  <si>
    <t>209644_x_at</t>
  </si>
  <si>
    <t>209645_s_at</t>
  </si>
  <si>
    <t>209646_x_at</t>
  </si>
  <si>
    <t>209647_s_at</t>
  </si>
  <si>
    <t>209648_x_at</t>
  </si>
  <si>
    <t>209649_at</t>
  </si>
  <si>
    <t>209650_s_at</t>
  </si>
  <si>
    <t>209651_at</t>
  </si>
  <si>
    <t>209652_s_at</t>
  </si>
  <si>
    <t>209653_at</t>
  </si>
  <si>
    <t>209654_at</t>
  </si>
  <si>
    <t>209655_s_at</t>
  </si>
  <si>
    <t>209656_s_at</t>
  </si>
  <si>
    <t>209657_s_at</t>
  </si>
  <si>
    <t>209658_at</t>
  </si>
  <si>
    <t>209659_s_at</t>
  </si>
  <si>
    <t>209660_at</t>
  </si>
  <si>
    <t>209661_at</t>
  </si>
  <si>
    <t>209662_at</t>
  </si>
  <si>
    <t>209663_s_at</t>
  </si>
  <si>
    <t>209664_x_at</t>
  </si>
  <si>
    <t>209665_at</t>
  </si>
  <si>
    <t>209666_s_at</t>
  </si>
  <si>
    <t>209667_at</t>
  </si>
  <si>
    <t>209668_x_at</t>
  </si>
  <si>
    <t>209669_s_at</t>
  </si>
  <si>
    <t>209670_at</t>
  </si>
  <si>
    <t>209671_x_at</t>
  </si>
  <si>
    <t>209672_s_at</t>
  </si>
  <si>
    <t>209674_at</t>
  </si>
  <si>
    <t>209675_s_at</t>
  </si>
  <si>
    <t>209676_at</t>
  </si>
  <si>
    <t>209677_at</t>
  </si>
  <si>
    <t>209678_s_at</t>
  </si>
  <si>
    <t>209679_s_at</t>
  </si>
  <si>
    <t>209680_s_at</t>
  </si>
  <si>
    <t>209681_at</t>
  </si>
  <si>
    <t>209682_at</t>
  </si>
  <si>
    <t>209683_at</t>
  </si>
  <si>
    <t>209684_at</t>
  </si>
  <si>
    <t>209685_s_at</t>
  </si>
  <si>
    <t>209686_at</t>
  </si>
  <si>
    <t>209687_at</t>
  </si>
  <si>
    <t>209688_s_at</t>
  </si>
  <si>
    <t>209689_at</t>
  </si>
  <si>
    <t>209690_s_at</t>
  </si>
  <si>
    <t>209691_s_at</t>
  </si>
  <si>
    <t>209692_at</t>
  </si>
  <si>
    <t>209693_at</t>
  </si>
  <si>
    <t>209694_at</t>
  </si>
  <si>
    <t>209695_at</t>
  </si>
  <si>
    <t>209696_at</t>
  </si>
  <si>
    <t>209697_at</t>
  </si>
  <si>
    <t>209698_at</t>
  </si>
  <si>
    <t>209699_x_at</t>
  </si>
  <si>
    <t>209700_x_at</t>
  </si>
  <si>
    <t>209701_at</t>
  </si>
  <si>
    <t>209702_at</t>
  </si>
  <si>
    <t>209703_x_at</t>
  </si>
  <si>
    <t>209704_at</t>
  </si>
  <si>
    <t>209705_at</t>
  </si>
  <si>
    <t>209706_at</t>
  </si>
  <si>
    <t>209707_at</t>
  </si>
  <si>
    <t>209708_at</t>
  </si>
  <si>
    <t>209709_s_at</t>
  </si>
  <si>
    <t>209710_at</t>
  </si>
  <si>
    <t>209711_at</t>
  </si>
  <si>
    <t>209712_at</t>
  </si>
  <si>
    <t>209713_s_at</t>
  </si>
  <si>
    <t>209714_s_at</t>
  </si>
  <si>
    <t>209715_at</t>
  </si>
  <si>
    <t>209716_at</t>
  </si>
  <si>
    <t>209717_at</t>
  </si>
  <si>
    <t>209718_at</t>
  </si>
  <si>
    <t>209719_x_at</t>
  </si>
  <si>
    <t>209720_s_at</t>
  </si>
  <si>
    <t>209721_s_at</t>
  </si>
  <si>
    <t>209722_s_at</t>
  </si>
  <si>
    <t>209723_at</t>
  </si>
  <si>
    <t>209724_s_at</t>
  </si>
  <si>
    <t>209725_at</t>
  </si>
  <si>
    <t>209726_at</t>
  </si>
  <si>
    <t>209727_at</t>
  </si>
  <si>
    <t>209728_at</t>
  </si>
  <si>
    <t>209729_at</t>
  </si>
  <si>
    <t>209730_at</t>
  </si>
  <si>
    <t>209731_at</t>
  </si>
  <si>
    <t>209732_at</t>
  </si>
  <si>
    <t>209733_at</t>
  </si>
  <si>
    <t>209734_at</t>
  </si>
  <si>
    <t>209735_at</t>
  </si>
  <si>
    <t>209736_at</t>
  </si>
  <si>
    <t>209737_at</t>
  </si>
  <si>
    <t>209738_x_at</t>
  </si>
  <si>
    <t>209739_s_at</t>
  </si>
  <si>
    <t>209740_s_at</t>
  </si>
  <si>
    <t>209741_x_at</t>
  </si>
  <si>
    <t>209742_s_at</t>
  </si>
  <si>
    <t>209743_s_at</t>
  </si>
  <si>
    <t>209744_x_at</t>
  </si>
  <si>
    <t>209745_at</t>
  </si>
  <si>
    <t>209746_s_at</t>
  </si>
  <si>
    <t>209747_at</t>
  </si>
  <si>
    <t>209748_at</t>
  </si>
  <si>
    <t>209749_s_at</t>
  </si>
  <si>
    <t>209750_at</t>
  </si>
  <si>
    <t>209751_s_at</t>
  </si>
  <si>
    <t>209752_at</t>
  </si>
  <si>
    <t>209753_s_at</t>
  </si>
  <si>
    <t>209754_s_at</t>
  </si>
  <si>
    <t>209755_at</t>
  </si>
  <si>
    <t>209756_s_at</t>
  </si>
  <si>
    <t>209757_s_at</t>
  </si>
  <si>
    <t>209758_s_at</t>
  </si>
  <si>
    <t>209759_s_at</t>
  </si>
  <si>
    <t>209760_at</t>
  </si>
  <si>
    <t>209761_s_at</t>
  </si>
  <si>
    <t>209762_x_at</t>
  </si>
  <si>
    <t>209763_at</t>
  </si>
  <si>
    <t>209764_at</t>
  </si>
  <si>
    <t>209765_at</t>
  </si>
  <si>
    <t>209766_at</t>
  </si>
  <si>
    <t>209767_s_at</t>
  </si>
  <si>
    <t>209768_s_at</t>
  </si>
  <si>
    <t>209769_s_at</t>
  </si>
  <si>
    <t>209770_at</t>
  </si>
  <si>
    <t>209771_x_at</t>
  </si>
  <si>
    <t>209772_s_at</t>
  </si>
  <si>
    <t>209773_s_at</t>
  </si>
  <si>
    <t>209774_x_at</t>
  </si>
  <si>
    <t>209775_x_at</t>
  </si>
  <si>
    <t>209776_s_at</t>
  </si>
  <si>
    <t>209777_s_at</t>
  </si>
  <si>
    <t>209778_at</t>
  </si>
  <si>
    <t>209779_at</t>
  </si>
  <si>
    <t>209780_at</t>
  </si>
  <si>
    <t>209781_s_at</t>
  </si>
  <si>
    <t>209782_s_at</t>
  </si>
  <si>
    <t>209783_at</t>
  </si>
  <si>
    <t>209784_s_at</t>
  </si>
  <si>
    <t>209785_s_at</t>
  </si>
  <si>
    <t>209786_at</t>
  </si>
  <si>
    <t>209787_s_at</t>
  </si>
  <si>
    <t>209788_s_at</t>
  </si>
  <si>
    <t>209789_at</t>
  </si>
  <si>
    <t>209790_s_at</t>
  </si>
  <si>
    <t>209791_at</t>
  </si>
  <si>
    <t>209792_s_at</t>
  </si>
  <si>
    <t>209793_at</t>
  </si>
  <si>
    <t>209794_at</t>
  </si>
  <si>
    <t>209795_at</t>
  </si>
  <si>
    <t>209796_s_at</t>
  </si>
  <si>
    <t>209797_at</t>
  </si>
  <si>
    <t>209798_at</t>
  </si>
  <si>
    <t>209799_at</t>
  </si>
  <si>
    <t>209800_at</t>
  </si>
  <si>
    <t>209802_at</t>
  </si>
  <si>
    <t>209803_s_at</t>
  </si>
  <si>
    <t>209804_at</t>
  </si>
  <si>
    <t>209805_at</t>
  </si>
  <si>
    <t>209806_at</t>
  </si>
  <si>
    <t>209807_s_at</t>
  </si>
  <si>
    <t>209808_x_at</t>
  </si>
  <si>
    <t>209810_at</t>
  </si>
  <si>
    <t>209811_at</t>
  </si>
  <si>
    <t>209812_x_at</t>
  </si>
  <si>
    <t>209813_x_at</t>
  </si>
  <si>
    <t>209814_at</t>
  </si>
  <si>
    <t>209815_at</t>
  </si>
  <si>
    <t>209816_at</t>
  </si>
  <si>
    <t>209817_at</t>
  </si>
  <si>
    <t>209818_s_at</t>
  </si>
  <si>
    <t>209819_at</t>
  </si>
  <si>
    <t>209820_s_at</t>
  </si>
  <si>
    <t>209821_at</t>
  </si>
  <si>
    <t>209822_s_at</t>
  </si>
  <si>
    <t>209823_x_at</t>
  </si>
  <si>
    <t>209824_s_at</t>
  </si>
  <si>
    <t>209825_s_at</t>
  </si>
  <si>
    <t>209826_at</t>
  </si>
  <si>
    <t>209827_s_at</t>
  </si>
  <si>
    <t>209828_s_at</t>
  </si>
  <si>
    <t>209829_at</t>
  </si>
  <si>
    <t>209830_s_at</t>
  </si>
  <si>
    <t>209831_x_at</t>
  </si>
  <si>
    <t>209832_s_at</t>
  </si>
  <si>
    <t>209833_at</t>
  </si>
  <si>
    <t>209834_at</t>
  </si>
  <si>
    <t>209835_x_at</t>
  </si>
  <si>
    <t>209836_x_at</t>
  </si>
  <si>
    <t>209837_at</t>
  </si>
  <si>
    <t>209838_at</t>
  </si>
  <si>
    <t>209839_at</t>
  </si>
  <si>
    <t>209840_s_at</t>
  </si>
  <si>
    <t>209841_s_at</t>
  </si>
  <si>
    <t>209842_at</t>
  </si>
  <si>
    <t>209843_s_at</t>
  </si>
  <si>
    <t>209844_at</t>
  </si>
  <si>
    <t>209845_at</t>
  </si>
  <si>
    <t>209846_s_at</t>
  </si>
  <si>
    <t>209847_at</t>
  </si>
  <si>
    <t>209848_s_at</t>
  </si>
  <si>
    <t>209849_s_at</t>
  </si>
  <si>
    <t>209850_s_at</t>
  </si>
  <si>
    <t>209851_at</t>
  </si>
  <si>
    <t>209852_x_at</t>
  </si>
  <si>
    <t>209853_s_at</t>
  </si>
  <si>
    <t>209854_s_at</t>
  </si>
  <si>
    <t>209855_s_at</t>
  </si>
  <si>
    <t>209856_x_at</t>
  </si>
  <si>
    <t>209857_s_at</t>
  </si>
  <si>
    <t>209858_x_at</t>
  </si>
  <si>
    <t>209859_at</t>
  </si>
  <si>
    <t>209860_s_at</t>
  </si>
  <si>
    <t>209861_s_at</t>
  </si>
  <si>
    <t>209862_s_at</t>
  </si>
  <si>
    <t>209863_s_at</t>
  </si>
  <si>
    <t>209864_at</t>
  </si>
  <si>
    <t>209865_at</t>
  </si>
  <si>
    <t>209866_s_at</t>
  </si>
  <si>
    <t>209867_s_at</t>
  </si>
  <si>
    <t>209868_s_at</t>
  </si>
  <si>
    <t>209869_at</t>
  </si>
  <si>
    <t>209870_s_at</t>
  </si>
  <si>
    <t>209871_s_at</t>
  </si>
  <si>
    <t>209872_s_at</t>
  </si>
  <si>
    <t>209873_s_at</t>
  </si>
  <si>
    <t>209874_x_at</t>
  </si>
  <si>
    <t>209875_s_at</t>
  </si>
  <si>
    <t>209876_at</t>
  </si>
  <si>
    <t>209877_at</t>
  </si>
  <si>
    <t>209878_s_at</t>
  </si>
  <si>
    <t>209879_at</t>
  </si>
  <si>
    <t>209880_s_at</t>
  </si>
  <si>
    <t>209881_s_at</t>
  </si>
  <si>
    <t>209882_at</t>
  </si>
  <si>
    <t>209883_at</t>
  </si>
  <si>
    <t>209884_s_at</t>
  </si>
  <si>
    <t>209885_at</t>
  </si>
  <si>
    <t>209886_s_at</t>
  </si>
  <si>
    <t>209887_at</t>
  </si>
  <si>
    <t>209888_s_at</t>
  </si>
  <si>
    <t>209889_at</t>
  </si>
  <si>
    <t>209890_at</t>
  </si>
  <si>
    <t>209891_at</t>
  </si>
  <si>
    <t>209892_at</t>
  </si>
  <si>
    <t>209893_s_at</t>
  </si>
  <si>
    <t>209894_at</t>
  </si>
  <si>
    <t>209895_at</t>
  </si>
  <si>
    <t>209896_s_at</t>
  </si>
  <si>
    <t>209897_s_at</t>
  </si>
  <si>
    <t>209898_x_at</t>
  </si>
  <si>
    <t>209899_s_at</t>
  </si>
  <si>
    <t>209900_s_at</t>
  </si>
  <si>
    <t>209901_x_at</t>
  </si>
  <si>
    <t>209902_at</t>
  </si>
  <si>
    <t>209903_s_at</t>
  </si>
  <si>
    <t>209904_at</t>
  </si>
  <si>
    <t>209905_at</t>
  </si>
  <si>
    <t>209906_at</t>
  </si>
  <si>
    <t>209907_s_at</t>
  </si>
  <si>
    <t>209908_s_at</t>
  </si>
  <si>
    <t>209909_s_at</t>
  </si>
  <si>
    <t>209910_at</t>
  </si>
  <si>
    <t>209911_x_at</t>
  </si>
  <si>
    <t>209912_s_at</t>
  </si>
  <si>
    <t>209913_x_at</t>
  </si>
  <si>
    <t>209914_s_at</t>
  </si>
  <si>
    <t>209915_s_at</t>
  </si>
  <si>
    <t>209916_at</t>
  </si>
  <si>
    <t>209917_s_at</t>
  </si>
  <si>
    <t>209918_at</t>
  </si>
  <si>
    <t>209919_x_at</t>
  </si>
  <si>
    <t>209920_at</t>
  </si>
  <si>
    <t>209921_at</t>
  </si>
  <si>
    <t>209922_at</t>
  </si>
  <si>
    <t>209923_s_at</t>
  </si>
  <si>
    <t>209924_at</t>
  </si>
  <si>
    <t>209925_at</t>
  </si>
  <si>
    <t>209926_at</t>
  </si>
  <si>
    <t>209927_s_at</t>
  </si>
  <si>
    <t>209928_s_at</t>
  </si>
  <si>
    <t>209929_s_at</t>
  </si>
  <si>
    <t>209930_s_at</t>
  </si>
  <si>
    <t>209931_s_at</t>
  </si>
  <si>
    <t>209932_s_at</t>
  </si>
  <si>
    <t>209933_s_at</t>
  </si>
  <si>
    <t>209934_s_at</t>
  </si>
  <si>
    <t>209935_at</t>
  </si>
  <si>
    <t>209936_at</t>
  </si>
  <si>
    <t>209937_at</t>
  </si>
  <si>
    <t>209938_at</t>
  </si>
  <si>
    <t>209939_x_at</t>
  </si>
  <si>
    <t>209940_at</t>
  </si>
  <si>
    <t>209941_at</t>
  </si>
  <si>
    <t>209942_x_at</t>
  </si>
  <si>
    <t>209943_at</t>
  </si>
  <si>
    <t>209944_at</t>
  </si>
  <si>
    <t>209945_s_at</t>
  </si>
  <si>
    <t>209946_at</t>
  </si>
  <si>
    <t>209947_at</t>
  </si>
  <si>
    <t>209948_at</t>
  </si>
  <si>
    <t>209949_at</t>
  </si>
  <si>
    <t>209950_s_at</t>
  </si>
  <si>
    <t>209951_s_at</t>
  </si>
  <si>
    <t>209952_s_at</t>
  </si>
  <si>
    <t>209953_s_at</t>
  </si>
  <si>
    <t>209954_x_at</t>
  </si>
  <si>
    <t>209955_s_at</t>
  </si>
  <si>
    <t>209956_s_at</t>
  </si>
  <si>
    <t>209957_s_at</t>
  </si>
  <si>
    <t>209958_s_at</t>
  </si>
  <si>
    <t>209959_at</t>
  </si>
  <si>
    <t>209960_at</t>
  </si>
  <si>
    <t>209961_s_at</t>
  </si>
  <si>
    <t>209962_at</t>
  </si>
  <si>
    <t>209963_s_at</t>
  </si>
  <si>
    <t>209964_s_at</t>
  </si>
  <si>
    <t>209965_s_at</t>
  </si>
  <si>
    <t>209966_x_at</t>
  </si>
  <si>
    <t>209967_s_at</t>
  </si>
  <si>
    <t>209968_s_at</t>
  </si>
  <si>
    <t>209969_s_at</t>
  </si>
  <si>
    <t>209970_x_at</t>
  </si>
  <si>
    <t>209971_x_at</t>
  </si>
  <si>
    <t>209972_s_at</t>
  </si>
  <si>
    <t>209973_at</t>
  </si>
  <si>
    <t>209974_s_at</t>
  </si>
  <si>
    <t>209975_at</t>
  </si>
  <si>
    <t>209976_s_at</t>
  </si>
  <si>
    <t>209977_at</t>
  </si>
  <si>
    <t>209978_s_at</t>
  </si>
  <si>
    <t>209979_at</t>
  </si>
  <si>
    <t>209980_s_at</t>
  </si>
  <si>
    <t>209981_at</t>
  </si>
  <si>
    <t>209982_s_at</t>
  </si>
  <si>
    <t>209983_s_at</t>
  </si>
  <si>
    <t>209984_at</t>
  </si>
  <si>
    <t>209985_s_at</t>
  </si>
  <si>
    <t>209986_at</t>
  </si>
  <si>
    <t>209987_s_at</t>
  </si>
  <si>
    <t>209988_s_at</t>
  </si>
  <si>
    <t>209989_at</t>
  </si>
  <si>
    <t>209990_s_at</t>
  </si>
  <si>
    <t>209991_x_at</t>
  </si>
  <si>
    <t>209992_at</t>
  </si>
  <si>
    <t>209993_at</t>
  </si>
  <si>
    <t>209994_s_at</t>
  </si>
  <si>
    <t>209995_s_at</t>
  </si>
  <si>
    <t>209996_x_at</t>
  </si>
  <si>
    <t>209997_x_at</t>
  </si>
  <si>
    <t>209998_at</t>
  </si>
  <si>
    <t>209999_x_at</t>
  </si>
  <si>
    <t>210000_s_at</t>
  </si>
  <si>
    <t>210001_s_at</t>
  </si>
  <si>
    <t>210002_at</t>
  </si>
  <si>
    <t>210004_at</t>
  </si>
  <si>
    <t>210005_at</t>
  </si>
  <si>
    <t>210006_at</t>
  </si>
  <si>
    <t>210007_s_at</t>
  </si>
  <si>
    <t>210008_s_at</t>
  </si>
  <si>
    <t>210009_s_at</t>
  </si>
  <si>
    <t>210010_s_at</t>
  </si>
  <si>
    <t>210011_s_at</t>
  </si>
  <si>
    <t>210012_s_at</t>
  </si>
  <si>
    <t>210013_at</t>
  </si>
  <si>
    <t>210014_x_at</t>
  </si>
  <si>
    <t>210015_s_at</t>
  </si>
  <si>
    <t>210016_at</t>
  </si>
  <si>
    <t>210017_at</t>
  </si>
  <si>
    <t>210018_x_at</t>
  </si>
  <si>
    <t>210019_at</t>
  </si>
  <si>
    <t>210020_x_at</t>
  </si>
  <si>
    <t>210021_s_at</t>
  </si>
  <si>
    <t>210022_at</t>
  </si>
  <si>
    <t>210023_s_at</t>
  </si>
  <si>
    <t>210024_s_at</t>
  </si>
  <si>
    <t>210025_s_at</t>
  </si>
  <si>
    <t>210026_s_at</t>
  </si>
  <si>
    <t>210027_s_at</t>
  </si>
  <si>
    <t>210028_s_at</t>
  </si>
  <si>
    <t>210029_at</t>
  </si>
  <si>
    <t>210031_at</t>
  </si>
  <si>
    <t>210032_s_at</t>
  </si>
  <si>
    <t>210033_s_at</t>
  </si>
  <si>
    <t>210034_s_at</t>
  </si>
  <si>
    <t>210035_s_at</t>
  </si>
  <si>
    <t>210036_s_at</t>
  </si>
  <si>
    <t>210037_s_at</t>
  </si>
  <si>
    <t>210038_at</t>
  </si>
  <si>
    <t>210039_s_at</t>
  </si>
  <si>
    <t>210040_at</t>
  </si>
  <si>
    <t>210041_s_at</t>
  </si>
  <si>
    <t>210042_s_at</t>
  </si>
  <si>
    <t>210043_at</t>
  </si>
  <si>
    <t>210044_s_at</t>
  </si>
  <si>
    <t>210045_at</t>
  </si>
  <si>
    <t>210046_s_at</t>
  </si>
  <si>
    <t>210047_at</t>
  </si>
  <si>
    <t>210048_at</t>
  </si>
  <si>
    <t>210049_at</t>
  </si>
  <si>
    <t>210050_at</t>
  </si>
  <si>
    <t>210051_at</t>
  </si>
  <si>
    <t>210052_s_at</t>
  </si>
  <si>
    <t>210053_at</t>
  </si>
  <si>
    <t>210054_at</t>
  </si>
  <si>
    <t>210055_at</t>
  </si>
  <si>
    <t>210056_at</t>
  </si>
  <si>
    <t>210057_at</t>
  </si>
  <si>
    <t>210058_at</t>
  </si>
  <si>
    <t>210059_s_at</t>
  </si>
  <si>
    <t>210060_at</t>
  </si>
  <si>
    <t>210061_at</t>
  </si>
  <si>
    <t>210062_s_at</t>
  </si>
  <si>
    <t>210063_at</t>
  </si>
  <si>
    <t>210064_s_at</t>
  </si>
  <si>
    <t>210065_s_at</t>
  </si>
  <si>
    <t>210066_s_at</t>
  </si>
  <si>
    <t>210067_at</t>
  </si>
  <si>
    <t>210068_s_at</t>
  </si>
  <si>
    <t>210069_at</t>
  </si>
  <si>
    <t>210070_s_at</t>
  </si>
  <si>
    <t>210072_at</t>
  </si>
  <si>
    <t>210073_at</t>
  </si>
  <si>
    <t>210074_at</t>
  </si>
  <si>
    <t>210075_at</t>
  </si>
  <si>
    <t>210076_x_at</t>
  </si>
  <si>
    <t>210077_s_at</t>
  </si>
  <si>
    <t>210078_s_at</t>
  </si>
  <si>
    <t>210079_x_at</t>
  </si>
  <si>
    <t>210080_x_at</t>
  </si>
  <si>
    <t>210081_at</t>
  </si>
  <si>
    <t>210082_at</t>
  </si>
  <si>
    <t>210083_at</t>
  </si>
  <si>
    <t>210084_x_at</t>
  </si>
  <si>
    <t>210085_s_at</t>
  </si>
  <si>
    <t>210086_at</t>
  </si>
  <si>
    <t>210087_s_at</t>
  </si>
  <si>
    <t>210088_x_at</t>
  </si>
  <si>
    <t>210089_s_at</t>
  </si>
  <si>
    <t>210090_at</t>
  </si>
  <si>
    <t>210091_s_at</t>
  </si>
  <si>
    <t>210092_at</t>
  </si>
  <si>
    <t>210093_s_at</t>
  </si>
  <si>
    <t>210094_s_at</t>
  </si>
  <si>
    <t>210095_s_at</t>
  </si>
  <si>
    <t>210096_at</t>
  </si>
  <si>
    <t>210097_s_at</t>
  </si>
  <si>
    <t>210099_at</t>
  </si>
  <si>
    <t>210100_s_at</t>
  </si>
  <si>
    <t>210101_x_at</t>
  </si>
  <si>
    <t>210102_at</t>
  </si>
  <si>
    <t>210103_s_at</t>
  </si>
  <si>
    <t>210104_at</t>
  </si>
  <si>
    <t>210105_s_at</t>
  </si>
  <si>
    <t>210106_at</t>
  </si>
  <si>
    <t>210107_at</t>
  </si>
  <si>
    <t>210108_at</t>
  </si>
  <si>
    <t>210109_at</t>
  </si>
  <si>
    <t>210110_x_at</t>
  </si>
  <si>
    <t>210111_s_at</t>
  </si>
  <si>
    <t>210112_at</t>
  </si>
  <si>
    <t>210113_s_at</t>
  </si>
  <si>
    <t>210114_at</t>
  </si>
  <si>
    <t>210115_at</t>
  </si>
  <si>
    <t>210116_at</t>
  </si>
  <si>
    <t>210117_at</t>
  </si>
  <si>
    <t>210118_s_at</t>
  </si>
  <si>
    <t>210119_at</t>
  </si>
  <si>
    <t>210120_s_at</t>
  </si>
  <si>
    <t>210121_at</t>
  </si>
  <si>
    <t>210122_at</t>
  </si>
  <si>
    <t>210123_s_at</t>
  </si>
  <si>
    <t>210124_x_at</t>
  </si>
  <si>
    <t>210125_s_at</t>
  </si>
  <si>
    <t>210126_at</t>
  </si>
  <si>
    <t>210127_at</t>
  </si>
  <si>
    <t>210128_s_at</t>
  </si>
  <si>
    <t>210129_s_at</t>
  </si>
  <si>
    <t>210130_s_at</t>
  </si>
  <si>
    <t>210131_x_at</t>
  </si>
  <si>
    <t>210132_at</t>
  </si>
  <si>
    <t>210133_at</t>
  </si>
  <si>
    <t>210134_x_at</t>
  </si>
  <si>
    <t>210135_s_at</t>
  </si>
  <si>
    <t>210136_at</t>
  </si>
  <si>
    <t>210137_s_at</t>
  </si>
  <si>
    <t>210138_at</t>
  </si>
  <si>
    <t>210139_s_at</t>
  </si>
  <si>
    <t>210140_at</t>
  </si>
  <si>
    <t>210141_s_at</t>
  </si>
  <si>
    <t>210142_x_at</t>
  </si>
  <si>
    <t>210143_at</t>
  </si>
  <si>
    <t>210144_at</t>
  </si>
  <si>
    <t>210145_at</t>
  </si>
  <si>
    <t>210146_x_at</t>
  </si>
  <si>
    <t>210147_at</t>
  </si>
  <si>
    <t>210148_at</t>
  </si>
  <si>
    <t>210149_s_at</t>
  </si>
  <si>
    <t>210150_s_at</t>
  </si>
  <si>
    <t>210151_s_at</t>
  </si>
  <si>
    <t>210152_at</t>
  </si>
  <si>
    <t>210153_s_at</t>
  </si>
  <si>
    <t>210154_at</t>
  </si>
  <si>
    <t>210155_at</t>
  </si>
  <si>
    <t>210156_s_at</t>
  </si>
  <si>
    <t>210157_at</t>
  </si>
  <si>
    <t>210158_at</t>
  </si>
  <si>
    <t>210159_s_at</t>
  </si>
  <si>
    <t>210160_at</t>
  </si>
  <si>
    <t>210162_s_at</t>
  </si>
  <si>
    <t>210163_at</t>
  </si>
  <si>
    <t>210164_at</t>
  </si>
  <si>
    <t>210165_at</t>
  </si>
  <si>
    <t>210166_at</t>
  </si>
  <si>
    <t>210167_s_at</t>
  </si>
  <si>
    <t>210168_at</t>
  </si>
  <si>
    <t>210169_at</t>
  </si>
  <si>
    <t>210170_at</t>
  </si>
  <si>
    <t>210171_s_at</t>
  </si>
  <si>
    <t>210172_at</t>
  </si>
  <si>
    <t>210173_at</t>
  </si>
  <si>
    <t>210174_at</t>
  </si>
  <si>
    <t>210175_at</t>
  </si>
  <si>
    <t>210176_at</t>
  </si>
  <si>
    <t>210177_at</t>
  </si>
  <si>
    <t>210178_x_at</t>
  </si>
  <si>
    <t>210179_at</t>
  </si>
  <si>
    <t>210180_s_at</t>
  </si>
  <si>
    <t>210181_s_at</t>
  </si>
  <si>
    <t>210182_at</t>
  </si>
  <si>
    <t>210183_x_at</t>
  </si>
  <si>
    <t>210184_at</t>
  </si>
  <si>
    <t>210185_at</t>
  </si>
  <si>
    <t>210186_s_at</t>
  </si>
  <si>
    <t>210187_at</t>
  </si>
  <si>
    <t>210188_at</t>
  </si>
  <si>
    <t>210189_at</t>
  </si>
  <si>
    <t>210190_at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</si>
  <si>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</si>
  <si>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</si>
  <si>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</si>
  <si>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</si>
  <si>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</si>
  <si>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</si>
  <si>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</si>
  <si>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210198_s_at</t>
  </si>
  <si>
    <t>210199_at</t>
  </si>
  <si>
    <t>210200_at</t>
  </si>
  <si>
    <t>210201_x_at</t>
  </si>
  <si>
    <t>210202_s_at</t>
  </si>
  <si>
    <t>210203_at</t>
  </si>
  <si>
    <t>210204_s_at</t>
  </si>
  <si>
    <t>210205_at</t>
  </si>
  <si>
    <t>210206_s_at</t>
  </si>
  <si>
    <t>210208_x_at</t>
  </si>
  <si>
    <t>210210_at</t>
  </si>
  <si>
    <t>210211_s_at</t>
  </si>
  <si>
    <t>210212_x_at</t>
  </si>
  <si>
    <t>210213_s_at</t>
  </si>
  <si>
    <t>210214_s_at</t>
  </si>
  <si>
    <t>210215_at</t>
  </si>
  <si>
    <t>210216_x_at</t>
  </si>
  <si>
    <t>210218_s_at</t>
  </si>
  <si>
    <t>210219_at</t>
  </si>
  <si>
    <t>210220_at</t>
  </si>
  <si>
    <t>210221_at</t>
  </si>
  <si>
    <t>210222_s_at</t>
  </si>
  <si>
    <t>210223_s_at</t>
  </si>
  <si>
    <t>210224_at</t>
  </si>
  <si>
    <t>210225_x_at</t>
  </si>
  <si>
    <t>210226_at</t>
  </si>
  <si>
    <t>210227_at</t>
  </si>
  <si>
    <t>210228_at</t>
  </si>
  <si>
    <t>210229_s_at</t>
  </si>
  <si>
    <t>210231_x_at</t>
  </si>
  <si>
    <t>210232_at</t>
  </si>
  <si>
    <t>210233_at</t>
  </si>
  <si>
    <t>210234_at</t>
  </si>
  <si>
    <t>210235_s_at</t>
  </si>
  <si>
    <t>210236_at</t>
  </si>
  <si>
    <t>210237_at</t>
  </si>
  <si>
    <t>210239_at</t>
  </si>
  <si>
    <t>210240_s_at</t>
  </si>
  <si>
    <t>210241_s_at</t>
  </si>
  <si>
    <t>210242_x_at</t>
  </si>
  <si>
    <t>210243_s_at</t>
  </si>
  <si>
    <t>210244_at</t>
  </si>
  <si>
    <t>210245_at</t>
  </si>
  <si>
    <t>210246_s_at</t>
  </si>
  <si>
    <t>210247_at</t>
  </si>
  <si>
    <t>210248_at</t>
  </si>
  <si>
    <t>210249_s_at</t>
  </si>
  <si>
    <t>210250_x_at</t>
  </si>
  <si>
    <t>210251_s_at</t>
  </si>
  <si>
    <t>210252_s_at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</si>
  <si>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</si>
  <si>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</si>
  <si>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</si>
  <si>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</si>
  <si>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</si>
  <si>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</si>
  <si>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</si>
  <si>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210260_s_at</t>
  </si>
  <si>
    <t>210261_at</t>
  </si>
  <si>
    <t>210262_at</t>
  </si>
  <si>
    <t>210263_at</t>
  </si>
  <si>
    <t>210264_at</t>
  </si>
  <si>
    <t>210265_x_at</t>
  </si>
  <si>
    <t>210266_s_at</t>
  </si>
  <si>
    <t>210267_at</t>
  </si>
  <si>
    <t>210268_at</t>
  </si>
  <si>
    <t>210269_s_at</t>
  </si>
  <si>
    <t>210270_at</t>
  </si>
  <si>
    <t>210271_at</t>
  </si>
  <si>
    <t>210272_at</t>
  </si>
  <si>
    <t>210273_at</t>
  </si>
  <si>
    <t>210274_at</t>
  </si>
  <si>
    <t>210275_s_at</t>
  </si>
  <si>
    <t>210276_s_at</t>
  </si>
  <si>
    <t>210277_at</t>
  </si>
  <si>
    <t>210278_s_at</t>
  </si>
  <si>
    <t>210279_at</t>
  </si>
  <si>
    <t>210280_at</t>
  </si>
  <si>
    <t>210281_s_at</t>
  </si>
  <si>
    <t>210282_at</t>
  </si>
  <si>
    <t>210283_x_at</t>
  </si>
  <si>
    <t>210284_s_at</t>
  </si>
  <si>
    <t>210285_x_at</t>
  </si>
  <si>
    <t>210286_s_at</t>
  </si>
  <si>
    <t>210287_s_at</t>
  </si>
  <si>
    <t>210288_at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</si>
  <si>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</si>
  <si>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</si>
  <si>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</si>
  <si>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</si>
  <si>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</si>
  <si>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</si>
  <si>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</si>
  <si>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210296_s_at</t>
  </si>
  <si>
    <t>210297_s_at</t>
  </si>
  <si>
    <t>210298_x_at</t>
  </si>
  <si>
    <t>210299_s_at</t>
  </si>
  <si>
    <t>210300_at</t>
  </si>
  <si>
    <t>210301_at</t>
  </si>
  <si>
    <t>210302_s_at</t>
  </si>
  <si>
    <t>210303_at</t>
  </si>
  <si>
    <t>210304_at</t>
  </si>
  <si>
    <t>210305_at</t>
  </si>
  <si>
    <t>210306_at</t>
  </si>
  <si>
    <t>210307_s_at</t>
  </si>
  <si>
    <t>210309_at</t>
  </si>
  <si>
    <t>210310_s_at</t>
  </si>
  <si>
    <t>210311_at</t>
  </si>
  <si>
    <t>210312_s_at</t>
  </si>
  <si>
    <t>210313_at</t>
  </si>
  <si>
    <t>210314_x_at</t>
  </si>
  <si>
    <t>210315_at</t>
  </si>
  <si>
    <t>210316_at</t>
  </si>
  <si>
    <t>210317_s_at</t>
  </si>
  <si>
    <t>210318_at</t>
  </si>
  <si>
    <t>210319_x_at</t>
  </si>
  <si>
    <t>210320_s_at</t>
  </si>
  <si>
    <t>210321_at</t>
  </si>
  <si>
    <t>210322_x_at</t>
  </si>
  <si>
    <t>210323_at</t>
  </si>
  <si>
    <t>210324_at</t>
  </si>
  <si>
    <t>210325_at</t>
  </si>
  <si>
    <t>210326_at</t>
  </si>
  <si>
    <t>210327_s_at</t>
  </si>
  <si>
    <t>210328_at</t>
  </si>
  <si>
    <t>210329_s_at</t>
  </si>
  <si>
    <t>210330_at</t>
  </si>
  <si>
    <t>210331_at</t>
  </si>
  <si>
    <t>210332_at</t>
  </si>
  <si>
    <t>210333_at</t>
  </si>
  <si>
    <t>210334_x_at</t>
  </si>
  <si>
    <t>210335_at</t>
  </si>
  <si>
    <t>210336_x_at</t>
  </si>
  <si>
    <t>210337_s_at</t>
  </si>
  <si>
    <t>210338_s_at</t>
  </si>
  <si>
    <t>210339_s_at</t>
  </si>
  <si>
    <t>210340_s_at</t>
  </si>
  <si>
    <t>210341_at</t>
  </si>
  <si>
    <t>210342_s_at</t>
  </si>
  <si>
    <t>210343_s_at</t>
  </si>
  <si>
    <t>210344_at</t>
  </si>
  <si>
    <t>210345_s_at</t>
  </si>
  <si>
    <t>210346_s_at</t>
  </si>
  <si>
    <t>210347_s_at</t>
  </si>
  <si>
    <t>210348_at</t>
  </si>
  <si>
    <t>210349_at</t>
  </si>
  <si>
    <t>210350_x_at</t>
  </si>
  <si>
    <t>210352_at</t>
  </si>
  <si>
    <t>210353_s_at</t>
  </si>
  <si>
    <t>210354_at</t>
  </si>
  <si>
    <t>210355_at</t>
  </si>
  <si>
    <t>210356_x_at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</si>
  <si>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</si>
  <si>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</si>
  <si>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</si>
  <si>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</si>
  <si>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</si>
  <si>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</si>
  <si>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</si>
  <si>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210364_at</t>
  </si>
  <si>
    <t>210365_at</t>
  </si>
  <si>
    <t>210366_at</t>
  </si>
  <si>
    <t>210367_s_at</t>
  </si>
  <si>
    <t>210368_at</t>
  </si>
  <si>
    <t>210369_at</t>
  </si>
  <si>
    <t>210370_s_at</t>
  </si>
  <si>
    <t>210371_s_at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</si>
  <si>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</si>
  <si>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</si>
  <si>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</si>
  <si>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</si>
  <si>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</si>
  <si>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</si>
  <si>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</si>
  <si>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210379_s_at</t>
  </si>
  <si>
    <t>210380_s_at</t>
  </si>
  <si>
    <t>210381_s_at</t>
  </si>
  <si>
    <t>210382_at</t>
  </si>
  <si>
    <t>210383_at</t>
  </si>
  <si>
    <t>210384_at</t>
  </si>
  <si>
    <t>210385_s_at</t>
  </si>
  <si>
    <t>210386_s_at</t>
  </si>
  <si>
    <t>210387_at</t>
  </si>
  <si>
    <t>210388_at</t>
  </si>
  <si>
    <t>210389_x_at</t>
  </si>
  <si>
    <t>210390_s_at</t>
  </si>
  <si>
    <t>210391_at</t>
  </si>
  <si>
    <t>210392_x_at</t>
  </si>
  <si>
    <t>210393_at</t>
  </si>
  <si>
    <t>210394_x_at</t>
  </si>
  <si>
    <t>210395_x_at</t>
  </si>
  <si>
    <t>210396_s_at</t>
  </si>
  <si>
    <t>210397_at</t>
  </si>
  <si>
    <t>210398_x_at</t>
  </si>
  <si>
    <t>210399_x_at</t>
  </si>
  <si>
    <t>210400_at</t>
  </si>
  <si>
    <t>210401_at</t>
  </si>
  <si>
    <t>210402_at</t>
  </si>
  <si>
    <t>210403_s_at</t>
  </si>
  <si>
    <t>210404_x_at</t>
  </si>
  <si>
    <t>210405_x_at</t>
  </si>
  <si>
    <t>210406_s_at</t>
  </si>
  <si>
    <t>210407_at</t>
  </si>
  <si>
    <t>210408_s_at</t>
  </si>
  <si>
    <t>210409_at</t>
  </si>
  <si>
    <t>210410_s_at</t>
  </si>
  <si>
    <t>210411_s_at</t>
  </si>
  <si>
    <t>210412_at</t>
  </si>
  <si>
    <t>210413_x_at</t>
  </si>
  <si>
    <t>210414_at</t>
  </si>
  <si>
    <t>210415_s_at</t>
  </si>
  <si>
    <t>210416_s_at</t>
  </si>
  <si>
    <t>210417_s_at</t>
  </si>
  <si>
    <t>210418_s_at</t>
  </si>
  <si>
    <t>210419_at</t>
  </si>
  <si>
    <t>210420_at</t>
  </si>
  <si>
    <t>210421_s_at</t>
  </si>
  <si>
    <t>210422_x_at</t>
  </si>
  <si>
    <t>210423_s_at</t>
  </si>
  <si>
    <t>210424_s_at</t>
  </si>
  <si>
    <t>210425_x_at</t>
  </si>
  <si>
    <t>210426_x_at</t>
  </si>
  <si>
    <t>210427_x_at</t>
  </si>
  <si>
    <t>210428_s_at</t>
  </si>
  <si>
    <t>210429_at</t>
  </si>
  <si>
    <t>210430_x_at</t>
  </si>
  <si>
    <t>210431_at</t>
  </si>
  <si>
    <t>210432_s_at</t>
  </si>
  <si>
    <t>210433_at</t>
  </si>
  <si>
    <t>210434_x_at</t>
  </si>
  <si>
    <t>210435_at</t>
  </si>
  <si>
    <t>210436_at</t>
  </si>
  <si>
    <t>210437_at</t>
  </si>
  <si>
    <t>210438_x_at</t>
  </si>
  <si>
    <t>210439_at</t>
  </si>
  <si>
    <t>210440_s_at</t>
  </si>
  <si>
    <t>210441_at</t>
  </si>
  <si>
    <t>210442_at</t>
  </si>
  <si>
    <t>210443_x_at</t>
  </si>
  <si>
    <t>210444_at</t>
  </si>
  <si>
    <t>210445_at</t>
  </si>
  <si>
    <t>210446_at</t>
  </si>
  <si>
    <t>210447_at</t>
  </si>
  <si>
    <t>210448_s_at</t>
  </si>
  <si>
    <t>210449_x_at</t>
  </si>
  <si>
    <t>210450_at</t>
  </si>
  <si>
    <t>210451_at</t>
  </si>
  <si>
    <t>210452_x_at</t>
  </si>
  <si>
    <t>210453_x_at</t>
  </si>
  <si>
    <t>210454_s_at</t>
  </si>
  <si>
    <t>210455_at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</si>
  <si>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</si>
  <si>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</si>
  <si>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</si>
  <si>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</si>
  <si>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</si>
  <si>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</si>
  <si>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</si>
  <si>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</si>
  <si>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</si>
  <si>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210465_s_at</t>
  </si>
  <si>
    <t>210466_s_at</t>
  </si>
  <si>
    <t>210467_x_at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</si>
  <si>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</si>
  <si>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</si>
  <si>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</si>
  <si>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</si>
  <si>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</si>
  <si>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</si>
  <si>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</si>
  <si>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</si>
  <si>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</si>
  <si>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210479_s_at</t>
  </si>
  <si>
    <t>210480_s_at</t>
  </si>
  <si>
    <t>210481_s_at</t>
  </si>
  <si>
    <t>210482_x_at</t>
  </si>
  <si>
    <t>210483_at</t>
  </si>
  <si>
    <t>210484_s_at</t>
  </si>
  <si>
    <t>210486_at</t>
  </si>
  <si>
    <t>210487_at</t>
  </si>
  <si>
    <t>210492_at</t>
  </si>
  <si>
    <t>210493_s_at</t>
  </si>
  <si>
    <t>210495_x_at</t>
  </si>
  <si>
    <t>210496_at</t>
  </si>
  <si>
    <t>210497_x_at</t>
  </si>
  <si>
    <t>210498_at</t>
  </si>
  <si>
    <t>210499_s_at</t>
  </si>
  <si>
    <t>210501_x_at</t>
  </si>
  <si>
    <t>210502_s_at</t>
  </si>
  <si>
    <t>210503_at</t>
  </si>
  <si>
    <t>210504_at</t>
  </si>
  <si>
    <t>210505_at</t>
  </si>
  <si>
    <t>210506_at</t>
  </si>
  <si>
    <t>210507_s_at</t>
  </si>
  <si>
    <t>210508_s_at</t>
  </si>
  <si>
    <t>210510_s_at</t>
  </si>
  <si>
    <t>210511_s_at</t>
  </si>
  <si>
    <t>210512_s_at</t>
  </si>
  <si>
    <t>210513_s_at</t>
  </si>
  <si>
    <t>210514_x_at</t>
  </si>
  <si>
    <t>210515_at</t>
  </si>
  <si>
    <t>210516_at</t>
  </si>
  <si>
    <t>210517_s_at</t>
  </si>
  <si>
    <t>210518_at</t>
  </si>
  <si>
    <t>210519_s_at</t>
  </si>
  <si>
    <t>210521_s_at</t>
  </si>
  <si>
    <t>210523_at</t>
  </si>
  <si>
    <t>210525_x_at</t>
  </si>
  <si>
    <t>210527_x_at</t>
  </si>
  <si>
    <t>210528_at</t>
  </si>
  <si>
    <t>210529_s_at</t>
  </si>
  <si>
    <t>210530_s_at</t>
  </si>
  <si>
    <t>210531_at</t>
  </si>
  <si>
    <t>210532_s_at</t>
  </si>
  <si>
    <t>210533_at</t>
  </si>
  <si>
    <t>210534_s_at</t>
  </si>
  <si>
    <t>210535_at</t>
  </si>
  <si>
    <t>210536_s_at</t>
  </si>
  <si>
    <t>210537_s_at</t>
  </si>
  <si>
    <t>210538_s_at</t>
  </si>
  <si>
    <t>210539_at</t>
  </si>
  <si>
    <t>210540_s_at</t>
  </si>
  <si>
    <t>210541_s_at</t>
  </si>
  <si>
    <t>210542_s_at</t>
  </si>
  <si>
    <t>210543_s_at</t>
  </si>
  <si>
    <t>210544_s_at</t>
  </si>
  <si>
    <t>210545_at</t>
  </si>
  <si>
    <t>210546_x_at</t>
  </si>
  <si>
    <t>210547_x_at</t>
  </si>
  <si>
    <t>210548_at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</si>
  <si>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</si>
  <si>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</si>
  <si>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</si>
  <si>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</si>
  <si>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</si>
  <si>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</si>
  <si>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</si>
  <si>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</si>
  <si>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</si>
  <si>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</si>
  <si>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210559_s_at</t>
  </si>
  <si>
    <t>210560_at</t>
  </si>
  <si>
    <t>210561_s_at</t>
  </si>
  <si>
    <t>210562_at</t>
  </si>
  <si>
    <t>210563_x_at</t>
  </si>
  <si>
    <t>210564_x_at</t>
  </si>
  <si>
    <t>210565_at</t>
  </si>
  <si>
    <t>210567_s_at</t>
  </si>
  <si>
    <t>210568_s_at</t>
  </si>
  <si>
    <t>210569_s_at</t>
  </si>
  <si>
    <t>210570_x_at</t>
  </si>
  <si>
    <t>210571_s_at</t>
  </si>
  <si>
    <t>210572_at</t>
  </si>
  <si>
    <t>210573_s_at</t>
  </si>
  <si>
    <t>210574_s_at</t>
  </si>
  <si>
    <t>210575_at</t>
  </si>
  <si>
    <t>210576_at</t>
  </si>
  <si>
    <t>210577_at</t>
  </si>
  <si>
    <t>210578_at</t>
  </si>
  <si>
    <t>210579_s_at</t>
  </si>
  <si>
    <t>210580_x_at</t>
  </si>
  <si>
    <t>210581_x_at</t>
  </si>
  <si>
    <t>210582_s_at</t>
  </si>
  <si>
    <t>210583_at</t>
  </si>
  <si>
    <t>210584_s_at</t>
  </si>
  <si>
    <t>210585_s_at</t>
  </si>
  <si>
    <t>210586_x_at</t>
  </si>
  <si>
    <t>210587_at</t>
  </si>
  <si>
    <t>210588_x_at</t>
  </si>
  <si>
    <t>210589_s_at</t>
  </si>
  <si>
    <t>210592_s_at</t>
  </si>
  <si>
    <t>210593_at</t>
  </si>
  <si>
    <t>210594_x_at</t>
  </si>
  <si>
    <t>210595_at</t>
  </si>
  <si>
    <t>210596_at</t>
  </si>
  <si>
    <t>210597_x_at</t>
  </si>
  <si>
    <t>210599_at</t>
  </si>
  <si>
    <t>210600_s_at</t>
  </si>
  <si>
    <t>210601_at</t>
  </si>
  <si>
    <t>210602_s_at</t>
  </si>
  <si>
    <t>210603_at</t>
  </si>
  <si>
    <t>210604_at</t>
  </si>
  <si>
    <t>210605_s_at</t>
  </si>
  <si>
    <t>210606_x_at</t>
  </si>
  <si>
    <t>210607_at</t>
  </si>
  <si>
    <t>210608_s_at</t>
  </si>
  <si>
    <t>210609_s_at</t>
  </si>
  <si>
    <t>210610_at</t>
  </si>
  <si>
    <t>210611_s_at</t>
  </si>
  <si>
    <t>210612_s_at</t>
  </si>
  <si>
    <t>210613_s_at</t>
  </si>
  <si>
    <t>210614_at</t>
  </si>
  <si>
    <t>210615_at</t>
  </si>
  <si>
    <t>210616_s_at</t>
  </si>
  <si>
    <t>210617_at</t>
  </si>
  <si>
    <t>210618_at</t>
  </si>
  <si>
    <t>210619_s_at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</si>
  <si>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</si>
  <si>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</si>
  <si>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</si>
  <si>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</si>
  <si>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</si>
  <si>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</si>
  <si>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</si>
  <si>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</si>
  <si>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210628_x_at</t>
  </si>
  <si>
    <t>210629_x_at</t>
  </si>
  <si>
    <t>210630_s_at</t>
  </si>
  <si>
    <t>210631_at</t>
  </si>
  <si>
    <t>210632_s_at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</si>
  <si>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</si>
  <si>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</si>
  <si>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</si>
  <si>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</si>
  <si>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</si>
  <si>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</si>
  <si>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</si>
  <si>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</si>
  <si>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210641_at</t>
  </si>
  <si>
    <t>210642_at</t>
  </si>
  <si>
    <t>210643_at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</si>
  <si>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</si>
  <si>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</si>
  <si>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</si>
  <si>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</si>
  <si>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</si>
  <si>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</si>
  <si>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</si>
  <si>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210651_s_at</t>
  </si>
  <si>
    <t>210652_s_at</t>
  </si>
  <si>
    <t>210653_s_at</t>
  </si>
  <si>
    <t>210654_at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</si>
  <si>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</si>
  <si>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</si>
  <si>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</si>
  <si>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</si>
  <si>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</si>
  <si>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</si>
  <si>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</si>
  <si>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</si>
  <si>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</si>
  <si>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</si>
  <si>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</si>
  <si>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</si>
  <si>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</si>
  <si>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</si>
  <si>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</si>
  <si>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210671_x_at</t>
  </si>
  <si>
    <t>210672_s_at</t>
  </si>
  <si>
    <t>210673_x_at</t>
  </si>
  <si>
    <t>210674_s_at</t>
  </si>
  <si>
    <t>210675_s_at</t>
  </si>
  <si>
    <t>210676_x_at</t>
  </si>
  <si>
    <t>210677_at</t>
  </si>
  <si>
    <t>210678_s_at</t>
  </si>
  <si>
    <t>210680_s_at</t>
  </si>
  <si>
    <t>210681_s_at</t>
  </si>
  <si>
    <t>210682_at</t>
  </si>
  <si>
    <t>210683_at</t>
  </si>
  <si>
    <t>210684_s_at</t>
  </si>
  <si>
    <t>210685_s_at</t>
  </si>
  <si>
    <t>210686_x_at</t>
  </si>
  <si>
    <t>210687_at</t>
  </si>
  <si>
    <t>210688_s_at</t>
  </si>
  <si>
    <t>210689_at</t>
  </si>
  <si>
    <t>210690_at</t>
  </si>
  <si>
    <t>210691_s_at</t>
  </si>
  <si>
    <t>210692_s_at</t>
  </si>
  <si>
    <t>210693_at</t>
  </si>
  <si>
    <t>210694_s_at</t>
  </si>
  <si>
    <t>210695_s_at</t>
  </si>
  <si>
    <t>210697_at</t>
  </si>
  <si>
    <t>210701_at</t>
  </si>
  <si>
    <t>210702_s_at</t>
  </si>
  <si>
    <t>210704_at</t>
  </si>
  <si>
    <t>210705_s_at</t>
  </si>
  <si>
    <t>210706_s_at</t>
  </si>
  <si>
    <t>210707_x_at</t>
  </si>
  <si>
    <t>210708_x_at</t>
  </si>
  <si>
    <t>210709_at</t>
  </si>
  <si>
    <t>210710_at</t>
  </si>
  <si>
    <t>210711_at</t>
  </si>
  <si>
    <t>210712_at</t>
  </si>
  <si>
    <t>210713_at</t>
  </si>
  <si>
    <t>210714_at</t>
  </si>
  <si>
    <t>210715_s_at</t>
  </si>
  <si>
    <t>210716_s_at</t>
  </si>
  <si>
    <t>210718_s_at</t>
  </si>
  <si>
    <t>210719_s_at</t>
  </si>
  <si>
    <t>210720_s_at</t>
  </si>
  <si>
    <t>210721_s_at</t>
  </si>
  <si>
    <t>210722_at</t>
  </si>
  <si>
    <t>210723_x_at</t>
  </si>
  <si>
    <t>210724_at</t>
  </si>
  <si>
    <t>210726_at</t>
  </si>
  <si>
    <t>210727_at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</si>
  <si>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</si>
  <si>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</si>
  <si>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</si>
  <si>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</si>
  <si>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</si>
  <si>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</si>
  <si>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</si>
  <si>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</si>
  <si>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</si>
  <si>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</si>
  <si>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</si>
  <si>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</si>
  <si>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</si>
  <si>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</si>
  <si>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</si>
  <si>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</si>
  <si>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</si>
  <si>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</si>
  <si>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210746_s_at</t>
  </si>
  <si>
    <t>210747_at</t>
  </si>
  <si>
    <t>210749_x_at</t>
  </si>
  <si>
    <t>210750_s_at</t>
  </si>
  <si>
    <t>210751_s_at</t>
  </si>
  <si>
    <t>210752_s_at</t>
  </si>
  <si>
    <t>210753_s_at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</si>
  <si>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</si>
  <si>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</si>
  <si>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</si>
  <si>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</si>
  <si>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</si>
  <si>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</si>
  <si>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</si>
  <si>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</si>
  <si>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210762_s_at</t>
  </si>
  <si>
    <t>210763_x_at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</si>
  <si>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</si>
  <si>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</si>
  <si>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</si>
  <si>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</si>
  <si>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</si>
  <si>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</si>
  <si>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</si>
  <si>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</si>
  <si>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</si>
  <si>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210773_s_at</t>
  </si>
  <si>
    <t>210774_s_at</t>
  </si>
  <si>
    <t>210775_x_at</t>
  </si>
  <si>
    <t>210776_x_at</t>
  </si>
  <si>
    <t>210778_s_at</t>
  </si>
  <si>
    <t>210779_x_at</t>
  </si>
  <si>
    <t>210780_at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</si>
  <si>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</si>
  <si>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</si>
  <si>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</si>
  <si>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</si>
  <si>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</si>
  <si>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</si>
  <si>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</si>
  <si>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</si>
  <si>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210789_x_at</t>
  </si>
  <si>
    <t>210790_s_at</t>
  </si>
  <si>
    <t>210791_s_at</t>
  </si>
  <si>
    <t>210792_x_at</t>
  </si>
  <si>
    <t>210793_s_at</t>
  </si>
  <si>
    <t>210794_s_at</t>
  </si>
  <si>
    <t>210796_x_at</t>
  </si>
  <si>
    <t>210797_s_at</t>
  </si>
  <si>
    <t>210798_x_at</t>
  </si>
  <si>
    <t>210799_at</t>
  </si>
  <si>
    <t>210800_at</t>
  </si>
  <si>
    <t>210801_at</t>
  </si>
  <si>
    <t>210802_s_at</t>
  </si>
  <si>
    <t>210803_at</t>
  </si>
  <si>
    <t>210804_x_at</t>
  </si>
  <si>
    <t>210805_x_at</t>
  </si>
  <si>
    <t>210806_at</t>
  </si>
  <si>
    <t>210807_s_at</t>
  </si>
  <si>
    <t>210808_s_at</t>
  </si>
  <si>
    <t>210809_s_at</t>
  </si>
  <si>
    <t>210810_s_at</t>
  </si>
  <si>
    <t>210811_s_at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</si>
  <si>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</si>
  <si>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</si>
  <si>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</si>
  <si>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</si>
  <si>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</si>
  <si>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</si>
  <si>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</si>
  <si>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</si>
  <si>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</si>
  <si>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</si>
  <si>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210822_at</t>
  </si>
  <si>
    <t>210823_s_at</t>
  </si>
  <si>
    <t>210825_s_at</t>
  </si>
  <si>
    <t>210826_x_at</t>
  </si>
  <si>
    <t>210827_s_at</t>
  </si>
  <si>
    <t>210828_s_at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</si>
  <si>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</si>
  <si>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</si>
  <si>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</si>
  <si>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</si>
  <si>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</si>
  <si>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</si>
  <si>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</si>
  <si>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</si>
  <si>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</si>
  <si>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</si>
  <si>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</si>
  <si>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</si>
  <si>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</si>
  <si>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</si>
  <si>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</si>
  <si>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</si>
  <si>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</si>
  <si>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210846_x_at</t>
  </si>
  <si>
    <t>210847_x_at</t>
  </si>
  <si>
    <t>210849_s_at</t>
  </si>
  <si>
    <t>210850_s_at</t>
  </si>
  <si>
    <t>210852_s_at</t>
  </si>
  <si>
    <t>210853_at</t>
  </si>
  <si>
    <t>210854_x_at</t>
  </si>
  <si>
    <t>210855_at</t>
  </si>
  <si>
    <t>210858_x_at</t>
  </si>
  <si>
    <t>210859_x_at</t>
  </si>
  <si>
    <t>210861_s_at</t>
  </si>
  <si>
    <t>210862_s_at</t>
  </si>
  <si>
    <t>210864_x_at</t>
  </si>
  <si>
    <t>210865_at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</si>
  <si>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</si>
  <si>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</si>
  <si>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</si>
  <si>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</si>
  <si>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</si>
  <si>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</si>
  <si>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</si>
  <si>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</si>
  <si>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210874_s_at</t>
  </si>
  <si>
    <t>210875_s_at</t>
  </si>
  <si>
    <t>210876_at</t>
  </si>
  <si>
    <t>210878_s_at</t>
  </si>
  <si>
    <t>210879_s_at</t>
  </si>
  <si>
    <t>210880_s_at</t>
  </si>
  <si>
    <t>210881_s_at</t>
  </si>
  <si>
    <t>210882_s_at</t>
  </si>
  <si>
    <t>210883_x_at</t>
  </si>
  <si>
    <t>210884_s_at</t>
  </si>
  <si>
    <t>210885_s_at</t>
  </si>
  <si>
    <t>210886_x_at</t>
  </si>
  <si>
    <t>210887_s_at</t>
  </si>
  <si>
    <t>210888_s_at</t>
  </si>
  <si>
    <t>210889_s_at</t>
  </si>
  <si>
    <t>210890_x_at</t>
  </si>
  <si>
    <t>210891_s_at</t>
  </si>
  <si>
    <t>210892_s_at</t>
  </si>
  <si>
    <t>210894_s_at</t>
  </si>
  <si>
    <t>210895_s_at</t>
  </si>
  <si>
    <t>210896_s_at</t>
  </si>
  <si>
    <t>210904_s_at</t>
  </si>
  <si>
    <t>210905_x_at</t>
  </si>
  <si>
    <t>210906_x_at</t>
  </si>
  <si>
    <t>210907_s_at</t>
  </si>
  <si>
    <t>210908_s_at</t>
  </si>
  <si>
    <t>210909_x_at</t>
  </si>
  <si>
    <t>210910_s_at</t>
  </si>
  <si>
    <t>210911_at</t>
  </si>
  <si>
    <t>210912_x_at</t>
  </si>
  <si>
    <t>210913_at</t>
  </si>
  <si>
    <t>210915_x_at</t>
  </si>
  <si>
    <t>210916_s_at</t>
  </si>
  <si>
    <t>210917_at</t>
  </si>
  <si>
    <t>210919_at</t>
  </si>
  <si>
    <t>210921_at</t>
  </si>
  <si>
    <t>210922_at</t>
  </si>
  <si>
    <t>210923_at</t>
  </si>
  <si>
    <t>210924_at</t>
  </si>
  <si>
    <t>210925_at</t>
  </si>
  <si>
    <t>210926_at</t>
  </si>
  <si>
    <t>210927_x_at</t>
  </si>
  <si>
    <t>210929_s_at</t>
  </si>
  <si>
    <t>210930_s_at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</si>
  <si>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</si>
  <si>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</si>
  <si>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</si>
  <si>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</si>
  <si>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</si>
  <si>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</si>
  <si>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</si>
  <si>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</si>
  <si>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</si>
  <si>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</si>
  <si>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</si>
  <si>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</si>
  <si>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210943_s_at</t>
  </si>
  <si>
    <t>210944_s_at</t>
  </si>
  <si>
    <t>210945_at</t>
  </si>
  <si>
    <t>210946_at</t>
  </si>
  <si>
    <t>210947_s_at</t>
  </si>
  <si>
    <t>210948_s_at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</si>
  <si>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</si>
  <si>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</si>
  <si>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</si>
  <si>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</si>
  <si>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</si>
  <si>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</si>
  <si>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</si>
  <si>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</si>
  <si>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210957_s_at</t>
  </si>
  <si>
    <t>210958_s_at</t>
  </si>
  <si>
    <t>210959_s_at</t>
  </si>
  <si>
    <t>210960_at</t>
  </si>
  <si>
    <t>210961_s_at</t>
  </si>
  <si>
    <t>210962_s_at</t>
  </si>
  <si>
    <t>210963_s_at</t>
  </si>
  <si>
    <t>210964_s_at</t>
  </si>
  <si>
    <t>210965_x_at</t>
  </si>
  <si>
    <t>210966_x_at</t>
  </si>
  <si>
    <t>210967_x_at</t>
  </si>
  <si>
    <t>210968_s_at</t>
  </si>
  <si>
    <t>210969_at</t>
  </si>
  <si>
    <t>210970_s_at</t>
  </si>
  <si>
    <t>210971_s_at</t>
  </si>
  <si>
    <t>210972_x_at</t>
  </si>
  <si>
    <t>210973_s_at</t>
  </si>
  <si>
    <t>210974_s_at</t>
  </si>
  <si>
    <t>210975_x_at</t>
  </si>
  <si>
    <t>210976_s_at</t>
  </si>
  <si>
    <t>210977_s_at</t>
  </si>
  <si>
    <t>210978_s_at</t>
  </si>
  <si>
    <t>210979_at</t>
  </si>
  <si>
    <t>210980_s_at</t>
  </si>
  <si>
    <t>210981_s_at</t>
  </si>
  <si>
    <t>210982_s_at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</si>
  <si>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</si>
  <si>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</si>
  <si>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</si>
  <si>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</si>
  <si>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</si>
  <si>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</si>
  <si>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</si>
  <si>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</si>
  <si>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</si>
  <si>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</si>
  <si>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210993_s_at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</si>
  <si>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</si>
  <si>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</si>
  <si>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</si>
  <si>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</si>
  <si>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</si>
  <si>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</si>
  <si>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</si>
  <si>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</si>
  <si>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</si>
  <si>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</si>
  <si>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</si>
  <si>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</si>
  <si>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</si>
  <si>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211008_s_at</t>
  </si>
  <si>
    <t>211009_s_at</t>
  </si>
  <si>
    <t>211010_s_at</t>
  </si>
  <si>
    <t>211011_at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</si>
  <si>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</si>
  <si>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</si>
  <si>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</si>
  <si>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</si>
  <si>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</si>
  <si>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</si>
  <si>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</si>
  <si>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</si>
  <si>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</si>
  <si>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211021_s_at</t>
  </si>
  <si>
    <t>211022_s_at</t>
  </si>
  <si>
    <t>211023_at</t>
  </si>
  <si>
    <t>211024_s_at</t>
  </si>
  <si>
    <t>211025_x_at</t>
  </si>
  <si>
    <t>211026_s_at</t>
  </si>
  <si>
    <t>211027_s_at</t>
  </si>
  <si>
    <t>211028_s_at</t>
  </si>
  <si>
    <t>211029_x_at</t>
  </si>
  <si>
    <t>211030_s_at</t>
  </si>
  <si>
    <t>211031_s_at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</si>
  <si>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</si>
  <si>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</si>
  <si>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</si>
  <si>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</si>
  <si>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</si>
  <si>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</si>
  <si>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</si>
  <si>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</si>
  <si>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</si>
  <si>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</si>
  <si>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</si>
  <si>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</si>
  <si>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211046_at</t>
  </si>
  <si>
    <t>211047_x_at</t>
  </si>
  <si>
    <t>211048_s_at</t>
  </si>
  <si>
    <t>211049_at</t>
  </si>
  <si>
    <t>211050_x_at</t>
  </si>
  <si>
    <t>211051_s_at</t>
  </si>
  <si>
    <t>211052_s_at</t>
  </si>
  <si>
    <t>211053_at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</si>
  <si>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</si>
  <si>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</si>
  <si>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</si>
  <si>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</si>
  <si>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</si>
  <si>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</si>
  <si>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</si>
  <si>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</si>
  <si>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</si>
  <si>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211063_s_at</t>
  </si>
  <si>
    <t>211064_at</t>
  </si>
  <si>
    <t>211065_x_at</t>
  </si>
  <si>
    <t>211066_x_at</t>
  </si>
  <si>
    <t>211067_s_at</t>
  </si>
  <si>
    <t>211068_x_at</t>
  </si>
  <si>
    <t>211069_s_at</t>
  </si>
  <si>
    <t>211070_x_at</t>
  </si>
  <si>
    <t>211071_s_at</t>
  </si>
  <si>
    <t>211072_x_at</t>
  </si>
  <si>
    <t>211073_x_at</t>
  </si>
  <si>
    <t>211075_s_at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</si>
  <si>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</si>
  <si>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</si>
  <si>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</si>
  <si>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</si>
  <si>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</si>
  <si>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</si>
  <si>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</si>
  <si>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</si>
  <si>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</si>
  <si>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</si>
  <si>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</si>
  <si>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</si>
  <si>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</si>
  <si>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</si>
  <si>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211090_s_at</t>
  </si>
  <si>
    <t>211091_s_at</t>
  </si>
  <si>
    <t>211092_s_at</t>
  </si>
  <si>
    <t>211093_at</t>
  </si>
  <si>
    <t>211094_s_at</t>
  </si>
  <si>
    <t>211095_at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</si>
  <si>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</si>
  <si>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</si>
  <si>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</si>
  <si>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</si>
  <si>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</si>
  <si>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</si>
  <si>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</si>
  <si>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</si>
  <si>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</si>
  <si>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</si>
  <si>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</si>
  <si>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</si>
  <si>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211108_s_at</t>
  </si>
  <si>
    <t>211109_at</t>
  </si>
  <si>
    <t>211110_s_at</t>
  </si>
  <si>
    <t>211111_at</t>
  </si>
  <si>
    <t>211112_at</t>
  </si>
  <si>
    <t>211113_s_at</t>
  </si>
  <si>
    <t>211114_x_at</t>
  </si>
  <si>
    <t>211115_x_at</t>
  </si>
  <si>
    <t>211116_at</t>
  </si>
  <si>
    <t>211117_x_at</t>
  </si>
  <si>
    <t>211118_x_at</t>
  </si>
  <si>
    <t>211119_at</t>
  </si>
  <si>
    <t>211120_x_at</t>
  </si>
  <si>
    <t>211121_s_at</t>
  </si>
  <si>
    <t>211122_s_at</t>
  </si>
  <si>
    <t>211123_at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</si>
  <si>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</si>
  <si>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</si>
  <si>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</si>
  <si>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</si>
  <si>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</si>
  <si>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</si>
  <si>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</si>
  <si>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</si>
  <si>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</si>
  <si>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</si>
  <si>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</si>
  <si>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</si>
  <si>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</si>
  <si>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</si>
  <si>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</si>
  <si>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</si>
  <si>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</si>
  <si>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</si>
  <si>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</si>
  <si>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</si>
  <si>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</si>
  <si>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211146_at</t>
  </si>
  <si>
    <t>211147_s_at</t>
  </si>
  <si>
    <t>211148_s_at</t>
  </si>
  <si>
    <t>211149_at</t>
  </si>
  <si>
    <t>211150_s_at</t>
  </si>
  <si>
    <t>211151_x_at</t>
  </si>
  <si>
    <t>211152_s_at</t>
  </si>
  <si>
    <t>211153_s_at</t>
  </si>
  <si>
    <t>211154_at</t>
  </si>
  <si>
    <t>211155_s_at</t>
  </si>
  <si>
    <t>211156_at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</si>
  <si>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</si>
  <si>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</si>
  <si>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</si>
  <si>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</si>
  <si>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</si>
  <si>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</si>
  <si>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</si>
  <si>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</si>
  <si>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211167_s_at</t>
  </si>
  <si>
    <t>211168_s_at</t>
  </si>
  <si>
    <t>211169_s_at</t>
  </si>
  <si>
    <t>211170_s_at</t>
  </si>
  <si>
    <t>211171_s_at</t>
  </si>
  <si>
    <t>211172_x_at</t>
  </si>
  <si>
    <t>211173_at</t>
  </si>
  <si>
    <t>211174_s_at</t>
  </si>
  <si>
    <t>211175_at</t>
  </si>
  <si>
    <t>211176_s_at</t>
  </si>
  <si>
    <t>211177_s_at</t>
  </si>
  <si>
    <t>211178_s_at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</si>
  <si>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</si>
  <si>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</si>
  <si>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</si>
  <si>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</si>
  <si>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</si>
  <si>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</si>
  <si>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</si>
  <si>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</si>
  <si>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</si>
  <si>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</si>
  <si>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</si>
  <si>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</si>
  <si>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</si>
  <si>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</si>
  <si>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</si>
  <si>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</si>
  <si>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</si>
  <si>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211198_s_at</t>
  </si>
  <si>
    <t>211199_s_at</t>
  </si>
  <si>
    <t>211200_s_at</t>
  </si>
  <si>
    <t>211201_at</t>
  </si>
  <si>
    <t>211202_s_at</t>
  </si>
  <si>
    <t>211203_s_at</t>
  </si>
  <si>
    <t>211204_at</t>
  </si>
  <si>
    <t>211205_x_at</t>
  </si>
  <si>
    <t>211207_s_at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</si>
  <si>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</si>
  <si>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</si>
  <si>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</si>
  <si>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</si>
  <si>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</si>
  <si>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</si>
  <si>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</si>
  <si>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</si>
  <si>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</si>
  <si>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211219_s_at</t>
  </si>
  <si>
    <t>211220_s_at</t>
  </si>
  <si>
    <t>211221_at</t>
  </si>
  <si>
    <t>211222_s_at</t>
  </si>
  <si>
    <t>211223_at</t>
  </si>
  <si>
    <t>211224_s_at</t>
  </si>
  <si>
    <t>211225_at</t>
  </si>
  <si>
    <t>211226_at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</si>
  <si>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</si>
  <si>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</si>
  <si>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</si>
  <si>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</si>
  <si>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</si>
  <si>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</si>
  <si>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</si>
  <si>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</si>
  <si>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</si>
  <si>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</si>
  <si>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211239_s_at</t>
  </si>
  <si>
    <t>211240_x_at</t>
  </si>
  <si>
    <t>211241_at</t>
  </si>
  <si>
    <t>211242_x_at</t>
  </si>
  <si>
    <t>211245_x_at</t>
  </si>
  <si>
    <t>211248_s_at</t>
  </si>
  <si>
    <t>211249_at</t>
  </si>
  <si>
    <t>211250_s_at</t>
  </si>
  <si>
    <t>211251_x_at</t>
  </si>
  <si>
    <t>211252_x_at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</si>
  <si>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</si>
  <si>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</si>
  <si>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</si>
  <si>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</si>
  <si>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</si>
  <si>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</si>
  <si>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</si>
  <si>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</si>
  <si>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</si>
  <si>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</si>
  <si>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</si>
  <si>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</si>
  <si>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</si>
  <si>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</si>
  <si>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</si>
  <si>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211269_s_at</t>
  </si>
  <si>
    <t>211270_x_at</t>
  </si>
  <si>
    <t>211271_x_at</t>
  </si>
  <si>
    <t>211272_s_at</t>
  </si>
  <si>
    <t>211273_s_at</t>
  </si>
  <si>
    <t>211274_at</t>
  </si>
  <si>
    <t>211275_s_at</t>
  </si>
  <si>
    <t>211276_at</t>
  </si>
  <si>
    <t>211277_x_at</t>
  </si>
  <si>
    <t>211279_at</t>
  </si>
  <si>
    <t>211280_s_at</t>
  </si>
  <si>
    <t>211282_x_at</t>
  </si>
  <si>
    <t>211284_s_at</t>
  </si>
  <si>
    <t>211285_s_at</t>
  </si>
  <si>
    <t>211286_x_at</t>
  </si>
  <si>
    <t>211287_x_at</t>
  </si>
  <si>
    <t>211289_x_at</t>
  </si>
  <si>
    <t>211295_x_at</t>
  </si>
  <si>
    <t>211296_x_at</t>
  </si>
  <si>
    <t>211297_s_at</t>
  </si>
  <si>
    <t>211298_s_at</t>
  </si>
  <si>
    <t>211299_s_at</t>
  </si>
  <si>
    <t>211300_s_at</t>
  </si>
  <si>
    <t>211301_at</t>
  </si>
  <si>
    <t>211302_s_at</t>
  </si>
  <si>
    <t>211303_x_at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</si>
  <si>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</si>
  <si>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</si>
  <si>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</si>
  <si>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</si>
  <si>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</si>
  <si>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</si>
  <si>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</si>
  <si>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</si>
  <si>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</si>
  <si>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</si>
  <si>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</si>
  <si>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</si>
  <si>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</si>
  <si>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</si>
  <si>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211322_s_at</t>
  </si>
  <si>
    <t>211323_s_at</t>
  </si>
  <si>
    <t>211324_s_at</t>
  </si>
  <si>
    <t>211325_x_at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</si>
  <si>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</si>
  <si>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</si>
  <si>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</si>
  <si>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</si>
  <si>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</si>
  <si>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</si>
  <si>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</si>
  <si>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</si>
  <si>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</si>
  <si>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</si>
  <si>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</si>
  <si>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211338_at</t>
  </si>
  <si>
    <t>211339_s_at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</si>
  <si>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</si>
  <si>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</si>
  <si>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</si>
  <si>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</si>
  <si>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</si>
  <si>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</si>
  <si>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</si>
  <si>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</si>
  <si>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</si>
  <si>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</si>
  <si>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</si>
  <si>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</si>
  <si>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</si>
  <si>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</si>
  <si>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</si>
  <si>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</si>
  <si>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</si>
  <si>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</si>
  <si>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</si>
  <si>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</si>
  <si>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211362_s_at</t>
  </si>
  <si>
    <t>211363_s_at</t>
  </si>
  <si>
    <t>211364_at</t>
  </si>
  <si>
    <t>211365_s_at</t>
  </si>
  <si>
    <t>211366_x_at</t>
  </si>
  <si>
    <t>211367_s_at</t>
  </si>
  <si>
    <t>211368_s_at</t>
  </si>
  <si>
    <t>211370_s_at</t>
  </si>
  <si>
    <t>211371_at</t>
  </si>
  <si>
    <t>211372_s_at</t>
  </si>
  <si>
    <t>211373_s_at</t>
  </si>
  <si>
    <t>211375_s_at</t>
  </si>
  <si>
    <t>211376_s_at</t>
  </si>
  <si>
    <t>211377_x_at</t>
  </si>
  <si>
    <t>211378_x_at</t>
  </si>
  <si>
    <t>211379_x_at</t>
  </si>
  <si>
    <t>211380_s_at</t>
  </si>
  <si>
    <t>211381_x_at</t>
  </si>
  <si>
    <t>211382_s_at</t>
  </si>
  <si>
    <t>211383_s_at</t>
  </si>
  <si>
    <t>211384_s_at</t>
  </si>
  <si>
    <t>2.64397658473747e-05</t>
  </si>
  <si>
    <t>211385_x_at</t>
  </si>
  <si>
    <t>211386_at</t>
  </si>
  <si>
    <t>211387_x_at</t>
  </si>
  <si>
    <t>211389_x_at</t>
  </si>
  <si>
    <t>211390_at</t>
  </si>
  <si>
    <t>211391_s_at</t>
  </si>
  <si>
    <t>211392_s_at</t>
  </si>
  <si>
    <t>211393_at</t>
  </si>
  <si>
    <t>211395_x_at</t>
  </si>
  <si>
    <t>211396_at</t>
  </si>
  <si>
    <t>211397_x_at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</si>
  <si>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</si>
  <si>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</si>
  <si>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</si>
  <si>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</si>
  <si>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</si>
  <si>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</si>
  <si>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</si>
  <si>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</si>
  <si>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211406_at</t>
  </si>
  <si>
    <t>211407_at</t>
  </si>
  <si>
    <t>211410_x_at</t>
  </si>
  <si>
    <t>211412_at</t>
  </si>
  <si>
    <t>211413_s_at</t>
  </si>
  <si>
    <t>211414_at</t>
  </si>
  <si>
    <t>211416_x_at</t>
  </si>
  <si>
    <t>211417_x_at</t>
  </si>
  <si>
    <t>211419_s_at</t>
  </si>
  <si>
    <t>211421_s_at</t>
  </si>
  <si>
    <t>211422_at</t>
  </si>
  <si>
    <t>211423_s_at</t>
  </si>
  <si>
    <t>211424_x_at</t>
  </si>
  <si>
    <t>211425_x_at</t>
  </si>
  <si>
    <t>211426_x_at</t>
  </si>
  <si>
    <t>211427_s_at</t>
  </si>
  <si>
    <t>211428_at</t>
  </si>
  <si>
    <t>211429_s_at</t>
  </si>
  <si>
    <t>211430_s_at</t>
  </si>
  <si>
    <t>211431_s_at</t>
  </si>
  <si>
    <t>211432_s_at</t>
  </si>
  <si>
    <t>211433_x_at</t>
  </si>
  <si>
    <t>211434_s_at</t>
  </si>
  <si>
    <t>211438_at</t>
  </si>
  <si>
    <t>211439_at</t>
  </si>
  <si>
    <t>211440_x_at</t>
  </si>
  <si>
    <t>211441_x_at</t>
  </si>
  <si>
    <t>211442_x_at</t>
  </si>
  <si>
    <t>211444_at</t>
  </si>
  <si>
    <t>211445_x_at</t>
  </si>
  <si>
    <t>211446_at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</si>
  <si>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</si>
  <si>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</si>
  <si>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</si>
  <si>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</si>
  <si>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</si>
  <si>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</si>
  <si>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</si>
  <si>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</si>
  <si>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211456_x_at</t>
  </si>
  <si>
    <t>211457_at</t>
  </si>
  <si>
    <t>211458_s_at</t>
  </si>
  <si>
    <t>211460_at</t>
  </si>
  <si>
    <t>211461_at</t>
  </si>
  <si>
    <t>211462_s_at</t>
  </si>
  <si>
    <t>211463_at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</si>
  <si>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</si>
  <si>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</si>
  <si>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</si>
  <si>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</si>
  <si>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</si>
  <si>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</si>
  <si>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</si>
  <si>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</si>
  <si>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</si>
  <si>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</si>
  <si>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</si>
  <si>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</si>
  <si>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</si>
  <si>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</si>
  <si>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</si>
  <si>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</si>
  <si>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</si>
  <si>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</si>
  <si>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</si>
  <si>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211485_s_at</t>
  </si>
  <si>
    <t>211486_s_at</t>
  </si>
  <si>
    <t>211487_x_at</t>
  </si>
  <si>
    <t>211488_s_at</t>
  </si>
  <si>
    <t>211489_at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</si>
  <si>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</si>
  <si>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</si>
  <si>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</si>
  <si>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</si>
  <si>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</si>
  <si>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</si>
  <si>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</si>
  <si>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</si>
  <si>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</si>
  <si>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</si>
  <si>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</si>
  <si>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</si>
  <si>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</si>
  <si>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</si>
  <si>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</si>
  <si>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</si>
  <si>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</si>
  <si>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</si>
  <si>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</si>
  <si>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</si>
  <si>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</si>
  <si>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</si>
  <si>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</si>
  <si>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</si>
  <si>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211515_s_at</t>
  </si>
  <si>
    <t>211516_at</t>
  </si>
  <si>
    <t>211517_s_at</t>
  </si>
  <si>
    <t>211518_s_at</t>
  </si>
  <si>
    <t>211519_s_at</t>
  </si>
  <si>
    <t>211520_s_at</t>
  </si>
  <si>
    <t>211521_s_at</t>
  </si>
  <si>
    <t>211522_s_at</t>
  </si>
  <si>
    <t>211523_at</t>
  </si>
  <si>
    <t>211524_at</t>
  </si>
  <si>
    <t>211525_s_at</t>
  </si>
  <si>
    <t>211526_s_at</t>
  </si>
  <si>
    <t>211527_x_at</t>
  </si>
  <si>
    <t>211528_x_at</t>
  </si>
  <si>
    <t>211529_x_at</t>
  </si>
  <si>
    <t>211530_x_at</t>
  </si>
  <si>
    <t>211531_x_at</t>
  </si>
  <si>
    <t>211532_x_at</t>
  </si>
  <si>
    <t>211533_at</t>
  </si>
  <si>
    <t>211534_x_at</t>
  </si>
  <si>
    <t>211535_s_at</t>
  </si>
  <si>
    <t>211536_x_at</t>
  </si>
  <si>
    <t>211537_x_at</t>
  </si>
  <si>
    <t>211538_s_at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</si>
  <si>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</si>
  <si>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</si>
  <si>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</si>
  <si>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</si>
  <si>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</si>
  <si>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</si>
  <si>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</si>
  <si>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</si>
  <si>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</si>
  <si>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</si>
  <si>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</si>
  <si>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</si>
  <si>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</si>
  <si>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</si>
  <si>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</si>
  <si>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</si>
  <si>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</si>
  <si>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</si>
  <si>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</si>
  <si>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</si>
  <si>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</si>
  <si>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211561_x_at</t>
  </si>
  <si>
    <t>211562_s_at</t>
  </si>
  <si>
    <t>211563_s_at</t>
  </si>
  <si>
    <t>211564_s_at</t>
  </si>
  <si>
    <t>211565_at</t>
  </si>
  <si>
    <t>211566_x_at</t>
  </si>
  <si>
    <t>211568_at</t>
  </si>
  <si>
    <t>211569_s_at</t>
  </si>
  <si>
    <t>211570_s_at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</si>
  <si>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</si>
  <si>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</si>
  <si>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</si>
  <si>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</si>
  <si>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</si>
  <si>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</si>
  <si>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</si>
  <si>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</si>
  <si>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</si>
  <si>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</si>
  <si>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</si>
  <si>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</si>
  <si>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</si>
  <si>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</si>
  <si>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</si>
  <si>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</si>
  <si>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</si>
  <si>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</si>
  <si>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</si>
  <si>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</si>
  <si>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</si>
  <si>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</si>
  <si>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</si>
  <si>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211594_s_at</t>
  </si>
  <si>
    <t>211595_s_at</t>
  </si>
  <si>
    <t>211596_s_at</t>
  </si>
  <si>
    <t>211597_s_at</t>
  </si>
  <si>
    <t>211598_x_at</t>
  </si>
  <si>
    <t>211599_x_at</t>
  </si>
  <si>
    <t>211600_at</t>
  </si>
  <si>
    <t>211601_at</t>
  </si>
  <si>
    <t>211602_s_at</t>
  </si>
  <si>
    <t>211603_s_at</t>
  </si>
  <si>
    <t>211604_x_at</t>
  </si>
  <si>
    <t>211605_s_at</t>
  </si>
  <si>
    <t>211607_x_at</t>
  </si>
  <si>
    <t>211608_at</t>
  </si>
  <si>
    <t>211609_x_at</t>
  </si>
  <si>
    <t>211610_at</t>
  </si>
  <si>
    <t>211611_s_at</t>
  </si>
  <si>
    <t>211612_s_at</t>
  </si>
  <si>
    <t>211613_s_at</t>
  </si>
  <si>
    <t>211614_at</t>
  </si>
  <si>
    <t>211615_s_at</t>
  </si>
  <si>
    <t>211616_s_at</t>
  </si>
  <si>
    <t>211617_at</t>
  </si>
  <si>
    <t>211618_s_at</t>
  </si>
  <si>
    <t>211619_s_at</t>
  </si>
  <si>
    <t>211620_x_at</t>
  </si>
  <si>
    <t>211621_at</t>
  </si>
  <si>
    <t>211622_s_at</t>
  </si>
  <si>
    <t>211623_s_at</t>
  </si>
  <si>
    <t>211624_s_at</t>
  </si>
  <si>
    <t>211625_s_at</t>
  </si>
  <si>
    <t>211626_x_at</t>
  </si>
  <si>
    <t>211627_x_at</t>
  </si>
  <si>
    <t>211628_x_at</t>
  </si>
  <si>
    <t>211630_s_at</t>
  </si>
  <si>
    <t>211631_x_at</t>
  </si>
  <si>
    <t>211632_at</t>
  </si>
  <si>
    <t>211634_x_at</t>
  </si>
  <si>
    <t>211635_x_at</t>
  </si>
  <si>
    <t>211636_at</t>
  </si>
  <si>
    <t>211637_x_at</t>
  </si>
  <si>
    <t>211638_at</t>
  </si>
  <si>
    <t>211639_x_at</t>
  </si>
  <si>
    <t>211640_x_at</t>
  </si>
  <si>
    <t>211641_x_at</t>
  </si>
  <si>
    <t>211642_at</t>
  </si>
  <si>
    <t>211643_x_at</t>
  </si>
  <si>
    <t>211644_x_at</t>
  </si>
  <si>
    <t>211645_x_at</t>
  </si>
  <si>
    <t>211646_at</t>
  </si>
  <si>
    <t>211647_x_at</t>
  </si>
  <si>
    <t>211648_at</t>
  </si>
  <si>
    <t>211649_x_at</t>
  </si>
  <si>
    <t>211650_x_at</t>
  </si>
  <si>
    <t>211651_s_at</t>
  </si>
  <si>
    <t>211652_s_at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</si>
  <si>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</si>
  <si>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</si>
  <si>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</si>
  <si>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</si>
  <si>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</si>
  <si>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</si>
  <si>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</si>
  <si>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211660_at</t>
  </si>
  <si>
    <t>211661_x_at</t>
  </si>
  <si>
    <t>211662_s_at</t>
  </si>
  <si>
    <t>211663_x_at</t>
  </si>
  <si>
    <t>211665_s_at</t>
  </si>
  <si>
    <t>211666_x_at</t>
  </si>
  <si>
    <t>211667_x_at</t>
  </si>
  <si>
    <t>211668_s_at</t>
  </si>
  <si>
    <t>211670_x_at</t>
  </si>
  <si>
    <t>211671_s_at</t>
  </si>
  <si>
    <t>211672_s_at</t>
  </si>
  <si>
    <t>211673_s_at</t>
  </si>
  <si>
    <t>211674_x_at</t>
  </si>
  <si>
    <t>211675_s_at</t>
  </si>
  <si>
    <t>211676_s_at</t>
  </si>
  <si>
    <t>211677_x_at</t>
  </si>
  <si>
    <t>211678_s_at</t>
  </si>
  <si>
    <t>211679_x_at</t>
  </si>
  <si>
    <t>211680_at</t>
  </si>
  <si>
    <t>211681_s_at</t>
  </si>
  <si>
    <t>211682_x_at</t>
  </si>
  <si>
    <t>211684_s_at</t>
  </si>
  <si>
    <t>211685_s_at</t>
  </si>
  <si>
    <t>211686_s_at</t>
  </si>
  <si>
    <t>211687_x_at</t>
  </si>
  <si>
    <t>211688_x_at</t>
  </si>
  <si>
    <t>211689_s_at</t>
  </si>
  <si>
    <t>211690_at</t>
  </si>
  <si>
    <t>211692_s_at</t>
  </si>
  <si>
    <t>211693_at</t>
  </si>
  <si>
    <t>211694_at</t>
  </si>
  <si>
    <t>211695_x_at</t>
  </si>
  <si>
    <t>211696_x_at</t>
  </si>
  <si>
    <t>211697_x_at</t>
  </si>
  <si>
    <t>211698_at</t>
  </si>
  <si>
    <t>211699_x_at</t>
  </si>
  <si>
    <t>211700_s_at</t>
  </si>
  <si>
    <t>211701_s_at</t>
  </si>
  <si>
    <t>211702_s_at</t>
  </si>
  <si>
    <t>211703_s_at</t>
  </si>
  <si>
    <t>211704_s_at</t>
  </si>
  <si>
    <t>211705_s_at</t>
  </si>
  <si>
    <t>211706_s_at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</si>
  <si>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</si>
  <si>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</si>
  <si>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</si>
  <si>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</si>
  <si>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</si>
  <si>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</si>
  <si>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</si>
  <si>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</si>
  <si>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</si>
  <si>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</si>
  <si>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</si>
  <si>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211718_at</t>
  </si>
  <si>
    <t>211719_x_at</t>
  </si>
  <si>
    <t>211720_x_at</t>
  </si>
  <si>
    <t>211721_s_at</t>
  </si>
  <si>
    <t>211722_s_at</t>
  </si>
  <si>
    <t>211724_x_at</t>
  </si>
  <si>
    <t>211725_s_at</t>
  </si>
  <si>
    <t>211726_s_at</t>
  </si>
  <si>
    <t>211727_s_at</t>
  </si>
  <si>
    <t>211728_s_at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</si>
  <si>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</si>
  <si>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</si>
  <si>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</si>
  <si>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</si>
  <si>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</si>
  <si>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</si>
  <si>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</si>
  <si>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</si>
  <si>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211737_x_at</t>
  </si>
  <si>
    <t>211738_x_at</t>
  </si>
  <si>
    <t>211739_x_at</t>
  </si>
  <si>
    <t>211740_at</t>
  </si>
  <si>
    <t>211741_x_at</t>
  </si>
  <si>
    <t>211742_s_at</t>
  </si>
  <si>
    <t>211743_s_at</t>
  </si>
  <si>
    <t>211744_s_at</t>
  </si>
  <si>
    <t>211745_x_at</t>
  </si>
  <si>
    <t>211746_x_at</t>
  </si>
  <si>
    <t>211747_s_at</t>
  </si>
  <si>
    <t>211748_x_at</t>
  </si>
  <si>
    <t>211749_s_at</t>
  </si>
  <si>
    <t>211750_x_at</t>
  </si>
  <si>
    <t>211751_at</t>
  </si>
  <si>
    <t>211752_s_at</t>
  </si>
  <si>
    <t>211753_s_at</t>
  </si>
  <si>
    <t>211754_s_at</t>
  </si>
  <si>
    <t>211755_s_at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</si>
  <si>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</si>
  <si>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</si>
  <si>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</si>
  <si>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</si>
  <si>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</si>
  <si>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</si>
  <si>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</si>
  <si>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</si>
  <si>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211765_x_at</t>
  </si>
  <si>
    <t>211766_s_at</t>
  </si>
  <si>
    <t>211767_at</t>
  </si>
  <si>
    <t>211768_at</t>
  </si>
  <si>
    <t>211769_x_at</t>
  </si>
  <si>
    <t>211771_s_at</t>
  </si>
  <si>
    <t>211772_x_at</t>
  </si>
  <si>
    <t>211773_s_at</t>
  </si>
  <si>
    <t>211774_s_at</t>
  </si>
  <si>
    <t>211775_x_at</t>
  </si>
  <si>
    <t>211776_s_at</t>
  </si>
  <si>
    <t>211778_s_at</t>
  </si>
  <si>
    <t>211779_x_at</t>
  </si>
  <si>
    <t>211780_x_at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</si>
  <si>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</si>
  <si>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</si>
  <si>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</si>
  <si>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</si>
  <si>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</si>
  <si>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</si>
  <si>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</si>
  <si>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</si>
  <si>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</si>
  <si>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</si>
  <si>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</si>
  <si>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</si>
  <si>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</si>
  <si>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</si>
  <si>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</si>
  <si>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</si>
  <si>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</si>
  <si>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</si>
  <si>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</si>
  <si>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</si>
  <si>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</si>
  <si>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</si>
  <si>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</si>
  <si>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</si>
  <si>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</si>
  <si>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211808_s_at</t>
  </si>
  <si>
    <t>211809_x_at</t>
  </si>
  <si>
    <t>211810_s_at</t>
  </si>
  <si>
    <t>211811_s_at</t>
  </si>
  <si>
    <t>211812_s_at</t>
  </si>
  <si>
    <t>211813_x_at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</si>
  <si>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</si>
  <si>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</si>
  <si>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</si>
  <si>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</si>
  <si>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</si>
  <si>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</si>
  <si>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</si>
  <si>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</si>
  <si>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</si>
  <si>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</si>
  <si>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</si>
  <si>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</si>
  <si>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</si>
  <si>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</si>
  <si>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</si>
  <si>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</si>
  <si>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</si>
  <si>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</si>
  <si>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</si>
  <si>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</si>
  <si>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</si>
  <si>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</si>
  <si>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211836_s_at</t>
  </si>
  <si>
    <t>211837_s_at</t>
  </si>
  <si>
    <t>211838_x_at</t>
  </si>
  <si>
    <t>211839_s_at</t>
  </si>
  <si>
    <t>211840_s_at</t>
  </si>
  <si>
    <t>211841_s_at</t>
  </si>
  <si>
    <t>211842_s_at</t>
  </si>
  <si>
    <t>211843_x_at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</si>
  <si>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</si>
  <si>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</si>
  <si>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</si>
  <si>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</si>
  <si>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</si>
  <si>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</si>
  <si>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</si>
  <si>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</si>
  <si>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</si>
  <si>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</si>
  <si>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</si>
  <si>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</si>
  <si>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</si>
  <si>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</si>
  <si>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</si>
  <si>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</si>
  <si>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</si>
  <si>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211868_x_at</t>
  </si>
  <si>
    <t>211870_s_at</t>
  </si>
  <si>
    <t>211871_x_at</t>
  </si>
  <si>
    <t>211872_s_at</t>
  </si>
  <si>
    <t>211873_s_at</t>
  </si>
  <si>
    <t>211874_s_at</t>
  </si>
  <si>
    <t>211875_x_at</t>
  </si>
  <si>
    <t>211876_x_at</t>
  </si>
  <si>
    <t>211877_s_at</t>
  </si>
  <si>
    <t>211879_x_at</t>
  </si>
  <si>
    <t>211880_x_at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</si>
  <si>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</si>
  <si>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</si>
  <si>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</si>
  <si>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</si>
  <si>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</si>
  <si>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</si>
  <si>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</si>
  <si>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</si>
  <si>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</si>
  <si>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</si>
  <si>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</si>
  <si>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</si>
  <si>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</si>
  <si>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</si>
  <si>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</si>
  <si>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</si>
  <si>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</si>
  <si>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</si>
  <si>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</si>
  <si>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</si>
  <si>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</si>
  <si>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</si>
  <si>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</si>
  <si>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</si>
  <si>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</si>
  <si>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211907_s_at</t>
  </si>
  <si>
    <t>211908_x_at</t>
  </si>
  <si>
    <t>211909_x_at</t>
  </si>
  <si>
    <t>211911_x_at</t>
  </si>
  <si>
    <t>211912_at</t>
  </si>
  <si>
    <t>211913_s_at</t>
  </si>
  <si>
    <t>211914_x_at</t>
  </si>
  <si>
    <t>211915_s_at</t>
  </si>
  <si>
    <t>211916_s_at</t>
  </si>
  <si>
    <t>211917_s_at</t>
  </si>
  <si>
    <t>211918_x_at</t>
  </si>
  <si>
    <t>211919_s_at</t>
  </si>
  <si>
    <t>211920_at</t>
  </si>
  <si>
    <t>211921_x_at</t>
  </si>
  <si>
    <t>211922_s_at</t>
  </si>
  <si>
    <t>211923_s_at</t>
  </si>
  <si>
    <t>211924_s_at</t>
  </si>
  <si>
    <t>211925_s_at</t>
  </si>
  <si>
    <t>211926_s_at</t>
  </si>
  <si>
    <t>211927_x_at</t>
  </si>
  <si>
    <t>211928_at</t>
  </si>
  <si>
    <t>211929_at</t>
  </si>
  <si>
    <t>211930_at</t>
  </si>
  <si>
    <t>211931_s_at</t>
  </si>
  <si>
    <t>211932_at</t>
  </si>
  <si>
    <t>211933_s_at</t>
  </si>
  <si>
    <t>211934_x_at</t>
  </si>
  <si>
    <t>211935_at</t>
  </si>
  <si>
    <t>211936_at</t>
  </si>
  <si>
    <t>211937_at</t>
  </si>
  <si>
    <t>211938_at</t>
  </si>
  <si>
    <t>211939_x_at</t>
  </si>
  <si>
    <t>211940_x_at</t>
  </si>
  <si>
    <t>211941_s_at</t>
  </si>
  <si>
    <t>211942_x_at</t>
  </si>
  <si>
    <t>211943_x_at</t>
  </si>
  <si>
    <t>211944_at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</si>
  <si>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</si>
  <si>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</si>
  <si>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</si>
  <si>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</si>
  <si>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</si>
  <si>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</si>
  <si>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</si>
  <si>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</si>
  <si>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211953_s_at</t>
  </si>
  <si>
    <t>211954_s_at</t>
  </si>
  <si>
    <t>211955_at</t>
  </si>
  <si>
    <t>211956_s_at</t>
  </si>
  <si>
    <t>211958_at</t>
  </si>
  <si>
    <t>211959_at</t>
  </si>
  <si>
    <t>211960_s_at</t>
  </si>
  <si>
    <t>211961_s_at</t>
  </si>
  <si>
    <t>211962_s_at</t>
  </si>
  <si>
    <t>211963_s_at</t>
  </si>
  <si>
    <t>211964_at</t>
  </si>
  <si>
    <t>211965_at</t>
  </si>
  <si>
    <t>211966_at</t>
  </si>
  <si>
    <t>211967_at</t>
  </si>
  <si>
    <t>211968_s_at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</si>
  <si>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</si>
  <si>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</si>
  <si>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</si>
  <si>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</si>
  <si>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</si>
  <si>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</si>
  <si>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</si>
  <si>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211976_at</t>
  </si>
  <si>
    <t>211977_at</t>
  </si>
  <si>
    <t>211978_x_at</t>
  </si>
  <si>
    <t>211979_at</t>
  </si>
  <si>
    <t>211980_at</t>
  </si>
  <si>
    <t>211981_at</t>
  </si>
  <si>
    <t>211982_x_at</t>
  </si>
  <si>
    <t>211983_x_at</t>
  </si>
  <si>
    <t>211984_at</t>
  </si>
  <si>
    <t>211985_s_at</t>
  </si>
  <si>
    <t>211986_at</t>
  </si>
  <si>
    <t>211987_at</t>
  </si>
  <si>
    <t>211988_at</t>
  </si>
  <si>
    <t>211989_at</t>
  </si>
  <si>
    <t>211990_at</t>
  </si>
  <si>
    <t>211991_s_at</t>
  </si>
  <si>
    <t>211992_at</t>
  </si>
  <si>
    <t>211993_at</t>
  </si>
  <si>
    <t>211994_at</t>
  </si>
  <si>
    <t>211995_x_at</t>
  </si>
  <si>
    <t>211996_s_at</t>
  </si>
  <si>
    <t>211997_x_at</t>
  </si>
  <si>
    <t>211998_at</t>
  </si>
  <si>
    <t>211999_at</t>
  </si>
  <si>
    <t>212000_at</t>
  </si>
  <si>
    <t>212001_at</t>
  </si>
  <si>
    <t>212002_at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</si>
  <si>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</si>
  <si>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</si>
  <si>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</si>
  <si>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</si>
  <si>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</si>
  <si>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</si>
  <si>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</si>
  <si>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212010_s_at</t>
  </si>
  <si>
    <t>212012_at</t>
  </si>
  <si>
    <t>212013_at</t>
  </si>
  <si>
    <t>212014_x_at</t>
  </si>
  <si>
    <t>212015_x_at</t>
  </si>
  <si>
    <t>212016_s_at</t>
  </si>
  <si>
    <t>212017_at</t>
  </si>
  <si>
    <t>212018_s_at</t>
  </si>
  <si>
    <t>212019_at</t>
  </si>
  <si>
    <t>212020_s_at</t>
  </si>
  <si>
    <t>212021_s_at</t>
  </si>
  <si>
    <t>212022_s_at</t>
  </si>
  <si>
    <t>212023_s_at</t>
  </si>
  <si>
    <t>212024_x_at</t>
  </si>
  <si>
    <t>212025_s_at</t>
  </si>
  <si>
    <t>212026_s_at</t>
  </si>
  <si>
    <t>212027_at</t>
  </si>
  <si>
    <t>212028_at</t>
  </si>
  <si>
    <t>212029_s_at</t>
  </si>
  <si>
    <t>212030_at</t>
  </si>
  <si>
    <t>212031_at</t>
  </si>
  <si>
    <t>212032_s_at</t>
  </si>
  <si>
    <t>212033_at</t>
  </si>
  <si>
    <t>212034_s_at</t>
  </si>
  <si>
    <t>212035_s_at</t>
  </si>
  <si>
    <t>212036_s_at</t>
  </si>
  <si>
    <t>212037_at</t>
  </si>
  <si>
    <t>212038_s_at</t>
  </si>
  <si>
    <t>212039_x_at</t>
  </si>
  <si>
    <t>212040_at</t>
  </si>
  <si>
    <t>212041_at</t>
  </si>
  <si>
    <t>212042_x_at</t>
  </si>
  <si>
    <t>212043_at</t>
  </si>
  <si>
    <t>212044_s_at</t>
  </si>
  <si>
    <t>212045_at</t>
  </si>
  <si>
    <t>212046_x_at</t>
  </si>
  <si>
    <t>212047_s_at</t>
  </si>
  <si>
    <t>212048_s_at</t>
  </si>
  <si>
    <t>212049_at</t>
  </si>
  <si>
    <t>212050_at</t>
  </si>
  <si>
    <t>212051_at</t>
  </si>
  <si>
    <t>212052_s_at</t>
  </si>
  <si>
    <t>212053_at</t>
  </si>
  <si>
    <t>212054_x_at</t>
  </si>
  <si>
    <t>212055_at</t>
  </si>
  <si>
    <t>212056_at</t>
  </si>
  <si>
    <t>212057_at</t>
  </si>
  <si>
    <t>212058_at</t>
  </si>
  <si>
    <t>212059_s_at</t>
  </si>
  <si>
    <t>212060_at</t>
  </si>
  <si>
    <t>212061_at</t>
  </si>
  <si>
    <t>212062_at</t>
  </si>
  <si>
    <t>212063_at</t>
  </si>
  <si>
    <t>212064_x_at</t>
  </si>
  <si>
    <t>212065_s_at</t>
  </si>
  <si>
    <t>212066_s_at</t>
  </si>
  <si>
    <t>212067_s_at</t>
  </si>
  <si>
    <t>212068_s_at</t>
  </si>
  <si>
    <t>212069_s_at</t>
  </si>
  <si>
    <t>212070_at</t>
  </si>
  <si>
    <t>212071_s_at</t>
  </si>
  <si>
    <t>212072_s_at</t>
  </si>
  <si>
    <t>212073_at</t>
  </si>
  <si>
    <t>212074_at</t>
  </si>
  <si>
    <t>212075_s_at</t>
  </si>
  <si>
    <t>212076_at</t>
  </si>
  <si>
    <t>212077_at</t>
  </si>
  <si>
    <t>212078_s_at</t>
  </si>
  <si>
    <t>212079_s_at</t>
  </si>
  <si>
    <t>212080_at</t>
  </si>
  <si>
    <t>212081_x_at</t>
  </si>
  <si>
    <t>212082_s_at</t>
  </si>
  <si>
    <t>212083_at</t>
  </si>
  <si>
    <t>212084_at</t>
  </si>
  <si>
    <t>212085_at</t>
  </si>
  <si>
    <t>212086_x_at</t>
  </si>
  <si>
    <t>212087_s_at</t>
  </si>
  <si>
    <t>212088_at</t>
  </si>
  <si>
    <t>212089_at</t>
  </si>
  <si>
    <t>212090_at</t>
  </si>
  <si>
    <t>212091_s_at</t>
  </si>
  <si>
    <t>212092_at</t>
  </si>
  <si>
    <t>212093_s_at</t>
  </si>
  <si>
    <t>212094_at</t>
  </si>
  <si>
    <t>212095_s_at</t>
  </si>
  <si>
    <t>212096_s_at</t>
  </si>
  <si>
    <t>212097_at</t>
  </si>
  <si>
    <t>212098_at</t>
  </si>
  <si>
    <t>212099_at</t>
  </si>
  <si>
    <t>212100_s_at</t>
  </si>
  <si>
    <t>212101_at</t>
  </si>
  <si>
    <t>212102_s_at</t>
  </si>
  <si>
    <t>212103_at</t>
  </si>
  <si>
    <t>9.25641563529478e-05</t>
  </si>
  <si>
    <t>212104_s_at</t>
  </si>
  <si>
    <t>212105_s_at</t>
  </si>
  <si>
    <t>212106_at</t>
  </si>
  <si>
    <t>212107_s_at</t>
  </si>
  <si>
    <t>212108_at</t>
  </si>
  <si>
    <t>212109_at</t>
  </si>
  <si>
    <t>212110_at</t>
  </si>
  <si>
    <t>212111_at</t>
  </si>
  <si>
    <t>212112_s_at</t>
  </si>
  <si>
    <t>212113_at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</si>
  <si>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</si>
  <si>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</si>
  <si>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</si>
  <si>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</si>
  <si>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</si>
  <si>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</si>
  <si>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</si>
  <si>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</si>
  <si>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212122_at</t>
  </si>
  <si>
    <t>212123_at</t>
  </si>
  <si>
    <t>212124_at</t>
  </si>
  <si>
    <t>212125_at</t>
  </si>
  <si>
    <t>212126_at</t>
  </si>
  <si>
    <t>212127_at</t>
  </si>
  <si>
    <t>212128_s_at</t>
  </si>
  <si>
    <t>212129_at</t>
  </si>
  <si>
    <t>212130_x_at</t>
  </si>
  <si>
    <t>212131_at</t>
  </si>
  <si>
    <t>212132_at</t>
  </si>
  <si>
    <t>212133_at</t>
  </si>
  <si>
    <t>212134_at</t>
  </si>
  <si>
    <t>212135_s_at</t>
  </si>
  <si>
    <t>212136_at</t>
  </si>
  <si>
    <t>212137_at</t>
  </si>
  <si>
    <t>212138_at</t>
  </si>
  <si>
    <t>212139_at</t>
  </si>
  <si>
    <t>212140_at</t>
  </si>
  <si>
    <t>212141_at</t>
  </si>
  <si>
    <t>212142_at</t>
  </si>
  <si>
    <t>212143_s_at</t>
  </si>
  <si>
    <t>212144_at</t>
  </si>
  <si>
    <t>212145_at</t>
  </si>
  <si>
    <t>212146_at</t>
  </si>
  <si>
    <t>212147_at</t>
  </si>
  <si>
    <t>212148_at</t>
  </si>
  <si>
    <t>212149_at</t>
  </si>
  <si>
    <t>212150_at</t>
  </si>
  <si>
    <t>212151_at</t>
  </si>
  <si>
    <t>212152_x_at</t>
  </si>
  <si>
    <t>212153_at</t>
  </si>
  <si>
    <t>212154_at</t>
  </si>
  <si>
    <t>212155_at</t>
  </si>
  <si>
    <t>212156_at</t>
  </si>
  <si>
    <t>212157_at</t>
  </si>
  <si>
    <t>212158_at</t>
  </si>
  <si>
    <t>212159_x_at</t>
  </si>
  <si>
    <t>212160_at</t>
  </si>
  <si>
    <t>212161_at</t>
  </si>
  <si>
    <t>212162_at</t>
  </si>
  <si>
    <t>212163_at</t>
  </si>
  <si>
    <t>212164_at</t>
  </si>
  <si>
    <t>212165_at</t>
  </si>
  <si>
    <t>212166_at</t>
  </si>
  <si>
    <t>212167_s_at</t>
  </si>
  <si>
    <t>212168_at</t>
  </si>
  <si>
    <t>212169_at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</si>
  <si>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</si>
  <si>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</si>
  <si>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</si>
  <si>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</si>
  <si>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</si>
  <si>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</si>
  <si>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</si>
  <si>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212177_at</t>
  </si>
  <si>
    <t>212178_s_at</t>
  </si>
  <si>
    <t>212179_at</t>
  </si>
  <si>
    <t>212180_at</t>
  </si>
  <si>
    <t>212181_s_at</t>
  </si>
  <si>
    <t>212182_at</t>
  </si>
  <si>
    <t>212183_at</t>
  </si>
  <si>
    <t>212184_s_at</t>
  </si>
  <si>
    <t>212185_x_at</t>
  </si>
  <si>
    <t>212186_at</t>
  </si>
  <si>
    <t>212187_x_at</t>
  </si>
  <si>
    <t>212188_at</t>
  </si>
  <si>
    <t>212189_s_at</t>
  </si>
  <si>
    <t>212190_at</t>
  </si>
  <si>
    <t>212191_x_at</t>
  </si>
  <si>
    <t>212192_at</t>
  </si>
  <si>
    <t>212193_s_at</t>
  </si>
  <si>
    <t>212194_s_at</t>
  </si>
  <si>
    <t>212195_at</t>
  </si>
  <si>
    <t>212196_at</t>
  </si>
  <si>
    <t>212197_x_at</t>
  </si>
  <si>
    <t>212198_s_at</t>
  </si>
  <si>
    <t>212199_at</t>
  </si>
  <si>
    <t>212200_at</t>
  </si>
  <si>
    <t>212201_at</t>
  </si>
  <si>
    <t>212202_s_at</t>
  </si>
  <si>
    <t>212203_x_at</t>
  </si>
  <si>
    <t>212204_at</t>
  </si>
  <si>
    <t>212205_at</t>
  </si>
  <si>
    <t>212206_s_at</t>
  </si>
  <si>
    <t>212207_at</t>
  </si>
  <si>
    <t>212208_at</t>
  </si>
  <si>
    <t>212209_at</t>
  </si>
  <si>
    <t>212210_at</t>
  </si>
  <si>
    <t>212211_at</t>
  </si>
  <si>
    <t>212212_s_at</t>
  </si>
  <si>
    <t>212213_x_at</t>
  </si>
  <si>
    <t>212214_at</t>
  </si>
  <si>
    <t>212215_at</t>
  </si>
  <si>
    <t>212216_at</t>
  </si>
  <si>
    <t>212217_at</t>
  </si>
  <si>
    <t>212218_s_at</t>
  </si>
  <si>
    <t>212219_at</t>
  </si>
  <si>
    <t>212220_at</t>
  </si>
  <si>
    <t>212221_x_at</t>
  </si>
  <si>
    <t>212222_at</t>
  </si>
  <si>
    <t>212223_at</t>
  </si>
  <si>
    <t>212224_at</t>
  </si>
  <si>
    <t>212225_at</t>
  </si>
  <si>
    <t>212226_s_at</t>
  </si>
  <si>
    <t>212227_x_at</t>
  </si>
  <si>
    <t>212228_s_at</t>
  </si>
  <si>
    <t>212229_s_at</t>
  </si>
  <si>
    <t>212230_at</t>
  </si>
  <si>
    <t>212231_at</t>
  </si>
  <si>
    <t>212232_at</t>
  </si>
  <si>
    <t>212233_at</t>
  </si>
  <si>
    <t>212234_at</t>
  </si>
  <si>
    <t>212235_at</t>
  </si>
  <si>
    <t>212236_x_at</t>
  </si>
  <si>
    <t>212237_at</t>
  </si>
  <si>
    <t>212238_at</t>
  </si>
  <si>
    <t>212239_at</t>
  </si>
  <si>
    <t>212240_s_at</t>
  </si>
  <si>
    <t>212241_at</t>
  </si>
  <si>
    <t>212242_at</t>
  </si>
  <si>
    <t>212243_at</t>
  </si>
  <si>
    <t>212244_at</t>
  </si>
  <si>
    <t>212245_at</t>
  </si>
  <si>
    <t>212246_at</t>
  </si>
  <si>
    <t>212247_at</t>
  </si>
  <si>
    <t>212248_at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</si>
  <si>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</si>
  <si>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</si>
  <si>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</si>
  <si>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</si>
  <si>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</si>
  <si>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</si>
  <si>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</si>
  <si>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</si>
  <si>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</si>
  <si>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</si>
  <si>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</si>
  <si>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</si>
  <si>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</si>
  <si>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</si>
  <si>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</si>
  <si>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</si>
  <si>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</si>
  <si>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</si>
  <si>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</si>
  <si>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</si>
  <si>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212269_s_at</t>
  </si>
  <si>
    <t>212270_x_at</t>
  </si>
  <si>
    <t>212271_at</t>
  </si>
  <si>
    <t>212272_at</t>
  </si>
  <si>
    <t>212273_x_at</t>
  </si>
  <si>
    <t>212274_at</t>
  </si>
  <si>
    <t>212275_s_at</t>
  </si>
  <si>
    <t>212276_at</t>
  </si>
  <si>
    <t>212277_at</t>
  </si>
  <si>
    <t>212278_x_at</t>
  </si>
  <si>
    <t>212279_at</t>
  </si>
  <si>
    <t>212280_x_at</t>
  </si>
  <si>
    <t>212281_s_at</t>
  </si>
  <si>
    <t>212282_at</t>
  </si>
  <si>
    <t>212283_at</t>
  </si>
  <si>
    <t>212284_x_at</t>
  </si>
  <si>
    <t>212285_s_at</t>
  </si>
  <si>
    <t>212286_at</t>
  </si>
  <si>
    <t>212287_at</t>
  </si>
  <si>
    <t>212288_at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</si>
  <si>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</si>
  <si>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</si>
  <si>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</si>
  <si>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</si>
  <si>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</si>
  <si>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</si>
  <si>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</si>
  <si>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</si>
  <si>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212297_at</t>
  </si>
  <si>
    <t>212298_at</t>
  </si>
  <si>
    <t>212299_at</t>
  </si>
  <si>
    <t>212300_at</t>
  </si>
  <si>
    <t>212301_at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</si>
  <si>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</si>
  <si>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</si>
  <si>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</si>
  <si>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</si>
  <si>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</si>
  <si>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</si>
  <si>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</si>
  <si>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</si>
  <si>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</si>
  <si>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212312_at</t>
  </si>
  <si>
    <t>212313_at</t>
  </si>
  <si>
    <t>212314_at</t>
  </si>
  <si>
    <t>212315_s_at</t>
  </si>
  <si>
    <t>212316_at</t>
  </si>
  <si>
    <t>212317_at</t>
  </si>
  <si>
    <t>212318_at</t>
  </si>
  <si>
    <t>212319_at</t>
  </si>
  <si>
    <t>212320_at</t>
  </si>
  <si>
    <t>212321_at</t>
  </si>
  <si>
    <t>212322_at</t>
  </si>
  <si>
    <t>212323_s_at</t>
  </si>
  <si>
    <t>212324_s_at</t>
  </si>
  <si>
    <t>212325_at</t>
  </si>
  <si>
    <t>212326_at</t>
  </si>
  <si>
    <t>212327_at</t>
  </si>
  <si>
    <t>212328_at</t>
  </si>
  <si>
    <t>212329_at</t>
  </si>
  <si>
    <t>212330_at</t>
  </si>
  <si>
    <t>212331_at</t>
  </si>
  <si>
    <t>212332_at</t>
  </si>
  <si>
    <t>212333_at</t>
  </si>
  <si>
    <t>212334_at</t>
  </si>
  <si>
    <t>212335_at</t>
  </si>
  <si>
    <t>212336_at</t>
  </si>
  <si>
    <t>212337_at</t>
  </si>
  <si>
    <t>212338_at</t>
  </si>
  <si>
    <t>212339_at</t>
  </si>
  <si>
    <t>212340_at</t>
  </si>
  <si>
    <t>212341_at</t>
  </si>
  <si>
    <t>212342_at</t>
  </si>
  <si>
    <t>212343_at</t>
  </si>
  <si>
    <t>212344_at</t>
  </si>
  <si>
    <t>212345_s_at</t>
  </si>
  <si>
    <t>212346_s_at</t>
  </si>
  <si>
    <t>212347_x_at</t>
  </si>
  <si>
    <t>212348_s_at</t>
  </si>
  <si>
    <t>212349_at</t>
  </si>
  <si>
    <t>212350_at</t>
  </si>
  <si>
    <t>212351_at</t>
  </si>
  <si>
    <t>212352_s_at</t>
  </si>
  <si>
    <t>212353_at</t>
  </si>
  <si>
    <t>212354_at</t>
  </si>
  <si>
    <t>212355_at</t>
  </si>
  <si>
    <t>212356_at</t>
  </si>
  <si>
    <t>212357_at</t>
  </si>
  <si>
    <t>212358_at</t>
  </si>
  <si>
    <t>212359_s_at</t>
  </si>
  <si>
    <t>212360_at</t>
  </si>
  <si>
    <t>212361_s_at</t>
  </si>
  <si>
    <t>212362_at</t>
  </si>
  <si>
    <t>212363_x_at</t>
  </si>
  <si>
    <t>212364_at</t>
  </si>
  <si>
    <t>212365_at</t>
  </si>
  <si>
    <t>212366_at</t>
  </si>
  <si>
    <t>212367_at</t>
  </si>
  <si>
    <t>212368_at</t>
  </si>
  <si>
    <t>212369_at</t>
  </si>
  <si>
    <t>212370_x_at</t>
  </si>
  <si>
    <t>212371_at</t>
  </si>
  <si>
    <t>212372_at</t>
  </si>
  <si>
    <t>212373_at</t>
  </si>
  <si>
    <t>212374_at</t>
  </si>
  <si>
    <t>212375_at</t>
  </si>
  <si>
    <t>212376_s_at</t>
  </si>
  <si>
    <t>212377_s_at</t>
  </si>
  <si>
    <t>212378_at</t>
  </si>
  <si>
    <t>212379_at</t>
  </si>
  <si>
    <t>212380_at</t>
  </si>
  <si>
    <t>212381_at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</si>
  <si>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</si>
  <si>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</si>
  <si>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</si>
  <si>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</si>
  <si>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</si>
  <si>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</si>
  <si>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</si>
  <si>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</si>
  <si>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212390_at</t>
  </si>
  <si>
    <t>212391_x_at</t>
  </si>
  <si>
    <t>212392_s_at</t>
  </si>
  <si>
    <t>212393_at</t>
  </si>
  <si>
    <t>212394_at</t>
  </si>
  <si>
    <t>212395_s_at</t>
  </si>
  <si>
    <t>212396_s_at</t>
  </si>
  <si>
    <t>212397_at</t>
  </si>
  <si>
    <t>212398_at</t>
  </si>
  <si>
    <t>212399_s_at</t>
  </si>
  <si>
    <t>212400_at</t>
  </si>
  <si>
    <t>212401_s_at</t>
  </si>
  <si>
    <t>212402_at</t>
  </si>
  <si>
    <t>212403_at</t>
  </si>
  <si>
    <t>212404_s_at</t>
  </si>
  <si>
    <t>212405_s_at</t>
  </si>
  <si>
    <t>212406_s_at</t>
  </si>
  <si>
    <t>212407_at</t>
  </si>
  <si>
    <t>212408_at</t>
  </si>
  <si>
    <t>212409_s_at</t>
  </si>
  <si>
    <t>212410_at</t>
  </si>
  <si>
    <t>212411_at</t>
  </si>
  <si>
    <t>212412_at</t>
  </si>
  <si>
    <t>212413_at</t>
  </si>
  <si>
    <t>212414_s_at</t>
  </si>
  <si>
    <t>212415_at</t>
  </si>
  <si>
    <t>212416_at</t>
  </si>
  <si>
    <t>212417_at</t>
  </si>
  <si>
    <t>212418_at</t>
  </si>
  <si>
    <t>212419_at</t>
  </si>
  <si>
    <t>212420_at</t>
  </si>
  <si>
    <t>212421_at</t>
  </si>
  <si>
    <t>212422_at</t>
  </si>
  <si>
    <t>212423_at</t>
  </si>
  <si>
    <t>212424_at</t>
  </si>
  <si>
    <t>212425_at</t>
  </si>
  <si>
    <t>212426_s_at</t>
  </si>
  <si>
    <t>212427_at</t>
  </si>
  <si>
    <t>212428_at</t>
  </si>
  <si>
    <t>212429_s_at</t>
  </si>
  <si>
    <t>212430_at</t>
  </si>
  <si>
    <t>212431_at</t>
  </si>
  <si>
    <t>212432_at</t>
  </si>
  <si>
    <t>212433_x_at</t>
  </si>
  <si>
    <t>212434_at</t>
  </si>
  <si>
    <t>212435_at</t>
  </si>
  <si>
    <t>212436_at</t>
  </si>
  <si>
    <t>212437_at</t>
  </si>
  <si>
    <t>212438_at</t>
  </si>
  <si>
    <t>212439_at</t>
  </si>
  <si>
    <t>212440_at</t>
  </si>
  <si>
    <t>212441_at</t>
  </si>
  <si>
    <t>212442_s_at</t>
  </si>
  <si>
    <t>212443_at</t>
  </si>
  <si>
    <t>212444_at</t>
  </si>
  <si>
    <t>212445_s_at</t>
  </si>
  <si>
    <t>212446_s_at</t>
  </si>
  <si>
    <t>212447_at</t>
  </si>
  <si>
    <t>212448_at</t>
  </si>
  <si>
    <t>212449_s_at</t>
  </si>
  <si>
    <t>212450_at</t>
  </si>
  <si>
    <t>212451_at</t>
  </si>
  <si>
    <t>212452_x_at</t>
  </si>
  <si>
    <t>212453_at</t>
  </si>
  <si>
    <t>212454_x_at</t>
  </si>
  <si>
    <t>212455_at</t>
  </si>
  <si>
    <t>212456_at</t>
  </si>
  <si>
    <t>212457_at</t>
  </si>
  <si>
    <t>212458_at</t>
  </si>
  <si>
    <t>212459_x_at</t>
  </si>
  <si>
    <t>212460_at</t>
  </si>
  <si>
    <t>212461_at</t>
  </si>
  <si>
    <t>212462_at</t>
  </si>
  <si>
    <t>212463_at</t>
  </si>
  <si>
    <t>212464_s_at</t>
  </si>
  <si>
    <t>212465_at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</si>
  <si>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</si>
  <si>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</si>
  <si>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</si>
  <si>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</si>
  <si>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</si>
  <si>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</si>
  <si>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</si>
  <si>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212473_s_at</t>
  </si>
  <si>
    <t>212474_at</t>
  </si>
  <si>
    <t>212475_at</t>
  </si>
  <si>
    <t>212476_at</t>
  </si>
  <si>
    <t>212477_at</t>
  </si>
  <si>
    <t>212478_at</t>
  </si>
  <si>
    <t>212479_s_at</t>
  </si>
  <si>
    <t>212480_at</t>
  </si>
  <si>
    <t>212481_s_at</t>
  </si>
  <si>
    <t>212482_at</t>
  </si>
  <si>
    <t>212483_at</t>
  </si>
  <si>
    <t>212484_at</t>
  </si>
  <si>
    <t>212485_at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</si>
  <si>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</si>
  <si>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</si>
  <si>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</si>
  <si>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</si>
  <si>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</si>
  <si>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</si>
  <si>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</si>
  <si>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212493_s_at</t>
  </si>
  <si>
    <t>212494_at</t>
  </si>
  <si>
    <t>212495_at</t>
  </si>
  <si>
    <t>212496_s_at</t>
  </si>
  <si>
    <t>212497_at</t>
  </si>
  <si>
    <t>212498_at</t>
  </si>
  <si>
    <t>212499_s_at</t>
  </si>
  <si>
    <t>212500_at</t>
  </si>
  <si>
    <t>212501_at</t>
  </si>
  <si>
    <t>212502_at</t>
  </si>
  <si>
    <t>212503_s_at</t>
  </si>
  <si>
    <t>212504_at</t>
  </si>
  <si>
    <t>212505_s_at</t>
  </si>
  <si>
    <t>212506_at</t>
  </si>
  <si>
    <t>212507_at</t>
  </si>
  <si>
    <t>212508_at</t>
  </si>
  <si>
    <t>212509_s_at</t>
  </si>
  <si>
    <t>212510_at</t>
  </si>
  <si>
    <t>212511_at</t>
  </si>
  <si>
    <t>212512_s_at</t>
  </si>
  <si>
    <t>212513_s_at</t>
  </si>
  <si>
    <t>212514_x_at</t>
  </si>
  <si>
    <t>212515_s_at</t>
  </si>
  <si>
    <t>212516_at</t>
  </si>
  <si>
    <t>212517_at</t>
  </si>
  <si>
    <t>212518_at</t>
  </si>
  <si>
    <t>212519_at</t>
  </si>
  <si>
    <t>212520_s_at</t>
  </si>
  <si>
    <t>212521_s_at</t>
  </si>
  <si>
    <t>212522_at</t>
  </si>
  <si>
    <t>212523_s_at</t>
  </si>
  <si>
    <t>212524_x_at</t>
  </si>
  <si>
    <t>212525_s_at</t>
  </si>
  <si>
    <t>212526_at</t>
  </si>
  <si>
    <t>212527_at</t>
  </si>
  <si>
    <t>212528_at</t>
  </si>
  <si>
    <t>212529_at</t>
  </si>
  <si>
    <t>212530_at</t>
  </si>
  <si>
    <t>212531_at</t>
  </si>
  <si>
    <t>212532_s_at</t>
  </si>
  <si>
    <t>212533_at</t>
  </si>
  <si>
    <t>212534_at</t>
  </si>
  <si>
    <t>212535_at</t>
  </si>
  <si>
    <t>212536_at</t>
  </si>
  <si>
    <t>212537_x_at</t>
  </si>
  <si>
    <t>212538_at</t>
  </si>
  <si>
    <t>212539_at</t>
  </si>
  <si>
    <t>212540_at</t>
  </si>
  <si>
    <t>212541_at</t>
  </si>
  <si>
    <t>212542_s_at</t>
  </si>
  <si>
    <t>212543_at</t>
  </si>
  <si>
    <t>212544_at</t>
  </si>
  <si>
    <t>212545_s_at</t>
  </si>
  <si>
    <t>212546_s_at</t>
  </si>
  <si>
    <t>212547_at</t>
  </si>
  <si>
    <t>212548_s_at</t>
  </si>
  <si>
    <t>212549_at</t>
  </si>
  <si>
    <t>212550_at</t>
  </si>
  <si>
    <t>212551_at</t>
  </si>
  <si>
    <t>212552_at</t>
  </si>
  <si>
    <t>212553_at</t>
  </si>
  <si>
    <t>212554_at</t>
  </si>
  <si>
    <t>212555_at</t>
  </si>
  <si>
    <t>212556_at</t>
  </si>
  <si>
    <t>212557_at</t>
  </si>
  <si>
    <t>212558_at</t>
  </si>
  <si>
    <t>212559_at</t>
  </si>
  <si>
    <t>212560_at</t>
  </si>
  <si>
    <t>212561_at</t>
  </si>
  <si>
    <t>212562_s_at</t>
  </si>
  <si>
    <t>212563_at</t>
  </si>
  <si>
    <t>212564_at</t>
  </si>
  <si>
    <t>212565_at</t>
  </si>
  <si>
    <t>212566_at</t>
  </si>
  <si>
    <t>212567_s_at</t>
  </si>
  <si>
    <t>212568_s_at</t>
  </si>
  <si>
    <t>212569_at</t>
  </si>
  <si>
    <t>212570_at</t>
  </si>
  <si>
    <t>212571_at</t>
  </si>
  <si>
    <t>212572_at</t>
  </si>
  <si>
    <t>212573_at</t>
  </si>
  <si>
    <t>212574_x_at</t>
  </si>
  <si>
    <t>212575_at</t>
  </si>
  <si>
    <t>212576_at</t>
  </si>
  <si>
    <t>212577_at</t>
  </si>
  <si>
    <t>212578_x_at</t>
  </si>
  <si>
    <t>212579_at</t>
  </si>
  <si>
    <t>212580_at</t>
  </si>
  <si>
    <t>212581_x_at</t>
  </si>
  <si>
    <t>212582_at</t>
  </si>
  <si>
    <t>212583_at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</si>
  <si>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</si>
  <si>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</si>
  <si>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</si>
  <si>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</si>
  <si>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</si>
  <si>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</si>
  <si>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</si>
  <si>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212591_at</t>
  </si>
  <si>
    <t>212592_at</t>
  </si>
  <si>
    <t>212593_s_at</t>
  </si>
  <si>
    <t>212594_at</t>
  </si>
  <si>
    <t>212595_s_at</t>
  </si>
  <si>
    <t>212596_s_at</t>
  </si>
  <si>
    <t>212597_s_at</t>
  </si>
  <si>
    <t>212598_at</t>
  </si>
  <si>
    <t>212599_at</t>
  </si>
  <si>
    <t>212600_s_at</t>
  </si>
  <si>
    <t>212601_at</t>
  </si>
  <si>
    <t>212602_at</t>
  </si>
  <si>
    <t>212603_at</t>
  </si>
  <si>
    <t>212604_at</t>
  </si>
  <si>
    <t>212605_s_at</t>
  </si>
  <si>
    <t>212606_at</t>
  </si>
  <si>
    <t>212607_at</t>
  </si>
  <si>
    <t>212608_s_at</t>
  </si>
  <si>
    <t>212609_s_at</t>
  </si>
  <si>
    <t>212610_at</t>
  </si>
  <si>
    <t>212611_at</t>
  </si>
  <si>
    <t>212612_at</t>
  </si>
  <si>
    <t>212613_at</t>
  </si>
  <si>
    <t>212614_at</t>
  </si>
  <si>
    <t>212615_at</t>
  </si>
  <si>
    <t>212616_at</t>
  </si>
  <si>
    <t>212617_at</t>
  </si>
  <si>
    <t>212618_at</t>
  </si>
  <si>
    <t>212619_at</t>
  </si>
  <si>
    <t>212620_at</t>
  </si>
  <si>
    <t>212621_at</t>
  </si>
  <si>
    <t>212622_at</t>
  </si>
  <si>
    <t>212623_at</t>
  </si>
  <si>
    <t>212624_s_at</t>
  </si>
  <si>
    <t>212625_at</t>
  </si>
  <si>
    <t>212626_x_at</t>
  </si>
  <si>
    <t>212627_s_at</t>
  </si>
  <si>
    <t>212628_at</t>
  </si>
  <si>
    <t>212629_s_at</t>
  </si>
  <si>
    <t>212630_at</t>
  </si>
  <si>
    <t>212631_at</t>
  </si>
  <si>
    <t>212632_at</t>
  </si>
  <si>
    <t>212633_at</t>
  </si>
  <si>
    <t>212634_at</t>
  </si>
  <si>
    <t>212635_at</t>
  </si>
  <si>
    <t>212636_at</t>
  </si>
  <si>
    <t>212637_s_at</t>
  </si>
  <si>
    <t>212638_s_at</t>
  </si>
  <si>
    <t>212639_x_at</t>
  </si>
  <si>
    <t>212640_at</t>
  </si>
  <si>
    <t>212641_at</t>
  </si>
  <si>
    <t>212642_s_at</t>
  </si>
  <si>
    <t>212643_at</t>
  </si>
  <si>
    <t>212644_s_at</t>
  </si>
  <si>
    <t>212645_x_at</t>
  </si>
  <si>
    <t>212646_at</t>
  </si>
  <si>
    <t>212647_at</t>
  </si>
  <si>
    <t>212648_at</t>
  </si>
  <si>
    <t>212650_at</t>
  </si>
  <si>
    <t>212651_at</t>
  </si>
  <si>
    <t>212652_s_at</t>
  </si>
  <si>
    <t>212653_s_at</t>
  </si>
  <si>
    <t>212654_at</t>
  </si>
  <si>
    <t>212655_at</t>
  </si>
  <si>
    <t>212656_at</t>
  </si>
  <si>
    <t>212657_s_at</t>
  </si>
  <si>
    <t>212658_at</t>
  </si>
  <si>
    <t>212659_s_at</t>
  </si>
  <si>
    <t>212660_at</t>
  </si>
  <si>
    <t>212661_x_at</t>
  </si>
  <si>
    <t>212662_at</t>
  </si>
  <si>
    <t>212663_at</t>
  </si>
  <si>
    <t>212664_at</t>
  </si>
  <si>
    <t>212665_at</t>
  </si>
  <si>
    <t>212666_at</t>
  </si>
  <si>
    <t>212667_at</t>
  </si>
  <si>
    <t>212668_at</t>
  </si>
  <si>
    <t>212669_at</t>
  </si>
  <si>
    <t>212670_at</t>
  </si>
  <si>
    <t>212671_s_at</t>
  </si>
  <si>
    <t>212672_at</t>
  </si>
  <si>
    <t>212673_at</t>
  </si>
  <si>
    <t>212674_s_at</t>
  </si>
  <si>
    <t>212675_s_at</t>
  </si>
  <si>
    <t>212676_at</t>
  </si>
  <si>
    <t>212677_s_at</t>
  </si>
  <si>
    <t>212678_at</t>
  </si>
  <si>
    <t>212679_at</t>
  </si>
  <si>
    <t>212680_x_at</t>
  </si>
  <si>
    <t>212681_at</t>
  </si>
  <si>
    <t>212682_s_at</t>
  </si>
  <si>
    <t>212683_at</t>
  </si>
  <si>
    <t>212684_at</t>
  </si>
  <si>
    <t>212685_s_at</t>
  </si>
  <si>
    <t>212686_at</t>
  </si>
  <si>
    <t>212687_at</t>
  </si>
  <si>
    <t>212688_at</t>
  </si>
  <si>
    <t>212689_s_at</t>
  </si>
  <si>
    <t>212690_at</t>
  </si>
  <si>
    <t>212691_at</t>
  </si>
  <si>
    <t>212692_s_at</t>
  </si>
  <si>
    <t>212693_at</t>
  </si>
  <si>
    <t>212694_s_at</t>
  </si>
  <si>
    <t>212695_at</t>
  </si>
  <si>
    <t>212696_s_at</t>
  </si>
  <si>
    <t>212697_at</t>
  </si>
  <si>
    <t>212698_s_at</t>
  </si>
  <si>
    <t>212699_at</t>
  </si>
  <si>
    <t>212700_x_at</t>
  </si>
  <si>
    <t>212701_at</t>
  </si>
  <si>
    <t>212702_s_at</t>
  </si>
  <si>
    <t>212703_at</t>
  </si>
  <si>
    <t>212704_at</t>
  </si>
  <si>
    <t>212705_x_at</t>
  </si>
  <si>
    <t>212706_at</t>
  </si>
  <si>
    <t>212707_s_at</t>
  </si>
  <si>
    <t>212708_at</t>
  </si>
  <si>
    <t>212709_at</t>
  </si>
  <si>
    <t>212710_at</t>
  </si>
  <si>
    <t>212711_at</t>
  </si>
  <si>
    <t>212712_at</t>
  </si>
  <si>
    <t>212713_at</t>
  </si>
  <si>
    <t>212714_at</t>
  </si>
  <si>
    <t>212715_s_at</t>
  </si>
  <si>
    <t>212716_s_at</t>
  </si>
  <si>
    <t>212717_at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</si>
  <si>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</si>
  <si>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</si>
  <si>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</si>
  <si>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</si>
  <si>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</si>
  <si>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</si>
  <si>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</si>
  <si>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212725_s_at</t>
  </si>
  <si>
    <t>212726_at</t>
  </si>
  <si>
    <t>212727_at</t>
  </si>
  <si>
    <t>212728_at</t>
  </si>
  <si>
    <t>212729_at</t>
  </si>
  <si>
    <t>212730_at</t>
  </si>
  <si>
    <t>212731_at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</si>
  <si>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</si>
  <si>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</si>
  <si>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</si>
  <si>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</si>
  <si>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</si>
  <si>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</si>
  <si>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</si>
  <si>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</si>
  <si>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212740_at</t>
  </si>
  <si>
    <t>212741_at</t>
  </si>
  <si>
    <t>212742_at</t>
  </si>
  <si>
    <t>212743_at</t>
  </si>
  <si>
    <t>212744_at</t>
  </si>
  <si>
    <t>212745_s_at</t>
  </si>
  <si>
    <t>212746_s_at</t>
  </si>
  <si>
    <t>212747_at</t>
  </si>
  <si>
    <t>212748_at</t>
  </si>
  <si>
    <t>212749_s_at</t>
  </si>
  <si>
    <t>212750_at</t>
  </si>
  <si>
    <t>212751_at</t>
  </si>
  <si>
    <t>212752_at</t>
  </si>
  <si>
    <t>212753_at</t>
  </si>
  <si>
    <t>212754_s_at</t>
  </si>
  <si>
    <t>212755_at</t>
  </si>
  <si>
    <t>212756_s_at</t>
  </si>
  <si>
    <t>212757_s_at</t>
  </si>
  <si>
    <t>212758_s_at</t>
  </si>
  <si>
    <t>212759_s_at</t>
  </si>
  <si>
    <t>212760_at</t>
  </si>
  <si>
    <t>212761_at</t>
  </si>
  <si>
    <t>212762_s_at</t>
  </si>
  <si>
    <t>212763_at</t>
  </si>
  <si>
    <t>212764_at</t>
  </si>
  <si>
    <t>212765_at</t>
  </si>
  <si>
    <t>212766_s_at</t>
  </si>
  <si>
    <t>212767_at</t>
  </si>
  <si>
    <t>212768_s_at</t>
  </si>
  <si>
    <t>212769_at</t>
  </si>
  <si>
    <t>212770_at</t>
  </si>
  <si>
    <t>212771_at</t>
  </si>
  <si>
    <t>212772_s_at</t>
  </si>
  <si>
    <t>212773_s_at</t>
  </si>
  <si>
    <t>212774_at</t>
  </si>
  <si>
    <t>212775_at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</si>
  <si>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</si>
  <si>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</si>
  <si>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</si>
  <si>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</si>
  <si>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</si>
  <si>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</si>
  <si>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</si>
  <si>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212783_at</t>
  </si>
  <si>
    <t>212784_at</t>
  </si>
  <si>
    <t>212785_s_at</t>
  </si>
  <si>
    <t>212786_at</t>
  </si>
  <si>
    <t>212787_at</t>
  </si>
  <si>
    <t>212788_x_at</t>
  </si>
  <si>
    <t>212789_at</t>
  </si>
  <si>
    <t>212790_x_at</t>
  </si>
  <si>
    <t>212791_at</t>
  </si>
  <si>
    <t>212792_at</t>
  </si>
  <si>
    <t>212793_at</t>
  </si>
  <si>
    <t>212794_s_at</t>
  </si>
  <si>
    <t>212795_at</t>
  </si>
  <si>
    <t>212796_s_at</t>
  </si>
  <si>
    <t>212797_at</t>
  </si>
  <si>
    <t>212798_s_at</t>
  </si>
  <si>
    <t>212799_at</t>
  </si>
  <si>
    <t>212800_at</t>
  </si>
  <si>
    <t>212801_at</t>
  </si>
  <si>
    <t>212802_s_at</t>
  </si>
  <si>
    <t>212803_at</t>
  </si>
  <si>
    <t>212804_s_at</t>
  </si>
  <si>
    <t>212805_at</t>
  </si>
  <si>
    <t>212806_at</t>
  </si>
  <si>
    <t>212807_s_at</t>
  </si>
  <si>
    <t>212808_at</t>
  </si>
  <si>
    <t>212809_at</t>
  </si>
  <si>
    <t>212810_s_at</t>
  </si>
  <si>
    <t>212811_x_at</t>
  </si>
  <si>
    <t>212812_at</t>
  </si>
  <si>
    <t>212813_at</t>
  </si>
  <si>
    <t>212814_at</t>
  </si>
  <si>
    <t>212815_at</t>
  </si>
  <si>
    <t>212816_s_at</t>
  </si>
  <si>
    <t>212817_at</t>
  </si>
  <si>
    <t>212818_s_at</t>
  </si>
  <si>
    <t>212819_at</t>
  </si>
  <si>
    <t>212820_at</t>
  </si>
  <si>
    <t>212821_at</t>
  </si>
  <si>
    <t>212822_at</t>
  </si>
  <si>
    <t>212823_s_at</t>
  </si>
  <si>
    <t>212824_at</t>
  </si>
  <si>
    <t>212825_at</t>
  </si>
  <si>
    <t>212826_s_at</t>
  </si>
  <si>
    <t>212827_at</t>
  </si>
  <si>
    <t>212828_at</t>
  </si>
  <si>
    <t>212829_at</t>
  </si>
  <si>
    <t>212830_at</t>
  </si>
  <si>
    <t>212831_at</t>
  </si>
  <si>
    <t>212832_s_at</t>
  </si>
  <si>
    <t>212833_at</t>
  </si>
  <si>
    <t>212834_at</t>
  </si>
  <si>
    <t>212835_at</t>
  </si>
  <si>
    <t>212836_at</t>
  </si>
  <si>
    <t>212837_at</t>
  </si>
  <si>
    <t>212838_at</t>
  </si>
  <si>
    <t>212839_s_at</t>
  </si>
  <si>
    <t>212840_at</t>
  </si>
  <si>
    <t>212841_s_at</t>
  </si>
  <si>
    <t>212842_x_at</t>
  </si>
  <si>
    <t>212843_at</t>
  </si>
  <si>
    <t>212844_at</t>
  </si>
  <si>
    <t>212845_at</t>
  </si>
  <si>
    <t>212846_at</t>
  </si>
  <si>
    <t>212847_at</t>
  </si>
  <si>
    <t>212848_s_at</t>
  </si>
  <si>
    <t>212849_at</t>
  </si>
  <si>
    <t>212850_s_at</t>
  </si>
  <si>
    <t>212851_at</t>
  </si>
  <si>
    <t>212852_s_at</t>
  </si>
  <si>
    <t>212853_at</t>
  </si>
  <si>
    <t>212854_x_at</t>
  </si>
  <si>
    <t>212855_at</t>
  </si>
  <si>
    <t>212856_at</t>
  </si>
  <si>
    <t>212857_x_at</t>
  </si>
  <si>
    <t>212858_at</t>
  </si>
  <si>
    <t>212859_x_at</t>
  </si>
  <si>
    <t>212860_at</t>
  </si>
  <si>
    <t>212861_at</t>
  </si>
  <si>
    <t>212862_at</t>
  </si>
  <si>
    <t>212863_x_at</t>
  </si>
  <si>
    <t>212864_at</t>
  </si>
  <si>
    <t>212865_s_at</t>
  </si>
  <si>
    <t>212866_at</t>
  </si>
  <si>
    <t>212867_at</t>
  </si>
  <si>
    <t>212868_x_at</t>
  </si>
  <si>
    <t>212869_x_at</t>
  </si>
  <si>
    <t>212870_at</t>
  </si>
  <si>
    <t>212871_at</t>
  </si>
  <si>
    <t>212872_s_at</t>
  </si>
  <si>
    <t>212873_at</t>
  </si>
  <si>
    <t>212875_s_at</t>
  </si>
  <si>
    <t>212876_at</t>
  </si>
  <si>
    <t>212877_at</t>
  </si>
  <si>
    <t>212878_s_at</t>
  </si>
  <si>
    <t>212879_x_at</t>
  </si>
  <si>
    <t>212880_at</t>
  </si>
  <si>
    <t>212881_at</t>
  </si>
  <si>
    <t>212882_at</t>
  </si>
  <si>
    <t>212884_x_at</t>
  </si>
  <si>
    <t>212885_at</t>
  </si>
  <si>
    <t>212886_at</t>
  </si>
  <si>
    <t>212887_at</t>
  </si>
  <si>
    <t>212888_at</t>
  </si>
  <si>
    <t>212889_x_at</t>
  </si>
  <si>
    <t>212890_at</t>
  </si>
  <si>
    <t>212891_s_at</t>
  </si>
  <si>
    <t>212892_at</t>
  </si>
  <si>
    <t>212893_at</t>
  </si>
  <si>
    <t>212894_at</t>
  </si>
  <si>
    <t>212895_s_at</t>
  </si>
  <si>
    <t>212896_at</t>
  </si>
  <si>
    <t>212897_at</t>
  </si>
  <si>
    <t>212898_at</t>
  </si>
  <si>
    <t>212899_at</t>
  </si>
  <si>
    <t>212900_at</t>
  </si>
  <si>
    <t>212901_s_at</t>
  </si>
  <si>
    <t>212902_at</t>
  </si>
  <si>
    <t>212904_at</t>
  </si>
  <si>
    <t>212905_at</t>
  </si>
  <si>
    <t>212906_at</t>
  </si>
  <si>
    <t>212907_at</t>
  </si>
  <si>
    <t>212908_at</t>
  </si>
  <si>
    <t>212909_at</t>
  </si>
  <si>
    <t>212910_at</t>
  </si>
  <si>
    <t>212911_at</t>
  </si>
  <si>
    <t>212912_at</t>
  </si>
  <si>
    <t>212913_at</t>
  </si>
  <si>
    <t>212914_at</t>
  </si>
  <si>
    <t>212915_at</t>
  </si>
  <si>
    <t>212916_at</t>
  </si>
  <si>
    <t>212917_x_at</t>
  </si>
  <si>
    <t>212918_at</t>
  </si>
  <si>
    <t>212919_at</t>
  </si>
  <si>
    <t>212920_at</t>
  </si>
  <si>
    <t>212921_at</t>
  </si>
  <si>
    <t>212922_s_at</t>
  </si>
  <si>
    <t>212923_s_at</t>
  </si>
  <si>
    <t>212924_s_at</t>
  </si>
  <si>
    <t>212925_at</t>
  </si>
  <si>
    <t>212926_at</t>
  </si>
  <si>
    <t>212927_at</t>
  </si>
  <si>
    <t>212928_at</t>
  </si>
  <si>
    <t>212929_s_at</t>
  </si>
  <si>
    <t>212930_at</t>
  </si>
  <si>
    <t>212931_at</t>
  </si>
  <si>
    <t>212932_at</t>
  </si>
  <si>
    <t>212933_x_at</t>
  </si>
  <si>
    <t>212934_at</t>
  </si>
  <si>
    <t>212935_at</t>
  </si>
  <si>
    <t>212936_at</t>
  </si>
  <si>
    <t>212937_s_at</t>
  </si>
  <si>
    <t>212938_at</t>
  </si>
  <si>
    <t>212939_at</t>
  </si>
  <si>
    <t>212940_at</t>
  </si>
  <si>
    <t>212942_s_at</t>
  </si>
  <si>
    <t>212943_at</t>
  </si>
  <si>
    <t>212944_at</t>
  </si>
  <si>
    <t>212945_s_at</t>
  </si>
  <si>
    <t>212946_at</t>
  </si>
  <si>
    <t>212947_at</t>
  </si>
  <si>
    <t>212948_at</t>
  </si>
  <si>
    <t>212949_at</t>
  </si>
  <si>
    <t>212950_at</t>
  </si>
  <si>
    <t>212951_at</t>
  </si>
  <si>
    <t>212952_at</t>
  </si>
  <si>
    <t>212953_x_at</t>
  </si>
  <si>
    <t>212954_at</t>
  </si>
  <si>
    <t>212955_s_at</t>
  </si>
  <si>
    <t>212956_at</t>
  </si>
  <si>
    <t>212957_s_at</t>
  </si>
  <si>
    <t>212958_x_at</t>
  </si>
  <si>
    <t>212959_s_at</t>
  </si>
  <si>
    <t>212960_at</t>
  </si>
  <si>
    <t>212961_x_at</t>
  </si>
  <si>
    <t>212962_at</t>
  </si>
  <si>
    <t>212963_at</t>
  </si>
  <si>
    <t>212964_at</t>
  </si>
  <si>
    <t>212965_at</t>
  </si>
  <si>
    <t>212966_at</t>
  </si>
  <si>
    <t>212967_x_at</t>
  </si>
  <si>
    <t>212968_at</t>
  </si>
  <si>
    <t>212969_x_at</t>
  </si>
  <si>
    <t>212970_at</t>
  </si>
  <si>
    <t>212971_at</t>
  </si>
  <si>
    <t>212972_x_at</t>
  </si>
  <si>
    <t>212973_at</t>
  </si>
  <si>
    <t>212974_at</t>
  </si>
  <si>
    <t>212975_at</t>
  </si>
  <si>
    <t>212976_at</t>
  </si>
  <si>
    <t>212977_at</t>
  </si>
  <si>
    <t>212978_at</t>
  </si>
  <si>
    <t>212979_s_at</t>
  </si>
  <si>
    <t>212980_at</t>
  </si>
  <si>
    <t>212981_s_at</t>
  </si>
  <si>
    <t>212982_at</t>
  </si>
  <si>
    <t>212983_at</t>
  </si>
  <si>
    <t>212984_at</t>
  </si>
  <si>
    <t>212985_at</t>
  </si>
  <si>
    <t>212986_s_at</t>
  </si>
  <si>
    <t>212987_at</t>
  </si>
  <si>
    <t>212988_x_at</t>
  </si>
  <si>
    <t>212989_at</t>
  </si>
  <si>
    <t>212990_at</t>
  </si>
  <si>
    <t>212991_at</t>
  </si>
  <si>
    <t>212992_at</t>
  </si>
  <si>
    <t>212993_at</t>
  </si>
  <si>
    <t>212994_at</t>
  </si>
  <si>
    <t>212995_x_at</t>
  </si>
  <si>
    <t>212996_s_at</t>
  </si>
  <si>
    <t>212997_s_at</t>
  </si>
  <si>
    <t>212998_x_at</t>
  </si>
  <si>
    <t>212999_x_at</t>
  </si>
  <si>
    <t>213000_at</t>
  </si>
  <si>
    <t>213001_at</t>
  </si>
  <si>
    <t>213002_at</t>
  </si>
  <si>
    <t>213003_s_at</t>
  </si>
  <si>
    <t>213004_at</t>
  </si>
  <si>
    <t>213005_s_at</t>
  </si>
  <si>
    <t>213006_at</t>
  </si>
  <si>
    <t>213007_at</t>
  </si>
  <si>
    <t>213008_at</t>
  </si>
  <si>
    <t>213009_s_at</t>
  </si>
  <si>
    <t>213010_at</t>
  </si>
  <si>
    <t>213011_s_at</t>
  </si>
  <si>
    <t>213012_at</t>
  </si>
  <si>
    <t>213013_at</t>
  </si>
  <si>
    <t>213014_at</t>
  </si>
  <si>
    <t>213015_at</t>
  </si>
  <si>
    <t>213016_at</t>
  </si>
  <si>
    <t>213017_at</t>
  </si>
  <si>
    <t>213018_at</t>
  </si>
  <si>
    <t>213019_at</t>
  </si>
  <si>
    <t>213020_at</t>
  </si>
  <si>
    <t>213021_at</t>
  </si>
  <si>
    <t>213022_s_at</t>
  </si>
  <si>
    <t>213023_at</t>
  </si>
  <si>
    <t>213024_at</t>
  </si>
  <si>
    <t>213025_at</t>
  </si>
  <si>
    <t>213026_at</t>
  </si>
  <si>
    <t>213027_at</t>
  </si>
  <si>
    <t>213028_at</t>
  </si>
  <si>
    <t>213029_at</t>
  </si>
  <si>
    <t>213030_s_at</t>
  </si>
  <si>
    <t>213031_s_at</t>
  </si>
  <si>
    <t>213032_at</t>
  </si>
  <si>
    <t>213033_s_at</t>
  </si>
  <si>
    <t>213034_at</t>
  </si>
  <si>
    <t>213035_at</t>
  </si>
  <si>
    <t>213036_x_at</t>
  </si>
  <si>
    <t>213037_x_at</t>
  </si>
  <si>
    <t>213038_at</t>
  </si>
  <si>
    <t>213039_at</t>
  </si>
  <si>
    <t>213040_s_at</t>
  </si>
  <si>
    <t>213041_s_at</t>
  </si>
  <si>
    <t>213042_s_at</t>
  </si>
  <si>
    <t>213043_s_at</t>
  </si>
  <si>
    <t>213044_at</t>
  </si>
  <si>
    <t>213045_at</t>
  </si>
  <si>
    <t>213046_at</t>
  </si>
  <si>
    <t>213047_x_at</t>
  </si>
  <si>
    <t>213048_s_at</t>
  </si>
  <si>
    <t>213049_at</t>
  </si>
  <si>
    <t>213050_at</t>
  </si>
  <si>
    <t>213051_at</t>
  </si>
  <si>
    <t>213052_at</t>
  </si>
  <si>
    <t>213053_at</t>
  </si>
  <si>
    <t>213054_at</t>
  </si>
  <si>
    <t>213055_at</t>
  </si>
  <si>
    <t>213056_at</t>
  </si>
  <si>
    <t>213057_at</t>
  </si>
  <si>
    <t>213058_at</t>
  </si>
  <si>
    <t>213059_at</t>
  </si>
  <si>
    <t>213060_s_at</t>
  </si>
  <si>
    <t>213061_s_at</t>
  </si>
  <si>
    <t>213062_at</t>
  </si>
  <si>
    <t>213063_at</t>
  </si>
  <si>
    <t>213064_at</t>
  </si>
  <si>
    <t>213065_at</t>
  </si>
  <si>
    <t>213066_at</t>
  </si>
  <si>
    <t>213067_at</t>
  </si>
  <si>
    <t>213068_at</t>
  </si>
  <si>
    <t>213069_at</t>
  </si>
  <si>
    <t>213070_at</t>
  </si>
  <si>
    <t>213071_at</t>
  </si>
  <si>
    <t>213072_at</t>
  </si>
  <si>
    <t>213073_at</t>
  </si>
  <si>
    <t>213074_at</t>
  </si>
  <si>
    <t>213075_at</t>
  </si>
  <si>
    <t>213076_at</t>
  </si>
  <si>
    <t>213077_at</t>
  </si>
  <si>
    <t>213078_x_at</t>
  </si>
  <si>
    <t>213079_at</t>
  </si>
  <si>
    <t>213080_x_at</t>
  </si>
  <si>
    <t>213081_at</t>
  </si>
  <si>
    <t>213082_s_at</t>
  </si>
  <si>
    <t>213083_at</t>
  </si>
  <si>
    <t>213084_x_at</t>
  </si>
  <si>
    <t>213085_s_at</t>
  </si>
  <si>
    <t>213086_s_at</t>
  </si>
  <si>
    <t>213087_s_at</t>
  </si>
  <si>
    <t>213088_s_at</t>
  </si>
  <si>
    <t>213089_at</t>
  </si>
  <si>
    <t>213090_s_at</t>
  </si>
  <si>
    <t>213091_at</t>
  </si>
  <si>
    <t>213092_x_at</t>
  </si>
  <si>
    <t>213093_at</t>
  </si>
  <si>
    <t>213094_at</t>
  </si>
  <si>
    <t>213095_x_at</t>
  </si>
  <si>
    <t>213096_at</t>
  </si>
  <si>
    <t>213097_s_at</t>
  </si>
  <si>
    <t>213098_at</t>
  </si>
  <si>
    <t>213099_at</t>
  </si>
  <si>
    <t>213100_at</t>
  </si>
  <si>
    <t>213101_s_at</t>
  </si>
  <si>
    <t>213102_at</t>
  </si>
  <si>
    <t>213103_at</t>
  </si>
  <si>
    <t>213104_at</t>
  </si>
  <si>
    <t>213105_s_at</t>
  </si>
  <si>
    <t>213106_at</t>
  </si>
  <si>
    <t>213107_at</t>
  </si>
  <si>
    <t>213108_at</t>
  </si>
  <si>
    <t>213109_at</t>
  </si>
  <si>
    <t>213110_s_at</t>
  </si>
  <si>
    <t>213111_at</t>
  </si>
  <si>
    <t>213112_s_at</t>
  </si>
  <si>
    <t>213113_s_at</t>
  </si>
  <si>
    <t>213115_at</t>
  </si>
  <si>
    <t>213116_at</t>
  </si>
  <si>
    <t>213117_at</t>
  </si>
  <si>
    <t>213118_at</t>
  </si>
  <si>
    <t>213119_at</t>
  </si>
  <si>
    <t>213120_at</t>
  </si>
  <si>
    <t>213121_at</t>
  </si>
  <si>
    <t>213122_at</t>
  </si>
  <si>
    <t>213123_at</t>
  </si>
  <si>
    <t>213124_at</t>
  </si>
  <si>
    <t>213125_at</t>
  </si>
  <si>
    <t>213126_at</t>
  </si>
  <si>
    <t>213127_s_at</t>
  </si>
  <si>
    <t>213128_s_at</t>
  </si>
  <si>
    <t>213129_s_at</t>
  </si>
  <si>
    <t>213130_at</t>
  </si>
  <si>
    <t>213131_at</t>
  </si>
  <si>
    <t>213132_s_at</t>
  </si>
  <si>
    <t>213133_s_at</t>
  </si>
  <si>
    <t>213134_x_at</t>
  </si>
  <si>
    <t>213135_at</t>
  </si>
  <si>
    <t>213136_at</t>
  </si>
  <si>
    <t>213137_s_at</t>
  </si>
  <si>
    <t>213138_at</t>
  </si>
  <si>
    <t>213139_at</t>
  </si>
  <si>
    <t>213140_s_at</t>
  </si>
  <si>
    <t>213141_at</t>
  </si>
  <si>
    <t>213142_x_at</t>
  </si>
  <si>
    <t>213143_at</t>
  </si>
  <si>
    <t>213144_at</t>
  </si>
  <si>
    <t>213145_at</t>
  </si>
  <si>
    <t>213146_at</t>
  </si>
  <si>
    <t>213147_at</t>
  </si>
  <si>
    <t>213148_at</t>
  </si>
  <si>
    <t>213149_at</t>
  </si>
  <si>
    <t>213150_at</t>
  </si>
  <si>
    <t>213151_s_at</t>
  </si>
  <si>
    <t>213152_s_at</t>
  </si>
  <si>
    <t>213153_at</t>
  </si>
  <si>
    <t>213154_s_at</t>
  </si>
  <si>
    <t>213155_at</t>
  </si>
  <si>
    <t>213156_at</t>
  </si>
  <si>
    <t>213157_s_at</t>
  </si>
  <si>
    <t>213158_at</t>
  </si>
  <si>
    <t>213159_at</t>
  </si>
  <si>
    <t>213160_at</t>
  </si>
  <si>
    <t>213161_at</t>
  </si>
  <si>
    <t>213162_at</t>
  </si>
  <si>
    <t>213164_at</t>
  </si>
  <si>
    <t>213165_at</t>
  </si>
  <si>
    <t>213166_x_at</t>
  </si>
  <si>
    <t>213167_s_at</t>
  </si>
  <si>
    <t>213168_at</t>
  </si>
  <si>
    <t>213169_at</t>
  </si>
  <si>
    <t>213170_at</t>
  </si>
  <si>
    <t>213171_s_at</t>
  </si>
  <si>
    <t>213172_at</t>
  </si>
  <si>
    <t>213173_at</t>
  </si>
  <si>
    <t>213174_at</t>
  </si>
  <si>
    <t>213175_s_at</t>
  </si>
  <si>
    <t>213176_s_at</t>
  </si>
  <si>
    <t>213177_at</t>
  </si>
  <si>
    <t>213178_s_at</t>
  </si>
  <si>
    <t>213179_at</t>
  </si>
  <si>
    <t>213180_s_at</t>
  </si>
  <si>
    <t>213181_s_at</t>
  </si>
  <si>
    <t>213182_x_at</t>
  </si>
  <si>
    <t>213184_at</t>
  </si>
  <si>
    <t>1.42472550423989e-07</t>
  </si>
  <si>
    <t>213185_at</t>
  </si>
  <si>
    <t>213186_at</t>
  </si>
  <si>
    <t>213187_x_at</t>
  </si>
  <si>
    <t>213188_s_at</t>
  </si>
  <si>
    <t>213189_at</t>
  </si>
  <si>
    <t>213190_at</t>
  </si>
  <si>
    <t>213191_at</t>
  </si>
  <si>
    <t>213192_at</t>
  </si>
  <si>
    <t>213193_x_at</t>
  </si>
  <si>
    <t>213194_at</t>
  </si>
  <si>
    <t>213195_at</t>
  </si>
  <si>
    <t>213196_at</t>
  </si>
  <si>
    <t>213197_at</t>
  </si>
  <si>
    <t>213198_at</t>
  </si>
  <si>
    <t>213199_at</t>
  </si>
  <si>
    <t>213200_at</t>
  </si>
  <si>
    <t>213201_s_at</t>
  </si>
  <si>
    <t>213202_at</t>
  </si>
  <si>
    <t>213203_at</t>
  </si>
  <si>
    <t>213204_at</t>
  </si>
  <si>
    <t>213205_s_at</t>
  </si>
  <si>
    <t>213206_at</t>
  </si>
  <si>
    <t>213207_s_at</t>
  </si>
  <si>
    <t>213208_at</t>
  </si>
  <si>
    <t>213209_at</t>
  </si>
  <si>
    <t>213210_at</t>
  </si>
  <si>
    <t>213211_s_at</t>
  </si>
  <si>
    <t>213212_x_at</t>
  </si>
  <si>
    <t>213213_at</t>
  </si>
  <si>
    <t>213214_x_at</t>
  </si>
  <si>
    <t>213215_at</t>
  </si>
  <si>
    <t>213216_at</t>
  </si>
  <si>
    <t>213217_at</t>
  </si>
  <si>
    <t>213218_at</t>
  </si>
  <si>
    <t>213219_at</t>
  </si>
  <si>
    <t>213220_at</t>
  </si>
  <si>
    <t>213221_s_at</t>
  </si>
  <si>
    <t>213222_at</t>
  </si>
  <si>
    <t>213223_at</t>
  </si>
  <si>
    <t>213224_s_at</t>
  </si>
  <si>
    <t>213225_at</t>
  </si>
  <si>
    <t>213226_at</t>
  </si>
  <si>
    <t>213227_at</t>
  </si>
  <si>
    <t>213228_at</t>
  </si>
  <si>
    <t>213229_at</t>
  </si>
  <si>
    <t>213230_at</t>
  </si>
  <si>
    <t>213231_at</t>
  </si>
  <si>
    <t>213232_at</t>
  </si>
  <si>
    <t>213233_s_at</t>
  </si>
  <si>
    <t>213234_at</t>
  </si>
  <si>
    <t>213235_at</t>
  </si>
  <si>
    <t>213236_at</t>
  </si>
  <si>
    <t>213237_at</t>
  </si>
  <si>
    <t>213238_at</t>
  </si>
  <si>
    <t>213239_at</t>
  </si>
  <si>
    <t>213240_s_at</t>
  </si>
  <si>
    <t>213241_at</t>
  </si>
  <si>
    <t>213242_x_at</t>
  </si>
  <si>
    <t>213243_at</t>
  </si>
  <si>
    <t>213244_at</t>
  </si>
  <si>
    <t>213245_at</t>
  </si>
  <si>
    <t>213246_at</t>
  </si>
  <si>
    <t>213247_at</t>
  </si>
  <si>
    <t>213248_at</t>
  </si>
  <si>
    <t>213249_at</t>
  </si>
  <si>
    <t>213250_at</t>
  </si>
  <si>
    <t>213251_at</t>
  </si>
  <si>
    <t>213252_at</t>
  </si>
  <si>
    <t>213253_at</t>
  </si>
  <si>
    <t>213254_at</t>
  </si>
  <si>
    <t>213256_at</t>
  </si>
  <si>
    <t>213257_at</t>
  </si>
  <si>
    <t>213258_at</t>
  </si>
  <si>
    <t>213259_s_at</t>
  </si>
  <si>
    <t>213260_at</t>
  </si>
  <si>
    <t>213261_at</t>
  </si>
  <si>
    <t>213262_at</t>
  </si>
  <si>
    <t>213263_s_at</t>
  </si>
  <si>
    <t>213264_at</t>
  </si>
  <si>
    <t>213265_at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</si>
  <si>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</si>
  <si>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</si>
  <si>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</si>
  <si>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</si>
  <si>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</si>
  <si>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</si>
  <si>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</si>
  <si>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213273_at</t>
  </si>
  <si>
    <t>213274_s_at</t>
  </si>
  <si>
    <t>213275_x_at</t>
  </si>
  <si>
    <t>213276_at</t>
  </si>
  <si>
    <t>213277_at</t>
  </si>
  <si>
    <t>213278_at</t>
  </si>
  <si>
    <t>213279_at</t>
  </si>
  <si>
    <t>213280_at</t>
  </si>
  <si>
    <t>213281_at</t>
  </si>
  <si>
    <t>213282_at</t>
  </si>
  <si>
    <t>213283_s_at</t>
  </si>
  <si>
    <t>213284_at</t>
  </si>
  <si>
    <t>213285_at</t>
  </si>
  <si>
    <t>213286_at</t>
  </si>
  <si>
    <t>213287_s_at</t>
  </si>
  <si>
    <t>213288_at</t>
  </si>
  <si>
    <t>213289_at</t>
  </si>
  <si>
    <t>213290_at</t>
  </si>
  <si>
    <t>213291_s_at</t>
  </si>
  <si>
    <t>213292_s_at</t>
  </si>
  <si>
    <t>213293_s_at</t>
  </si>
  <si>
    <t>213294_at</t>
  </si>
  <si>
    <t>213295_at</t>
  </si>
  <si>
    <t>213296_at</t>
  </si>
  <si>
    <t>213297_at</t>
  </si>
  <si>
    <t>213298_at</t>
  </si>
  <si>
    <t>213299_at</t>
  </si>
  <si>
    <t>213300_at</t>
  </si>
  <si>
    <t>213301_x_at</t>
  </si>
  <si>
    <t>213302_at</t>
  </si>
  <si>
    <t>213303_x_at</t>
  </si>
  <si>
    <t>213304_at</t>
  </si>
  <si>
    <t>213305_s_at</t>
  </si>
  <si>
    <t>213306_at</t>
  </si>
  <si>
    <t>213307_at</t>
  </si>
  <si>
    <t>213308_at</t>
  </si>
  <si>
    <t>213309_at</t>
  </si>
  <si>
    <t>213310_at</t>
  </si>
  <si>
    <t>213311_s_at</t>
  </si>
  <si>
    <t>213312_at</t>
  </si>
  <si>
    <t>213313_at</t>
  </si>
  <si>
    <t>213314_at</t>
  </si>
  <si>
    <t>213315_x_at</t>
  </si>
  <si>
    <t>213316_at</t>
  </si>
  <si>
    <t>213317_at</t>
  </si>
  <si>
    <t>213318_s_at</t>
  </si>
  <si>
    <t>213319_s_at</t>
  </si>
  <si>
    <t>213320_at</t>
  </si>
  <si>
    <t>213321_at</t>
  </si>
  <si>
    <t>213322_at</t>
  </si>
  <si>
    <t>213323_s_at</t>
  </si>
  <si>
    <t>213324_at</t>
  </si>
  <si>
    <t>213325_at</t>
  </si>
  <si>
    <t>213326_at</t>
  </si>
  <si>
    <t>213327_s_at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</si>
  <si>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</si>
  <si>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</si>
  <si>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</si>
  <si>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</si>
  <si>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</si>
  <si>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</si>
  <si>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</si>
  <si>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213335_s_at</t>
  </si>
  <si>
    <t>213336_at</t>
  </si>
  <si>
    <t>213337_s_at</t>
  </si>
  <si>
    <t>213338_at</t>
  </si>
  <si>
    <t>213339_at</t>
  </si>
  <si>
    <t>213340_s_at</t>
  </si>
  <si>
    <t>213341_at</t>
  </si>
  <si>
    <t>213342_at</t>
  </si>
  <si>
    <t>213343_s_at</t>
  </si>
  <si>
    <t>213344_s_at</t>
  </si>
  <si>
    <t>213345_at</t>
  </si>
  <si>
    <t>213346_at</t>
  </si>
  <si>
    <t>213347_x_at</t>
  </si>
  <si>
    <t>213348_at</t>
  </si>
  <si>
    <t>213349_at</t>
  </si>
  <si>
    <t>213350_at</t>
  </si>
  <si>
    <t>213351_s_at</t>
  </si>
  <si>
    <t>213352_at</t>
  </si>
  <si>
    <t>213353_at</t>
  </si>
  <si>
    <t>213354_s_at</t>
  </si>
  <si>
    <t>213355_at</t>
  </si>
  <si>
    <t>213356_x_at</t>
  </si>
  <si>
    <t>213357_at</t>
  </si>
  <si>
    <t>213358_at</t>
  </si>
  <si>
    <t>213359_at</t>
  </si>
  <si>
    <t>213360_s_at</t>
  </si>
  <si>
    <t>213361_at</t>
  </si>
  <si>
    <t>213362_at</t>
  </si>
  <si>
    <t>213363_at</t>
  </si>
  <si>
    <t>213364_s_at</t>
  </si>
  <si>
    <t>213365_at</t>
  </si>
  <si>
    <t>213366_x_at</t>
  </si>
  <si>
    <t>213367_at</t>
  </si>
  <si>
    <t>213368_x_at</t>
  </si>
  <si>
    <t>213369_at</t>
  </si>
  <si>
    <t>213370_s_at</t>
  </si>
  <si>
    <t>213371_at</t>
  </si>
  <si>
    <t>213372_at</t>
  </si>
  <si>
    <t>213373_s_at</t>
  </si>
  <si>
    <t>213374_x_at</t>
  </si>
  <si>
    <t>213375_s_at</t>
  </si>
  <si>
    <t>213376_at</t>
  </si>
  <si>
    <t>213377_x_at</t>
  </si>
  <si>
    <t>213378_s_at</t>
  </si>
  <si>
    <t>213379_at</t>
  </si>
  <si>
    <t>213380_x_at</t>
  </si>
  <si>
    <t>213381_at</t>
  </si>
  <si>
    <t>213382_at</t>
  </si>
  <si>
    <t>213383_at</t>
  </si>
  <si>
    <t>213384_x_at</t>
  </si>
  <si>
    <t>213385_at</t>
  </si>
  <si>
    <t>213386_at</t>
  </si>
  <si>
    <t>213387_at</t>
  </si>
  <si>
    <t>213388_at</t>
  </si>
  <si>
    <t>213389_at</t>
  </si>
  <si>
    <t>213390_at</t>
  </si>
  <si>
    <t>213391_at</t>
  </si>
  <si>
    <t>213392_at</t>
  </si>
  <si>
    <t>213393_at</t>
  </si>
  <si>
    <t>213394_at</t>
  </si>
  <si>
    <t>213395_at</t>
  </si>
  <si>
    <t>213396_s_at</t>
  </si>
  <si>
    <t>213397_x_at</t>
  </si>
  <si>
    <t>213398_s_at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</si>
  <si>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</si>
  <si>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</si>
  <si>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</si>
  <si>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</si>
  <si>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</si>
  <si>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</si>
  <si>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</si>
  <si>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213406_at</t>
  </si>
  <si>
    <t>213407_at</t>
  </si>
  <si>
    <t>213408_s_at</t>
  </si>
  <si>
    <t>213409_s_at</t>
  </si>
  <si>
    <t>213410_at</t>
  </si>
  <si>
    <t>213411_at</t>
  </si>
  <si>
    <t>213412_at</t>
  </si>
  <si>
    <t>213413_at</t>
  </si>
  <si>
    <t>213414_s_at</t>
  </si>
  <si>
    <t>213415_at</t>
  </si>
  <si>
    <t>213416_at</t>
  </si>
  <si>
    <t>213417_at</t>
  </si>
  <si>
    <t>213418_at</t>
  </si>
  <si>
    <t>213419_at</t>
  </si>
  <si>
    <t>213420_at</t>
  </si>
  <si>
    <t>213421_x_at</t>
  </si>
  <si>
    <t>213422_s_at</t>
  </si>
  <si>
    <t>213423_x_at</t>
  </si>
  <si>
    <t>213424_at</t>
  </si>
  <si>
    <t>213425_at</t>
  </si>
  <si>
    <t>213426_s_at</t>
  </si>
  <si>
    <t>213427_at</t>
  </si>
  <si>
    <t>213428_s_at</t>
  </si>
  <si>
    <t>213429_at</t>
  </si>
  <si>
    <t>213430_at</t>
  </si>
  <si>
    <t>213431_x_at</t>
  </si>
  <si>
    <t>213432_at</t>
  </si>
  <si>
    <t>213433_at</t>
  </si>
  <si>
    <t>213434_at</t>
  </si>
  <si>
    <t>213435_at</t>
  </si>
  <si>
    <t>213436_at</t>
  </si>
  <si>
    <t>213437_at</t>
  </si>
  <si>
    <t>213438_at</t>
  </si>
  <si>
    <t>213439_x_at</t>
  </si>
  <si>
    <t>213440_at</t>
  </si>
  <si>
    <t>213441_x_at</t>
  </si>
  <si>
    <t>213442_x_at</t>
  </si>
  <si>
    <t>213443_at</t>
  </si>
  <si>
    <t>213444_at</t>
  </si>
  <si>
    <t>213445_at</t>
  </si>
  <si>
    <t>213446_s_at</t>
  </si>
  <si>
    <t>213447_at</t>
  </si>
  <si>
    <t>213449_at</t>
  </si>
  <si>
    <t>213450_s_at</t>
  </si>
  <si>
    <t>213451_x_at</t>
  </si>
  <si>
    <t>213452_at</t>
  </si>
  <si>
    <t>213453_x_at</t>
  </si>
  <si>
    <t>213454_at</t>
  </si>
  <si>
    <t>213455_at</t>
  </si>
  <si>
    <t>213456_at</t>
  </si>
  <si>
    <t>213457_at</t>
  </si>
  <si>
    <t>213458_at</t>
  </si>
  <si>
    <t>213459_at</t>
  </si>
  <si>
    <t>213460_x_at</t>
  </si>
  <si>
    <t>213461_at</t>
  </si>
  <si>
    <t>213462_at</t>
  </si>
  <si>
    <t>213463_s_at</t>
  </si>
  <si>
    <t>213464_at</t>
  </si>
  <si>
    <t>213465_s_at</t>
  </si>
  <si>
    <t>213466_at</t>
  </si>
  <si>
    <t>213467_at</t>
  </si>
  <si>
    <t>213468_at</t>
  </si>
  <si>
    <t>213469_at</t>
  </si>
  <si>
    <t>213470_s_at</t>
  </si>
  <si>
    <t>213471_at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</si>
  <si>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</si>
  <si>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</si>
  <si>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</si>
  <si>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</si>
  <si>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</si>
  <si>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</si>
  <si>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</si>
  <si>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213479_at</t>
  </si>
  <si>
    <t>213480_at</t>
  </si>
  <si>
    <t>213481_at</t>
  </si>
  <si>
    <t>213482_at</t>
  </si>
  <si>
    <t>213483_at</t>
  </si>
  <si>
    <t>213484_at</t>
  </si>
  <si>
    <t>213485_s_at</t>
  </si>
  <si>
    <t>213486_at</t>
  </si>
  <si>
    <t>213487_at</t>
  </si>
  <si>
    <t>213488_at</t>
  </si>
  <si>
    <t>213489_at</t>
  </si>
  <si>
    <t>213490_s_at</t>
  </si>
  <si>
    <t>213491_x_at</t>
  </si>
  <si>
    <t>213492_at</t>
  </si>
  <si>
    <t>213493_at</t>
  </si>
  <si>
    <t>213494_s_at</t>
  </si>
  <si>
    <t>213495_s_at</t>
  </si>
  <si>
    <t>213496_at</t>
  </si>
  <si>
    <t>213497_at</t>
  </si>
  <si>
    <t>213498_at</t>
  </si>
  <si>
    <t>213499_at</t>
  </si>
  <si>
    <t>213501_at</t>
  </si>
  <si>
    <t>213502_x_at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</si>
  <si>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</si>
  <si>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</si>
  <si>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</si>
  <si>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</si>
  <si>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</si>
  <si>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</si>
  <si>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</si>
  <si>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</si>
  <si>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213511_s_at</t>
  </si>
  <si>
    <t>213512_at</t>
  </si>
  <si>
    <t>213513_x_at</t>
  </si>
  <si>
    <t>213514_s_at</t>
  </si>
  <si>
    <t>213515_x_at</t>
  </si>
  <si>
    <t>213517_at</t>
  </si>
  <si>
    <t>213518_at</t>
  </si>
  <si>
    <t>213519_s_at</t>
  </si>
  <si>
    <t>213520_at</t>
  </si>
  <si>
    <t>213521_at</t>
  </si>
  <si>
    <t>213522_s_at</t>
  </si>
  <si>
    <t>213523_at</t>
  </si>
  <si>
    <t>213524_s_at</t>
  </si>
  <si>
    <t>213525_at</t>
  </si>
  <si>
    <t>213526_s_at</t>
  </si>
  <si>
    <t>213527_s_at</t>
  </si>
  <si>
    <t>213528_at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</si>
  <si>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</si>
  <si>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</si>
  <si>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</si>
  <si>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</si>
  <si>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</si>
  <si>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</si>
  <si>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</si>
  <si>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</si>
  <si>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213537_at</t>
  </si>
  <si>
    <t>213538_at</t>
  </si>
  <si>
    <t>213539_at</t>
  </si>
  <si>
    <t>213540_at</t>
  </si>
  <si>
    <t>213541_s_at</t>
  </si>
  <si>
    <t>213542_at</t>
  </si>
  <si>
    <t>213543_at</t>
  </si>
  <si>
    <t>213544_at</t>
  </si>
  <si>
    <t>213545_x_at</t>
  </si>
  <si>
    <t>213546_at</t>
  </si>
  <si>
    <t>213547_at</t>
  </si>
  <si>
    <t>213548_s_at</t>
  </si>
  <si>
    <t>213549_at</t>
  </si>
  <si>
    <t>213550_s_at</t>
  </si>
  <si>
    <t>213551_x_at</t>
  </si>
  <si>
    <t>213552_at</t>
  </si>
  <si>
    <t>213553_x_at</t>
  </si>
  <si>
    <t>213554_s_at</t>
  </si>
  <si>
    <t>213555_at</t>
  </si>
  <si>
    <t>213556_at</t>
  </si>
  <si>
    <t>213557_at</t>
  </si>
  <si>
    <t>213558_at</t>
  </si>
  <si>
    <t>213559_s_at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</si>
  <si>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</si>
  <si>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</si>
  <si>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</si>
  <si>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</si>
  <si>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</si>
  <si>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</si>
  <si>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</si>
  <si>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213567_at</t>
  </si>
  <si>
    <t>213568_at</t>
  </si>
  <si>
    <t>213569_at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</si>
  <si>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</si>
  <si>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</si>
  <si>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</si>
  <si>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</si>
  <si>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</si>
  <si>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</si>
  <si>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</si>
  <si>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</si>
  <si>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</si>
  <si>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213581_at</t>
  </si>
  <si>
    <t>213582_at</t>
  </si>
  <si>
    <t>213583_x_at</t>
  </si>
  <si>
    <t>213584_s_at</t>
  </si>
  <si>
    <t>213585_s_at</t>
  </si>
  <si>
    <t>213586_at</t>
  </si>
  <si>
    <t>213587_s_at</t>
  </si>
  <si>
    <t>213588_x_at</t>
  </si>
  <si>
    <t>213589_s_at</t>
  </si>
  <si>
    <t>213590_at</t>
  </si>
  <si>
    <t>213591_at</t>
  </si>
  <si>
    <t>213592_at</t>
  </si>
  <si>
    <t>213593_s_at</t>
  </si>
  <si>
    <t>213594_x_at</t>
  </si>
  <si>
    <t>213595_s_at</t>
  </si>
  <si>
    <t>213596_at</t>
  </si>
  <si>
    <t>213597_s_at</t>
  </si>
  <si>
    <t>213599_at</t>
  </si>
  <si>
    <t>213600_at</t>
  </si>
  <si>
    <t>213601_at</t>
  </si>
  <si>
    <t>213603_s_at</t>
  </si>
  <si>
    <t>213604_at</t>
  </si>
  <si>
    <t>213606_s_at</t>
  </si>
  <si>
    <t>213607_x_at</t>
  </si>
  <si>
    <t>213608_s_at</t>
  </si>
  <si>
    <t>213609_s_at</t>
  </si>
  <si>
    <t>213610_s_at</t>
  </si>
  <si>
    <t>213611_at</t>
  </si>
  <si>
    <t>213612_x_at</t>
  </si>
  <si>
    <t>213613_s_at</t>
  </si>
  <si>
    <t>213614_x_at</t>
  </si>
  <si>
    <t>213615_at</t>
  </si>
  <si>
    <t>213616_at</t>
  </si>
  <si>
    <t>213617_s_at</t>
  </si>
  <si>
    <t>213618_at</t>
  </si>
  <si>
    <t>213620_s_at</t>
  </si>
  <si>
    <t>213621_s_at</t>
  </si>
  <si>
    <t>213622_at</t>
  </si>
  <si>
    <t>213623_at</t>
  </si>
  <si>
    <t>213624_at</t>
  </si>
  <si>
    <t>213625_at</t>
  </si>
  <si>
    <t>213626_at</t>
  </si>
  <si>
    <t>213627_at</t>
  </si>
  <si>
    <t>213628_at</t>
  </si>
  <si>
    <t>213629_x_at</t>
  </si>
  <si>
    <t>213630_at</t>
  </si>
  <si>
    <t>213631_x_at</t>
  </si>
  <si>
    <t>213632_at</t>
  </si>
  <si>
    <t>213633_at</t>
  </si>
  <si>
    <t>213634_s_at</t>
  </si>
  <si>
    <t>213635_s_at</t>
  </si>
  <si>
    <t>213636_at</t>
  </si>
  <si>
    <t>213637_at</t>
  </si>
  <si>
    <t>213638_at</t>
  </si>
  <si>
    <t>213639_s_at</t>
  </si>
  <si>
    <t>213640_s_at</t>
  </si>
  <si>
    <t>213641_at</t>
  </si>
  <si>
    <t>213643_s_at</t>
  </si>
  <si>
    <t>213644_at</t>
  </si>
  <si>
    <t>213645_at</t>
  </si>
  <si>
    <t>213646_x_at</t>
  </si>
  <si>
    <t>213647_at</t>
  </si>
  <si>
    <t>213648_at</t>
  </si>
  <si>
    <t>213649_at</t>
  </si>
  <si>
    <t>213650_at</t>
  </si>
  <si>
    <t>213651_at</t>
  </si>
  <si>
    <t>213652_at</t>
  </si>
  <si>
    <t>213653_at</t>
  </si>
  <si>
    <t>213654_at</t>
  </si>
  <si>
    <t>213656_s_at</t>
  </si>
  <si>
    <t>213657_s_at</t>
  </si>
  <si>
    <t>213658_at</t>
  </si>
  <si>
    <t>213659_at</t>
  </si>
  <si>
    <t>213660_s_at</t>
  </si>
  <si>
    <t>213661_at</t>
  </si>
  <si>
    <t>213662_at</t>
  </si>
  <si>
    <t>213663_s_at</t>
  </si>
  <si>
    <t>213664_at</t>
  </si>
  <si>
    <t>213665_at</t>
  </si>
  <si>
    <t>213666_at</t>
  </si>
  <si>
    <t>213667_at</t>
  </si>
  <si>
    <t>213668_s_at</t>
  </si>
  <si>
    <t>213669_at</t>
  </si>
  <si>
    <t>213670_x_at</t>
  </si>
  <si>
    <t>213671_s_at</t>
  </si>
  <si>
    <t>213672_at</t>
  </si>
  <si>
    <t>213673_x_at</t>
  </si>
  <si>
    <t>213674_x_at</t>
  </si>
  <si>
    <t>213675_at</t>
  </si>
  <si>
    <t>213676_at</t>
  </si>
  <si>
    <t>213677_s_at</t>
  </si>
  <si>
    <t>213678_at</t>
  </si>
  <si>
    <t>213679_at</t>
  </si>
  <si>
    <t>213680_at</t>
  </si>
  <si>
    <t>213681_at</t>
  </si>
  <si>
    <t>213682_at</t>
  </si>
  <si>
    <t>213683_at</t>
  </si>
  <si>
    <t>213684_s_at</t>
  </si>
  <si>
    <t>213685_at</t>
  </si>
  <si>
    <t>213686_at</t>
  </si>
  <si>
    <t>213687_s_at</t>
  </si>
  <si>
    <t>213688_at</t>
  </si>
  <si>
    <t>213689_x_at</t>
  </si>
  <si>
    <t>213690_s_at</t>
  </si>
  <si>
    <t>213691_at</t>
  </si>
  <si>
    <t>213692_s_at</t>
  </si>
  <si>
    <t>213693_s_at</t>
  </si>
  <si>
    <t>213694_at</t>
  </si>
  <si>
    <t>213695_at</t>
  </si>
  <si>
    <t>213696_s_at</t>
  </si>
  <si>
    <t>213697_at</t>
  </si>
  <si>
    <t>213698_at</t>
  </si>
  <si>
    <t>213699_s_at</t>
  </si>
  <si>
    <t>213700_s_at</t>
  </si>
  <si>
    <t>213701_at</t>
  </si>
  <si>
    <t>213702_x_at</t>
  </si>
  <si>
    <t>213703_at</t>
  </si>
  <si>
    <t>213704_at</t>
  </si>
  <si>
    <t>213705_at</t>
  </si>
  <si>
    <t>213706_at</t>
  </si>
  <si>
    <t>213707_s_at</t>
  </si>
  <si>
    <t>213708_s_at</t>
  </si>
  <si>
    <t>213709_at</t>
  </si>
  <si>
    <t>213710_s_at</t>
  </si>
  <si>
    <t>213711_at</t>
  </si>
  <si>
    <t>213712_at</t>
  </si>
  <si>
    <t>213713_s_at</t>
  </si>
  <si>
    <t>213714_at</t>
  </si>
  <si>
    <t>213715_s_at</t>
  </si>
  <si>
    <t>213716_s_at</t>
  </si>
  <si>
    <t>213717_at</t>
  </si>
  <si>
    <t>213718_at</t>
  </si>
  <si>
    <t>213719_s_at</t>
  </si>
  <si>
    <t>213720_s_at</t>
  </si>
  <si>
    <t>213721_at</t>
  </si>
  <si>
    <t>213722_at</t>
  </si>
  <si>
    <t>213723_s_at</t>
  </si>
  <si>
    <t>213724_s_at</t>
  </si>
  <si>
    <t>213725_x_at</t>
  </si>
  <si>
    <t>213726_x_at</t>
  </si>
  <si>
    <t>213727_x_at</t>
  </si>
  <si>
    <t>213728_at</t>
  </si>
  <si>
    <t>213729_at</t>
  </si>
  <si>
    <t>213730_x_at</t>
  </si>
  <si>
    <t>213731_s_at</t>
  </si>
  <si>
    <t>213732_at</t>
  </si>
  <si>
    <t>213733_at</t>
  </si>
  <si>
    <t>213734_at</t>
  </si>
  <si>
    <t>213735_s_at</t>
  </si>
  <si>
    <t>213736_at</t>
  </si>
  <si>
    <t>213737_x_at</t>
  </si>
  <si>
    <t>213738_s_at</t>
  </si>
  <si>
    <t>213739_at</t>
  </si>
  <si>
    <t>213740_s_at</t>
  </si>
  <si>
    <t>213741_s_at</t>
  </si>
  <si>
    <t>213742_at</t>
  </si>
  <si>
    <t>213743_at</t>
  </si>
  <si>
    <t>213744_at</t>
  </si>
  <si>
    <t>213745_at</t>
  </si>
  <si>
    <t>213746_s_at</t>
  </si>
  <si>
    <t>213748_at</t>
  </si>
  <si>
    <t>213749_at</t>
  </si>
  <si>
    <t>213750_at</t>
  </si>
  <si>
    <t>213751_at</t>
  </si>
  <si>
    <t>213752_at</t>
  </si>
  <si>
    <t>213753_x_at</t>
  </si>
  <si>
    <t>213754_s_at</t>
  </si>
  <si>
    <t>213756_s_at</t>
  </si>
  <si>
    <t>213758_at</t>
  </si>
  <si>
    <t>213759_at</t>
  </si>
  <si>
    <t>213760_s_at</t>
  </si>
  <si>
    <t>213761_at</t>
  </si>
  <si>
    <t>213762_x_at</t>
  </si>
  <si>
    <t>213763_at</t>
  </si>
  <si>
    <t>213764_s_at</t>
  </si>
  <si>
    <t>213765_at</t>
  </si>
  <si>
    <t>213766_x_at</t>
  </si>
  <si>
    <t>213767_at</t>
  </si>
  <si>
    <t>213768_s_at</t>
  </si>
  <si>
    <t>213769_at</t>
  </si>
  <si>
    <t>213770_at</t>
  </si>
  <si>
    <t>213771_at</t>
  </si>
  <si>
    <t>213772_s_at</t>
  </si>
  <si>
    <t>213773_x_at</t>
  </si>
  <si>
    <t>213774_s_at</t>
  </si>
  <si>
    <t>213775_x_at</t>
  </si>
  <si>
    <t>213776_at</t>
  </si>
  <si>
    <t>213778_x_at</t>
  </si>
  <si>
    <t>213779_at</t>
  </si>
  <si>
    <t>213780_at</t>
  </si>
  <si>
    <t>213781_at</t>
  </si>
  <si>
    <t>213782_s_at</t>
  </si>
  <si>
    <t>213783_at</t>
  </si>
  <si>
    <t>213784_at</t>
  </si>
  <si>
    <t>213785_at</t>
  </si>
  <si>
    <t>213786_at</t>
  </si>
  <si>
    <t>213787_s_at</t>
  </si>
  <si>
    <t>213789_at</t>
  </si>
  <si>
    <t>213790_at</t>
  </si>
  <si>
    <t>213791_at</t>
  </si>
  <si>
    <t>213792_s_at</t>
  </si>
  <si>
    <t>213793_s_at</t>
  </si>
  <si>
    <t>213794_s_at</t>
  </si>
  <si>
    <t>213795_s_at</t>
  </si>
  <si>
    <t>213796_at</t>
  </si>
  <si>
    <t>213797_at</t>
  </si>
  <si>
    <t>213798_s_at</t>
  </si>
  <si>
    <t>213799_s_at</t>
  </si>
  <si>
    <t>213800_at</t>
  </si>
  <si>
    <t>213801_x_at</t>
  </si>
  <si>
    <t>213802_at</t>
  </si>
  <si>
    <t>213803_at</t>
  </si>
  <si>
    <t>213804_at</t>
  </si>
  <si>
    <t>213805_at</t>
  </si>
  <si>
    <t>213806_at</t>
  </si>
  <si>
    <t>213807_x_at</t>
  </si>
  <si>
    <t>213808_at</t>
  </si>
  <si>
    <t>213809_x_at</t>
  </si>
  <si>
    <t>213811_x_at</t>
  </si>
  <si>
    <t>213812_s_at</t>
  </si>
  <si>
    <t>213814_s_at</t>
  </si>
  <si>
    <t>213815_x_at</t>
  </si>
  <si>
    <t>213816_s_at</t>
  </si>
  <si>
    <t>213817_at</t>
  </si>
  <si>
    <t>213818_x_at</t>
  </si>
  <si>
    <t>213819_s_at</t>
  </si>
  <si>
    <t>213820_s_at</t>
  </si>
  <si>
    <t>213821_s_at</t>
  </si>
  <si>
    <t>213822_s_at</t>
  </si>
  <si>
    <t>213823_at</t>
  </si>
  <si>
    <t>213824_at</t>
  </si>
  <si>
    <t>213825_at</t>
  </si>
  <si>
    <t>213826_s_at</t>
  </si>
  <si>
    <t>213827_at</t>
  </si>
  <si>
    <t>213828_x_at</t>
  </si>
  <si>
    <t>213829_x_at</t>
  </si>
  <si>
    <t>213830_at</t>
  </si>
  <si>
    <t>213831_at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</si>
  <si>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</si>
  <si>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</si>
  <si>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</si>
  <si>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</si>
  <si>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</si>
  <si>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</si>
  <si>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</si>
  <si>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</si>
  <si>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213840_s_at</t>
  </si>
  <si>
    <t>213841_at</t>
  </si>
  <si>
    <t>213842_x_at</t>
  </si>
  <si>
    <t>213843_x_at</t>
  </si>
  <si>
    <t>213844_at</t>
  </si>
  <si>
    <t>213845_at</t>
  </si>
  <si>
    <t>213846_at</t>
  </si>
  <si>
    <t>213847_at</t>
  </si>
  <si>
    <t>213848_at</t>
  </si>
  <si>
    <t>213849_s_at</t>
  </si>
  <si>
    <t>213850_s_at</t>
  </si>
  <si>
    <t>213851_at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</si>
  <si>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</si>
  <si>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</si>
  <si>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</si>
  <si>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</si>
  <si>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</si>
  <si>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</si>
  <si>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</si>
  <si>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213859_x_at</t>
  </si>
  <si>
    <t>213860_x_at</t>
  </si>
  <si>
    <t>213861_s_at</t>
  </si>
  <si>
    <t>213863_s_at</t>
  </si>
  <si>
    <t>213864_s_at</t>
  </si>
  <si>
    <t>213865_at</t>
  </si>
  <si>
    <t>213866_at</t>
  </si>
  <si>
    <t>213867_x_at</t>
  </si>
  <si>
    <t>213868_s_at</t>
  </si>
  <si>
    <t>213869_x_at</t>
  </si>
  <si>
    <t>213870_at</t>
  </si>
  <si>
    <t>213871_s_at</t>
  </si>
  <si>
    <t>213873_at</t>
  </si>
  <si>
    <t>213874_at</t>
  </si>
  <si>
    <t>213875_x_at</t>
  </si>
  <si>
    <t>213876_x_at</t>
  </si>
  <si>
    <t>213877_x_at</t>
  </si>
  <si>
    <t>213878_at</t>
  </si>
  <si>
    <t>213880_at</t>
  </si>
  <si>
    <t>3.18907279097669e-05</t>
  </si>
  <si>
    <t>213881_x_at</t>
  </si>
  <si>
    <t>213882_at</t>
  </si>
  <si>
    <t>213883_s_at</t>
  </si>
  <si>
    <t>213884_s_at</t>
  </si>
  <si>
    <t>213885_at</t>
  </si>
  <si>
    <t>213887_s_at</t>
  </si>
  <si>
    <t>213888_s_at</t>
  </si>
  <si>
    <t>213889_at</t>
  </si>
  <si>
    <t>213890_x_at</t>
  </si>
  <si>
    <t>213891_s_at</t>
  </si>
  <si>
    <t>213892_s_at</t>
  </si>
  <si>
    <t>213893_x_at</t>
  </si>
  <si>
    <t>213894_at</t>
  </si>
  <si>
    <t>213895_at</t>
  </si>
  <si>
    <t>213896_x_at</t>
  </si>
  <si>
    <t>213897_s_at</t>
  </si>
  <si>
    <t>213898_at</t>
  </si>
  <si>
    <t>213899_at</t>
  </si>
  <si>
    <t>213900_at</t>
  </si>
  <si>
    <t>213901_x_at</t>
  </si>
  <si>
    <t>213902_at</t>
  </si>
  <si>
    <t>213903_s_at</t>
  </si>
  <si>
    <t>213904_at</t>
  </si>
  <si>
    <t>213905_x_at</t>
  </si>
  <si>
    <t>213906_at</t>
  </si>
  <si>
    <t>213907_at</t>
  </si>
  <si>
    <t>213908_at</t>
  </si>
  <si>
    <t>213909_at</t>
  </si>
  <si>
    <t>213910_at</t>
  </si>
  <si>
    <t>213911_s_at</t>
  </si>
  <si>
    <t>213912_at</t>
  </si>
  <si>
    <t>213913_s_at</t>
  </si>
  <si>
    <t>213914_s_at</t>
  </si>
  <si>
    <t>213915_at</t>
  </si>
  <si>
    <t>213916_at</t>
  </si>
  <si>
    <t>213917_at</t>
  </si>
  <si>
    <t>213918_s_at</t>
  </si>
  <si>
    <t>213919_at</t>
  </si>
  <si>
    <t>213920_at</t>
  </si>
  <si>
    <t>213921_at</t>
  </si>
  <si>
    <t>213922_at</t>
  </si>
  <si>
    <t>213923_at</t>
  </si>
  <si>
    <t>213924_at</t>
  </si>
  <si>
    <t>213925_at</t>
  </si>
  <si>
    <t>213926_s_at</t>
  </si>
  <si>
    <t>213927_at</t>
  </si>
  <si>
    <t>213928_s_at</t>
  </si>
  <si>
    <t>213929_at</t>
  </si>
  <si>
    <t>213930_at</t>
  </si>
  <si>
    <t>213931_at</t>
  </si>
  <si>
    <t>213932_x_at</t>
  </si>
  <si>
    <t>213933_at</t>
  </si>
  <si>
    <t>213934_s_at</t>
  </si>
  <si>
    <t>213935_at</t>
  </si>
  <si>
    <t>213936_x_at</t>
  </si>
  <si>
    <t>213937_s_at</t>
  </si>
  <si>
    <t>213938_at</t>
  </si>
  <si>
    <t>213939_s_at</t>
  </si>
  <si>
    <t>213940_s_at</t>
  </si>
  <si>
    <t>213941_x_at</t>
  </si>
  <si>
    <t>213942_at</t>
  </si>
  <si>
    <t>213943_at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</si>
  <si>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</si>
  <si>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</si>
  <si>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</si>
  <si>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</si>
  <si>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</si>
  <si>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</si>
  <si>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</si>
  <si>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</si>
  <si>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</si>
  <si>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</si>
  <si>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213954_at</t>
  </si>
  <si>
    <t>213955_at</t>
  </si>
  <si>
    <t>213956_at</t>
  </si>
  <si>
    <t>213957_s_at</t>
  </si>
  <si>
    <t>213958_at</t>
  </si>
  <si>
    <t>213959_s_at</t>
  </si>
  <si>
    <t>213960_at</t>
  </si>
  <si>
    <t>213962_s_at</t>
  </si>
  <si>
    <t>213963_s_at</t>
  </si>
  <si>
    <t>213964_x_at</t>
  </si>
  <si>
    <t>213965_s_at</t>
  </si>
  <si>
    <t>213966_at</t>
  </si>
  <si>
    <t>213967_at</t>
  </si>
  <si>
    <t>213969_x_at</t>
  </si>
  <si>
    <t>213970_at</t>
  </si>
  <si>
    <t>213971_s_at</t>
  </si>
  <si>
    <t>213972_at</t>
  </si>
  <si>
    <t>213973_at</t>
  </si>
  <si>
    <t>213974_at</t>
  </si>
  <si>
    <t>213975_s_at</t>
  </si>
  <si>
    <t>213976_at</t>
  </si>
  <si>
    <t>213977_s_at</t>
  </si>
  <si>
    <t>213978_at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</si>
  <si>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</si>
  <si>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</si>
  <si>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</si>
  <si>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</si>
  <si>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</si>
  <si>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</si>
  <si>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</si>
  <si>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</si>
  <si>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</si>
  <si>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</si>
  <si>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</si>
  <si>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</si>
  <si>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</si>
  <si>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</si>
  <si>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</si>
  <si>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</si>
  <si>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</si>
  <si>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213997_at</t>
  </si>
  <si>
    <t>213998_s_at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</si>
  <si>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</si>
  <si>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</si>
  <si>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</si>
  <si>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</si>
  <si>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</si>
  <si>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</si>
  <si>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</si>
  <si>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</si>
  <si>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</si>
  <si>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</si>
  <si>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</si>
  <si>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</si>
  <si>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</si>
  <si>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</si>
  <si>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</si>
  <si>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</si>
  <si>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</si>
  <si>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214016_s_at</t>
  </si>
  <si>
    <t>214017_s_at</t>
  </si>
  <si>
    <t>214018_at</t>
  </si>
  <si>
    <t>214020_x_at</t>
  </si>
  <si>
    <t>214021_x_at</t>
  </si>
  <si>
    <t>214022_s_at</t>
  </si>
  <si>
    <t>214023_x_at</t>
  </si>
  <si>
    <t>214024_s_at</t>
  </si>
  <si>
    <t>214025_at</t>
  </si>
  <si>
    <t>214026_s_at</t>
  </si>
  <si>
    <t>214027_x_at</t>
  </si>
  <si>
    <t>214028_x_at</t>
  </si>
  <si>
    <t>214029_at</t>
  </si>
  <si>
    <t>214030_at</t>
  </si>
  <si>
    <t>214031_s_at</t>
  </si>
  <si>
    <t>214032_at</t>
  </si>
  <si>
    <t>214033_at</t>
  </si>
  <si>
    <t>214034_at</t>
  </si>
  <si>
    <t>214035_x_at</t>
  </si>
  <si>
    <t>214036_at</t>
  </si>
  <si>
    <t>214037_s_at</t>
  </si>
  <si>
    <t>214038_at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</si>
  <si>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</si>
  <si>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</si>
  <si>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</si>
  <si>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</si>
  <si>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</si>
  <si>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</si>
  <si>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</si>
  <si>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214046_at</t>
  </si>
  <si>
    <t>214047_s_at</t>
  </si>
  <si>
    <t>214048_at</t>
  </si>
  <si>
    <t>214049_x_at</t>
  </si>
  <si>
    <t>214051_at</t>
  </si>
  <si>
    <t>214052_x_at</t>
  </si>
  <si>
    <t>214053_at</t>
  </si>
  <si>
    <t>214054_at</t>
  </si>
  <si>
    <t>214055_x_at</t>
  </si>
  <si>
    <t>214056_at</t>
  </si>
  <si>
    <t>214057_at</t>
  </si>
  <si>
    <t>214058_at</t>
  </si>
  <si>
    <t>214059_at</t>
  </si>
  <si>
    <t>214060_at</t>
  </si>
  <si>
    <t>214061_at</t>
  </si>
  <si>
    <t>214062_x_at</t>
  </si>
  <si>
    <t>214063_s_at</t>
  </si>
  <si>
    <t>214064_at</t>
  </si>
  <si>
    <t>214065_s_at</t>
  </si>
  <si>
    <t>214066_x_at</t>
  </si>
  <si>
    <t>214067_at</t>
  </si>
  <si>
    <t>214068_at</t>
  </si>
  <si>
    <t>214069_at</t>
  </si>
  <si>
    <t>214070_s_at</t>
  </si>
  <si>
    <t>214071_at</t>
  </si>
  <si>
    <t>214072_x_at</t>
  </si>
  <si>
    <t>214073_at</t>
  </si>
  <si>
    <t>214074_s_at</t>
  </si>
  <si>
    <t>214075_at</t>
  </si>
  <si>
    <t>214076_at</t>
  </si>
  <si>
    <t>214077_x_at</t>
  </si>
  <si>
    <t>214078_at</t>
  </si>
  <si>
    <t>214079_at</t>
  </si>
  <si>
    <t>214080_x_at</t>
  </si>
  <si>
    <t>214081_at</t>
  </si>
  <si>
    <t>214082_at</t>
  </si>
  <si>
    <t>214083_at</t>
  </si>
  <si>
    <t>214084_x_at</t>
  </si>
  <si>
    <t>214085_x_at</t>
  </si>
  <si>
    <t>214086_s_at</t>
  </si>
  <si>
    <t>214087_s_at</t>
  </si>
  <si>
    <t>214088_s_at</t>
  </si>
  <si>
    <t>214089_at</t>
  </si>
  <si>
    <t>214090_at</t>
  </si>
  <si>
    <t>214091_s_at</t>
  </si>
  <si>
    <t>214092_x_at</t>
  </si>
  <si>
    <t>214093_s_at</t>
  </si>
  <si>
    <t>214094_at</t>
  </si>
  <si>
    <t>214095_at</t>
  </si>
  <si>
    <t>214096_s_at</t>
  </si>
  <si>
    <t>214097_at</t>
  </si>
  <si>
    <t>214098_at</t>
  </si>
  <si>
    <t>214099_s_at</t>
  </si>
  <si>
    <t>214100_x_at</t>
  </si>
  <si>
    <t>214101_s_at</t>
  </si>
  <si>
    <t>214103_s_at</t>
  </si>
  <si>
    <t>214104_at</t>
  </si>
  <si>
    <t>214105_at</t>
  </si>
  <si>
    <t>214106_s_at</t>
  </si>
  <si>
    <t>214107_x_at</t>
  </si>
  <si>
    <t>214108_at</t>
  </si>
  <si>
    <t>214109_at</t>
  </si>
  <si>
    <t>214110_s_at</t>
  </si>
  <si>
    <t>214111_at</t>
  </si>
  <si>
    <t>214112_s_at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</si>
  <si>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</si>
  <si>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</si>
  <si>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</si>
  <si>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</si>
  <si>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</si>
  <si>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</si>
  <si>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</si>
  <si>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</si>
  <si>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214121_x_at</t>
  </si>
  <si>
    <t>214122_at</t>
  </si>
  <si>
    <t>214123_s_at</t>
  </si>
  <si>
    <t>214124_x_at</t>
  </si>
  <si>
    <t>214125_s_at</t>
  </si>
  <si>
    <t>214127_s_at</t>
  </si>
  <si>
    <t>214128_at</t>
  </si>
  <si>
    <t>214129_at</t>
  </si>
  <si>
    <t>214130_s_at</t>
  </si>
  <si>
    <t>214131_at</t>
  </si>
  <si>
    <t>214132_at</t>
  </si>
  <si>
    <t>214133_at</t>
  </si>
  <si>
    <t>214134_at</t>
  </si>
  <si>
    <t>214135_at</t>
  </si>
  <si>
    <t>214136_at</t>
  </si>
  <si>
    <t>214137_at</t>
  </si>
  <si>
    <t>214138_at</t>
  </si>
  <si>
    <t>214139_at</t>
  </si>
  <si>
    <t>214140_at</t>
  </si>
  <si>
    <t>214141_x_at</t>
  </si>
  <si>
    <t>214142_at</t>
  </si>
  <si>
    <t>214143_x_at</t>
  </si>
  <si>
    <t>214144_at</t>
  </si>
  <si>
    <t>214145_s_at</t>
  </si>
  <si>
    <t>214146_s_at</t>
  </si>
  <si>
    <t>214147_at</t>
  </si>
  <si>
    <t>214148_at</t>
  </si>
  <si>
    <t>214149_s_at</t>
  </si>
  <si>
    <t>214150_x_at</t>
  </si>
  <si>
    <t>214151_s_at</t>
  </si>
  <si>
    <t>214152_at</t>
  </si>
  <si>
    <t>214153_at</t>
  </si>
  <si>
    <t>214154_s_at</t>
  </si>
  <si>
    <t>214155_s_at</t>
  </si>
  <si>
    <t>214156_at</t>
  </si>
  <si>
    <t>214157_at</t>
  </si>
  <si>
    <t>214158_s_at</t>
  </si>
  <si>
    <t>214159_at</t>
  </si>
  <si>
    <t>214161_at</t>
  </si>
  <si>
    <t>214162_at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</si>
  <si>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</si>
  <si>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</si>
  <si>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</si>
  <si>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</si>
  <si>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</si>
  <si>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</si>
  <si>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</si>
  <si>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</si>
  <si>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</si>
  <si>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214172_x_at</t>
  </si>
  <si>
    <t>214173_x_at</t>
  </si>
  <si>
    <t>214174_s_at</t>
  </si>
  <si>
    <t>214175_x_at</t>
  </si>
  <si>
    <t>214177_s_at</t>
  </si>
  <si>
    <t>214178_s_at</t>
  </si>
  <si>
    <t>214179_s_at</t>
  </si>
  <si>
    <t>214180_at</t>
  </si>
  <si>
    <t>214181_x_at</t>
  </si>
  <si>
    <t>214183_s_at</t>
  </si>
  <si>
    <t>214184_at</t>
  </si>
  <si>
    <t>214185_at</t>
  </si>
  <si>
    <t>214186_s_at</t>
  </si>
  <si>
    <t>214187_x_at</t>
  </si>
  <si>
    <t>214189_s_at</t>
  </si>
  <si>
    <t>214190_x_at</t>
  </si>
  <si>
    <t>214191_at</t>
  </si>
  <si>
    <t>214192_at</t>
  </si>
  <si>
    <t>214193_s_at</t>
  </si>
  <si>
    <t>214194_at</t>
  </si>
  <si>
    <t>214195_at</t>
  </si>
  <si>
    <t>214196_s_at</t>
  </si>
  <si>
    <t>214197_s_at</t>
  </si>
  <si>
    <t>214198_s_at</t>
  </si>
  <si>
    <t>214199_at</t>
  </si>
  <si>
    <t>214200_s_at</t>
  </si>
  <si>
    <t>214201_x_at</t>
  </si>
  <si>
    <t>214202_at</t>
  </si>
  <si>
    <t>214203_s_at</t>
  </si>
  <si>
    <t>214204_at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</si>
  <si>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</si>
  <si>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</si>
  <si>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</si>
  <si>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</si>
  <si>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</si>
  <si>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</si>
  <si>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</si>
  <si>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</si>
  <si>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</si>
  <si>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</si>
  <si>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</si>
  <si>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</si>
  <si>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</si>
  <si>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</si>
  <si>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214219_x_at</t>
  </si>
  <si>
    <t>214220_s_at</t>
  </si>
  <si>
    <t>214221_at</t>
  </si>
  <si>
    <t>214222_at</t>
  </si>
  <si>
    <t>214223_at</t>
  </si>
  <si>
    <t>214224_s_at</t>
  </si>
  <si>
    <t>214225_at</t>
  </si>
  <si>
    <t>214226_at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</si>
  <si>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</si>
  <si>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</si>
  <si>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</si>
  <si>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</si>
  <si>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</si>
  <si>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</si>
  <si>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</si>
  <si>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</si>
  <si>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214237_x_at</t>
  </si>
  <si>
    <t>214238_at</t>
  </si>
  <si>
    <t>214239_x_at</t>
  </si>
  <si>
    <t>214240_at</t>
  </si>
  <si>
    <t>214241_at</t>
  </si>
  <si>
    <t>214242_at</t>
  </si>
  <si>
    <t>214243_s_at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</si>
  <si>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</si>
  <si>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</si>
  <si>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</si>
  <si>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</si>
  <si>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</si>
  <si>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</si>
  <si>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</si>
  <si>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</si>
  <si>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</si>
  <si>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</si>
  <si>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214254_at</t>
  </si>
  <si>
    <t>214255_at</t>
  </si>
  <si>
    <t>214256_at</t>
  </si>
  <si>
    <t>214257_s_at</t>
  </si>
  <si>
    <t>214258_x_at</t>
  </si>
  <si>
    <t>214259_s_at</t>
  </si>
  <si>
    <t>214260_at</t>
  </si>
  <si>
    <t>214261_s_at</t>
  </si>
  <si>
    <t>214262_at</t>
  </si>
  <si>
    <t>214263_x_at</t>
  </si>
  <si>
    <t>214264_s_at</t>
  </si>
  <si>
    <t>214265_at</t>
  </si>
  <si>
    <t>214266_s_at</t>
  </si>
  <si>
    <t>214267_s_at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</si>
  <si>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</si>
  <si>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</si>
  <si>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</si>
  <si>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</si>
  <si>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</si>
  <si>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</si>
  <si>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</si>
  <si>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</si>
  <si>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</si>
  <si>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</si>
  <si>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</si>
  <si>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</si>
  <si>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</si>
  <si>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214281_s_at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</si>
  <si>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</si>
  <si>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</si>
  <si>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</si>
  <si>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</si>
  <si>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</si>
  <si>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</si>
  <si>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</si>
  <si>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</si>
  <si>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214291_at</t>
  </si>
  <si>
    <t>214292_at</t>
  </si>
  <si>
    <t>214293_at</t>
  </si>
  <si>
    <t>214294_at</t>
  </si>
  <si>
    <t>214295_at</t>
  </si>
  <si>
    <t>214296_x_at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</si>
  <si>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</si>
  <si>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</si>
  <si>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</si>
  <si>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</si>
  <si>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</si>
  <si>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</si>
  <si>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</si>
  <si>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214304_x_at</t>
  </si>
  <si>
    <t>214305_s_at</t>
  </si>
  <si>
    <t>214306_at</t>
  </si>
  <si>
    <t>214307_at</t>
  </si>
  <si>
    <t>214308_s_at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</si>
  <si>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</si>
  <si>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</si>
  <si>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</si>
  <si>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</si>
  <si>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</si>
  <si>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</si>
  <si>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</si>
  <si>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</si>
  <si>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</si>
  <si>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</si>
  <si>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</si>
  <si>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</si>
  <si>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</si>
  <si>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</si>
  <si>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</si>
  <si>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</si>
  <si>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</si>
  <si>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</si>
  <si>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</si>
  <si>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214329_x_at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</si>
  <si>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</si>
  <si>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</si>
  <si>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</si>
  <si>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</si>
  <si>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</si>
  <si>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</si>
  <si>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</si>
  <si>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</si>
  <si>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</si>
  <si>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</si>
  <si>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</si>
  <si>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214341_at</t>
  </si>
  <si>
    <t>214342_at</t>
  </si>
  <si>
    <t>214343_s_at</t>
  </si>
  <si>
    <t>214344_at</t>
  </si>
  <si>
    <t>214345_at</t>
  </si>
  <si>
    <t>214346_at</t>
  </si>
  <si>
    <t>214347_s_at</t>
  </si>
  <si>
    <t>214348_at</t>
  </si>
  <si>
    <t>214350_at</t>
  </si>
  <si>
    <t>214351_x_at</t>
  </si>
  <si>
    <t>214352_s_at</t>
  </si>
  <si>
    <t>214354_x_at</t>
  </si>
  <si>
    <t>214355_x_at</t>
  </si>
  <si>
    <t>214356_s_at</t>
  </si>
  <si>
    <t>214357_at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</si>
  <si>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</si>
  <si>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</si>
  <si>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</si>
  <si>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</si>
  <si>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</si>
  <si>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</si>
  <si>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</si>
  <si>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214365_at</t>
  </si>
  <si>
    <t>214366_s_at</t>
  </si>
  <si>
    <t>214367_at</t>
  </si>
  <si>
    <t>214368_at</t>
  </si>
  <si>
    <t>214369_s_at</t>
  </si>
  <si>
    <t>214370_at</t>
  </si>
  <si>
    <t>214371_at</t>
  </si>
  <si>
    <t>214372_x_at</t>
  </si>
  <si>
    <t>214374_s_at</t>
  </si>
  <si>
    <t>214375_at</t>
  </si>
  <si>
    <t>214376_at</t>
  </si>
  <si>
    <t>214377_s_at</t>
  </si>
  <si>
    <t>214378_at</t>
  </si>
  <si>
    <t>214379_at</t>
  </si>
  <si>
    <t>214380_at</t>
  </si>
  <si>
    <t>214381_at</t>
  </si>
  <si>
    <t>214382_at</t>
  </si>
  <si>
    <t>214383_x_at</t>
  </si>
  <si>
    <t>214384_s_at</t>
  </si>
  <si>
    <t>214385_s_at</t>
  </si>
  <si>
    <t>214387_x_at</t>
  </si>
  <si>
    <t>214389_at</t>
  </si>
  <si>
    <t>214390_s_at</t>
  </si>
  <si>
    <t>214391_x_at</t>
  </si>
  <si>
    <t>214392_at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</si>
  <si>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</si>
  <si>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</si>
  <si>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</si>
  <si>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</si>
  <si>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</si>
  <si>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</si>
  <si>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</si>
  <si>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</si>
  <si>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</si>
  <si>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</si>
  <si>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</si>
  <si>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</si>
  <si>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214406_s_at</t>
  </si>
  <si>
    <t>214407_x_at</t>
  </si>
  <si>
    <t>214408_s_at</t>
  </si>
  <si>
    <t>214409_at</t>
  </si>
  <si>
    <t>214410_at</t>
  </si>
  <si>
    <t>214411_x_at</t>
  </si>
  <si>
    <t>214412_at</t>
  </si>
  <si>
    <t>214413_at</t>
  </si>
  <si>
    <t>214414_x_at</t>
  </si>
  <si>
    <t>214415_at</t>
  </si>
  <si>
    <t>214418_at</t>
  </si>
  <si>
    <t>214419_s_at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</si>
  <si>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</si>
  <si>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</si>
  <si>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</si>
  <si>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</si>
  <si>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</si>
  <si>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</si>
  <si>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</si>
  <si>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</si>
  <si>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214428_x_at</t>
  </si>
  <si>
    <t>214429_at</t>
  </si>
  <si>
    <t>214430_at</t>
  </si>
  <si>
    <t>214431_at</t>
  </si>
  <si>
    <t>214432_at</t>
  </si>
  <si>
    <t>214433_s_at</t>
  </si>
  <si>
    <t>214434_at</t>
  </si>
  <si>
    <t>214435_x_at</t>
  </si>
  <si>
    <t>214436_at</t>
  </si>
  <si>
    <t>214437_s_at</t>
  </si>
  <si>
    <t>214438_at</t>
  </si>
  <si>
    <t>214439_x_at</t>
  </si>
  <si>
    <t>214440_at</t>
  </si>
  <si>
    <t>214441_at</t>
  </si>
  <si>
    <t>214442_s_at</t>
  </si>
  <si>
    <t>214443_at</t>
  </si>
  <si>
    <t>214444_s_at</t>
  </si>
  <si>
    <t>214445_at</t>
  </si>
  <si>
    <t>214446_at</t>
  </si>
  <si>
    <t>214447_at</t>
  </si>
  <si>
    <t>214448_x_at</t>
  </si>
  <si>
    <t>214449_s_at</t>
  </si>
  <si>
    <t>214450_at</t>
  </si>
  <si>
    <t>214451_at</t>
  </si>
  <si>
    <t>214452_at</t>
  </si>
  <si>
    <t>214453_s_at</t>
  </si>
  <si>
    <t>214454_at</t>
  </si>
  <si>
    <t>214455_at</t>
  </si>
  <si>
    <t>214456_x_at</t>
  </si>
  <si>
    <t>214457_at</t>
  </si>
  <si>
    <t>214458_at</t>
  </si>
  <si>
    <t>214459_x_at</t>
  </si>
  <si>
    <t>214460_at</t>
  </si>
  <si>
    <t>214461_at</t>
  </si>
  <si>
    <t>214462_at</t>
  </si>
  <si>
    <t>214463_x_at</t>
  </si>
  <si>
    <t>214464_at</t>
  </si>
  <si>
    <t>214465_at</t>
  </si>
  <si>
    <t>214466_at</t>
  </si>
  <si>
    <t>214467_at</t>
  </si>
  <si>
    <t>214468_at</t>
  </si>
  <si>
    <t>214469_at</t>
  </si>
  <si>
    <t>214470_at</t>
  </si>
  <si>
    <t>214471_x_at</t>
  </si>
  <si>
    <t>214472_at</t>
  </si>
  <si>
    <t>214473_x_at</t>
  </si>
  <si>
    <t>214474_at</t>
  </si>
  <si>
    <t>214475_x_at</t>
  </si>
  <si>
    <t>214476_at</t>
  </si>
  <si>
    <t>214477_at</t>
  </si>
  <si>
    <t>214478_at</t>
  </si>
  <si>
    <t>214479_at</t>
  </si>
  <si>
    <t>214480_at</t>
  </si>
  <si>
    <t>214481_at</t>
  </si>
  <si>
    <t>214482_at</t>
  </si>
  <si>
    <t>214483_s_at</t>
  </si>
  <si>
    <t>214484_s_at</t>
  </si>
  <si>
    <t>214485_at</t>
  </si>
  <si>
    <t>214486_x_at</t>
  </si>
  <si>
    <t>214487_s_at</t>
  </si>
  <si>
    <t>214488_at</t>
  </si>
  <si>
    <t>214489_at</t>
  </si>
  <si>
    <t>214490_at</t>
  </si>
  <si>
    <t>214491_at</t>
  </si>
  <si>
    <t>214492_at</t>
  </si>
  <si>
    <t>214493_s_at</t>
  </si>
  <si>
    <t>214494_s_at</t>
  </si>
  <si>
    <t>214495_at</t>
  </si>
  <si>
    <t>214496_x_at</t>
  </si>
  <si>
    <t>214497_s_at</t>
  </si>
  <si>
    <t>214498_at</t>
  </si>
  <si>
    <t>214499_s_at</t>
  </si>
  <si>
    <t>214500_at</t>
  </si>
  <si>
    <t>214501_s_at</t>
  </si>
  <si>
    <t>214502_at</t>
  </si>
  <si>
    <t>214503_x_at</t>
  </si>
  <si>
    <t>214504_at</t>
  </si>
  <si>
    <t>214505_s_at</t>
  </si>
  <si>
    <t>214506_at</t>
  </si>
  <si>
    <t>214507_s_at</t>
  </si>
  <si>
    <t>214508_x_at</t>
  </si>
  <si>
    <t>214509_at</t>
  </si>
  <si>
    <t>214510_at</t>
  </si>
  <si>
    <t>214511_x_at</t>
  </si>
  <si>
    <t>214512_s_at</t>
  </si>
  <si>
    <t>214513_s_at</t>
  </si>
  <si>
    <t>214514_at</t>
  </si>
  <si>
    <t>214515_at</t>
  </si>
  <si>
    <t>214516_at</t>
  </si>
  <si>
    <t>214517_at</t>
  </si>
  <si>
    <t>214518_at</t>
  </si>
  <si>
    <t>214519_s_at</t>
  </si>
  <si>
    <t>214520_at</t>
  </si>
  <si>
    <t>214521_at</t>
  </si>
  <si>
    <t>214522_x_at</t>
  </si>
  <si>
    <t>214523_at</t>
  </si>
  <si>
    <t>214524_at</t>
  </si>
  <si>
    <t>214525_x_at</t>
  </si>
  <si>
    <t>214526_x_at</t>
  </si>
  <si>
    <t>214527_s_at</t>
  </si>
  <si>
    <t>214528_s_at</t>
  </si>
  <si>
    <t>214529_at</t>
  </si>
  <si>
    <t>214530_x_at</t>
  </si>
  <si>
    <t>214531_s_at</t>
  </si>
  <si>
    <t>214532_x_at</t>
  </si>
  <si>
    <t>214533_at</t>
  </si>
  <si>
    <t>214534_at</t>
  </si>
  <si>
    <t>214535_s_at</t>
  </si>
  <si>
    <t>214536_at</t>
  </si>
  <si>
    <t>214537_at</t>
  </si>
  <si>
    <t>214538_x_at</t>
  </si>
  <si>
    <t>214539_at</t>
  </si>
  <si>
    <t>214540_at</t>
  </si>
  <si>
    <t>214541_s_at</t>
  </si>
  <si>
    <t>214542_x_at</t>
  </si>
  <si>
    <t>214543_x_at</t>
  </si>
  <si>
    <t>214544_s_at</t>
  </si>
  <si>
    <t>214545_s_at</t>
  </si>
  <si>
    <t>214546_s_at</t>
  </si>
  <si>
    <t>214547_at</t>
  </si>
  <si>
    <t>214548_x_at</t>
  </si>
  <si>
    <t>214549_x_at</t>
  </si>
  <si>
    <t>214550_s_at</t>
  </si>
  <si>
    <t>214551_s_at</t>
  </si>
  <si>
    <t>214552_s_at</t>
  </si>
  <si>
    <t>214553_s_at</t>
  </si>
  <si>
    <t>214554_at</t>
  </si>
  <si>
    <t>214555_at</t>
  </si>
  <si>
    <t>214556_at</t>
  </si>
  <si>
    <t>214557_at</t>
  </si>
  <si>
    <t>214558_at</t>
  </si>
  <si>
    <t>214559_at</t>
  </si>
  <si>
    <t>214560_at</t>
  </si>
  <si>
    <t>214561_at</t>
  </si>
  <si>
    <t>214562_at</t>
  </si>
  <si>
    <t>214563_at</t>
  </si>
  <si>
    <t>214564_s_at</t>
  </si>
  <si>
    <t>214565_s_at</t>
  </si>
  <si>
    <t>214566_at</t>
  </si>
  <si>
    <t>214567_s_at</t>
  </si>
  <si>
    <t>214568_at</t>
  </si>
  <si>
    <t>214569_at</t>
  </si>
  <si>
    <t>214570_x_at</t>
  </si>
  <si>
    <t>214571_at</t>
  </si>
  <si>
    <t>214572_s_at</t>
  </si>
  <si>
    <t>214574_x_at</t>
  </si>
  <si>
    <t>214575_s_at</t>
  </si>
  <si>
    <t>214576_at</t>
  </si>
  <si>
    <t>214577_at</t>
  </si>
  <si>
    <t>214578_s_at</t>
  </si>
  <si>
    <t>214579_at</t>
  </si>
  <si>
    <t>214580_x_at</t>
  </si>
  <si>
    <t>214581_x_at</t>
  </si>
  <si>
    <t>214582_at</t>
  </si>
  <si>
    <t>214583_at</t>
  </si>
  <si>
    <t>214584_x_at</t>
  </si>
  <si>
    <t>214585_s_at</t>
  </si>
  <si>
    <t>214586_at</t>
  </si>
  <si>
    <t>214587_at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</si>
  <si>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</si>
  <si>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</si>
  <si>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</si>
  <si>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</si>
  <si>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</si>
  <si>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</si>
  <si>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</si>
  <si>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214595_at</t>
  </si>
  <si>
    <t>214596_at</t>
  </si>
  <si>
    <t>214597_at</t>
  </si>
  <si>
    <t>214598_at</t>
  </si>
  <si>
    <t>214599_at</t>
  </si>
  <si>
    <t>214600_at</t>
  </si>
  <si>
    <t>214601_at</t>
  </si>
  <si>
    <t>214602_at</t>
  </si>
  <si>
    <t>214603_at</t>
  </si>
  <si>
    <t>214604_at</t>
  </si>
  <si>
    <t>214605_x_at</t>
  </si>
  <si>
    <t>214606_at</t>
  </si>
  <si>
    <t>214607_at</t>
  </si>
  <si>
    <t>214608_s_at</t>
  </si>
  <si>
    <t>214609_at</t>
  </si>
  <si>
    <t>214610_at</t>
  </si>
  <si>
    <t>214611_at</t>
  </si>
  <si>
    <t>214612_x_at</t>
  </si>
  <si>
    <t>214613_at</t>
  </si>
  <si>
    <t>214614_at</t>
  </si>
  <si>
    <t>214615_at</t>
  </si>
  <si>
    <t>214616_at</t>
  </si>
  <si>
    <t>214617_at</t>
  </si>
  <si>
    <t>214618_at</t>
  </si>
  <si>
    <t>214619_at</t>
  </si>
  <si>
    <t>214620_x_at</t>
  </si>
  <si>
    <t>214621_at</t>
  </si>
  <si>
    <t>214622_at</t>
  </si>
  <si>
    <t>214623_at</t>
  </si>
  <si>
    <t>214624_at</t>
  </si>
  <si>
    <t>214625_s_at</t>
  </si>
  <si>
    <t>214626_s_at</t>
  </si>
  <si>
    <t>214627_at</t>
  </si>
  <si>
    <t>214628_at</t>
  </si>
  <si>
    <t>214629_x_at</t>
  </si>
  <si>
    <t>214630_at</t>
  </si>
  <si>
    <t>214631_at</t>
  </si>
  <si>
    <t>214632_at</t>
  </si>
  <si>
    <t>214633_at</t>
  </si>
  <si>
    <t>214634_at</t>
  </si>
  <si>
    <t>214635_at</t>
  </si>
  <si>
    <t>214636_at</t>
  </si>
  <si>
    <t>214637_at</t>
  </si>
  <si>
    <t>214638_s_at</t>
  </si>
  <si>
    <t>214639_s_at</t>
  </si>
  <si>
    <t>214640_at</t>
  </si>
  <si>
    <t>214641_at</t>
  </si>
  <si>
    <t>214642_x_at</t>
  </si>
  <si>
    <t>214643_x_at</t>
  </si>
  <si>
    <t>214644_at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</si>
  <si>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</si>
  <si>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</si>
  <si>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</si>
  <si>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</si>
  <si>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</si>
  <si>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</si>
  <si>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</si>
  <si>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214655_at</t>
  </si>
  <si>
    <t>214656_x_at</t>
  </si>
  <si>
    <t>214657_s_at</t>
  </si>
  <si>
    <t>214658_at</t>
  </si>
  <si>
    <t>214659_x_at</t>
  </si>
  <si>
    <t>214660_at</t>
  </si>
  <si>
    <t>214661_s_at</t>
  </si>
  <si>
    <t>214662_at</t>
  </si>
  <si>
    <t>214663_at</t>
  </si>
  <si>
    <t>214664_at</t>
  </si>
  <si>
    <t>214665_s_at</t>
  </si>
  <si>
    <t>214666_x_at</t>
  </si>
  <si>
    <t>214667_s_at</t>
  </si>
  <si>
    <t>214668_at</t>
  </si>
  <si>
    <t>214669_x_at</t>
  </si>
  <si>
    <t>214670_at</t>
  </si>
  <si>
    <t>214671_s_at</t>
  </si>
  <si>
    <t>214672_at</t>
  </si>
  <si>
    <t>214673_s_at</t>
  </si>
  <si>
    <t>214674_at</t>
  </si>
  <si>
    <t>214675_at</t>
  </si>
  <si>
    <t>214676_x_at</t>
  </si>
  <si>
    <t>214677_x_at</t>
  </si>
  <si>
    <t>214678_x_at</t>
  </si>
  <si>
    <t>214679_x_at</t>
  </si>
  <si>
    <t>214680_at</t>
  </si>
  <si>
    <t>214681_at</t>
  </si>
  <si>
    <t>214682_at</t>
  </si>
  <si>
    <t>214683_s_at</t>
  </si>
  <si>
    <t>214684_at</t>
  </si>
  <si>
    <t>214685_at</t>
  </si>
  <si>
    <t>214686_at</t>
  </si>
  <si>
    <t>214687_x_at</t>
  </si>
  <si>
    <t>214688_at</t>
  </si>
  <si>
    <t>214689_at</t>
  </si>
  <si>
    <t>214690_at</t>
  </si>
  <si>
    <t>214691_x_at</t>
  </si>
  <si>
    <t>214692_s_at</t>
  </si>
  <si>
    <t>214693_x_at</t>
  </si>
  <si>
    <t>214694_at</t>
  </si>
  <si>
    <t>214695_at</t>
  </si>
  <si>
    <t>214696_at</t>
  </si>
  <si>
    <t>214697_s_at</t>
  </si>
  <si>
    <t>214698_at</t>
  </si>
  <si>
    <t>214699_x_at</t>
  </si>
  <si>
    <t>214700_x_at</t>
  </si>
  <si>
    <t>214701_s_at</t>
  </si>
  <si>
    <t>214702_at</t>
  </si>
  <si>
    <t>214703_s_at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</si>
  <si>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</si>
  <si>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</si>
  <si>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</si>
  <si>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</si>
  <si>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</si>
  <si>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</si>
  <si>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</si>
  <si>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214711_at</t>
  </si>
  <si>
    <t>214712_at</t>
  </si>
  <si>
    <t>214713_at</t>
  </si>
  <si>
    <t>214714_at</t>
  </si>
  <si>
    <t>214715_x_at</t>
  </si>
  <si>
    <t>214716_at</t>
  </si>
  <si>
    <t>214717_at</t>
  </si>
  <si>
    <t>214718_at</t>
  </si>
  <si>
    <t>214719_at</t>
  </si>
  <si>
    <t>214720_x_at</t>
  </si>
  <si>
    <t>214721_x_at</t>
  </si>
  <si>
    <t>214722_at</t>
  </si>
  <si>
    <t>214723_x_at</t>
  </si>
  <si>
    <t>214724_at</t>
  </si>
  <si>
    <t>214725_at</t>
  </si>
  <si>
    <t>214726_x_at</t>
  </si>
  <si>
    <t>214727_at</t>
  </si>
  <si>
    <t>214728_x_at</t>
  </si>
  <si>
    <t>214729_at</t>
  </si>
  <si>
    <t>214730_s_at</t>
  </si>
  <si>
    <t>214732_at</t>
  </si>
  <si>
    <t>214733_s_at</t>
  </si>
  <si>
    <t>214734_at</t>
  </si>
  <si>
    <t>214735_at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</si>
  <si>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</si>
  <si>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</si>
  <si>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</si>
  <si>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</si>
  <si>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</si>
  <si>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</si>
  <si>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</si>
  <si>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214743_at</t>
  </si>
  <si>
    <t>214744_s_at</t>
  </si>
  <si>
    <t>214745_at</t>
  </si>
  <si>
    <t>214746_s_at</t>
  </si>
  <si>
    <t>214747_at</t>
  </si>
  <si>
    <t>214748_at</t>
  </si>
  <si>
    <t>214749_s_at</t>
  </si>
  <si>
    <t>214750_at</t>
  </si>
  <si>
    <t>214751_at</t>
  </si>
  <si>
    <t>214752_x_at</t>
  </si>
  <si>
    <t>214753_at</t>
  </si>
  <si>
    <t>214754_at</t>
  </si>
  <si>
    <t>214755_at</t>
  </si>
  <si>
    <t>214756_x_at</t>
  </si>
  <si>
    <t>214757_at</t>
  </si>
  <si>
    <t>214758_at</t>
  </si>
  <si>
    <t>214759_at</t>
  </si>
  <si>
    <t>214760_at</t>
  </si>
  <si>
    <t>214761_at</t>
  </si>
  <si>
    <t>214762_at</t>
  </si>
  <si>
    <t>214763_at</t>
  </si>
  <si>
    <t>214764_at</t>
  </si>
  <si>
    <t>214765_s_at</t>
  </si>
  <si>
    <t>214766_s_at</t>
  </si>
  <si>
    <t>214767_s_at</t>
  </si>
  <si>
    <t>214768_x_at</t>
  </si>
  <si>
    <t>214769_at</t>
  </si>
  <si>
    <t>214770_at</t>
  </si>
  <si>
    <t>214771_x_at</t>
  </si>
  <si>
    <t>214772_at</t>
  </si>
  <si>
    <t>214773_x_at</t>
  </si>
  <si>
    <t>214774_x_at</t>
  </si>
  <si>
    <t>214775_at</t>
  </si>
  <si>
    <t>214776_x_at</t>
  </si>
  <si>
    <t>214777_at</t>
  </si>
  <si>
    <t>214778_at</t>
  </si>
  <si>
    <t>214779_s_at</t>
  </si>
  <si>
    <t>214780_s_at</t>
  </si>
  <si>
    <t>214782_at</t>
  </si>
  <si>
    <t>214783_s_at</t>
  </si>
  <si>
    <t>214784_x_at</t>
  </si>
  <si>
    <t>214785_at</t>
  </si>
  <si>
    <t>214786_at</t>
  </si>
  <si>
    <t>214787_at</t>
  </si>
  <si>
    <t>214788_x_at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</si>
  <si>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</si>
  <si>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</si>
  <si>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</si>
  <si>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</si>
  <si>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</si>
  <si>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</si>
  <si>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</si>
  <si>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</si>
  <si>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</si>
  <si>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214798_at</t>
  </si>
  <si>
    <t>214799_at</t>
  </si>
  <si>
    <t>214800_x_at</t>
  </si>
  <si>
    <t>214801_at</t>
  </si>
  <si>
    <t>214802_at</t>
  </si>
  <si>
    <t>214803_at</t>
  </si>
  <si>
    <t>214804_at</t>
  </si>
  <si>
    <t>214805_at</t>
  </si>
  <si>
    <t>214806_at</t>
  </si>
  <si>
    <t>214807_at</t>
  </si>
  <si>
    <t>214808_at</t>
  </si>
  <si>
    <t>214809_at</t>
  </si>
  <si>
    <t>214811_at</t>
  </si>
  <si>
    <t>214812_s_at</t>
  </si>
  <si>
    <t>214813_at</t>
  </si>
  <si>
    <t>214814_at</t>
  </si>
  <si>
    <t>214815_at</t>
  </si>
  <si>
    <t>214816_x_at</t>
  </si>
  <si>
    <t>214817_at</t>
  </si>
  <si>
    <t>214818_at</t>
  </si>
  <si>
    <t>214819_at</t>
  </si>
  <si>
    <t>214820_at</t>
  </si>
  <si>
    <t>214821_at</t>
  </si>
  <si>
    <t>214822_at</t>
  </si>
  <si>
    <t>214823_at</t>
  </si>
  <si>
    <t>214825_at</t>
  </si>
  <si>
    <t>214826_at</t>
  </si>
  <si>
    <t>214827_at</t>
  </si>
  <si>
    <t>214828_s_at</t>
  </si>
  <si>
    <t>214829_at</t>
  </si>
  <si>
    <t>214830_at</t>
  </si>
  <si>
    <t>214831_at</t>
  </si>
  <si>
    <t>214832_at</t>
  </si>
  <si>
    <t>214833_at</t>
  </si>
  <si>
    <t>214834_at</t>
  </si>
  <si>
    <t>214835_s_at</t>
  </si>
  <si>
    <t>214836_x_at</t>
  </si>
  <si>
    <t>214837_at</t>
  </si>
  <si>
    <t>214838_at</t>
  </si>
  <si>
    <t>214839_at</t>
  </si>
  <si>
    <t>214840_at</t>
  </si>
  <si>
    <t>214841_at</t>
  </si>
  <si>
    <t>214842_s_at</t>
  </si>
  <si>
    <t>214843_s_at</t>
  </si>
  <si>
    <t>214844_s_at</t>
  </si>
  <si>
    <t>214845_s_at</t>
  </si>
  <si>
    <t>214846_s_at</t>
  </si>
  <si>
    <t>214847_s_at</t>
  </si>
  <si>
    <t>214848_at</t>
  </si>
  <si>
    <t>214849_at</t>
  </si>
  <si>
    <t>214850_at</t>
  </si>
  <si>
    <t>214851_at</t>
  </si>
  <si>
    <t>214852_x_at</t>
  </si>
  <si>
    <t>214853_s_at</t>
  </si>
  <si>
    <t>214854_at</t>
  </si>
  <si>
    <t>214855_s_at</t>
  </si>
  <si>
    <t>214856_at</t>
  </si>
  <si>
    <t>214857_at</t>
  </si>
  <si>
    <t>214858_at</t>
  </si>
  <si>
    <t>214859_at</t>
  </si>
  <si>
    <t>214860_at</t>
  </si>
  <si>
    <t>214861_at</t>
  </si>
  <si>
    <t>214862_x_at</t>
  </si>
  <si>
    <t>214864_s_at</t>
  </si>
  <si>
    <t>214865_at</t>
  </si>
  <si>
    <t>214866_at</t>
  </si>
  <si>
    <t>214867_at</t>
  </si>
  <si>
    <t>214868_at</t>
  </si>
  <si>
    <t>214869_x_at</t>
  </si>
  <si>
    <t>214870_x_at</t>
  </si>
  <si>
    <t>214871_x_at</t>
  </si>
  <si>
    <t>214872_at</t>
  </si>
  <si>
    <t>214873_at</t>
  </si>
  <si>
    <t>214874_at</t>
  </si>
  <si>
    <t>214875_x_at</t>
  </si>
  <si>
    <t>214876_s_at</t>
  </si>
  <si>
    <t>214877_at</t>
  </si>
  <si>
    <t>214878_at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</si>
  <si>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</si>
  <si>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</si>
  <si>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</si>
  <si>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</si>
  <si>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</si>
  <si>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</si>
  <si>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</si>
  <si>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214886_s_at</t>
  </si>
  <si>
    <t>214887_at</t>
  </si>
  <si>
    <t>214888_at</t>
  </si>
  <si>
    <t>214889_at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</si>
  <si>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</si>
  <si>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</si>
  <si>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</si>
  <si>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</si>
  <si>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</si>
  <si>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</si>
  <si>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</si>
  <si>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214898_x_at</t>
  </si>
  <si>
    <t>214899_at</t>
  </si>
  <si>
    <t>214900_at</t>
  </si>
  <si>
    <t>214901_at</t>
  </si>
  <si>
    <t>214902_x_at</t>
  </si>
  <si>
    <t>214903_at</t>
  </si>
  <si>
    <t>214904_at</t>
  </si>
  <si>
    <t>214905_at</t>
  </si>
  <si>
    <t>214906_x_at</t>
  </si>
  <si>
    <t>214907_at</t>
  </si>
  <si>
    <t>214908_s_at</t>
  </si>
  <si>
    <t>214909_s_at</t>
  </si>
  <si>
    <t>214910_s_at</t>
  </si>
  <si>
    <t>214911_s_at</t>
  </si>
  <si>
    <t>214913_at</t>
  </si>
  <si>
    <t>214914_at</t>
  </si>
  <si>
    <t>214915_at</t>
  </si>
  <si>
    <t>214916_x_at</t>
  </si>
  <si>
    <t>214917_at</t>
  </si>
  <si>
    <t>214918_at</t>
  </si>
  <si>
    <t>214919_s_at</t>
  </si>
  <si>
    <t>214920_at</t>
  </si>
  <si>
    <t>214921_at</t>
  </si>
  <si>
    <t>214922_at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</si>
  <si>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</si>
  <si>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</si>
  <si>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</si>
  <si>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</si>
  <si>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</si>
  <si>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</si>
  <si>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</si>
  <si>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</si>
  <si>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214931_s_at</t>
  </si>
  <si>
    <t>214932_at</t>
  </si>
  <si>
    <t>214933_at</t>
  </si>
  <si>
    <t>214934_at</t>
  </si>
  <si>
    <t>214935_at</t>
  </si>
  <si>
    <t>214936_at</t>
  </si>
  <si>
    <t>214937_x_at</t>
  </si>
  <si>
    <t>214938_x_at</t>
  </si>
  <si>
    <t>214939_x_at</t>
  </si>
  <si>
    <t>214940_s_at</t>
  </si>
  <si>
    <t>214941_s_at</t>
  </si>
  <si>
    <t>214942_at</t>
  </si>
  <si>
    <t>214943_s_at</t>
  </si>
  <si>
    <t>214944_at</t>
  </si>
  <si>
    <t>214945_at</t>
  </si>
  <si>
    <t>214946_x_at</t>
  </si>
  <si>
    <t>214947_at</t>
  </si>
  <si>
    <t>214948_s_at</t>
  </si>
  <si>
    <t>214951_at</t>
  </si>
  <si>
    <t>214952_at</t>
  </si>
  <si>
    <t>214953_s_at</t>
  </si>
  <si>
    <t>214954_at</t>
  </si>
  <si>
    <t>214955_at</t>
  </si>
  <si>
    <t>214956_at</t>
  </si>
  <si>
    <t>214957_at</t>
  </si>
  <si>
    <t>214958_s_at</t>
  </si>
  <si>
    <t>214959_s_at</t>
  </si>
  <si>
    <t>214960_at</t>
  </si>
  <si>
    <t>214961_at</t>
  </si>
  <si>
    <t>214962_s_at</t>
  </si>
  <si>
    <t>214963_at</t>
  </si>
  <si>
    <t>214965_at</t>
  </si>
  <si>
    <t>214966_at</t>
  </si>
  <si>
    <t>214968_at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</si>
  <si>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</si>
  <si>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</si>
  <si>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</si>
  <si>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</si>
  <si>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</si>
  <si>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</si>
  <si>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</si>
  <si>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</si>
  <si>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214978_s_at</t>
  </si>
  <si>
    <t>214980_at</t>
  </si>
  <si>
    <t>214981_at</t>
  </si>
  <si>
    <t>214982_at</t>
  </si>
  <si>
    <t>214983_at</t>
  </si>
  <si>
    <t>214984_at</t>
  </si>
  <si>
    <t>214985_at</t>
  </si>
  <si>
    <t>214986_x_at</t>
  </si>
  <si>
    <t>214987_at</t>
  </si>
  <si>
    <t>214988_s_at</t>
  </si>
  <si>
    <t>214990_at</t>
  </si>
  <si>
    <t>214991_s_at</t>
  </si>
  <si>
    <t>214992_s_at</t>
  </si>
  <si>
    <t>214993_at</t>
  </si>
  <si>
    <t>214994_at</t>
  </si>
  <si>
    <t>214995_s_at</t>
  </si>
  <si>
    <t>214997_at</t>
  </si>
  <si>
    <t>214998_at</t>
  </si>
  <si>
    <t>214999_s_at</t>
  </si>
  <si>
    <t>215000_s_at</t>
  </si>
  <si>
    <t>215001_s_at</t>
  </si>
  <si>
    <t>215002_at</t>
  </si>
  <si>
    <t>215003_at</t>
  </si>
  <si>
    <t>215004_s_at</t>
  </si>
  <si>
    <t>215005_at</t>
  </si>
  <si>
    <t>215008_at</t>
  </si>
  <si>
    <t>215009_s_at</t>
  </si>
  <si>
    <t>215010_s_at</t>
  </si>
  <si>
    <t>215011_at</t>
  </si>
  <si>
    <t>215012_at</t>
  </si>
  <si>
    <t>215013_s_at</t>
  </si>
  <si>
    <t>215014_at</t>
  </si>
  <si>
    <t>215015_at</t>
  </si>
  <si>
    <t>215016_x_at</t>
  </si>
  <si>
    <t>215017_s_at</t>
  </si>
  <si>
    <t>215018_at</t>
  </si>
  <si>
    <t>215019_x_at</t>
  </si>
  <si>
    <t>215020_at</t>
  </si>
  <si>
    <t>215021_s_at</t>
  </si>
  <si>
    <t>215022_x_at</t>
  </si>
  <si>
    <t>215023_s_at</t>
  </si>
  <si>
    <t>215024_at</t>
  </si>
  <si>
    <t>215025_at</t>
  </si>
  <si>
    <t>215026_x_at</t>
  </si>
  <si>
    <t>215027_at</t>
  </si>
  <si>
    <t>215028_at</t>
  </si>
  <si>
    <t>215030_at</t>
  </si>
  <si>
    <t>215031_x_at</t>
  </si>
  <si>
    <t>215032_at</t>
  </si>
  <si>
    <t>215033_at</t>
  </si>
  <si>
    <t>215034_s_at</t>
  </si>
  <si>
    <t>215035_at</t>
  </si>
  <si>
    <t>215037_s_at</t>
  </si>
  <si>
    <t>215038_s_at</t>
  </si>
  <si>
    <t>215039_at</t>
  </si>
  <si>
    <t>215040_at</t>
  </si>
  <si>
    <t>215041_s_at</t>
  </si>
  <si>
    <t>215042_at</t>
  </si>
  <si>
    <t>215043_s_at</t>
  </si>
  <si>
    <t>215044_s_at</t>
  </si>
  <si>
    <t>215045_at</t>
  </si>
  <si>
    <t>215046_at</t>
  </si>
  <si>
    <t>215047_at</t>
  </si>
  <si>
    <t>215048_at</t>
  </si>
  <si>
    <t>215049_x_at</t>
  </si>
  <si>
    <t>215050_x_at</t>
  </si>
  <si>
    <t>215051_x_at</t>
  </si>
  <si>
    <t>215052_at</t>
  </si>
  <si>
    <t>215053_at</t>
  </si>
  <si>
    <t>215054_at</t>
  </si>
  <si>
    <t>215055_at</t>
  </si>
  <si>
    <t>215057_at</t>
  </si>
  <si>
    <t>215058_at</t>
  </si>
  <si>
    <t>215061_at</t>
  </si>
  <si>
    <t>215063_x_at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</si>
  <si>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</si>
  <si>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</si>
  <si>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</si>
  <si>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</si>
  <si>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</si>
  <si>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</si>
  <si>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</si>
  <si>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215071_s_at</t>
  </si>
  <si>
    <t>215072_x_at</t>
  </si>
  <si>
    <t>215073_s_at</t>
  </si>
  <si>
    <t>215074_at</t>
  </si>
  <si>
    <t>215075_s_at</t>
  </si>
  <si>
    <t>215076_s_at</t>
  </si>
  <si>
    <t>215078_at</t>
  </si>
  <si>
    <t>215080_s_at</t>
  </si>
  <si>
    <t>215081_at</t>
  </si>
  <si>
    <t>215082_at</t>
  </si>
  <si>
    <t>215084_s_at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</si>
  <si>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</si>
  <si>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</si>
  <si>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</si>
  <si>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</si>
  <si>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</si>
  <si>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</si>
  <si>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</si>
  <si>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</si>
  <si>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</si>
  <si>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</si>
  <si>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215096_s_at</t>
  </si>
  <si>
    <t>215097_at</t>
  </si>
  <si>
    <t>215098_at</t>
  </si>
  <si>
    <t>215099_s_at</t>
  </si>
  <si>
    <t>215100_at</t>
  </si>
  <si>
    <t>215101_s_at</t>
  </si>
  <si>
    <t>215102_at</t>
  </si>
  <si>
    <t>215103_at</t>
  </si>
  <si>
    <t>215104_at</t>
  </si>
  <si>
    <t>215105_at</t>
  </si>
  <si>
    <t>215106_at</t>
  </si>
  <si>
    <t>215107_s_at</t>
  </si>
  <si>
    <t>215108_x_at</t>
  </si>
  <si>
    <t>215109_at</t>
  </si>
  <si>
    <t>215110_at</t>
  </si>
  <si>
    <t>215111_s_at</t>
  </si>
  <si>
    <t>215112_x_at</t>
  </si>
  <si>
    <t>215113_s_at</t>
  </si>
  <si>
    <t>215114_at</t>
  </si>
  <si>
    <t>215115_x_at</t>
  </si>
  <si>
    <t>215116_s_at</t>
  </si>
  <si>
    <t>215117_at</t>
  </si>
  <si>
    <t>215118_s_at</t>
  </si>
  <si>
    <t>215119_at</t>
  </si>
  <si>
    <t>215120_s_at</t>
  </si>
  <si>
    <t>215121_x_at</t>
  </si>
  <si>
    <t>215122_at</t>
  </si>
  <si>
    <t>215123_at</t>
  </si>
  <si>
    <t>215124_at</t>
  </si>
  <si>
    <t>215125_s_at</t>
  </si>
  <si>
    <t>215126_at</t>
  </si>
  <si>
    <t>215127_s_at</t>
  </si>
  <si>
    <t>215129_at</t>
  </si>
  <si>
    <t>215130_s_at</t>
  </si>
  <si>
    <t>215131_at</t>
  </si>
  <si>
    <t>215133_s_at</t>
  </si>
  <si>
    <t>215134_at</t>
  </si>
  <si>
    <t>215135_at</t>
  </si>
  <si>
    <t>215136_s_at</t>
  </si>
  <si>
    <t>215138_s_at</t>
  </si>
  <si>
    <t>215139_at</t>
  </si>
  <si>
    <t>215141_at</t>
  </si>
  <si>
    <t>215142_at</t>
  </si>
  <si>
    <t>215143_at</t>
  </si>
  <si>
    <t>215145_s_at</t>
  </si>
  <si>
    <t>215146_s_at</t>
  </si>
  <si>
    <t>215147_at</t>
  </si>
  <si>
    <t>215148_s_at</t>
  </si>
  <si>
    <t>215149_at</t>
  </si>
  <si>
    <t>215150_at</t>
  </si>
  <si>
    <t>215151_at</t>
  </si>
  <si>
    <t>215152_at</t>
  </si>
  <si>
    <t>215153_at</t>
  </si>
  <si>
    <t>215154_at</t>
  </si>
  <si>
    <t>215155_at</t>
  </si>
  <si>
    <t>215156_at</t>
  </si>
  <si>
    <t>215157_x_at</t>
  </si>
  <si>
    <t>215158_s_at</t>
  </si>
  <si>
    <t>215159_s_at</t>
  </si>
  <si>
    <t>215160_x_at</t>
  </si>
  <si>
    <t>215161_at</t>
  </si>
  <si>
    <t>215162_at</t>
  </si>
  <si>
    <t>215165_x_at</t>
  </si>
  <si>
    <t>215166_at</t>
  </si>
  <si>
    <t>215167_at</t>
  </si>
  <si>
    <t>215168_at</t>
  </si>
  <si>
    <t>215169_at</t>
  </si>
  <si>
    <t>215170_s_at</t>
  </si>
  <si>
    <t>215171_s_at</t>
  </si>
  <si>
    <t>215172_at</t>
  </si>
  <si>
    <t>215173_at</t>
  </si>
  <si>
    <t>215174_at</t>
  </si>
  <si>
    <t>215175_at</t>
  </si>
  <si>
    <t>215176_x_at</t>
  </si>
  <si>
    <t>215177_s_at</t>
  </si>
  <si>
    <t>215178_x_at</t>
  </si>
  <si>
    <t>215179_x_at</t>
  </si>
  <si>
    <t>215180_at</t>
  </si>
  <si>
    <t>215181_at</t>
  </si>
  <si>
    <t>215184_at</t>
  </si>
  <si>
    <t>215185_at</t>
  </si>
  <si>
    <t>215186_at</t>
  </si>
  <si>
    <t>215187_at</t>
  </si>
  <si>
    <t>215188_at</t>
  </si>
  <si>
    <t>215189_at</t>
  </si>
  <si>
    <t>215190_at</t>
  </si>
  <si>
    <t>215192_at</t>
  </si>
  <si>
    <t>215193_x_at</t>
  </si>
  <si>
    <t>215194_at</t>
  </si>
  <si>
    <t>215195_at</t>
  </si>
  <si>
    <t>215198_s_at</t>
  </si>
  <si>
    <t>215199_at</t>
  </si>
  <si>
    <t>215201_at</t>
  </si>
  <si>
    <t>215202_at</t>
  </si>
  <si>
    <t>215203_at</t>
  </si>
  <si>
    <t>215205_x_at</t>
  </si>
  <si>
    <t>215207_x_at</t>
  </si>
  <si>
    <t>215208_x_at</t>
  </si>
  <si>
    <t>215209_at</t>
  </si>
  <si>
    <t>215210_s_at</t>
  </si>
  <si>
    <t>215211_at</t>
  </si>
  <si>
    <t>215213_at</t>
  </si>
  <si>
    <t>215214_at</t>
  </si>
  <si>
    <t>215215_s_at</t>
  </si>
  <si>
    <t>215216_at</t>
  </si>
  <si>
    <t>215217_at</t>
  </si>
  <si>
    <t>215218_s_at</t>
  </si>
  <si>
    <t>215219_at</t>
  </si>
  <si>
    <t>215220_s_at</t>
  </si>
  <si>
    <t>215222_x_at</t>
  </si>
  <si>
    <t>215223_s_at</t>
  </si>
  <si>
    <t>215224_at</t>
  </si>
  <si>
    <t>215225_s_at</t>
  </si>
  <si>
    <t>215226_at</t>
  </si>
  <si>
    <t>215227_x_at</t>
  </si>
  <si>
    <t>215228_at</t>
  </si>
  <si>
    <t>215229_at</t>
  </si>
  <si>
    <t>215230_x_at</t>
  </si>
  <si>
    <t>215231_at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</si>
  <si>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</si>
  <si>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</si>
  <si>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</si>
  <si>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</si>
  <si>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</si>
  <si>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</si>
  <si>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</si>
  <si>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</si>
  <si>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215240_at</t>
  </si>
  <si>
    <t>215241_at</t>
  </si>
  <si>
    <t>215242_at</t>
  </si>
  <si>
    <t>215243_s_at</t>
  </si>
  <si>
    <t>215244_at</t>
  </si>
  <si>
    <t>215245_x_at</t>
  </si>
  <si>
    <t>215246_at</t>
  </si>
  <si>
    <t>215247_at</t>
  </si>
  <si>
    <t>215248_at</t>
  </si>
  <si>
    <t>215249_at</t>
  </si>
  <si>
    <t>215250_at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</si>
  <si>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</si>
  <si>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</si>
  <si>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</si>
  <si>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</si>
  <si>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</si>
  <si>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</si>
  <si>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</si>
  <si>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</si>
  <si>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215263_at</t>
  </si>
  <si>
    <t>215264_at</t>
  </si>
  <si>
    <t>215266_at</t>
  </si>
  <si>
    <t>215267_s_at</t>
  </si>
  <si>
    <t>215268_at</t>
  </si>
  <si>
    <t>215269_at</t>
  </si>
  <si>
    <t>215270_at</t>
  </si>
  <si>
    <t>215271_at</t>
  </si>
  <si>
    <t>215272_at</t>
  </si>
  <si>
    <t>215273_s_at</t>
  </si>
  <si>
    <t>215274_at</t>
  </si>
  <si>
    <t>215275_at</t>
  </si>
  <si>
    <t>215276_at</t>
  </si>
  <si>
    <t>215277_at</t>
  </si>
  <si>
    <t>215280_s_at</t>
  </si>
  <si>
    <t>215281_x_at</t>
  </si>
  <si>
    <t>215282_at</t>
  </si>
  <si>
    <t>215283_at</t>
  </si>
  <si>
    <t>215285_s_at</t>
  </si>
  <si>
    <t>215286_s_at</t>
  </si>
  <si>
    <t>215287_at</t>
  </si>
  <si>
    <t>215288_at</t>
  </si>
  <si>
    <t>215289_at</t>
  </si>
  <si>
    <t>215291_at</t>
  </si>
  <si>
    <t>215292_s_at</t>
  </si>
  <si>
    <t>215293_s_at</t>
  </si>
  <si>
    <t>215294_s_at</t>
  </si>
  <si>
    <t>215295_at</t>
  </si>
  <si>
    <t>215296_at</t>
  </si>
  <si>
    <t>215297_at</t>
  </si>
  <si>
    <t>215298_at</t>
  </si>
  <si>
    <t>215299_x_at</t>
  </si>
  <si>
    <t>215300_s_at</t>
  </si>
  <si>
    <t>215301_at</t>
  </si>
  <si>
    <t>215302_at</t>
  </si>
  <si>
    <t>215303_at</t>
  </si>
  <si>
    <t>215305_at</t>
  </si>
  <si>
    <t>215307_at</t>
  </si>
  <si>
    <t>215308_at</t>
  </si>
  <si>
    <t>215309_at</t>
  </si>
  <si>
    <t>215310_at</t>
  </si>
  <si>
    <t>215311_at</t>
  </si>
  <si>
    <t>215313_x_at</t>
  </si>
  <si>
    <t>215315_at</t>
  </si>
  <si>
    <t>215318_at</t>
  </si>
  <si>
    <t>215319_at</t>
  </si>
  <si>
    <t>215320_at</t>
  </si>
  <si>
    <t>215321_at</t>
  </si>
  <si>
    <t>215322_at</t>
  </si>
  <si>
    <t>215323_at</t>
  </si>
  <si>
    <t>215324_at</t>
  </si>
  <si>
    <t>215325_x_at</t>
  </si>
  <si>
    <t>215326_at</t>
  </si>
  <si>
    <t>215327_at</t>
  </si>
  <si>
    <t>215328_at</t>
  </si>
  <si>
    <t>215329_s_at</t>
  </si>
  <si>
    <t>215331_at</t>
  </si>
  <si>
    <t>215332_s_at</t>
  </si>
  <si>
    <t>215333_x_at</t>
  </si>
  <si>
    <t>215334_at</t>
  </si>
  <si>
    <t>215335_at</t>
  </si>
  <si>
    <t>215336_at</t>
  </si>
  <si>
    <t>215337_at</t>
  </si>
  <si>
    <t>215338_s_at</t>
  </si>
  <si>
    <t>215339_at</t>
  </si>
  <si>
    <t>215340_at</t>
  </si>
  <si>
    <t>215341_at</t>
  </si>
  <si>
    <t>215342_s_at</t>
  </si>
  <si>
    <t>215343_at</t>
  </si>
  <si>
    <t>215345_x_at</t>
  </si>
  <si>
    <t>215346_at</t>
  </si>
  <si>
    <t>215348_at</t>
  </si>
  <si>
    <t>215349_at</t>
  </si>
  <si>
    <t>215350_at</t>
  </si>
  <si>
    <t>215352_at</t>
  </si>
  <si>
    <t>215354_s_at</t>
  </si>
  <si>
    <t>215355_at</t>
  </si>
  <si>
    <t>215356_at</t>
  </si>
  <si>
    <t>215357_s_at</t>
  </si>
  <si>
    <t>215358_x_at</t>
  </si>
  <si>
    <t>215359_x_at</t>
  </si>
  <si>
    <t>215361_at</t>
  </si>
  <si>
    <t>215363_x_at</t>
  </si>
  <si>
    <t>215364_s_at</t>
  </si>
  <si>
    <t>215365_at</t>
  </si>
  <si>
    <t>215366_at</t>
  </si>
  <si>
    <t>215367_at</t>
  </si>
  <si>
    <t>215368_at</t>
  </si>
  <si>
    <t>215371_at</t>
  </si>
  <si>
    <t>215372_x_at</t>
  </si>
  <si>
    <t>215374_at</t>
  </si>
  <si>
    <t>215375_x_at</t>
  </si>
  <si>
    <t>215377_at</t>
  </si>
  <si>
    <t>215379_x_at</t>
  </si>
  <si>
    <t>215380_s_at</t>
  </si>
  <si>
    <t>215381_at</t>
  </si>
  <si>
    <t>215382_x_at</t>
  </si>
  <si>
    <t>215383_x_at</t>
  </si>
  <si>
    <t>215384_s_at</t>
  </si>
  <si>
    <t>215388_s_at</t>
  </si>
  <si>
    <t>215389_s_at</t>
  </si>
  <si>
    <t>215391_at</t>
  </si>
  <si>
    <t>215393_s_at</t>
  </si>
  <si>
    <t>215394_at</t>
  </si>
  <si>
    <t>215395_x_at</t>
  </si>
  <si>
    <t>215396_at</t>
  </si>
  <si>
    <t>215399_s_at</t>
  </si>
  <si>
    <t>215400_x_at</t>
  </si>
  <si>
    <t>215402_at</t>
  </si>
  <si>
    <t>215404_x_at</t>
  </si>
  <si>
    <t>215407_s_at</t>
  </si>
  <si>
    <t>215409_at</t>
  </si>
  <si>
    <t>215410_at</t>
  </si>
  <si>
    <t>215411_s_at</t>
  </si>
  <si>
    <t>215412_x_at</t>
  </si>
  <si>
    <t>215413_at</t>
  </si>
  <si>
    <t>215414_at</t>
  </si>
  <si>
    <t>215415_s_at</t>
  </si>
  <si>
    <t>215416_s_at</t>
  </si>
  <si>
    <t>215417_at</t>
  </si>
  <si>
    <t>215418_at</t>
  </si>
  <si>
    <t>215419_at</t>
  </si>
  <si>
    <t>215420_at</t>
  </si>
  <si>
    <t>215421_at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</si>
  <si>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</si>
  <si>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</si>
  <si>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</si>
  <si>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</si>
  <si>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</si>
  <si>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</si>
  <si>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</si>
  <si>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215429_s_at</t>
  </si>
  <si>
    <t>215430_at</t>
  </si>
  <si>
    <t>215431_at</t>
  </si>
  <si>
    <t>215432_at</t>
  </si>
  <si>
    <t>215433_at</t>
  </si>
  <si>
    <t>215434_x_at</t>
  </si>
  <si>
    <t>215436_at</t>
  </si>
  <si>
    <t>215437_x_at</t>
  </si>
  <si>
    <t>215438_x_at</t>
  </si>
  <si>
    <t>215440_s_at</t>
  </si>
  <si>
    <t>215442_s_at</t>
  </si>
  <si>
    <t>215443_at</t>
  </si>
  <si>
    <t>215444_s_at</t>
  </si>
  <si>
    <t>215446_s_at</t>
  </si>
  <si>
    <t>215449_at</t>
  </si>
  <si>
    <t>215450_at</t>
  </si>
  <si>
    <t>215451_s_at</t>
  </si>
  <si>
    <t>215452_x_at</t>
  </si>
  <si>
    <t>215454_x_at</t>
  </si>
  <si>
    <t>215455_at</t>
  </si>
  <si>
    <t>215458_s_at</t>
  </si>
  <si>
    <t>215459_at</t>
  </si>
  <si>
    <t>215460_x_at</t>
  </si>
  <si>
    <t>215461_at</t>
  </si>
  <si>
    <t>215462_at</t>
  </si>
  <si>
    <t>215463_at</t>
  </si>
  <si>
    <t>215464_s_at</t>
  </si>
  <si>
    <t>215465_at</t>
  </si>
  <si>
    <t>215467_x_at</t>
  </si>
  <si>
    <t>215469_at</t>
  </si>
  <si>
    <t>215470_at</t>
  </si>
  <si>
    <t>215471_s_at</t>
  </si>
  <si>
    <t>215472_at</t>
  </si>
  <si>
    <t>215478_at</t>
  </si>
  <si>
    <t>215480_at</t>
  </si>
  <si>
    <t>215481_s_at</t>
  </si>
  <si>
    <t>215482_s_at</t>
  </si>
  <si>
    <t>215483_at</t>
  </si>
  <si>
    <t>215485_s_at</t>
  </si>
  <si>
    <t>215486_at</t>
  </si>
  <si>
    <t>215487_x_at</t>
  </si>
  <si>
    <t>215489_x_at</t>
  </si>
  <si>
    <t>215490_at</t>
  </si>
  <si>
    <t>215491_at</t>
  </si>
  <si>
    <t>215492_x_at</t>
  </si>
  <si>
    <t>215493_x_at</t>
  </si>
  <si>
    <t>215495_s_at</t>
  </si>
  <si>
    <t>215496_at</t>
  </si>
  <si>
    <t>215497_s_at</t>
  </si>
  <si>
    <t>215498_s_at</t>
  </si>
  <si>
    <t>215499_at</t>
  </si>
  <si>
    <t>215500_at</t>
  </si>
  <si>
    <t>215501_s_at</t>
  </si>
  <si>
    <t>215502_at</t>
  </si>
  <si>
    <t>215503_at</t>
  </si>
  <si>
    <t>215504_x_at</t>
  </si>
  <si>
    <t>215505_s_at</t>
  </si>
  <si>
    <t>215506_s_at</t>
  </si>
  <si>
    <t>215508_at</t>
  </si>
  <si>
    <t>215509_s_at</t>
  </si>
  <si>
    <t>215510_at</t>
  </si>
  <si>
    <t>215511_at</t>
  </si>
  <si>
    <t>215512_at</t>
  </si>
  <si>
    <t>215513_at</t>
  </si>
  <si>
    <t>215514_at</t>
  </si>
  <si>
    <t>215516_at</t>
  </si>
  <si>
    <t>215517_at</t>
  </si>
  <si>
    <t>215518_at</t>
  </si>
  <si>
    <t>215519_x_at</t>
  </si>
  <si>
    <t>215520_at</t>
  </si>
  <si>
    <t>215521_at</t>
  </si>
  <si>
    <t>215522_at</t>
  </si>
  <si>
    <t>215523_at</t>
  </si>
  <si>
    <t>215524_x_at</t>
  </si>
  <si>
    <t>215527_at</t>
  </si>
  <si>
    <t>215529_x_at</t>
  </si>
  <si>
    <t>215530_at</t>
  </si>
  <si>
    <t>215531_s_at</t>
  </si>
  <si>
    <t>215532_x_at</t>
  </si>
  <si>
    <t>215533_s_at</t>
  </si>
  <si>
    <t>215535_s_at</t>
  </si>
  <si>
    <t>215536_at</t>
  </si>
  <si>
    <t>215537_x_at</t>
  </si>
  <si>
    <t>215540_at</t>
  </si>
  <si>
    <t>215541_s_at</t>
  </si>
  <si>
    <t>215543_s_at</t>
  </si>
  <si>
    <t>215544_s_at</t>
  </si>
  <si>
    <t>215546_at</t>
  </si>
  <si>
    <t>215547_at</t>
  </si>
  <si>
    <t>215548_s_at</t>
  </si>
  <si>
    <t>215549_x_at</t>
  </si>
  <si>
    <t>215550_at</t>
  </si>
  <si>
    <t>215551_at</t>
  </si>
  <si>
    <t>215552_s_at</t>
  </si>
  <si>
    <t>215554_at</t>
  </si>
  <si>
    <t>215558_at</t>
  </si>
  <si>
    <t>215559_at</t>
  </si>
  <si>
    <t>215560_x_at</t>
  </si>
  <si>
    <t>215561_s_at</t>
  </si>
  <si>
    <t>215562_at</t>
  </si>
  <si>
    <t>215563_s_at</t>
  </si>
  <si>
    <t>215564_at</t>
  </si>
  <si>
    <t>215565_at</t>
  </si>
  <si>
    <t>215566_x_at</t>
  </si>
  <si>
    <t>215567_at</t>
  </si>
  <si>
    <t>215568_x_at</t>
  </si>
  <si>
    <t>215569_at</t>
  </si>
  <si>
    <t>215570_s_at</t>
  </si>
  <si>
    <t>215573_at</t>
  </si>
  <si>
    <t>215575_at</t>
  </si>
  <si>
    <t>215579_at</t>
  </si>
  <si>
    <t>215580_at</t>
  </si>
  <si>
    <t>215581_s_at</t>
  </si>
  <si>
    <t>215582_x_at</t>
  </si>
  <si>
    <t>215583_at</t>
  </si>
  <si>
    <t>215584_at</t>
  </si>
  <si>
    <t>215588_x_at</t>
  </si>
  <si>
    <t>215590_x_at</t>
  </si>
  <si>
    <t>215591_at</t>
  </si>
  <si>
    <t>215594_at</t>
  </si>
  <si>
    <t>215596_s_at</t>
  </si>
  <si>
    <t>215598_at</t>
  </si>
  <si>
    <t>215599_at</t>
  </si>
  <si>
    <t>215600_x_at</t>
  </si>
  <si>
    <t>215602_at</t>
  </si>
  <si>
    <t>215603_x_at</t>
  </si>
  <si>
    <t>215605_at</t>
  </si>
  <si>
    <t>215606_s_at</t>
  </si>
  <si>
    <t>215608_at</t>
  </si>
  <si>
    <t>215611_at</t>
  </si>
  <si>
    <t>215613_at</t>
  </si>
  <si>
    <t>215616_s_at</t>
  </si>
  <si>
    <t>215617_at</t>
  </si>
  <si>
    <t>215618_at</t>
  </si>
  <si>
    <t>215620_at</t>
  </si>
  <si>
    <t>215621_s_at</t>
  </si>
  <si>
    <t>215622_x_at</t>
  </si>
  <si>
    <t>215623_x_at</t>
  </si>
  <si>
    <t>215624_at</t>
  </si>
  <si>
    <t>215625_at</t>
  </si>
  <si>
    <t>215627_at</t>
  </si>
  <si>
    <t>215629_s_at</t>
  </si>
  <si>
    <t>215631_s_at</t>
  </si>
  <si>
    <t>215632_at</t>
  </si>
  <si>
    <t>215633_x_at</t>
  </si>
  <si>
    <t>215636_at</t>
  </si>
  <si>
    <t>215637_at</t>
  </si>
  <si>
    <t>215638_at</t>
  </si>
  <si>
    <t>215639_at</t>
  </si>
  <si>
    <t>215640_at</t>
  </si>
  <si>
    <t>215641_at</t>
  </si>
  <si>
    <t>215643_at</t>
  </si>
  <si>
    <t>215644_at</t>
  </si>
  <si>
    <t>215645_at</t>
  </si>
  <si>
    <t>215646_s_at</t>
  </si>
  <si>
    <t>215649_s_at</t>
  </si>
  <si>
    <t>215652_at</t>
  </si>
  <si>
    <t>215654_at</t>
  </si>
  <si>
    <t>215655_at</t>
  </si>
  <si>
    <t>215656_at</t>
  </si>
  <si>
    <t>215657_at</t>
  </si>
  <si>
    <t>215658_at</t>
  </si>
  <si>
    <t>215659_at</t>
  </si>
  <si>
    <t>215660_s_at</t>
  </si>
  <si>
    <t>215661_at</t>
  </si>
  <si>
    <t>215663_at</t>
  </si>
  <si>
    <t>215664_s_at</t>
  </si>
  <si>
    <t>215665_at</t>
  </si>
  <si>
    <t>215666_at</t>
  </si>
  <si>
    <t>215667_x_at</t>
  </si>
  <si>
    <t>215668_s_at</t>
  </si>
  <si>
    <t>215670_s_at</t>
  </si>
  <si>
    <t>215671_at</t>
  </si>
  <si>
    <t>215672_s_at</t>
  </si>
  <si>
    <t>215673_at</t>
  </si>
  <si>
    <t>215676_at</t>
  </si>
  <si>
    <t>215677_s_at</t>
  </si>
  <si>
    <t>215678_at</t>
  </si>
  <si>
    <t>215679_at</t>
  </si>
  <si>
    <t>215680_at</t>
  </si>
  <si>
    <t>215681_at</t>
  </si>
  <si>
    <t>215682_at</t>
  </si>
  <si>
    <t>215683_at</t>
  </si>
  <si>
    <t>215684_s_at</t>
  </si>
  <si>
    <t>215685_s_at</t>
  </si>
  <si>
    <t>215686_x_at</t>
  </si>
  <si>
    <t>215687_x_at</t>
  </si>
  <si>
    <t>215688_at</t>
  </si>
  <si>
    <t>215689_s_at</t>
  </si>
  <si>
    <t>215690_x_at</t>
  </si>
  <si>
    <t>215691_x_at</t>
  </si>
  <si>
    <t>215692_s_at</t>
  </si>
  <si>
    <t>215693_x_at</t>
  </si>
  <si>
    <t>215694_at</t>
  </si>
  <si>
    <t>215695_s_at</t>
  </si>
  <si>
    <t>215696_s_at</t>
  </si>
  <si>
    <t>215698_at</t>
  </si>
  <si>
    <t>215699_x_at</t>
  </si>
  <si>
    <t>215700_x_at</t>
  </si>
  <si>
    <t>215702_s_at</t>
  </si>
  <si>
    <t>215703_at</t>
  </si>
  <si>
    <t>215704_at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</si>
  <si>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</si>
  <si>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</si>
  <si>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</si>
  <si>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</si>
  <si>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</si>
  <si>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</si>
  <si>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</si>
  <si>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</si>
  <si>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215714_s_at</t>
  </si>
  <si>
    <t>215715_at</t>
  </si>
  <si>
    <t>215716_s_at</t>
  </si>
  <si>
    <t>215717_s_at</t>
  </si>
  <si>
    <t>215718_s_at</t>
  </si>
  <si>
    <t>215719_x_at</t>
  </si>
  <si>
    <t>215720_s_at</t>
  </si>
  <si>
    <t>215721_at</t>
  </si>
  <si>
    <t>215722_s_at</t>
  </si>
  <si>
    <t>215723_s_at</t>
  </si>
  <si>
    <t>215724_at</t>
  </si>
  <si>
    <t>215725_at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</si>
  <si>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</si>
  <si>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</si>
  <si>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</si>
  <si>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</si>
  <si>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</si>
  <si>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</si>
  <si>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</si>
  <si>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215733_x_at</t>
  </si>
  <si>
    <t>215734_at</t>
  </si>
  <si>
    <t>215735_s_at</t>
  </si>
  <si>
    <t>215736_at</t>
  </si>
  <si>
    <t>215737_x_at</t>
  </si>
  <si>
    <t>215738_at</t>
  </si>
  <si>
    <t>215739_s_at</t>
  </si>
  <si>
    <t>215740_at</t>
  </si>
  <si>
    <t>215741_x_at</t>
  </si>
  <si>
    <t>215743_at</t>
  </si>
  <si>
    <t>215744_at</t>
  </si>
  <si>
    <t>215747_s_at</t>
  </si>
  <si>
    <t>215748_at</t>
  </si>
  <si>
    <t>215749_s_at</t>
  </si>
  <si>
    <t>215751_at</t>
  </si>
  <si>
    <t>215752_at</t>
  </si>
  <si>
    <t>215754_at</t>
  </si>
  <si>
    <t>215755_at</t>
  </si>
  <si>
    <t>215756_at</t>
  </si>
  <si>
    <t>215757_at</t>
  </si>
  <si>
    <t>215758_x_at</t>
  </si>
  <si>
    <t>215759_at</t>
  </si>
  <si>
    <t>215760_s_at</t>
  </si>
  <si>
    <t>215761_at</t>
  </si>
  <si>
    <t>215764_x_at</t>
  </si>
  <si>
    <t>215765_at</t>
  </si>
  <si>
    <t>215766_at</t>
  </si>
  <si>
    <t>215767_at</t>
  </si>
  <si>
    <t>215769_at</t>
  </si>
  <si>
    <t>215770_at</t>
  </si>
  <si>
    <t>215771_x_at</t>
  </si>
  <si>
    <t>215772_x_at</t>
  </si>
  <si>
    <t>215773_x_at</t>
  </si>
  <si>
    <t>215775_at</t>
  </si>
  <si>
    <t>215776_at</t>
  </si>
  <si>
    <t>215777_at</t>
  </si>
  <si>
    <t>215778_x_at</t>
  </si>
  <si>
    <t>215779_s_at</t>
  </si>
  <si>
    <t>215780_s_at</t>
  </si>
  <si>
    <t>215781_s_at</t>
  </si>
  <si>
    <t>215782_at</t>
  </si>
  <si>
    <t>215783_s_at</t>
  </si>
  <si>
    <t>215784_at</t>
  </si>
  <si>
    <t>215785_s_at</t>
  </si>
  <si>
    <t>215787_at</t>
  </si>
  <si>
    <t>215788_at</t>
  </si>
  <si>
    <t>215789_s_at</t>
  </si>
  <si>
    <t>215790_at</t>
  </si>
  <si>
    <t>215792_s_at</t>
  </si>
  <si>
    <t>215793_at</t>
  </si>
  <si>
    <t>215794_x_at</t>
  </si>
  <si>
    <t>215795_at</t>
  </si>
  <si>
    <t>215796_at</t>
  </si>
  <si>
    <t>215797_at</t>
  </si>
  <si>
    <t>215798_at</t>
  </si>
  <si>
    <t>215799_at</t>
  </si>
  <si>
    <t>215800_at</t>
  </si>
  <si>
    <t>215801_at</t>
  </si>
  <si>
    <t>215803_at</t>
  </si>
  <si>
    <t>215804_at</t>
  </si>
  <si>
    <t>215806_x_at</t>
  </si>
  <si>
    <t>215807_s_at</t>
  </si>
  <si>
    <t>215808_at</t>
  </si>
  <si>
    <t>215809_at</t>
  </si>
  <si>
    <t>215810_x_at</t>
  </si>
  <si>
    <t>215812_s_at</t>
  </si>
  <si>
    <t>215813_s_at</t>
  </si>
  <si>
    <t>215814_at</t>
  </si>
  <si>
    <t>215815_at</t>
  </si>
  <si>
    <t>215816_at</t>
  </si>
  <si>
    <t>215817_at</t>
  </si>
  <si>
    <t>215818_at</t>
  </si>
  <si>
    <t>215819_s_at</t>
  </si>
  <si>
    <t>215820_x_at</t>
  </si>
  <si>
    <t>215821_x_at</t>
  </si>
  <si>
    <t>215822_x_at</t>
  </si>
  <si>
    <t>215823_x_at</t>
  </si>
  <si>
    <t>215825_at</t>
  </si>
  <si>
    <t>215826_x_at</t>
  </si>
  <si>
    <t>215827_x_at</t>
  </si>
  <si>
    <t>215829_at</t>
  </si>
  <si>
    <t>215830_at</t>
  </si>
  <si>
    <t>215832_x_at</t>
  </si>
  <si>
    <t>215833_s_at</t>
  </si>
  <si>
    <t>215834_x_at</t>
  </si>
  <si>
    <t>215835_at</t>
  </si>
  <si>
    <t>215836_s_at</t>
  </si>
  <si>
    <t>215838_at</t>
  </si>
  <si>
    <t>215839_at</t>
  </si>
  <si>
    <t>215840_at</t>
  </si>
  <si>
    <t>215841_at</t>
  </si>
  <si>
    <t>215842_s_at</t>
  </si>
  <si>
    <t>215843_s_at</t>
  </si>
  <si>
    <t>215844_at</t>
  </si>
  <si>
    <t>215847_at</t>
  </si>
  <si>
    <t>215848_at</t>
  </si>
  <si>
    <t>215849_x_at</t>
  </si>
  <si>
    <t>215850_s_at</t>
  </si>
  <si>
    <t>215851_at</t>
  </si>
  <si>
    <t>215852_x_at</t>
  </si>
  <si>
    <t>215855_s_at</t>
  </si>
  <si>
    <t>215856_at</t>
  </si>
  <si>
    <t>215857_at</t>
  </si>
  <si>
    <t>215859_at</t>
  </si>
  <si>
    <t>215860_at</t>
  </si>
  <si>
    <t>215861_at</t>
  </si>
  <si>
    <t>215863_at</t>
  </si>
  <si>
    <t>215865_at</t>
  </si>
  <si>
    <t>215867_x_at</t>
  </si>
  <si>
    <t>215870_s_at</t>
  </si>
  <si>
    <t>215871_at</t>
  </si>
  <si>
    <t>215872_at</t>
  </si>
  <si>
    <t>215873_x_at</t>
  </si>
  <si>
    <t>215876_at</t>
  </si>
  <si>
    <t>215878_at</t>
  </si>
  <si>
    <t>215879_at</t>
  </si>
  <si>
    <t>215880_at</t>
  </si>
  <si>
    <t>215881_x_at</t>
  </si>
  <si>
    <t>215882_at</t>
  </si>
  <si>
    <t>215883_at</t>
  </si>
  <si>
    <t>215884_s_at</t>
  </si>
  <si>
    <t>215885_at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</si>
  <si>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</si>
  <si>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</si>
  <si>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</si>
  <si>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</si>
  <si>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</si>
  <si>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</si>
  <si>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</si>
  <si>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215894_at</t>
  </si>
  <si>
    <t>215895_x_at</t>
  </si>
  <si>
    <t>215897_at</t>
  </si>
  <si>
    <t>215898_at</t>
  </si>
  <si>
    <t>215901_at</t>
  </si>
  <si>
    <t>215903_s_at</t>
  </si>
  <si>
    <t>215904_at</t>
  </si>
  <si>
    <t>215905_s_at</t>
  </si>
  <si>
    <t>215906_at</t>
  </si>
  <si>
    <t>215909_x_at</t>
  </si>
  <si>
    <t>215910_s_at</t>
  </si>
  <si>
    <t>215911_x_at</t>
  </si>
  <si>
    <t>215912_at</t>
  </si>
  <si>
    <t>215913_s_at</t>
  </si>
  <si>
    <t>215915_at</t>
  </si>
  <si>
    <t>215916_at</t>
  </si>
  <si>
    <t>215917_at</t>
  </si>
  <si>
    <t>215918_s_at</t>
  </si>
  <si>
    <t>215919_s_at</t>
  </si>
  <si>
    <t>215920_s_at</t>
  </si>
  <si>
    <t>215921_at</t>
  </si>
  <si>
    <t>215922_at</t>
  </si>
  <si>
    <t>215923_s_at</t>
  </si>
  <si>
    <t>215925_s_at</t>
  </si>
  <si>
    <t>215926_x_at</t>
  </si>
  <si>
    <t>215927_at</t>
  </si>
  <si>
    <t>215929_at</t>
  </si>
  <si>
    <t>215930_s_at</t>
  </si>
  <si>
    <t>215931_s_at</t>
  </si>
  <si>
    <t>215932_at</t>
  </si>
  <si>
    <t>215933_s_at</t>
  </si>
  <si>
    <t>215935_at</t>
  </si>
  <si>
    <t>215936_s_at</t>
  </si>
  <si>
    <t>215937_at</t>
  </si>
  <si>
    <t>215938_s_at</t>
  </si>
  <si>
    <t>215940_at</t>
  </si>
  <si>
    <t>215942_s_at</t>
  </si>
  <si>
    <t>215943_at</t>
  </si>
  <si>
    <t>215944_at</t>
  </si>
  <si>
    <t>215945_s_at</t>
  </si>
  <si>
    <t>215946_x_at</t>
  </si>
  <si>
    <t>215947_s_at</t>
  </si>
  <si>
    <t>215948_x_at</t>
  </si>
  <si>
    <t>215949_x_at</t>
  </si>
  <si>
    <t>215951_at</t>
  </si>
  <si>
    <t>215952_s_at</t>
  </si>
  <si>
    <t>215953_at</t>
  </si>
  <si>
    <t>215954_s_at</t>
  </si>
  <si>
    <t>215955_x_at</t>
  </si>
  <si>
    <t>215957_at</t>
  </si>
  <si>
    <t>215960_at</t>
  </si>
  <si>
    <t>215961_at</t>
  </si>
  <si>
    <t>215963_x_at</t>
  </si>
  <si>
    <t>215966_x_at</t>
  </si>
  <si>
    <t>215967_s_at</t>
  </si>
  <si>
    <t>215970_at</t>
  </si>
  <si>
    <t>215972_at</t>
  </si>
  <si>
    <t>215973_at</t>
  </si>
  <si>
    <t>215975_x_at</t>
  </si>
  <si>
    <t>215977_x_at</t>
  </si>
  <si>
    <t>215978_x_at</t>
  </si>
  <si>
    <t>215979_s_at</t>
  </si>
  <si>
    <t>215980_s_at</t>
  </si>
  <si>
    <t>215981_at</t>
  </si>
  <si>
    <t>215982_s_at</t>
  </si>
  <si>
    <t>215983_s_at</t>
  </si>
  <si>
    <t>215984_s_at</t>
  </si>
  <si>
    <t>215985_at</t>
  </si>
  <si>
    <t>215987_at</t>
  </si>
  <si>
    <t>215988_s_at</t>
  </si>
  <si>
    <t>215989_at</t>
  </si>
  <si>
    <t>215990_s_at</t>
  </si>
  <si>
    <t>215991_s_at</t>
  </si>
  <si>
    <t>215992_s_at</t>
  </si>
  <si>
    <t>215994_x_at</t>
  </si>
  <si>
    <t>215997_s_at</t>
  </si>
  <si>
    <t>215999_at</t>
  </si>
  <si>
    <t>216001_at</t>
  </si>
  <si>
    <t>216003_at</t>
  </si>
  <si>
    <t>216004_s_at</t>
  </si>
  <si>
    <t>216005_at</t>
  </si>
  <si>
    <t>216008_s_at</t>
  </si>
  <si>
    <t>216009_at</t>
  </si>
  <si>
    <t>216010_x_at</t>
  </si>
  <si>
    <t>216011_at</t>
  </si>
  <si>
    <t>216013_at</t>
  </si>
  <si>
    <t>216014_s_at</t>
  </si>
  <si>
    <t>216015_s_at</t>
  </si>
  <si>
    <t>216016_at</t>
  </si>
  <si>
    <t>216017_s_at</t>
  </si>
  <si>
    <t>216018_at</t>
  </si>
  <si>
    <t>216019_x_at</t>
  </si>
  <si>
    <t>216020_at</t>
  </si>
  <si>
    <t>216021_s_at</t>
  </si>
  <si>
    <t>216023_at</t>
  </si>
  <si>
    <t>216024_at</t>
  </si>
  <si>
    <t>216025_x_at</t>
  </si>
  <si>
    <t>216026_s_at</t>
  </si>
  <si>
    <t>216027_at</t>
  </si>
  <si>
    <t>216030_s_at</t>
  </si>
  <si>
    <t>216031_x_at</t>
  </si>
  <si>
    <t>216032_s_at</t>
  </si>
  <si>
    <t>216033_s_at</t>
  </si>
  <si>
    <t>216034_at</t>
  </si>
  <si>
    <t>216035_x_at</t>
  </si>
  <si>
    <t>216036_x_at</t>
  </si>
  <si>
    <t>216037_x_at</t>
  </si>
  <si>
    <t>216038_x_at</t>
  </si>
  <si>
    <t>216039_at</t>
  </si>
  <si>
    <t>216041_x_at</t>
  </si>
  <si>
    <t>216042_at</t>
  </si>
  <si>
    <t>216044_x_at</t>
  </si>
  <si>
    <t>216045_at</t>
  </si>
  <si>
    <t>216047_x_at</t>
  </si>
  <si>
    <t>216048_s_at</t>
  </si>
  <si>
    <t>216049_at</t>
  </si>
  <si>
    <t>216052_x_at</t>
  </si>
  <si>
    <t>216053_x_at</t>
  </si>
  <si>
    <t>216054_x_at</t>
  </si>
  <si>
    <t>216055_at</t>
  </si>
  <si>
    <t>216056_at</t>
  </si>
  <si>
    <t>216057_at</t>
  </si>
  <si>
    <t>216058_s_at</t>
  </si>
  <si>
    <t>216059_at</t>
  </si>
  <si>
    <t>216060_s_at</t>
  </si>
  <si>
    <t>216061_x_at</t>
  </si>
  <si>
    <t>216062_at</t>
  </si>
  <si>
    <t>216063_at</t>
  </si>
  <si>
    <t>216064_s_at</t>
  </si>
  <si>
    <t>216065_at</t>
  </si>
  <si>
    <t>216066_at</t>
  </si>
  <si>
    <t>216069_at</t>
  </si>
  <si>
    <t>216071_x_at</t>
  </si>
  <si>
    <t>216072_at</t>
  </si>
  <si>
    <t>216073_at</t>
  </si>
  <si>
    <t>216074_x_at</t>
  </si>
  <si>
    <t>216076_at</t>
  </si>
  <si>
    <t>216077_s_at</t>
  </si>
  <si>
    <t>216079_at</t>
  </si>
  <si>
    <t>216080_s_at</t>
  </si>
  <si>
    <t>216081_at</t>
  </si>
  <si>
    <t>216082_at</t>
  </si>
  <si>
    <t>216083_s_at</t>
  </si>
  <si>
    <t>216084_at</t>
  </si>
  <si>
    <t>216085_at</t>
  </si>
  <si>
    <t>216086_at</t>
  </si>
  <si>
    <t>216088_s_at</t>
  </si>
  <si>
    <t>216089_at</t>
  </si>
  <si>
    <t>216091_s_at</t>
  </si>
  <si>
    <t>216092_s_at</t>
  </si>
  <si>
    <t>216095_x_at</t>
  </si>
  <si>
    <t>216096_s_at</t>
  </si>
  <si>
    <t>216098_s_at</t>
  </si>
  <si>
    <t>216099_at</t>
  </si>
  <si>
    <t>216100_s_at</t>
  </si>
  <si>
    <t>216102_at</t>
  </si>
  <si>
    <t>216103_at</t>
  </si>
  <si>
    <t>216105_x_at</t>
  </si>
  <si>
    <t>216106_at</t>
  </si>
  <si>
    <t>216107_at</t>
  </si>
  <si>
    <t>216109_at</t>
  </si>
  <si>
    <t>216110_x_at</t>
  </si>
  <si>
    <t>216111_x_at</t>
  </si>
  <si>
    <t>216113_at</t>
  </si>
  <si>
    <t>216114_at</t>
  </si>
  <si>
    <t>216115_at</t>
  </si>
  <si>
    <t>216116_at</t>
  </si>
  <si>
    <t>216117_at</t>
  </si>
  <si>
    <t>216119_s_at</t>
  </si>
  <si>
    <t>216120_s_at</t>
  </si>
  <si>
    <t>216125_s_at</t>
  </si>
  <si>
    <t>216127_at</t>
  </si>
  <si>
    <t>216128_at</t>
  </si>
  <si>
    <t>216129_at</t>
  </si>
  <si>
    <t>216131_at</t>
  </si>
  <si>
    <t>216133_at</t>
  </si>
  <si>
    <t>216134_at</t>
  </si>
  <si>
    <t>216135_at</t>
  </si>
  <si>
    <t>216137_s_at</t>
  </si>
  <si>
    <t>216139_s_at</t>
  </si>
  <si>
    <t>216149_at</t>
  </si>
  <si>
    <t>216153_x_at</t>
  </si>
  <si>
    <t>216156_at</t>
  </si>
  <si>
    <t>216161_at</t>
  </si>
  <si>
    <t>216162_at</t>
  </si>
  <si>
    <t>216167_at</t>
  </si>
  <si>
    <t>216174_at</t>
  </si>
  <si>
    <t>216176_at</t>
  </si>
  <si>
    <t>216177_at</t>
  </si>
  <si>
    <t>216178_x_at</t>
  </si>
  <si>
    <t>216180_s_at</t>
  </si>
  <si>
    <t>216181_at</t>
  </si>
  <si>
    <t>216182_at</t>
  </si>
  <si>
    <t>216183_at</t>
  </si>
  <si>
    <t>216184_s_at</t>
  </si>
  <si>
    <t>216185_at</t>
  </si>
  <si>
    <t>216188_at</t>
  </si>
  <si>
    <t>216190_x_at</t>
  </si>
  <si>
    <t>216191_s_at</t>
  </si>
  <si>
    <t>216192_at</t>
  </si>
  <si>
    <t>216194_s_at</t>
  </si>
  <si>
    <t>216195_at</t>
  </si>
  <si>
    <t>216196_at</t>
  </si>
  <si>
    <t>216199_s_at</t>
  </si>
  <si>
    <t>216200_at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</si>
  <si>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</si>
  <si>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</si>
  <si>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</si>
  <si>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</si>
  <si>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</si>
  <si>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</si>
  <si>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</si>
  <si>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</si>
  <si>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216210_x_at</t>
  </si>
  <si>
    <t>216212_s_at</t>
  </si>
  <si>
    <t>216213_at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</si>
  <si>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</si>
  <si>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</si>
  <si>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</si>
  <si>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</si>
  <si>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</si>
  <si>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</si>
  <si>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</si>
  <si>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</si>
  <si>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</si>
  <si>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216224_s_at</t>
  </si>
  <si>
    <t>216226_at</t>
  </si>
  <si>
    <t>216228_s_at</t>
  </si>
  <si>
    <t>216230_x_at</t>
  </si>
  <si>
    <t>216231_s_at</t>
  </si>
  <si>
    <t>216232_s_at</t>
  </si>
  <si>
    <t>216233_at</t>
  </si>
  <si>
    <t>216234_s_at</t>
  </si>
  <si>
    <t>216235_s_at</t>
  </si>
  <si>
    <t>216236_s_at</t>
  </si>
  <si>
    <t>216237_s_at</t>
  </si>
  <si>
    <t>216238_s_at</t>
  </si>
  <si>
    <t>216239_at</t>
  </si>
  <si>
    <t>216240_at</t>
  </si>
  <si>
    <t>216241_s_at</t>
  </si>
  <si>
    <t>216242_x_at</t>
  </si>
  <si>
    <t>216243_s_at</t>
  </si>
  <si>
    <t>216244_at</t>
  </si>
  <si>
    <t>216245_at</t>
  </si>
  <si>
    <t>216247_at</t>
  </si>
  <si>
    <t>216248_s_at</t>
  </si>
  <si>
    <t>216250_s_at</t>
  </si>
  <si>
    <t>216251_s_at</t>
  </si>
  <si>
    <t>216252_x_at</t>
  </si>
  <si>
    <t>216253_s_at</t>
  </si>
  <si>
    <t>216254_at</t>
  </si>
  <si>
    <t>216255_s_at</t>
  </si>
  <si>
    <t>216256_at</t>
  </si>
  <si>
    <t>216257_at</t>
  </si>
  <si>
    <t>216258_s_at</t>
  </si>
  <si>
    <t>216259_at</t>
  </si>
  <si>
    <t>216260_at</t>
  </si>
  <si>
    <t>216261_at</t>
  </si>
  <si>
    <t>216262_s_at</t>
  </si>
  <si>
    <t>216263_s_at</t>
  </si>
  <si>
    <t>216264_s_at</t>
  </si>
  <si>
    <t>216265_x_at</t>
  </si>
  <si>
    <t>216266_s_at</t>
  </si>
  <si>
    <t>216267_s_at</t>
  </si>
  <si>
    <t>216268_s_at</t>
  </si>
  <si>
    <t>216269_s_at</t>
  </si>
  <si>
    <t>216270_at</t>
  </si>
  <si>
    <t>216271_x_at</t>
  </si>
  <si>
    <t>216272_x_at</t>
  </si>
  <si>
    <t>216273_at</t>
  </si>
  <si>
    <t>216274_s_at</t>
  </si>
  <si>
    <t>216275_at</t>
  </si>
  <si>
    <t>216276_s_at</t>
  </si>
  <si>
    <t>216277_at</t>
  </si>
  <si>
    <t>216279_at</t>
  </si>
  <si>
    <t>216280_s_at</t>
  </si>
  <si>
    <t>216281_at</t>
  </si>
  <si>
    <t>216282_x_at</t>
  </si>
  <si>
    <t>216283_s_at</t>
  </si>
  <si>
    <t>216285_at</t>
  </si>
  <si>
    <t>216288_at</t>
  </si>
  <si>
    <t>216289_at</t>
  </si>
  <si>
    <t>216291_at</t>
  </si>
  <si>
    <t>216293_at</t>
  </si>
  <si>
    <t>216294_s_at</t>
  </si>
  <si>
    <t>216295_s_at</t>
  </si>
  <si>
    <t>216296_at</t>
  </si>
  <si>
    <t>216297_at</t>
  </si>
  <si>
    <t>216298_at</t>
  </si>
  <si>
    <t>216299_s_at</t>
  </si>
  <si>
    <t>216300_x_at</t>
  </si>
  <si>
    <t>216302_at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</si>
  <si>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</si>
  <si>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</si>
  <si>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</si>
  <si>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</si>
  <si>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</si>
  <si>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</si>
  <si>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</si>
  <si>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</si>
  <si>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216311_at</t>
  </si>
  <si>
    <t>216312_at</t>
  </si>
  <si>
    <t>216313_at</t>
  </si>
  <si>
    <t>216314_at</t>
  </si>
  <si>
    <t>216315_x_at</t>
  </si>
  <si>
    <t>216316_x_at</t>
  </si>
  <si>
    <t>216317_x_at</t>
  </si>
  <si>
    <t>216319_at</t>
  </si>
  <si>
    <t>216320_x_at</t>
  </si>
  <si>
    <t>216321_s_at</t>
  </si>
  <si>
    <t>216322_at</t>
  </si>
  <si>
    <t>216323_x_at</t>
  </si>
  <si>
    <t>216325_x_at</t>
  </si>
  <si>
    <t>216326_s_at</t>
  </si>
  <si>
    <t>216327_s_at</t>
  </si>
  <si>
    <t>216328_at</t>
  </si>
  <si>
    <t>216330_s_at</t>
  </si>
  <si>
    <t>216331_at</t>
  </si>
  <si>
    <t>216332_at</t>
  </si>
  <si>
    <t>216333_x_at</t>
  </si>
  <si>
    <t>216334_s_at</t>
  </si>
  <si>
    <t>216336_x_at</t>
  </si>
  <si>
    <t>216338_s_at</t>
  </si>
  <si>
    <t>216339_s_at</t>
  </si>
  <si>
    <t>216340_s_at</t>
  </si>
  <si>
    <t>216341_s_at</t>
  </si>
  <si>
    <t>216342_x_at</t>
  </si>
  <si>
    <t>216344_at</t>
  </si>
  <si>
    <t>216345_at</t>
  </si>
  <si>
    <t>216346_at</t>
  </si>
  <si>
    <t>216347_s_at</t>
  </si>
  <si>
    <t>216348_at</t>
  </si>
  <si>
    <t>216349_at</t>
  </si>
  <si>
    <t>216350_s_at</t>
  </si>
  <si>
    <t>216351_x_at</t>
  </si>
  <si>
    <t>216352_x_at</t>
  </si>
  <si>
    <t>216353_s_at</t>
  </si>
  <si>
    <t>216356_x_at</t>
  </si>
  <si>
    <t>216357_at</t>
  </si>
  <si>
    <t>216358_at</t>
  </si>
  <si>
    <t>216359_at</t>
  </si>
  <si>
    <t>216360_x_at</t>
  </si>
  <si>
    <t>216361_s_at</t>
  </si>
  <si>
    <t>216364_s_at</t>
  </si>
  <si>
    <t>216365_x_at</t>
  </si>
  <si>
    <t>216367_at</t>
  </si>
  <si>
    <t>216368_s_at</t>
  </si>
  <si>
    <t>216370_s_at</t>
  </si>
  <si>
    <t>216373_at</t>
  </si>
  <si>
    <t>216374_at</t>
  </si>
  <si>
    <t>216375_s_at</t>
  </si>
  <si>
    <t>216376_x_at</t>
  </si>
  <si>
    <t>216377_x_at</t>
  </si>
  <si>
    <t>216379_x_at</t>
  </si>
  <si>
    <t>216380_x_at</t>
  </si>
  <si>
    <t>216381_x_at</t>
  </si>
  <si>
    <t>216383_at</t>
  </si>
  <si>
    <t>216384_x_at</t>
  </si>
  <si>
    <t>216385_at</t>
  </si>
  <si>
    <t>216386_at</t>
  </si>
  <si>
    <t>216387_x_at</t>
  </si>
  <si>
    <t>216388_s_at</t>
  </si>
  <si>
    <t>216389_s_at</t>
  </si>
  <si>
    <t>216390_at</t>
  </si>
  <si>
    <t>216391_s_at</t>
  </si>
  <si>
    <t>216392_s_at</t>
  </si>
  <si>
    <t>216393_at</t>
  </si>
  <si>
    <t>216395_at</t>
  </si>
  <si>
    <t>216396_s_at</t>
  </si>
  <si>
    <t>216397_s_at</t>
  </si>
  <si>
    <t>216398_at</t>
  </si>
  <si>
    <t>216399_s_at</t>
  </si>
  <si>
    <t>216400_at</t>
  </si>
  <si>
    <t>216401_x_at</t>
  </si>
  <si>
    <t>216402_at</t>
  </si>
  <si>
    <t>216403_at</t>
  </si>
  <si>
    <t>216404_at</t>
  </si>
  <si>
    <t>216406_at</t>
  </si>
  <si>
    <t>216407_at</t>
  </si>
  <si>
    <t>216408_at</t>
  </si>
  <si>
    <t>216409_at</t>
  </si>
  <si>
    <t>216410_at</t>
  </si>
  <si>
    <t>216411_s_at</t>
  </si>
  <si>
    <t>216412_x_at</t>
  </si>
  <si>
    <t>216413_at</t>
  </si>
  <si>
    <t>216414_at</t>
  </si>
  <si>
    <t>216415_at</t>
  </si>
  <si>
    <t>216417_x_at</t>
  </si>
  <si>
    <t>216418_at</t>
  </si>
  <si>
    <t>216419_at</t>
  </si>
  <si>
    <t>216420_at</t>
  </si>
  <si>
    <t>216421_at</t>
  </si>
  <si>
    <t>216422_at</t>
  </si>
  <si>
    <t>216424_at</t>
  </si>
  <si>
    <t>216426_at</t>
  </si>
  <si>
    <t>216428_x_at</t>
  </si>
  <si>
    <t>216430_x_at</t>
  </si>
  <si>
    <t>216432_at</t>
  </si>
  <si>
    <t>216433_s_at</t>
  </si>
  <si>
    <t>216434_at</t>
  </si>
  <si>
    <t>216435_at</t>
  </si>
  <si>
    <t>216436_at</t>
  </si>
  <si>
    <t>216438_s_at</t>
  </si>
  <si>
    <t>216439_at</t>
  </si>
  <si>
    <t>216442_x_at</t>
  </si>
  <si>
    <t>216449_x_at</t>
  </si>
  <si>
    <t>216450_x_at</t>
  </si>
  <si>
    <t>216451_at</t>
  </si>
  <si>
    <t>216452_at</t>
  </si>
  <si>
    <t>216453_at</t>
  </si>
  <si>
    <t>216454_at</t>
  </si>
  <si>
    <t>216457_s_at</t>
  </si>
  <si>
    <t>216458_at</t>
  </si>
  <si>
    <t>216459_x_at</t>
  </si>
  <si>
    <t>216460_at</t>
  </si>
  <si>
    <t>216464_x_at</t>
  </si>
  <si>
    <t>216466_at</t>
  </si>
  <si>
    <t>216468_s_at</t>
  </si>
  <si>
    <t>216469_at</t>
  </si>
  <si>
    <t>216470_x_at</t>
  </si>
  <si>
    <t>216471_x_at</t>
  </si>
  <si>
    <t>216473_x_at</t>
  </si>
  <si>
    <t>216474_x_at</t>
  </si>
  <si>
    <t>216475_at</t>
  </si>
  <si>
    <t>216476_at</t>
  </si>
  <si>
    <t>216477_at</t>
  </si>
  <si>
    <t>216479_at</t>
  </si>
  <si>
    <t>216480_x_at</t>
  </si>
  <si>
    <t>216481_at</t>
  </si>
  <si>
    <t>216482_x_at</t>
  </si>
  <si>
    <t>216483_s_at</t>
  </si>
  <si>
    <t>216485_s_at</t>
  </si>
  <si>
    <t>216486_x_at</t>
  </si>
  <si>
    <t>216488_s_at</t>
  </si>
  <si>
    <t>216489_at</t>
  </si>
  <si>
    <t>216490_x_at</t>
  </si>
  <si>
    <t>216491_x_at</t>
  </si>
  <si>
    <t>216492_at</t>
  </si>
  <si>
    <t>216493_s_at</t>
  </si>
  <si>
    <t>216494_at</t>
  </si>
  <si>
    <t>216498_at</t>
  </si>
  <si>
    <t>216499_at</t>
  </si>
  <si>
    <t>216501_at</t>
  </si>
  <si>
    <t>216502_at</t>
  </si>
  <si>
    <t>216503_s_at</t>
  </si>
  <si>
    <t>216504_s_at</t>
  </si>
  <si>
    <t>216505_x_at</t>
  </si>
  <si>
    <t>216506_x_at</t>
  </si>
  <si>
    <t>216507_at</t>
  </si>
  <si>
    <t>216508_x_at</t>
  </si>
  <si>
    <t>216509_x_at</t>
  </si>
  <si>
    <t>216510_x_at</t>
  </si>
  <si>
    <t>216511_s_at</t>
  </si>
  <si>
    <t>216512_s_at</t>
  </si>
  <si>
    <t>216513_at</t>
  </si>
  <si>
    <t>216515_x_at</t>
  </si>
  <si>
    <t>216516_at</t>
  </si>
  <si>
    <t>216517_at</t>
  </si>
  <si>
    <t>216519_s_at</t>
  </si>
  <si>
    <t>216520_s_at</t>
  </si>
  <si>
    <t>216521_s_at</t>
  </si>
  <si>
    <t>216522_at</t>
  </si>
  <si>
    <t>216525_x_at</t>
  </si>
  <si>
    <t>216526_x_at</t>
  </si>
  <si>
    <t>216527_at</t>
  </si>
  <si>
    <t>216531_at</t>
  </si>
  <si>
    <t>216532_x_at</t>
  </si>
  <si>
    <t>216533_at</t>
  </si>
  <si>
    <t>216535_at</t>
  </si>
  <si>
    <t>216536_at</t>
  </si>
  <si>
    <t>216537_s_at</t>
  </si>
  <si>
    <t>216539_at</t>
  </si>
  <si>
    <t>216540_at</t>
  </si>
  <si>
    <t>216541_x_at</t>
  </si>
  <si>
    <t>216542_x_at</t>
  </si>
  <si>
    <t>216543_at</t>
  </si>
  <si>
    <t>216544_at</t>
  </si>
  <si>
    <t>216545_at</t>
  </si>
  <si>
    <t>216546_s_at</t>
  </si>
  <si>
    <t>216547_at</t>
  </si>
  <si>
    <t>216548_x_at</t>
  </si>
  <si>
    <t>216549_s_at</t>
  </si>
  <si>
    <t>216550_x_at</t>
  </si>
  <si>
    <t>216551_x_at</t>
  </si>
  <si>
    <t>216552_x_at</t>
  </si>
  <si>
    <t>216553_x_at</t>
  </si>
  <si>
    <t>216554_s_at</t>
  </si>
  <si>
    <t>216555_at</t>
  </si>
  <si>
    <t>216556_x_at</t>
  </si>
  <si>
    <t>216557_x_at</t>
  </si>
  <si>
    <t>216558_x_at</t>
  </si>
  <si>
    <t>216559_x_at</t>
  </si>
  <si>
    <t>216560_x_at</t>
  </si>
  <si>
    <t>216561_x_at</t>
  </si>
  <si>
    <t>216562_at</t>
  </si>
  <si>
    <t>216563_at</t>
  </si>
  <si>
    <t>216564_at</t>
  </si>
  <si>
    <t>216565_x_at</t>
  </si>
  <si>
    <t>216569_at</t>
  </si>
  <si>
    <t>216570_x_at</t>
  </si>
  <si>
    <t>216572_at</t>
  </si>
  <si>
    <t>216573_at</t>
  </si>
  <si>
    <t>216574_s_at</t>
  </si>
  <si>
    <t>216575_at</t>
  </si>
  <si>
    <t>216576_x_at</t>
  </si>
  <si>
    <t>216577_at</t>
  </si>
  <si>
    <t>216578_at</t>
  </si>
  <si>
    <t>216579_at</t>
  </si>
  <si>
    <t>216580_at</t>
  </si>
  <si>
    <t>216581_at</t>
  </si>
  <si>
    <t>216582_at</t>
  </si>
  <si>
    <t>216583_x_at</t>
  </si>
  <si>
    <t>216584_at</t>
  </si>
  <si>
    <t>216585_at</t>
  </si>
  <si>
    <t>216587_s_at</t>
  </si>
  <si>
    <t>216588_at</t>
  </si>
  <si>
    <t>216589_at</t>
  </si>
  <si>
    <t>216590_at</t>
  </si>
  <si>
    <t>216591_s_at</t>
  </si>
  <si>
    <t>216592_at</t>
  </si>
  <si>
    <t>216593_s_at</t>
  </si>
  <si>
    <t>216594_x_at</t>
  </si>
  <si>
    <t>216595_at</t>
  </si>
  <si>
    <t>216596_at</t>
  </si>
  <si>
    <t>216597_at</t>
  </si>
  <si>
    <t>216598_s_at</t>
  </si>
  <si>
    <t>216599_x_at</t>
  </si>
  <si>
    <t>216600_x_at</t>
  </si>
  <si>
    <t>216601_at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</si>
  <si>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</si>
  <si>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</si>
  <si>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</si>
  <si>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</si>
  <si>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</si>
  <si>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</si>
  <si>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</si>
  <si>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216609_at</t>
  </si>
  <si>
    <t>216610_at</t>
  </si>
  <si>
    <t>216611_s_at</t>
  </si>
  <si>
    <t>216615_s_at</t>
  </si>
  <si>
    <t>216617_s_at</t>
  </si>
  <si>
    <t>216619_at</t>
  </si>
  <si>
    <t>216620_s_at</t>
  </si>
  <si>
    <t>216622_at</t>
  </si>
  <si>
    <t>216623_x_at</t>
  </si>
  <si>
    <t>216624_s_at</t>
  </si>
  <si>
    <t>216627_s_at</t>
  </si>
  <si>
    <t>216629_at</t>
  </si>
  <si>
    <t>216631_s_at</t>
  </si>
  <si>
    <t>216632_at</t>
  </si>
  <si>
    <t>216633_s_at</t>
  </si>
  <si>
    <t>216634_at</t>
  </si>
  <si>
    <t>216638_s_at</t>
  </si>
  <si>
    <t>216639_at</t>
  </si>
  <si>
    <t>216640_s_at</t>
  </si>
  <si>
    <t>216641_s_at</t>
  </si>
  <si>
    <t>216646_at</t>
  </si>
  <si>
    <t>216647_at</t>
  </si>
  <si>
    <t>216648_s_at</t>
  </si>
  <si>
    <t>216649_at</t>
  </si>
  <si>
    <t>216650_at</t>
  </si>
  <si>
    <t>216651_s_at</t>
  </si>
  <si>
    <t>216652_s_at</t>
  </si>
  <si>
    <t>216653_at</t>
  </si>
  <si>
    <t>216654_at</t>
  </si>
  <si>
    <t>216657_at</t>
  </si>
  <si>
    <t>216659_at</t>
  </si>
  <si>
    <t>216660_at</t>
  </si>
  <si>
    <t>216661_x_at</t>
  </si>
  <si>
    <t>216662_at</t>
  </si>
  <si>
    <t>216663_s_at</t>
  </si>
  <si>
    <t>216664_at</t>
  </si>
  <si>
    <t>216665_s_at</t>
  </si>
  <si>
    <t>216666_at</t>
  </si>
  <si>
    <t>216667_at</t>
  </si>
  <si>
    <t>216668_at</t>
  </si>
  <si>
    <t>216670_at</t>
  </si>
  <si>
    <t>216671_x_at</t>
  </si>
  <si>
    <t>216672_s_at</t>
  </si>
  <si>
    <t>216673_at</t>
  </si>
  <si>
    <t>216674_at</t>
  </si>
  <si>
    <t>216676_x_at</t>
  </si>
  <si>
    <t>216678_at</t>
  </si>
  <si>
    <t>216679_at</t>
  </si>
  <si>
    <t>216680_s_at</t>
  </si>
  <si>
    <t>216682_s_at</t>
  </si>
  <si>
    <t>216684_s_at</t>
  </si>
  <si>
    <t>216685_s_at</t>
  </si>
  <si>
    <t>216686_at</t>
  </si>
  <si>
    <t>216687_x_at</t>
  </si>
  <si>
    <t>216689_x_at</t>
  </si>
  <si>
    <t>216690_at</t>
  </si>
  <si>
    <t>216693_x_at</t>
  </si>
  <si>
    <t>216695_s_at</t>
  </si>
  <si>
    <t>216696_s_at</t>
  </si>
  <si>
    <t>216697_at</t>
  </si>
  <si>
    <t>216698_x_at</t>
  </si>
  <si>
    <t>216699_s_at</t>
  </si>
  <si>
    <t>216700_at</t>
  </si>
  <si>
    <t>216701_at</t>
  </si>
  <si>
    <t>216705_s_at</t>
  </si>
  <si>
    <t>216706_x_at</t>
  </si>
  <si>
    <t>216710_x_at</t>
  </si>
  <si>
    <t>216711_s_at</t>
  </si>
  <si>
    <t>216712_at</t>
  </si>
  <si>
    <t>216713_at</t>
  </si>
  <si>
    <t>216714_at</t>
  </si>
  <si>
    <t>216715_at</t>
  </si>
  <si>
    <t>216717_at</t>
  </si>
  <si>
    <t>216718_at</t>
  </si>
  <si>
    <t>216719_s_at</t>
  </si>
  <si>
    <t>216720_at</t>
  </si>
  <si>
    <t>216721_at</t>
  </si>
  <si>
    <t>216722_at</t>
  </si>
  <si>
    <t>216724_at</t>
  </si>
  <si>
    <t>216725_at</t>
  </si>
  <si>
    <t>216726_at</t>
  </si>
  <si>
    <t>216727_at</t>
  </si>
  <si>
    <t>216733_s_at</t>
  </si>
  <si>
    <t>216734_s_at</t>
  </si>
  <si>
    <t>216736_at</t>
  </si>
  <si>
    <t>216747_at</t>
  </si>
  <si>
    <t>216748_at</t>
  </si>
  <si>
    <t>216750_at</t>
  </si>
  <si>
    <t>216752_at</t>
  </si>
  <si>
    <t>216755_at</t>
  </si>
  <si>
    <t>216759_at</t>
  </si>
  <si>
    <t>216760_at</t>
  </si>
  <si>
    <t>216765_at</t>
  </si>
  <si>
    <t>216768_x_at</t>
  </si>
  <si>
    <t>216775_at</t>
  </si>
  <si>
    <t>216778_s_at</t>
  </si>
  <si>
    <t>216779_at</t>
  </si>
  <si>
    <t>216780_at</t>
  </si>
  <si>
    <t>216781_at</t>
  </si>
  <si>
    <t>216786_at</t>
  </si>
  <si>
    <t>216788_at</t>
  </si>
  <si>
    <t>216798_at</t>
  </si>
  <si>
    <t>216803_at</t>
  </si>
  <si>
    <t>216804_s_at</t>
  </si>
  <si>
    <t>216806_at</t>
  </si>
  <si>
    <t>216807_at</t>
  </si>
  <si>
    <t>216808_at</t>
  </si>
  <si>
    <t>216809_at</t>
  </si>
  <si>
    <t>216810_at</t>
  </si>
  <si>
    <t>216814_at</t>
  </si>
  <si>
    <t>216815_at</t>
  </si>
  <si>
    <t>216816_at</t>
  </si>
  <si>
    <t>216817_s_at</t>
  </si>
  <si>
    <t>216818_s_at</t>
  </si>
  <si>
    <t>216819_at</t>
  </si>
  <si>
    <t>216820_at</t>
  </si>
  <si>
    <t>216821_at</t>
  </si>
  <si>
    <t>216822_x_at</t>
  </si>
  <si>
    <t>216823_at</t>
  </si>
  <si>
    <t>216824_at</t>
  </si>
  <si>
    <t>216825_s_at</t>
  </si>
  <si>
    <t>216826_at</t>
  </si>
  <si>
    <t>216827_at</t>
  </si>
  <si>
    <t>216828_at</t>
  </si>
  <si>
    <t>216829_at</t>
  </si>
  <si>
    <t>216830_at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</si>
  <si>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</si>
  <si>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</si>
  <si>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</si>
  <si>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</si>
  <si>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</si>
  <si>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</si>
  <si>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</si>
  <si>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</si>
  <si>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</si>
  <si>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</si>
  <si>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</si>
  <si>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</si>
  <si>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216843_x_at</t>
  </si>
  <si>
    <t>216844_at</t>
  </si>
  <si>
    <t>216845_x_at</t>
  </si>
  <si>
    <t>216846_at</t>
  </si>
  <si>
    <t>216849_at</t>
  </si>
  <si>
    <t>216850_at</t>
  </si>
  <si>
    <t>216852_x_at</t>
  </si>
  <si>
    <t>216853_x_at</t>
  </si>
  <si>
    <t>216854_at</t>
  </si>
  <si>
    <t>216855_s_at</t>
  </si>
  <si>
    <t>216856_s_at</t>
  </si>
  <si>
    <t>216857_at</t>
  </si>
  <si>
    <t>216860_s_at</t>
  </si>
  <si>
    <t>216862_s_at</t>
  </si>
  <si>
    <t>216863_s_at</t>
  </si>
  <si>
    <t>216865_at</t>
  </si>
  <si>
    <t>216866_s_at</t>
  </si>
  <si>
    <t>216867_s_at</t>
  </si>
  <si>
    <t>216869_at</t>
  </si>
  <si>
    <t>216870_x_at</t>
  </si>
  <si>
    <t>216873_s_at</t>
  </si>
  <si>
    <t>216874_at</t>
  </si>
  <si>
    <t>216875_x_at</t>
  </si>
  <si>
    <t>216876_s_at</t>
  </si>
  <si>
    <t>216877_at</t>
  </si>
  <si>
    <t>216878_x_at</t>
  </si>
  <si>
    <t>216880_at</t>
  </si>
  <si>
    <t>216881_x_at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</si>
  <si>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</si>
  <si>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</si>
  <si>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</si>
  <si>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</si>
  <si>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</si>
  <si>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</si>
  <si>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</si>
  <si>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</si>
  <si>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216892_at</t>
  </si>
  <si>
    <t>216893_s_at</t>
  </si>
  <si>
    <t>216894_x_at</t>
  </si>
  <si>
    <t>216895_at</t>
  </si>
  <si>
    <t>216896_at</t>
  </si>
  <si>
    <t>216897_s_at</t>
  </si>
  <si>
    <t>216898_s_at</t>
  </si>
  <si>
    <t>216899_s_at</t>
  </si>
  <si>
    <t>216900_s_at</t>
  </si>
  <si>
    <t>216901_s_at</t>
  </si>
  <si>
    <t>216902_s_at</t>
  </si>
  <si>
    <t>216903_s_at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</si>
  <si>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</si>
  <si>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</si>
  <si>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</si>
  <si>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</si>
  <si>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</si>
  <si>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</si>
  <si>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</si>
  <si>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</si>
  <si>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</si>
  <si>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</si>
  <si>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</si>
  <si>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</si>
  <si>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</si>
  <si>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</si>
  <si>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</si>
  <si>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</si>
  <si>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</si>
  <si>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</si>
  <si>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</si>
  <si>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</si>
  <si>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</si>
  <si>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</si>
  <si>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</si>
  <si>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</si>
  <si>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</si>
  <si>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</si>
  <si>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</si>
  <si>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216933_x_at</t>
  </si>
  <si>
    <t>216935_at</t>
  </si>
  <si>
    <t>216937_s_at</t>
  </si>
  <si>
    <t>216938_x_at</t>
  </si>
  <si>
    <t>216939_s_at</t>
  </si>
  <si>
    <t>216940_x_at</t>
  </si>
  <si>
    <t>216941_s_at</t>
  </si>
  <si>
    <t>216942_s_at</t>
  </si>
  <si>
    <t>216944_s_at</t>
  </si>
  <si>
    <t>216945_x_at</t>
  </si>
  <si>
    <t>216946_at</t>
  </si>
  <si>
    <t>216947_at</t>
  </si>
  <si>
    <t>216948_at</t>
  </si>
  <si>
    <t>216949_s_at</t>
  </si>
  <si>
    <t>216950_s_at</t>
  </si>
  <si>
    <t>216951_at</t>
  </si>
  <si>
    <t>216952_s_at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</si>
  <si>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</si>
  <si>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</si>
  <si>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</si>
  <si>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</si>
  <si>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</si>
  <si>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</si>
  <si>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</si>
  <si>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</si>
  <si>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</si>
  <si>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</si>
  <si>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</si>
  <si>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</si>
  <si>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</si>
  <si>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</si>
  <si>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</si>
  <si>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</si>
  <si>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</si>
  <si>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216971_s_at</t>
  </si>
  <si>
    <t>216972_at</t>
  </si>
  <si>
    <t>216973_s_at</t>
  </si>
  <si>
    <t>216975_x_at</t>
  </si>
  <si>
    <t>216976_s_at</t>
  </si>
  <si>
    <t>216977_x_at</t>
  </si>
  <si>
    <t>216979_at</t>
  </si>
  <si>
    <t>216980_s_at</t>
  </si>
  <si>
    <t>216981_x_at</t>
  </si>
  <si>
    <t>216983_s_at</t>
  </si>
  <si>
    <t>216984_x_at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</si>
  <si>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</si>
  <si>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</si>
  <si>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</si>
  <si>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</si>
  <si>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</si>
  <si>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</si>
  <si>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</si>
  <si>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216992_s_at</t>
  </si>
  <si>
    <t>216993_s_at</t>
  </si>
  <si>
    <t>216994_s_at</t>
  </si>
  <si>
    <t>216995_x_at</t>
  </si>
  <si>
    <t>216996_s_at</t>
  </si>
  <si>
    <t>216997_x_at</t>
  </si>
  <si>
    <t>216998_s_at</t>
  </si>
  <si>
    <t>216999_at</t>
  </si>
  <si>
    <t>217000_at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</si>
  <si>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</si>
  <si>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</si>
  <si>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</si>
  <si>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</si>
  <si>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</si>
  <si>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</si>
  <si>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</si>
  <si>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</si>
  <si>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</si>
  <si>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217010_s_at</t>
  </si>
  <si>
    <t>217011_at</t>
  </si>
  <si>
    <t>217013_at</t>
  </si>
  <si>
    <t>217014_s_at</t>
  </si>
  <si>
    <t>217015_at</t>
  </si>
  <si>
    <t>217016_x_at</t>
  </si>
  <si>
    <t>217017_at</t>
  </si>
  <si>
    <t>217019_at</t>
  </si>
  <si>
    <t>217020_at</t>
  </si>
  <si>
    <t>217021_at</t>
  </si>
  <si>
    <t>217022_s_at</t>
  </si>
  <si>
    <t>217023_x_at</t>
  </si>
  <si>
    <t>217024_x_at</t>
  </si>
  <si>
    <t>217025_s_at</t>
  </si>
  <si>
    <t>217026_at</t>
  </si>
  <si>
    <t>217027_x_at</t>
  </si>
  <si>
    <t>217028_at</t>
  </si>
  <si>
    <t>217030_at</t>
  </si>
  <si>
    <t>217031_at</t>
  </si>
  <si>
    <t>217032_at</t>
  </si>
  <si>
    <t>217033_x_at</t>
  </si>
  <si>
    <t>217034_at</t>
  </si>
  <si>
    <t>217035_at</t>
  </si>
  <si>
    <t>217038_at</t>
  </si>
  <si>
    <t>217039_x_at</t>
  </si>
  <si>
    <t>217040_x_at</t>
  </si>
  <si>
    <t>217041_at</t>
  </si>
  <si>
    <t>217042_at</t>
  </si>
  <si>
    <t>217043_s_at</t>
  </si>
  <si>
    <t>217044_s_at</t>
  </si>
  <si>
    <t>217045_x_at</t>
  </si>
  <si>
    <t>217046_s_at</t>
  </si>
  <si>
    <t>217047_s_at</t>
  </si>
  <si>
    <t>217048_at</t>
  </si>
  <si>
    <t>217049_x_at</t>
  </si>
  <si>
    <t>217050_at</t>
  </si>
  <si>
    <t>217053_x_at</t>
  </si>
  <si>
    <t>217054_at</t>
  </si>
  <si>
    <t>217056_at</t>
  </si>
  <si>
    <t>217057_s_at</t>
  </si>
  <si>
    <t>217058_at</t>
  </si>
  <si>
    <t>217059_at</t>
  </si>
  <si>
    <t>217061_s_at</t>
  </si>
  <si>
    <t>217062_at</t>
  </si>
  <si>
    <t>217063_x_at</t>
  </si>
  <si>
    <t>217066_s_at</t>
  </si>
  <si>
    <t>217067_s_at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</si>
  <si>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</si>
  <si>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</si>
  <si>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</si>
  <si>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</si>
  <si>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</si>
  <si>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</si>
  <si>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</si>
  <si>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217076_s_at</t>
  </si>
  <si>
    <t>217077_s_at</t>
  </si>
  <si>
    <t>217078_s_at</t>
  </si>
  <si>
    <t>217080_s_at</t>
  </si>
  <si>
    <t>217081_at</t>
  </si>
  <si>
    <t>217084_at</t>
  </si>
  <si>
    <t>217085_at</t>
  </si>
  <si>
    <t>217086_at</t>
  </si>
  <si>
    <t>217087_at</t>
  </si>
  <si>
    <t>217088_s_at</t>
  </si>
  <si>
    <t>217092_x_at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</si>
  <si>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</si>
  <si>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</si>
  <si>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</si>
  <si>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</si>
  <si>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</si>
  <si>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</si>
  <si>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</si>
  <si>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</si>
  <si>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</si>
  <si>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217103_at</t>
  </si>
  <si>
    <t>217104_at</t>
  </si>
  <si>
    <t>217106_x_at</t>
  </si>
  <si>
    <t>217107_at</t>
  </si>
  <si>
    <t>217109_at</t>
  </si>
  <si>
    <t>217110_s_at</t>
  </si>
  <si>
    <t>217111_at</t>
  </si>
  <si>
    <t>217112_at</t>
  </si>
  <si>
    <t>217113_at</t>
  </si>
  <si>
    <t>217114_at</t>
  </si>
  <si>
    <t>217115_at</t>
  </si>
  <si>
    <t>217117_x_at</t>
  </si>
  <si>
    <t>217118_s_at</t>
  </si>
  <si>
    <t>217119_s_at</t>
  </si>
  <si>
    <t>217120_s_at</t>
  </si>
  <si>
    <t>217121_at</t>
  </si>
  <si>
    <t>217122_s_at</t>
  </si>
  <si>
    <t>217123_x_at</t>
  </si>
  <si>
    <t>217124_at</t>
  </si>
  <si>
    <t>217125_at</t>
  </si>
  <si>
    <t>217127_at</t>
  </si>
  <si>
    <t>217128_s_at</t>
  </si>
  <si>
    <t>217129_at</t>
  </si>
  <si>
    <t>217131_at</t>
  </si>
  <si>
    <t>217133_x_at</t>
  </si>
  <si>
    <t>217134_at</t>
  </si>
  <si>
    <t>217135_x_at</t>
  </si>
  <si>
    <t>217136_at</t>
  </si>
  <si>
    <t>217138_x_at</t>
  </si>
  <si>
    <t>217139_at</t>
  </si>
  <si>
    <t>217140_s_at</t>
  </si>
  <si>
    <t>217141_at</t>
  </si>
  <si>
    <t>217142_at</t>
  </si>
  <si>
    <t>217143_s_at</t>
  </si>
  <si>
    <t>217144_at</t>
  </si>
  <si>
    <t>217145_at</t>
  </si>
  <si>
    <t>217146_at</t>
  </si>
  <si>
    <t>217147_s_at</t>
  </si>
  <si>
    <t>217148_x_at</t>
  </si>
  <si>
    <t>217149_x_at</t>
  </si>
  <si>
    <t>217150_s_at</t>
  </si>
  <si>
    <t>217151_at</t>
  </si>
  <si>
    <t>217153_at</t>
  </si>
  <si>
    <t>217154_s_at</t>
  </si>
  <si>
    <t>217155_at</t>
  </si>
  <si>
    <t>217156_at</t>
  </si>
  <si>
    <t>217157_x_at</t>
  </si>
  <si>
    <t>217158_at</t>
  </si>
  <si>
    <t>217159_x_at</t>
  </si>
  <si>
    <t>217160_at</t>
  </si>
  <si>
    <t>217161_x_at</t>
  </si>
  <si>
    <t>217163_at</t>
  </si>
  <si>
    <t>217165_x_at</t>
  </si>
  <si>
    <t>217166_at</t>
  </si>
  <si>
    <t>217167_x_at</t>
  </si>
  <si>
    <t>217168_s_at</t>
  </si>
  <si>
    <t>217169_at</t>
  </si>
  <si>
    <t>217170_at</t>
  </si>
  <si>
    <t>217171_at</t>
  </si>
  <si>
    <t>217173_s_at</t>
  </si>
  <si>
    <t>217174_s_at</t>
  </si>
  <si>
    <t>217176_s_at</t>
  </si>
  <si>
    <t>217177_s_at</t>
  </si>
  <si>
    <t>217178_at</t>
  </si>
  <si>
    <t>217183_at</t>
  </si>
  <si>
    <t>217184_s_at</t>
  </si>
  <si>
    <t>217185_s_at</t>
  </si>
  <si>
    <t>217186_at</t>
  </si>
  <si>
    <t>217187_at</t>
  </si>
  <si>
    <t>217188_s_at</t>
  </si>
  <si>
    <t>217189_s_at</t>
  </si>
  <si>
    <t>217190_x_at</t>
  </si>
  <si>
    <t>217191_x_at</t>
  </si>
  <si>
    <t>217192_s_at</t>
  </si>
  <si>
    <t>217195_at</t>
  </si>
  <si>
    <t>217196_s_at</t>
  </si>
  <si>
    <t>217197_x_at</t>
  </si>
  <si>
    <t>217198_x_at</t>
  </si>
  <si>
    <t>217199_s_at</t>
  </si>
  <si>
    <t>217200_x_at</t>
  </si>
  <si>
    <t>217201_at</t>
  </si>
  <si>
    <t>217202_s_at</t>
  </si>
  <si>
    <t>217203_at</t>
  </si>
  <si>
    <t>217204_at</t>
  </si>
  <si>
    <t>217205_at</t>
  </si>
  <si>
    <t>217206_at</t>
  </si>
  <si>
    <t>217207_s_at</t>
  </si>
  <si>
    <t>217208_s_at</t>
  </si>
  <si>
    <t>217209_at</t>
  </si>
  <si>
    <t>217210_at</t>
  </si>
  <si>
    <t>217211_at</t>
  </si>
  <si>
    <t>217212_s_at</t>
  </si>
  <si>
    <t>217213_at</t>
  </si>
  <si>
    <t>217214_s_at</t>
  </si>
  <si>
    <t>217216_x_at</t>
  </si>
  <si>
    <t>217217_at</t>
  </si>
  <si>
    <t>217218_at</t>
  </si>
  <si>
    <t>217219_at</t>
  </si>
  <si>
    <t>217220_at</t>
  </si>
  <si>
    <t>217221_x_at</t>
  </si>
  <si>
    <t>217222_at</t>
  </si>
  <si>
    <t>217223_s_at</t>
  </si>
  <si>
    <t>217224_at</t>
  </si>
  <si>
    <t>217225_x_at</t>
  </si>
  <si>
    <t>217226_s_at</t>
  </si>
  <si>
    <t>217227_x_at</t>
  </si>
  <si>
    <t>217228_s_at</t>
  </si>
  <si>
    <t>217229_at</t>
  </si>
  <si>
    <t>217230_at</t>
  </si>
  <si>
    <t>217231_s_at</t>
  </si>
  <si>
    <t>217232_x_at</t>
  </si>
  <si>
    <t>217233_at</t>
  </si>
  <si>
    <t>217234_s_at</t>
  </si>
  <si>
    <t>217235_x_at</t>
  </si>
  <si>
    <t>217236_x_at</t>
  </si>
  <si>
    <t>217237_at</t>
  </si>
  <si>
    <t>217238_s_at</t>
  </si>
  <si>
    <t>217239_x_at</t>
  </si>
  <si>
    <t>217240_at</t>
  </si>
  <si>
    <t>217242_at</t>
  </si>
  <si>
    <t>217244_at</t>
  </si>
  <si>
    <t>217245_at</t>
  </si>
  <si>
    <t>217246_s_at</t>
  </si>
  <si>
    <t>217247_at</t>
  </si>
  <si>
    <t>217248_s_at</t>
  </si>
  <si>
    <t>217249_x_at</t>
  </si>
  <si>
    <t>217250_s_at</t>
  </si>
  <si>
    <t>217253_at</t>
  </si>
  <si>
    <t>217254_s_at</t>
  </si>
  <si>
    <t>217256_x_at</t>
  </si>
  <si>
    <t>217257_at</t>
  </si>
  <si>
    <t>217258_x_at</t>
  </si>
  <si>
    <t>217260_x_at</t>
  </si>
  <si>
    <t>217261_at</t>
  </si>
  <si>
    <t>217262_s_at</t>
  </si>
  <si>
    <t>217263_x_at</t>
  </si>
  <si>
    <t>217264_s_at</t>
  </si>
  <si>
    <t>217265_at</t>
  </si>
  <si>
    <t>217266_at</t>
  </si>
  <si>
    <t>217267_s_at</t>
  </si>
  <si>
    <t>217268_at</t>
  </si>
  <si>
    <t>217269_s_at</t>
  </si>
  <si>
    <t>217270_s_at</t>
  </si>
  <si>
    <t>217271_at</t>
  </si>
  <si>
    <t>217272_s_at</t>
  </si>
  <si>
    <t>217273_at</t>
  </si>
  <si>
    <t>217274_x_at</t>
  </si>
  <si>
    <t>217275_at</t>
  </si>
  <si>
    <t>217276_x_at</t>
  </si>
  <si>
    <t>217277_at</t>
  </si>
  <si>
    <t>217279_x_at</t>
  </si>
  <si>
    <t>217280_x_at</t>
  </si>
  <si>
    <t>217281_x_at</t>
  </si>
  <si>
    <t>217282_at</t>
  </si>
  <si>
    <t>217284_x_at</t>
  </si>
  <si>
    <t>217285_at</t>
  </si>
  <si>
    <t>217286_s_at</t>
  </si>
  <si>
    <t>217287_s_at</t>
  </si>
  <si>
    <t>217289_s_at</t>
  </si>
  <si>
    <t>217290_at</t>
  </si>
  <si>
    <t>217291_at</t>
  </si>
  <si>
    <t>217292_at</t>
  </si>
  <si>
    <t>217294_s_at</t>
  </si>
  <si>
    <t>217295_at</t>
  </si>
  <si>
    <t>217296_at</t>
  </si>
  <si>
    <t>217297_s_at</t>
  </si>
  <si>
    <t>217298_at</t>
  </si>
  <si>
    <t>217299_s_at</t>
  </si>
  <si>
    <t>217301_x_at</t>
  </si>
  <si>
    <t>217302_at</t>
  </si>
  <si>
    <t>217303_s_at</t>
  </si>
  <si>
    <t>217304_at</t>
  </si>
  <si>
    <t>217305_s_at</t>
  </si>
  <si>
    <t>217306_at</t>
  </si>
  <si>
    <t>217307_at</t>
  </si>
  <si>
    <t>217308_at</t>
  </si>
  <si>
    <t>217309_s_at</t>
  </si>
  <si>
    <t>217310_s_at</t>
  </si>
  <si>
    <t>217312_s_at</t>
  </si>
  <si>
    <t>217313_at</t>
  </si>
  <si>
    <t>217314_at</t>
  </si>
  <si>
    <t>217315_s_at</t>
  </si>
  <si>
    <t>217316_at</t>
  </si>
  <si>
    <t>217317_s_at</t>
  </si>
  <si>
    <t>217318_x_at</t>
  </si>
  <si>
    <t>217319_x_at</t>
  </si>
  <si>
    <t>217320_at</t>
  </si>
  <si>
    <t>217321_x_at</t>
  </si>
  <si>
    <t>217322_x_at</t>
  </si>
  <si>
    <t>217323_at</t>
  </si>
  <si>
    <t>217325_at</t>
  </si>
  <si>
    <t>217326_x_at</t>
  </si>
  <si>
    <t>217327_at</t>
  </si>
  <si>
    <t>217329_x_at</t>
  </si>
  <si>
    <t>217330_at</t>
  </si>
  <si>
    <t>217332_at</t>
  </si>
  <si>
    <t>217333_at</t>
  </si>
  <si>
    <t>217334_at</t>
  </si>
  <si>
    <t>217335_at</t>
  </si>
  <si>
    <t>217336_at</t>
  </si>
  <si>
    <t>217337_at</t>
  </si>
  <si>
    <t>217338_at</t>
  </si>
  <si>
    <t>217339_x_at</t>
  </si>
  <si>
    <t>217340_at</t>
  </si>
  <si>
    <t>217342_x_at</t>
  </si>
  <si>
    <t>217343_at</t>
  </si>
  <si>
    <t>217344_at</t>
  </si>
  <si>
    <t>217345_at</t>
  </si>
  <si>
    <t>217346_at</t>
  </si>
  <si>
    <t>217347_at</t>
  </si>
  <si>
    <t>217348_x_at</t>
  </si>
  <si>
    <t>217349_s_at</t>
  </si>
  <si>
    <t>217350_at</t>
  </si>
  <si>
    <t>217351_at</t>
  </si>
  <si>
    <t>217352_at</t>
  </si>
  <si>
    <t>217353_at</t>
  </si>
  <si>
    <t>217354_s_at</t>
  </si>
  <si>
    <t>217355_at</t>
  </si>
  <si>
    <t>217356_s_at</t>
  </si>
  <si>
    <t>217357_at</t>
  </si>
  <si>
    <t>217358_at</t>
  </si>
  <si>
    <t>217359_s_at</t>
  </si>
  <si>
    <t>217360_x_at</t>
  </si>
  <si>
    <t>217361_at</t>
  </si>
  <si>
    <t>217362_x_at</t>
  </si>
  <si>
    <t>217363_x_at</t>
  </si>
  <si>
    <t>217364_x_at</t>
  </si>
  <si>
    <t>217365_at</t>
  </si>
  <si>
    <t>217366_at</t>
  </si>
  <si>
    <t>217367_s_at</t>
  </si>
  <si>
    <t>217368_at</t>
  </si>
  <si>
    <t>217369_at</t>
  </si>
  <si>
    <t>217370_x_at</t>
  </si>
  <si>
    <t>217371_s_at</t>
  </si>
  <si>
    <t>217373_x_at</t>
  </si>
  <si>
    <t>217375_at</t>
  </si>
  <si>
    <t>217376_at</t>
  </si>
  <si>
    <t>217377_x_at</t>
  </si>
  <si>
    <t>217378_x_at</t>
  </si>
  <si>
    <t>217379_at</t>
  </si>
  <si>
    <t>217380_s_at</t>
  </si>
  <si>
    <t>217381_s_at</t>
  </si>
  <si>
    <t>217382_at</t>
  </si>
  <si>
    <t>217383_at</t>
  </si>
  <si>
    <t>217384_x_at</t>
  </si>
  <si>
    <t>217385_at</t>
  </si>
  <si>
    <t>217386_at</t>
  </si>
  <si>
    <t>217387_at</t>
  </si>
  <si>
    <t>217388_s_at</t>
  </si>
  <si>
    <t>217389_s_at</t>
  </si>
  <si>
    <t>217392_at</t>
  </si>
  <si>
    <t>217393_x_at</t>
  </si>
  <si>
    <t>217394_at</t>
  </si>
  <si>
    <t>217395_at</t>
  </si>
  <si>
    <t>217397_at</t>
  </si>
  <si>
    <t>217398_x_at</t>
  </si>
  <si>
    <t>217399_s_at</t>
  </si>
  <si>
    <t>217400_at</t>
  </si>
  <si>
    <t>217401_at</t>
  </si>
  <si>
    <t>217402_at</t>
  </si>
  <si>
    <t>217403_s_at</t>
  </si>
  <si>
    <t>217404_s_at</t>
  </si>
  <si>
    <t>217405_x_at</t>
  </si>
  <si>
    <t>217406_at</t>
  </si>
  <si>
    <t>217407_x_at</t>
  </si>
  <si>
    <t>217408_at</t>
  </si>
  <si>
    <t>217410_at</t>
  </si>
  <si>
    <t>217411_s_at</t>
  </si>
  <si>
    <t>217412_at</t>
  </si>
  <si>
    <t>217413_s_at</t>
  </si>
  <si>
    <t>217414_x_at</t>
  </si>
  <si>
    <t>217415_at</t>
  </si>
  <si>
    <t>217417_at</t>
  </si>
  <si>
    <t>217418_x_at</t>
  </si>
  <si>
    <t>217419_x_at</t>
  </si>
  <si>
    <t>217420_s_at</t>
  </si>
  <si>
    <t>217421_at</t>
  </si>
  <si>
    <t>217422_s_at</t>
  </si>
  <si>
    <t>217425_at</t>
  </si>
  <si>
    <t>217427_s_at</t>
  </si>
  <si>
    <t>217428_s_at</t>
  </si>
  <si>
    <t>217430_x_at</t>
  </si>
  <si>
    <t>217431_x_at</t>
  </si>
  <si>
    <t>217432_s_at</t>
  </si>
  <si>
    <t>217433_at</t>
  </si>
  <si>
    <t>217434_at</t>
  </si>
  <si>
    <t>217436_x_at</t>
  </si>
  <si>
    <t>217437_s_at</t>
  </si>
  <si>
    <t>217439_at</t>
  </si>
  <si>
    <t>217441_at</t>
  </si>
  <si>
    <t>217442_at</t>
  </si>
  <si>
    <t>217443_at</t>
  </si>
  <si>
    <t>217444_at</t>
  </si>
  <si>
    <t>217445_s_at</t>
  </si>
  <si>
    <t>217447_at</t>
  </si>
  <si>
    <t>217448_s_at</t>
  </si>
  <si>
    <t>217450_at</t>
  </si>
  <si>
    <t>217451_at</t>
  </si>
  <si>
    <t>217452_s_at</t>
  </si>
  <si>
    <t>217454_at</t>
  </si>
  <si>
    <t>217455_s_at</t>
  </si>
  <si>
    <t>217456_x_at</t>
  </si>
  <si>
    <t>217457_s_at</t>
  </si>
  <si>
    <t>217460_at</t>
  </si>
  <si>
    <t>217461_x_at</t>
  </si>
  <si>
    <t>217462_at</t>
  </si>
  <si>
    <t>217463_s_at</t>
  </si>
  <si>
    <t>217465_at</t>
  </si>
  <si>
    <t>217466_x_at</t>
  </si>
  <si>
    <t>217467_at</t>
  </si>
  <si>
    <t>217468_at</t>
  </si>
  <si>
    <t>217469_at</t>
  </si>
  <si>
    <t>217471_at</t>
  </si>
  <si>
    <t>217473_x_at</t>
  </si>
  <si>
    <t>217475_s_at</t>
  </si>
  <si>
    <t>217476_at</t>
  </si>
  <si>
    <t>217477_at</t>
  </si>
  <si>
    <t>217478_s_at</t>
  </si>
  <si>
    <t>217480_x_at</t>
  </si>
  <si>
    <t>217481_x_at</t>
  </si>
  <si>
    <t>217483_at</t>
  </si>
  <si>
    <t>217484_at</t>
  </si>
  <si>
    <t>217485_x_at</t>
  </si>
  <si>
    <t>217486_s_at</t>
  </si>
  <si>
    <t>217487_x_at</t>
  </si>
  <si>
    <t>217488_x_at</t>
  </si>
  <si>
    <t>217489_s_at</t>
  </si>
  <si>
    <t>217491_x_at</t>
  </si>
  <si>
    <t>217492_s_at</t>
  </si>
  <si>
    <t>217493_x_at</t>
  </si>
  <si>
    <t>217495_x_at</t>
  </si>
  <si>
    <t>217496_s_at</t>
  </si>
  <si>
    <t>217497_at</t>
  </si>
  <si>
    <t>217498_at</t>
  </si>
  <si>
    <t>217499_x_at</t>
  </si>
  <si>
    <t>217500_at</t>
  </si>
  <si>
    <t>217501_at</t>
  </si>
  <si>
    <t>217502_at</t>
  </si>
  <si>
    <t>217503_at</t>
  </si>
  <si>
    <t>217504_at</t>
  </si>
  <si>
    <t>217505_at</t>
  </si>
  <si>
    <t>217507_at</t>
  </si>
  <si>
    <t>217508_s_at</t>
  </si>
  <si>
    <t>217509_x_at</t>
  </si>
  <si>
    <t>217510_at</t>
  </si>
  <si>
    <t>217511_at</t>
  </si>
  <si>
    <t>217512_at</t>
  </si>
  <si>
    <t>217513_at</t>
  </si>
  <si>
    <t>217514_at</t>
  </si>
  <si>
    <t>217515_s_at</t>
  </si>
  <si>
    <t>217516_x_at</t>
  </si>
  <si>
    <t>217517_x_at</t>
  </si>
  <si>
    <t>217518_at</t>
  </si>
  <si>
    <t>217520_x_at</t>
  </si>
  <si>
    <t>217521_at</t>
  </si>
  <si>
    <t>217522_at</t>
  </si>
  <si>
    <t>217523_at</t>
  </si>
  <si>
    <t>217525_at</t>
  </si>
  <si>
    <t>217526_at</t>
  </si>
  <si>
    <t>217527_s_at</t>
  </si>
  <si>
    <t>217528_at</t>
  </si>
  <si>
    <t>217529_at</t>
  </si>
  <si>
    <t>217530_at</t>
  </si>
  <si>
    <t>217533_x_at</t>
  </si>
  <si>
    <t>217534_at</t>
  </si>
  <si>
    <t>217538_at</t>
  </si>
  <si>
    <t>217539_at</t>
  </si>
  <si>
    <t>217540_at</t>
  </si>
  <si>
    <t>217541_x_at</t>
  </si>
  <si>
    <t>217542_at</t>
  </si>
  <si>
    <t>217543_s_at</t>
  </si>
  <si>
    <t>217544_at</t>
  </si>
  <si>
    <t>217545_at</t>
  </si>
  <si>
    <t>217546_at</t>
  </si>
  <si>
    <t>217547_x_at</t>
  </si>
  <si>
    <t>217548_at</t>
  </si>
  <si>
    <t>217549_at</t>
  </si>
  <si>
    <t>217550_at</t>
  </si>
  <si>
    <t>217551_at</t>
  </si>
  <si>
    <t>217552_x_at</t>
  </si>
  <si>
    <t>217553_at</t>
  </si>
  <si>
    <t>217555_at</t>
  </si>
  <si>
    <t>217556_at</t>
  </si>
  <si>
    <t>217557_s_at</t>
  </si>
  <si>
    <t>217558_at</t>
  </si>
  <si>
    <t>217559_at</t>
  </si>
  <si>
    <t>217560_at</t>
  </si>
  <si>
    <t>217561_at</t>
  </si>
  <si>
    <t>217562_at</t>
  </si>
  <si>
    <t>217563_at</t>
  </si>
  <si>
    <t>217564_s_at</t>
  </si>
  <si>
    <t>217565_at</t>
  </si>
  <si>
    <t>217566_s_at</t>
  </si>
  <si>
    <t>217567_at</t>
  </si>
  <si>
    <t>217568_at</t>
  </si>
  <si>
    <t>217573_at</t>
  </si>
  <si>
    <t>217574_at</t>
  </si>
  <si>
    <t>217575_s_at</t>
  </si>
  <si>
    <t>217576_x_at</t>
  </si>
  <si>
    <t>217583_at</t>
  </si>
  <si>
    <t>217584_at</t>
  </si>
  <si>
    <t>217585_at</t>
  </si>
  <si>
    <t>217588_at</t>
  </si>
  <si>
    <t>217589_at</t>
  </si>
  <si>
    <t>217590_s_at</t>
  </si>
  <si>
    <t>217591_at</t>
  </si>
  <si>
    <t>217592_at</t>
  </si>
  <si>
    <t>217593_at</t>
  </si>
  <si>
    <t>217594_at</t>
  </si>
  <si>
    <t>217595_at</t>
  </si>
  <si>
    <t>217596_at</t>
  </si>
  <si>
    <t>217597_x_at</t>
  </si>
  <si>
    <t>217598_at</t>
  </si>
  <si>
    <t>217599_s_at</t>
  </si>
  <si>
    <t>217600_at</t>
  </si>
  <si>
    <t>217601_at</t>
  </si>
  <si>
    <t>217602_at</t>
  </si>
  <si>
    <t>217603_at</t>
  </si>
  <si>
    <t>217605_at</t>
  </si>
  <si>
    <t>217607_x_at</t>
  </si>
  <si>
    <t>217608_at</t>
  </si>
  <si>
    <t>217609_at</t>
  </si>
  <si>
    <t>217610_at</t>
  </si>
  <si>
    <t>217611_at</t>
  </si>
  <si>
    <t>217612_at</t>
  </si>
  <si>
    <t>217613_at</t>
  </si>
  <si>
    <t>217614_at</t>
  </si>
  <si>
    <t>217618_x_at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</si>
  <si>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</si>
  <si>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</si>
  <si>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</si>
  <si>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</si>
  <si>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</si>
  <si>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</si>
  <si>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</si>
  <si>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</si>
  <si>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</si>
  <si>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217630_at</t>
  </si>
  <si>
    <t>217631_at</t>
  </si>
  <si>
    <t>217632_at</t>
  </si>
  <si>
    <t>217633_at</t>
  </si>
  <si>
    <t>217634_at</t>
  </si>
  <si>
    <t>217635_s_at</t>
  </si>
  <si>
    <t>217636_at</t>
  </si>
  <si>
    <t>217637_at</t>
  </si>
  <si>
    <t>217640_x_at</t>
  </si>
  <si>
    <t>217641_at</t>
  </si>
  <si>
    <t>217642_at</t>
  </si>
  <si>
    <t>217644_s_at</t>
  </si>
  <si>
    <t>217645_at</t>
  </si>
  <si>
    <t>217646_at</t>
  </si>
  <si>
    <t>217647_at</t>
  </si>
  <si>
    <t>217649_at</t>
  </si>
  <si>
    <t>217650_x_at</t>
  </si>
  <si>
    <t>217652_at</t>
  </si>
  <si>
    <t>217654_at</t>
  </si>
  <si>
    <t>217655_at</t>
  </si>
  <si>
    <t>217658_at</t>
  </si>
  <si>
    <t>217660_at</t>
  </si>
  <si>
    <t>217661_x_at</t>
  </si>
  <si>
    <t>217663_at</t>
  </si>
  <si>
    <t>217665_at</t>
  </si>
  <si>
    <t>217667_at</t>
  </si>
  <si>
    <t>217668_at</t>
  </si>
  <si>
    <t>217669_s_at</t>
  </si>
  <si>
    <t>217670_at</t>
  </si>
  <si>
    <t>217671_at</t>
  </si>
  <si>
    <t>217672_x_at</t>
  </si>
  <si>
    <t>217673_x_at</t>
  </si>
  <si>
    <t>217675_at</t>
  </si>
  <si>
    <t>217677_at</t>
  </si>
  <si>
    <t>217678_at</t>
  </si>
  <si>
    <t>217680_x_at</t>
  </si>
  <si>
    <t>217681_at</t>
  </si>
  <si>
    <t>217682_at</t>
  </si>
  <si>
    <t>217683_at</t>
  </si>
  <si>
    <t>217684_at</t>
  </si>
  <si>
    <t>217686_at</t>
  </si>
  <si>
    <t>217687_at</t>
  </si>
  <si>
    <t>217689_at</t>
  </si>
  <si>
    <t>217690_at</t>
  </si>
  <si>
    <t>217691_x_at</t>
  </si>
  <si>
    <t>217692_at</t>
  </si>
  <si>
    <t>217693_x_at</t>
  </si>
  <si>
    <t>217696_at</t>
  </si>
  <si>
    <t>217700_at</t>
  </si>
  <si>
    <t>217702_at</t>
  </si>
  <si>
    <t>217705_at</t>
  </si>
  <si>
    <t>217707_x_at</t>
  </si>
  <si>
    <t>217710_x_at</t>
  </si>
  <si>
    <t>217711_at</t>
  </si>
  <si>
    <t>217714_x_at</t>
  </si>
  <si>
    <t>217716_s_at</t>
  </si>
  <si>
    <t>217717_s_at</t>
  </si>
  <si>
    <t>217718_s_at</t>
  </si>
  <si>
    <t>217719_at</t>
  </si>
  <si>
    <t>217720_at</t>
  </si>
  <si>
    <t>217721_at</t>
  </si>
  <si>
    <t>217722_s_at</t>
  </si>
  <si>
    <t>217724_at</t>
  </si>
  <si>
    <t>217725_x_at</t>
  </si>
  <si>
    <t>217726_at</t>
  </si>
  <si>
    <t>217727_x_at</t>
  </si>
  <si>
    <t>217728_at</t>
  </si>
  <si>
    <t>217729_s_at</t>
  </si>
  <si>
    <t>217730_at</t>
  </si>
  <si>
    <t>217731_s_at</t>
  </si>
  <si>
    <t>217732_s_at</t>
  </si>
  <si>
    <t>217733_s_at</t>
  </si>
  <si>
    <t>217734_s_at</t>
  </si>
  <si>
    <t>217735_s_at</t>
  </si>
  <si>
    <t>217736_s_at</t>
  </si>
  <si>
    <t>217737_x_at</t>
  </si>
  <si>
    <t>217738_at</t>
  </si>
  <si>
    <t>217739_s_at</t>
  </si>
  <si>
    <t>217740_x_at</t>
  </si>
  <si>
    <t>217741_s_at</t>
  </si>
  <si>
    <t>217742_s_at</t>
  </si>
  <si>
    <t>217743_s_at</t>
  </si>
  <si>
    <t>217744_s_at</t>
  </si>
  <si>
    <t>217745_s_at</t>
  </si>
  <si>
    <t>217746_s_at</t>
  </si>
  <si>
    <t>217747_s_at</t>
  </si>
  <si>
    <t>217748_at</t>
  </si>
  <si>
    <t>217749_at</t>
  </si>
  <si>
    <t>217750_s_at</t>
  </si>
  <si>
    <t>217751_at</t>
  </si>
  <si>
    <t>217752_s_at</t>
  </si>
  <si>
    <t>217753_s_at</t>
  </si>
  <si>
    <t>217754_at</t>
  </si>
  <si>
    <t>217755_at</t>
  </si>
  <si>
    <t>217756_x_at</t>
  </si>
  <si>
    <t>217757_at</t>
  </si>
  <si>
    <t>217758_s_at</t>
  </si>
  <si>
    <t>217759_at</t>
  </si>
  <si>
    <t>217760_at</t>
  </si>
  <si>
    <t>217761_at</t>
  </si>
  <si>
    <t>217762_s_at</t>
  </si>
  <si>
    <t>217763_s_at</t>
  </si>
  <si>
    <t>217764_s_at</t>
  </si>
  <si>
    <t>217765_at</t>
  </si>
  <si>
    <t>217766_s_at</t>
  </si>
  <si>
    <t>217767_at</t>
  </si>
  <si>
    <t>217768_at</t>
  </si>
  <si>
    <t>217769_s_at</t>
  </si>
  <si>
    <t>217770_at</t>
  </si>
  <si>
    <t>217771_at</t>
  </si>
  <si>
    <t>217772_s_at</t>
  </si>
  <si>
    <t>217773_s_at</t>
  </si>
  <si>
    <t>217774_s_at</t>
  </si>
  <si>
    <t>217775_s_at</t>
  </si>
  <si>
    <t>217776_at</t>
  </si>
  <si>
    <t>217777_s_at</t>
  </si>
  <si>
    <t>217778_at</t>
  </si>
  <si>
    <t>217779_s_at</t>
  </si>
  <si>
    <t>217780_at</t>
  </si>
  <si>
    <t>217781_s_at</t>
  </si>
  <si>
    <t>217782_s_at</t>
  </si>
  <si>
    <t>217783_s_at</t>
  </si>
  <si>
    <t>217784_at</t>
  </si>
  <si>
    <t>217785_s_at</t>
  </si>
  <si>
    <t>217786_at</t>
  </si>
  <si>
    <t>217787_s_at</t>
  </si>
  <si>
    <t>217788_s_at</t>
  </si>
  <si>
    <t>217789_at</t>
  </si>
  <si>
    <t>217790_s_at</t>
  </si>
  <si>
    <t>217791_s_at</t>
  </si>
  <si>
    <t>217792_at</t>
  </si>
  <si>
    <t>217793_at</t>
  </si>
  <si>
    <t>217794_at</t>
  </si>
  <si>
    <t>217795_s_at</t>
  </si>
  <si>
    <t>217796_s_at</t>
  </si>
  <si>
    <t>217797_at</t>
  </si>
  <si>
    <t>217798_at</t>
  </si>
  <si>
    <t>217799_x_at</t>
  </si>
  <si>
    <t>217800_s_at</t>
  </si>
  <si>
    <t>217801_at</t>
  </si>
  <si>
    <t>217802_s_at</t>
  </si>
  <si>
    <t>217803_at</t>
  </si>
  <si>
    <t>217804_s_at</t>
  </si>
  <si>
    <t>217805_at</t>
  </si>
  <si>
    <t>217806_s_at</t>
  </si>
  <si>
    <t>217807_s_at</t>
  </si>
  <si>
    <t>217808_s_at</t>
  </si>
  <si>
    <t>217809_at</t>
  </si>
  <si>
    <t>217810_x_at</t>
  </si>
  <si>
    <t>217811_at</t>
  </si>
  <si>
    <t>217812_at</t>
  </si>
  <si>
    <t>217813_s_at</t>
  </si>
  <si>
    <t>217814_at</t>
  </si>
  <si>
    <t>217815_at</t>
  </si>
  <si>
    <t>217816_s_at</t>
  </si>
  <si>
    <t>217817_at</t>
  </si>
  <si>
    <t>217818_s_at</t>
  </si>
  <si>
    <t>217819_at</t>
  </si>
  <si>
    <t>217820_s_at</t>
  </si>
  <si>
    <t>217821_s_at</t>
  </si>
  <si>
    <t>217822_at</t>
  </si>
  <si>
    <t>217823_s_at</t>
  </si>
  <si>
    <t>217824_at</t>
  </si>
  <si>
    <t>217825_s_at</t>
  </si>
  <si>
    <t>217826_s_at</t>
  </si>
  <si>
    <t>217827_s_at</t>
  </si>
  <si>
    <t>217828_at</t>
  </si>
  <si>
    <t>217829_s_at</t>
  </si>
  <si>
    <t>217830_s_at</t>
  </si>
  <si>
    <t>217831_s_at</t>
  </si>
  <si>
    <t>217832_at</t>
  </si>
  <si>
    <t>217833_at</t>
  </si>
  <si>
    <t>217834_s_at</t>
  </si>
  <si>
    <t>217835_x_at</t>
  </si>
  <si>
    <t>217836_s_at</t>
  </si>
  <si>
    <t>217837_s_at</t>
  </si>
  <si>
    <t>217838_s_at</t>
  </si>
  <si>
    <t>217839_at</t>
  </si>
  <si>
    <t>217840_at</t>
  </si>
  <si>
    <t>217841_s_at</t>
  </si>
  <si>
    <t>217842_at</t>
  </si>
  <si>
    <t>217843_s_at</t>
  </si>
  <si>
    <t>217844_at</t>
  </si>
  <si>
    <t>217845_x_at</t>
  </si>
  <si>
    <t>217846_at</t>
  </si>
  <si>
    <t>217847_s_at</t>
  </si>
  <si>
    <t>217848_s_at</t>
  </si>
  <si>
    <t>217849_s_at</t>
  </si>
  <si>
    <t>217850_at</t>
  </si>
  <si>
    <t>217851_s_at</t>
  </si>
  <si>
    <t>217852_s_at</t>
  </si>
  <si>
    <t>217853_at</t>
  </si>
  <si>
    <t>217854_s_at</t>
  </si>
  <si>
    <t>217855_x_at</t>
  </si>
  <si>
    <t>217856_at</t>
  </si>
  <si>
    <t>217857_s_at</t>
  </si>
  <si>
    <t>217858_s_at</t>
  </si>
  <si>
    <t>217859_s_at</t>
  </si>
  <si>
    <t>217860_at</t>
  </si>
  <si>
    <t>217861_s_at</t>
  </si>
  <si>
    <t>217862_at</t>
  </si>
  <si>
    <t>217863_at</t>
  </si>
  <si>
    <t>217864_s_at</t>
  </si>
  <si>
    <t>217865_at</t>
  </si>
  <si>
    <t>217866_at</t>
  </si>
  <si>
    <t>217867_x_at</t>
  </si>
  <si>
    <t>217868_s_at</t>
  </si>
  <si>
    <t>217869_at</t>
  </si>
  <si>
    <t>217870_s_at</t>
  </si>
  <si>
    <t>217871_s_at</t>
  </si>
  <si>
    <t>217872_at</t>
  </si>
  <si>
    <t>217873_at</t>
  </si>
  <si>
    <t>217874_at</t>
  </si>
  <si>
    <t>217875_s_at</t>
  </si>
  <si>
    <t>217876_at</t>
  </si>
  <si>
    <t>217877_s_at</t>
  </si>
  <si>
    <t>217878_s_at</t>
  </si>
  <si>
    <t>217879_at</t>
  </si>
  <si>
    <t>217880_at</t>
  </si>
  <si>
    <t>217881_s_at</t>
  </si>
  <si>
    <t>217882_at</t>
  </si>
  <si>
    <t>217883_at</t>
  </si>
  <si>
    <t>217884_at</t>
  </si>
  <si>
    <t>217885_at</t>
  </si>
  <si>
    <t>217886_at</t>
  </si>
  <si>
    <t>217887_s_at</t>
  </si>
  <si>
    <t>217888_s_at</t>
  </si>
  <si>
    <t>217889_s_at</t>
  </si>
  <si>
    <t>217890_s_at</t>
  </si>
  <si>
    <t>217891_at</t>
  </si>
  <si>
    <t>217892_s_at</t>
  </si>
  <si>
    <t>217893_s_at</t>
  </si>
  <si>
    <t>217894_at</t>
  </si>
  <si>
    <t>217895_at</t>
  </si>
  <si>
    <t>217896_s_at</t>
  </si>
  <si>
    <t>217897_at</t>
  </si>
  <si>
    <t>217898_at</t>
  </si>
  <si>
    <t>217899_at</t>
  </si>
  <si>
    <t>217900_at</t>
  </si>
  <si>
    <t>217901_at</t>
  </si>
  <si>
    <t>217902_s_at</t>
  </si>
  <si>
    <t>217903_at</t>
  </si>
  <si>
    <t>217904_s_at</t>
  </si>
  <si>
    <t>217905_at</t>
  </si>
  <si>
    <t>217906_at</t>
  </si>
  <si>
    <t>217907_at</t>
  </si>
  <si>
    <t>217908_s_at</t>
  </si>
  <si>
    <t>217909_s_at</t>
  </si>
  <si>
    <t>217910_x_at</t>
  </si>
  <si>
    <t>217911_s_at</t>
  </si>
  <si>
    <t>217912_at</t>
  </si>
  <si>
    <t>217913_at</t>
  </si>
  <si>
    <t>217914_at</t>
  </si>
  <si>
    <t>217915_s_at</t>
  </si>
  <si>
    <t>217916_s_at</t>
  </si>
  <si>
    <t>217917_s_at</t>
  </si>
  <si>
    <t>217918_at</t>
  </si>
  <si>
    <t>217919_s_at</t>
  </si>
  <si>
    <t>217920_at</t>
  </si>
  <si>
    <t>217921_at</t>
  </si>
  <si>
    <t>217922_at</t>
  </si>
  <si>
    <t>217923_at</t>
  </si>
  <si>
    <t>217924_at</t>
  </si>
  <si>
    <t>217925_s_at</t>
  </si>
  <si>
    <t>217926_at</t>
  </si>
  <si>
    <t>217927_at</t>
  </si>
  <si>
    <t>217928_s_at</t>
  </si>
  <si>
    <t>217929_s_at</t>
  </si>
  <si>
    <t>217930_s_at</t>
  </si>
  <si>
    <t>217931_at</t>
  </si>
  <si>
    <t>217932_at</t>
  </si>
  <si>
    <t>217933_s_at</t>
  </si>
  <si>
    <t>217934_x_at</t>
  </si>
  <si>
    <t>217935_s_at</t>
  </si>
  <si>
    <t>217936_at</t>
  </si>
  <si>
    <t>217937_s_at</t>
  </si>
  <si>
    <t>217938_s_at</t>
  </si>
  <si>
    <t>217939_s_at</t>
  </si>
  <si>
    <t>217940_s_at</t>
  </si>
  <si>
    <t>217941_s_at</t>
  </si>
  <si>
    <t>217942_at</t>
  </si>
  <si>
    <t>217943_s_at</t>
  </si>
  <si>
    <t>217944_at</t>
  </si>
  <si>
    <t>217945_at</t>
  </si>
  <si>
    <t>217946_s_at</t>
  </si>
  <si>
    <t>217947_at</t>
  </si>
  <si>
    <t>217948_at</t>
  </si>
  <si>
    <t>217949_s_at</t>
  </si>
  <si>
    <t>217950_at</t>
  </si>
  <si>
    <t>217951_s_at</t>
  </si>
  <si>
    <t>217952_x_at</t>
  </si>
  <si>
    <t>217953_at</t>
  </si>
  <si>
    <t>217954_s_at</t>
  </si>
  <si>
    <t>217955_at</t>
  </si>
  <si>
    <t>217956_s_at</t>
  </si>
  <si>
    <t>217957_at</t>
  </si>
  <si>
    <t>217958_at</t>
  </si>
  <si>
    <t>217959_s_at</t>
  </si>
  <si>
    <t>217960_s_at</t>
  </si>
  <si>
    <t>217961_at</t>
  </si>
  <si>
    <t>217962_at</t>
  </si>
  <si>
    <t>217963_s_at</t>
  </si>
  <si>
    <t>217964_at</t>
  </si>
  <si>
    <t>217965_s_at</t>
  </si>
  <si>
    <t>217966_s_at</t>
  </si>
  <si>
    <t>217967_s_at</t>
  </si>
  <si>
    <t>217968_at</t>
  </si>
  <si>
    <t>217969_at</t>
  </si>
  <si>
    <t>217970_s_at</t>
  </si>
  <si>
    <t>217971_at</t>
  </si>
  <si>
    <t>217972_at</t>
  </si>
  <si>
    <t>217973_at</t>
  </si>
  <si>
    <t>217974_at</t>
  </si>
  <si>
    <t>217975_at</t>
  </si>
  <si>
    <t>217976_s_at</t>
  </si>
  <si>
    <t>217977_at</t>
  </si>
  <si>
    <t>217978_s_at</t>
  </si>
  <si>
    <t>217979_at</t>
  </si>
  <si>
    <t>217980_s_at</t>
  </si>
  <si>
    <t>217981_s_at</t>
  </si>
  <si>
    <t>217982_s_at</t>
  </si>
  <si>
    <t>217983_s_at</t>
  </si>
  <si>
    <t>217984_at</t>
  </si>
  <si>
    <t>217985_s_at</t>
  </si>
  <si>
    <t>217986_s_at</t>
  </si>
  <si>
    <t>217987_at</t>
  </si>
  <si>
    <t>217988_at</t>
  </si>
  <si>
    <t>217989_at</t>
  </si>
  <si>
    <t>217990_at</t>
  </si>
  <si>
    <t>217991_x_at</t>
  </si>
  <si>
    <t>217992_s_at</t>
  </si>
  <si>
    <t>217993_s_at</t>
  </si>
  <si>
    <t>217994_x_at</t>
  </si>
  <si>
    <t>217995_at</t>
  </si>
  <si>
    <t>217996_at</t>
  </si>
  <si>
    <t>217997_at</t>
  </si>
  <si>
    <t>217998_at</t>
  </si>
  <si>
    <t>217999_s_at</t>
  </si>
  <si>
    <t>218000_s_at</t>
  </si>
  <si>
    <t>218001_at</t>
  </si>
  <si>
    <t>218002_s_at</t>
  </si>
  <si>
    <t>218003_s_at</t>
  </si>
  <si>
    <t>218004_at</t>
  </si>
  <si>
    <t>218005_at</t>
  </si>
  <si>
    <t>218006_s_at</t>
  </si>
  <si>
    <t>218007_s_at</t>
  </si>
  <si>
    <t>218008_at</t>
  </si>
  <si>
    <t>218009_s_at</t>
  </si>
  <si>
    <t>218010_x_at</t>
  </si>
  <si>
    <t>218011_at</t>
  </si>
  <si>
    <t>218012_at</t>
  </si>
  <si>
    <t>218013_x_at</t>
  </si>
  <si>
    <t>218014_at</t>
  </si>
  <si>
    <t>218015_s_at</t>
  </si>
  <si>
    <t>218016_s_at</t>
  </si>
  <si>
    <t>218017_s_at</t>
  </si>
  <si>
    <t>218018_at</t>
  </si>
  <si>
    <t>218019_s_at</t>
  </si>
  <si>
    <t>218020_s_at</t>
  </si>
  <si>
    <t>218021_at</t>
  </si>
  <si>
    <t>218022_at</t>
  </si>
  <si>
    <t>218023_s_at</t>
  </si>
  <si>
    <t>218024_at</t>
  </si>
  <si>
    <t>218025_s_at</t>
  </si>
  <si>
    <t>218026_at</t>
  </si>
  <si>
    <t>218027_at</t>
  </si>
  <si>
    <t>218028_at</t>
  </si>
  <si>
    <t>218029_at</t>
  </si>
  <si>
    <t>218030_at</t>
  </si>
  <si>
    <t>218031_s_at</t>
  </si>
  <si>
    <t>218032_at</t>
  </si>
  <si>
    <t>218033_s_at</t>
  </si>
  <si>
    <t>218034_at</t>
  </si>
  <si>
    <t>218035_s_at</t>
  </si>
  <si>
    <t>218036_x_at</t>
  </si>
  <si>
    <t>218037_at</t>
  </si>
  <si>
    <t>218038_at</t>
  </si>
  <si>
    <t>218039_at</t>
  </si>
  <si>
    <t>218040_at</t>
  </si>
  <si>
    <t>218041_x_at</t>
  </si>
  <si>
    <t>218042_at</t>
  </si>
  <si>
    <t>218043_s_at</t>
  </si>
  <si>
    <t>218044_x_at</t>
  </si>
  <si>
    <t>218045_x_at</t>
  </si>
  <si>
    <t>218046_s_at</t>
  </si>
  <si>
    <t>218047_at</t>
  </si>
  <si>
    <t>218048_at</t>
  </si>
  <si>
    <t>218049_s_at</t>
  </si>
  <si>
    <t>218050_at</t>
  </si>
  <si>
    <t>218051_s_at</t>
  </si>
  <si>
    <t>218052_s_at</t>
  </si>
  <si>
    <t>218053_at</t>
  </si>
  <si>
    <t>218054_s_at</t>
  </si>
  <si>
    <t>218055_s_at</t>
  </si>
  <si>
    <t>218056_at</t>
  </si>
  <si>
    <t>218057_x_at</t>
  </si>
  <si>
    <t>218058_at</t>
  </si>
  <si>
    <t>218059_at</t>
  </si>
  <si>
    <t>218060_s_at</t>
  </si>
  <si>
    <t>218061_at</t>
  </si>
  <si>
    <t>218062_x_at</t>
  </si>
  <si>
    <t>218063_s_at</t>
  </si>
  <si>
    <t>218064_s_at</t>
  </si>
  <si>
    <t>218065_s_at</t>
  </si>
  <si>
    <t>218066_at</t>
  </si>
  <si>
    <t>218067_s_at</t>
  </si>
  <si>
    <t>218068_s_at</t>
  </si>
  <si>
    <t>218069_at</t>
  </si>
  <si>
    <t>218070_s_at</t>
  </si>
  <si>
    <t>218071_s_at</t>
  </si>
  <si>
    <t>218072_at</t>
  </si>
  <si>
    <t>218073_s_at</t>
  </si>
  <si>
    <t>218074_at</t>
  </si>
  <si>
    <t>218075_at</t>
  </si>
  <si>
    <t>218076_s_at</t>
  </si>
  <si>
    <t>218077_s_at</t>
  </si>
  <si>
    <t>218078_s_at</t>
  </si>
  <si>
    <t>218079_s_at</t>
  </si>
  <si>
    <t>218080_x_at</t>
  </si>
  <si>
    <t>218081_at</t>
  </si>
  <si>
    <t>218082_s_at</t>
  </si>
  <si>
    <t>218083_at</t>
  </si>
  <si>
    <t>218084_x_at</t>
  </si>
  <si>
    <t>218085_at</t>
  </si>
  <si>
    <t>218086_at</t>
  </si>
  <si>
    <t>218087_s_at</t>
  </si>
  <si>
    <t>218088_s_at</t>
  </si>
  <si>
    <t>218089_at</t>
  </si>
  <si>
    <t>218090_s_at</t>
  </si>
  <si>
    <t>218091_at</t>
  </si>
  <si>
    <t>218092_s_at</t>
  </si>
  <si>
    <t>218093_s_at</t>
  </si>
  <si>
    <t>218094_s_at</t>
  </si>
  <si>
    <t>218095_s_at</t>
  </si>
  <si>
    <t>218096_at</t>
  </si>
  <si>
    <t>218097_s_at</t>
  </si>
  <si>
    <t>218098_at</t>
  </si>
  <si>
    <t>218099_at</t>
  </si>
  <si>
    <t>218100_s_at</t>
  </si>
  <si>
    <t>218101_s_at</t>
  </si>
  <si>
    <t>218102_at</t>
  </si>
  <si>
    <t>218103_at</t>
  </si>
  <si>
    <t>218104_at</t>
  </si>
  <si>
    <t>218105_s_at</t>
  </si>
  <si>
    <t>218106_s_at</t>
  </si>
  <si>
    <t>218107_at</t>
  </si>
  <si>
    <t>218108_at</t>
  </si>
  <si>
    <t>218109_s_at</t>
  </si>
  <si>
    <t>218110_at</t>
  </si>
  <si>
    <t>218111_s_at</t>
  </si>
  <si>
    <t>218112_at</t>
  </si>
  <si>
    <t>218113_at</t>
  </si>
  <si>
    <t>218114_at</t>
  </si>
  <si>
    <t>218115_at</t>
  </si>
  <si>
    <t>218116_at</t>
  </si>
  <si>
    <t>218117_at</t>
  </si>
  <si>
    <t>218118_s_at</t>
  </si>
  <si>
    <t>218119_at</t>
  </si>
  <si>
    <t>218120_s_at</t>
  </si>
  <si>
    <t>218121_at</t>
  </si>
  <si>
    <t>218122_s_at</t>
  </si>
  <si>
    <t>218123_at</t>
  </si>
  <si>
    <t>218124_at</t>
  </si>
  <si>
    <t>218125_s_at</t>
  </si>
  <si>
    <t>218126_at</t>
  </si>
  <si>
    <t>218127_at</t>
  </si>
  <si>
    <t>218128_at</t>
  </si>
  <si>
    <t>218129_s_at</t>
  </si>
  <si>
    <t>218130_at</t>
  </si>
  <si>
    <t>218131_s_at</t>
  </si>
  <si>
    <t>218132_s_at</t>
  </si>
  <si>
    <t>218133_s_at</t>
  </si>
  <si>
    <t>218134_s_at</t>
  </si>
  <si>
    <t>218135_at</t>
  </si>
  <si>
    <t>218136_s_at</t>
  </si>
  <si>
    <t>218137_s_at</t>
  </si>
  <si>
    <t>218138_at</t>
  </si>
  <si>
    <t>218139_s_at</t>
  </si>
  <si>
    <t>218140_x_at</t>
  </si>
  <si>
    <t>218141_at</t>
  </si>
  <si>
    <t>218142_s_at</t>
  </si>
  <si>
    <t>218143_s_at</t>
  </si>
  <si>
    <t>218144_s_at</t>
  </si>
  <si>
    <t>218145_at</t>
  </si>
  <si>
    <t>218146_at</t>
  </si>
  <si>
    <t>218147_s_at</t>
  </si>
  <si>
    <t>218148_at</t>
  </si>
  <si>
    <t>218149_s_at</t>
  </si>
  <si>
    <t>218150_at</t>
  </si>
  <si>
    <t>218151_x_at</t>
  </si>
  <si>
    <t>218152_at</t>
  </si>
  <si>
    <t>218153_at</t>
  </si>
  <si>
    <t>218154_at</t>
  </si>
  <si>
    <t>218155_x_at</t>
  </si>
  <si>
    <t>218156_s_at</t>
  </si>
  <si>
    <t>218157_x_at</t>
  </si>
  <si>
    <t>218158_s_at</t>
  </si>
  <si>
    <t>218159_at</t>
  </si>
  <si>
    <t>218160_at</t>
  </si>
  <si>
    <t>218161_s_at</t>
  </si>
  <si>
    <t>218162_at</t>
  </si>
  <si>
    <t>218163_at</t>
  </si>
  <si>
    <t>218164_at</t>
  </si>
  <si>
    <t>218165_at</t>
  </si>
  <si>
    <t>218166_s_at</t>
  </si>
  <si>
    <t>218167_at</t>
  </si>
  <si>
    <t>218168_s_at</t>
  </si>
  <si>
    <t>218169_at</t>
  </si>
  <si>
    <t>218170_at</t>
  </si>
  <si>
    <t>218171_at</t>
  </si>
  <si>
    <t>218172_s_at</t>
  </si>
  <si>
    <t>218173_s_at</t>
  </si>
  <si>
    <t>218174_s_at</t>
  </si>
  <si>
    <t>218175_at</t>
  </si>
  <si>
    <t>218176_at</t>
  </si>
  <si>
    <t>218177_at</t>
  </si>
  <si>
    <t>218178_s_at</t>
  </si>
  <si>
    <t>218179_s_at</t>
  </si>
  <si>
    <t>218180_s_at</t>
  </si>
  <si>
    <t>218181_s_at</t>
  </si>
  <si>
    <t>218182_s_at</t>
  </si>
  <si>
    <t>218183_at</t>
  </si>
  <si>
    <t>218184_at</t>
  </si>
  <si>
    <t>218185_s_at</t>
  </si>
  <si>
    <t>218186_at</t>
  </si>
  <si>
    <t>218187_s_at</t>
  </si>
  <si>
    <t>218188_s_at</t>
  </si>
  <si>
    <t>218189_s_at</t>
  </si>
  <si>
    <t>218190_s_at</t>
  </si>
  <si>
    <t>218191_s_at</t>
  </si>
  <si>
    <t>218192_at</t>
  </si>
  <si>
    <t>218193_s_at</t>
  </si>
  <si>
    <t>218194_at</t>
  </si>
  <si>
    <t>218195_at</t>
  </si>
  <si>
    <t>218196_at</t>
  </si>
  <si>
    <t>218197_s_at</t>
  </si>
  <si>
    <t>218198_at</t>
  </si>
  <si>
    <t>218199_s_at</t>
  </si>
  <si>
    <t>218200_s_at</t>
  </si>
  <si>
    <t>218201_at</t>
  </si>
  <si>
    <t>218202_x_at</t>
  </si>
  <si>
    <t>218203_at</t>
  </si>
  <si>
    <t>218204_s_at</t>
  </si>
  <si>
    <t>218205_s_at</t>
  </si>
  <si>
    <t>218206_x_at</t>
  </si>
  <si>
    <t>218207_s_at</t>
  </si>
  <si>
    <t>218208_at</t>
  </si>
  <si>
    <t>218209_s_at</t>
  </si>
  <si>
    <t>218210_at</t>
  </si>
  <si>
    <t>218211_s_at</t>
  </si>
  <si>
    <t>218212_s_at</t>
  </si>
  <si>
    <t>218213_s_at</t>
  </si>
  <si>
    <t>218214_at</t>
  </si>
  <si>
    <t>218215_s_at</t>
  </si>
  <si>
    <t>218216_x_at</t>
  </si>
  <si>
    <t>218217_at</t>
  </si>
  <si>
    <t>218218_at</t>
  </si>
  <si>
    <t>218219_s_at</t>
  </si>
  <si>
    <t>218220_at</t>
  </si>
  <si>
    <t>218221_at</t>
  </si>
  <si>
    <t>218222_x_at</t>
  </si>
  <si>
    <t>218223_s_at</t>
  </si>
  <si>
    <t>218224_at</t>
  </si>
  <si>
    <t>218225_at</t>
  </si>
  <si>
    <t>218226_s_at</t>
  </si>
  <si>
    <t>218227_at</t>
  </si>
  <si>
    <t>218228_s_at</t>
  </si>
  <si>
    <t>218229_s_at</t>
  </si>
  <si>
    <t>218230_at</t>
  </si>
  <si>
    <t>218231_at</t>
  </si>
  <si>
    <t>218232_at</t>
  </si>
  <si>
    <t>218233_s_at</t>
  </si>
  <si>
    <t>218234_at</t>
  </si>
  <si>
    <t>218235_s_at</t>
  </si>
  <si>
    <t>218236_s_at</t>
  </si>
  <si>
    <t>218237_s_at</t>
  </si>
  <si>
    <t>218238_at</t>
  </si>
  <si>
    <t>218239_s_at</t>
  </si>
  <si>
    <t>218240_at</t>
  </si>
  <si>
    <t>218241_at</t>
  </si>
  <si>
    <t>218242_s_at</t>
  </si>
  <si>
    <t>218243_at</t>
  </si>
  <si>
    <t>218244_at</t>
  </si>
  <si>
    <t>218245_at</t>
  </si>
  <si>
    <t>218246_at</t>
  </si>
  <si>
    <t>218247_s_at</t>
  </si>
  <si>
    <t>218248_at</t>
  </si>
  <si>
    <t>218249_at</t>
  </si>
  <si>
    <t>218250_s_at</t>
  </si>
  <si>
    <t>218251_at</t>
  </si>
  <si>
    <t>218252_at</t>
  </si>
  <si>
    <t>218253_s_at</t>
  </si>
  <si>
    <t>218254_s_at</t>
  </si>
  <si>
    <t>218255_s_at</t>
  </si>
  <si>
    <t>218256_s_at</t>
  </si>
  <si>
    <t>218257_s_at</t>
  </si>
  <si>
    <t>218258_at</t>
  </si>
  <si>
    <t>218259_at</t>
  </si>
  <si>
    <t>218260_at</t>
  </si>
  <si>
    <t>218261_at</t>
  </si>
  <si>
    <t>218262_at</t>
  </si>
  <si>
    <t>218263_s_at</t>
  </si>
  <si>
    <t>218264_at</t>
  </si>
  <si>
    <t>218265_at</t>
  </si>
  <si>
    <t>218266_s_at</t>
  </si>
  <si>
    <t>218267_at</t>
  </si>
  <si>
    <t>218268_at</t>
  </si>
  <si>
    <t>218269_at</t>
  </si>
  <si>
    <t>218270_at</t>
  </si>
  <si>
    <t>218271_s_at</t>
  </si>
  <si>
    <t>218272_at</t>
  </si>
  <si>
    <t>218273_s_at</t>
  </si>
  <si>
    <t>218274_s_at</t>
  </si>
  <si>
    <t>218275_at</t>
  </si>
  <si>
    <t>218276_s_at</t>
  </si>
  <si>
    <t>218277_s_at</t>
  </si>
  <si>
    <t>218278_at</t>
  </si>
  <si>
    <t>218280_x_at</t>
  </si>
  <si>
    <t>218281_at</t>
  </si>
  <si>
    <t>218282_at</t>
  </si>
  <si>
    <t>218283_at</t>
  </si>
  <si>
    <t>218284_at</t>
  </si>
  <si>
    <t>218285_s_at</t>
  </si>
  <si>
    <t>218286_s_at</t>
  </si>
  <si>
    <t>218287_s_at</t>
  </si>
  <si>
    <t>218288_s_at</t>
  </si>
  <si>
    <t>218289_s_at</t>
  </si>
  <si>
    <t>218290_at</t>
  </si>
  <si>
    <t>218291_at</t>
  </si>
  <si>
    <t>218292_s_at</t>
  </si>
  <si>
    <t>218293_x_at</t>
  </si>
  <si>
    <t>218294_s_at</t>
  </si>
  <si>
    <t>218295_s_at</t>
  </si>
  <si>
    <t>218296_x_at</t>
  </si>
  <si>
    <t>218297_at</t>
  </si>
  <si>
    <t>218298_s_at</t>
  </si>
  <si>
    <t>218299_at</t>
  </si>
  <si>
    <t>218300_at</t>
  </si>
  <si>
    <t>218301_at</t>
  </si>
  <si>
    <t>218302_at</t>
  </si>
  <si>
    <t>218303_x_at</t>
  </si>
  <si>
    <t>218304_s_at</t>
  </si>
  <si>
    <t>218305_at</t>
  </si>
  <si>
    <t>218306_s_at</t>
  </si>
  <si>
    <t>218307_at</t>
  </si>
  <si>
    <t>218308_at</t>
  </si>
  <si>
    <t>218309_at</t>
  </si>
  <si>
    <t>218310_at</t>
  </si>
  <si>
    <t>218311_at</t>
  </si>
  <si>
    <t>218312_s_at</t>
  </si>
  <si>
    <t>218313_s_at</t>
  </si>
  <si>
    <t>218314_s_at</t>
  </si>
  <si>
    <t>218315_s_at</t>
  </si>
  <si>
    <t>218316_at</t>
  </si>
  <si>
    <t>218317_x_at</t>
  </si>
  <si>
    <t>218318_s_at</t>
  </si>
  <si>
    <t>218319_at</t>
  </si>
  <si>
    <t>218320_s_at</t>
  </si>
  <si>
    <t>218321_x_at</t>
  </si>
  <si>
    <t>218322_s_at</t>
  </si>
  <si>
    <t>218323_at</t>
  </si>
  <si>
    <t>218324_s_at</t>
  </si>
  <si>
    <t>218325_s_at</t>
  </si>
  <si>
    <t>218326_s_at</t>
  </si>
  <si>
    <t>218327_s_at</t>
  </si>
  <si>
    <t>218328_at</t>
  </si>
  <si>
    <t>218329_at</t>
  </si>
  <si>
    <t>218330_s_at</t>
  </si>
  <si>
    <t>218331_s_at</t>
  </si>
  <si>
    <t>218332_at</t>
  </si>
  <si>
    <t>218333_at</t>
  </si>
  <si>
    <t>218334_at</t>
  </si>
  <si>
    <t>218335_x_at</t>
  </si>
  <si>
    <t>218336_at</t>
  </si>
  <si>
    <t>218337_at</t>
  </si>
  <si>
    <t>218338_at</t>
  </si>
  <si>
    <t>218339_at</t>
  </si>
  <si>
    <t>218340_s_at</t>
  </si>
  <si>
    <t>218341_at</t>
  </si>
  <si>
    <t>218342_s_at</t>
  </si>
  <si>
    <t>218343_s_at</t>
  </si>
  <si>
    <t>218344_s_at</t>
  </si>
  <si>
    <t>218345_at</t>
  </si>
  <si>
    <t>218346_s_at</t>
  </si>
  <si>
    <t>218347_at</t>
  </si>
  <si>
    <t>218348_s_at</t>
  </si>
  <si>
    <t>218349_s_at</t>
  </si>
  <si>
    <t>218350_s_at</t>
  </si>
  <si>
    <t>218351_at</t>
  </si>
  <si>
    <t>218352_at</t>
  </si>
  <si>
    <t>218353_at</t>
  </si>
  <si>
    <t>218354_at</t>
  </si>
  <si>
    <t>218355_at</t>
  </si>
  <si>
    <t>218356_at</t>
  </si>
  <si>
    <t>218357_s_at</t>
  </si>
  <si>
    <t>218358_at</t>
  </si>
  <si>
    <t>218359_at</t>
  </si>
  <si>
    <t>218360_at</t>
  </si>
  <si>
    <t>218361_at</t>
  </si>
  <si>
    <t>218362_s_at</t>
  </si>
  <si>
    <t>218363_at</t>
  </si>
  <si>
    <t>218364_at</t>
  </si>
  <si>
    <t>218365_s_at</t>
  </si>
  <si>
    <t>218366_x_at</t>
  </si>
  <si>
    <t>218367_x_at</t>
  </si>
  <si>
    <t>218368_s_at</t>
  </si>
  <si>
    <t>218369_s_at</t>
  </si>
  <si>
    <t>218370_s_at</t>
  </si>
  <si>
    <t>218371_s_at</t>
  </si>
  <si>
    <t>218372_at</t>
  </si>
  <si>
    <t>218373_at</t>
  </si>
  <si>
    <t>218374_s_at</t>
  </si>
  <si>
    <t>218375_at</t>
  </si>
  <si>
    <t>218376_s_at</t>
  </si>
  <si>
    <t>218377_s_at</t>
  </si>
  <si>
    <t>218378_s_at</t>
  </si>
  <si>
    <t>218379_at</t>
  </si>
  <si>
    <t>218380_at</t>
  </si>
  <si>
    <t>218381_s_at</t>
  </si>
  <si>
    <t>218382_s_at</t>
  </si>
  <si>
    <t>218383_at</t>
  </si>
  <si>
    <t>218384_at</t>
  </si>
  <si>
    <t>218385_at</t>
  </si>
  <si>
    <t>218386_x_at</t>
  </si>
  <si>
    <t>218387_s_at</t>
  </si>
  <si>
    <t>218388_at</t>
  </si>
  <si>
    <t>218389_s_at</t>
  </si>
  <si>
    <t>218390_s_at</t>
  </si>
  <si>
    <t>218391_at</t>
  </si>
  <si>
    <t>218392_x_at</t>
  </si>
  <si>
    <t>218393_s_at</t>
  </si>
  <si>
    <t>218394_at</t>
  </si>
  <si>
    <t>218395_at</t>
  </si>
  <si>
    <t>218396_at</t>
  </si>
  <si>
    <t>218397_at</t>
  </si>
  <si>
    <t>218398_at</t>
  </si>
  <si>
    <t>218399_s_at</t>
  </si>
  <si>
    <t>218400_at</t>
  </si>
  <si>
    <t>218401_s_at</t>
  </si>
  <si>
    <t>218402_s_at</t>
  </si>
  <si>
    <t>218403_at</t>
  </si>
  <si>
    <t>218404_at</t>
  </si>
  <si>
    <t>218405_at</t>
  </si>
  <si>
    <t>218406_x_at</t>
  </si>
  <si>
    <t>218407_x_at</t>
  </si>
  <si>
    <t>218408_at</t>
  </si>
  <si>
    <t>218409_s_at</t>
  </si>
  <si>
    <t>218410_s_at</t>
  </si>
  <si>
    <t>218411_s_at</t>
  </si>
  <si>
    <t>218412_s_at</t>
  </si>
  <si>
    <t>218413_s_at</t>
  </si>
  <si>
    <t>218414_s_at</t>
  </si>
  <si>
    <t>218415_at</t>
  </si>
  <si>
    <t>218416_s_at</t>
  </si>
  <si>
    <t>218417_s_at</t>
  </si>
  <si>
    <t>218418_s_at</t>
  </si>
  <si>
    <t>218419_s_at</t>
  </si>
  <si>
    <t>218420_s_at</t>
  </si>
  <si>
    <t>218421_at</t>
  </si>
  <si>
    <t>218422_s_at</t>
  </si>
  <si>
    <t>218423_x_at</t>
  </si>
  <si>
    <t>218424_s_at</t>
  </si>
  <si>
    <t>218425_at</t>
  </si>
  <si>
    <t>218426_s_at</t>
  </si>
  <si>
    <t>218427_at</t>
  </si>
  <si>
    <t>218428_s_at</t>
  </si>
  <si>
    <t>218429_s_at</t>
  </si>
  <si>
    <t>218430_s_at</t>
  </si>
  <si>
    <t>218431_at</t>
  </si>
  <si>
    <t>218432_at</t>
  </si>
  <si>
    <t>218433_at</t>
  </si>
  <si>
    <t>218434_s_at</t>
  </si>
  <si>
    <t>218435_at</t>
  </si>
  <si>
    <t>218436_at</t>
  </si>
  <si>
    <t>218437_s_at</t>
  </si>
  <si>
    <t>218438_s_at</t>
  </si>
  <si>
    <t>218439_s_at</t>
  </si>
  <si>
    <t>218440_at</t>
  </si>
  <si>
    <t>218441_s_at</t>
  </si>
  <si>
    <t>218442_at</t>
  </si>
  <si>
    <t>218443_s_at</t>
  </si>
  <si>
    <t>218444_at</t>
  </si>
  <si>
    <t>218445_at</t>
  </si>
  <si>
    <t>218446_s_at</t>
  </si>
  <si>
    <t>218447_at</t>
  </si>
  <si>
    <t>218448_at</t>
  </si>
  <si>
    <t>218449_at</t>
  </si>
  <si>
    <t>218450_at</t>
  </si>
  <si>
    <t>218451_at</t>
  </si>
  <si>
    <t>218452_at</t>
  </si>
  <si>
    <t>218453_s_at</t>
  </si>
  <si>
    <t>218454_at</t>
  </si>
  <si>
    <t>218455_at</t>
  </si>
  <si>
    <t>218456_at</t>
  </si>
  <si>
    <t>218457_s_at</t>
  </si>
  <si>
    <t>218458_at</t>
  </si>
  <si>
    <t>218459_at</t>
  </si>
  <si>
    <t>218460_at</t>
  </si>
  <si>
    <t>218461_at</t>
  </si>
  <si>
    <t>218462_at</t>
  </si>
  <si>
    <t>218463_s_at</t>
  </si>
  <si>
    <t>218464_s_at</t>
  </si>
  <si>
    <t>218465_at</t>
  </si>
  <si>
    <t>218466_at</t>
  </si>
  <si>
    <t>218467_at</t>
  </si>
  <si>
    <t>218468_s_at</t>
  </si>
  <si>
    <t>218469_at</t>
  </si>
  <si>
    <t>218470_at</t>
  </si>
  <si>
    <t>218471_s_at</t>
  </si>
  <si>
    <t>218472_s_at</t>
  </si>
  <si>
    <t>218473_s_at</t>
  </si>
  <si>
    <t>218474_s_at</t>
  </si>
  <si>
    <t>218475_at</t>
  </si>
  <si>
    <t>218476_at</t>
  </si>
  <si>
    <t>218477_at</t>
  </si>
  <si>
    <t>218478_s_at</t>
  </si>
  <si>
    <t>218479_s_at</t>
  </si>
  <si>
    <t>218480_at</t>
  </si>
  <si>
    <t>218481_at</t>
  </si>
  <si>
    <t>218482_at</t>
  </si>
  <si>
    <t>218483_s_at</t>
  </si>
  <si>
    <t>218484_at</t>
  </si>
  <si>
    <t>218485_s_at</t>
  </si>
  <si>
    <t>218486_at</t>
  </si>
  <si>
    <t>218487_at</t>
  </si>
  <si>
    <t>218488_at</t>
  </si>
  <si>
    <t>218489_s_at</t>
  </si>
  <si>
    <t>218490_s_at</t>
  </si>
  <si>
    <t>218491_s_at</t>
  </si>
  <si>
    <t>218492_s_at</t>
  </si>
  <si>
    <t>218493_at</t>
  </si>
  <si>
    <t>218494_s_at</t>
  </si>
  <si>
    <t>218495_at</t>
  </si>
  <si>
    <t>218496_at</t>
  </si>
  <si>
    <t>218497_s_at</t>
  </si>
  <si>
    <t>218498_s_at</t>
  </si>
  <si>
    <t>218499_at</t>
  </si>
  <si>
    <t>218500_at</t>
  </si>
  <si>
    <t>218501_at</t>
  </si>
  <si>
    <t>218502_s_at</t>
  </si>
  <si>
    <t>218503_at</t>
  </si>
  <si>
    <t>218504_at</t>
  </si>
  <si>
    <t>218505_at</t>
  </si>
  <si>
    <t>218506_x_at</t>
  </si>
  <si>
    <t>218507_at</t>
  </si>
  <si>
    <t>218508_at</t>
  </si>
  <si>
    <t>218509_at</t>
  </si>
  <si>
    <t>218510_x_at</t>
  </si>
  <si>
    <t>218511_s_at</t>
  </si>
  <si>
    <t>218512_at</t>
  </si>
  <si>
    <t>218513_at</t>
  </si>
  <si>
    <t>218514_at</t>
  </si>
  <si>
    <t>218515_at</t>
  </si>
  <si>
    <t>218516_s_at</t>
  </si>
  <si>
    <t>218517_at</t>
  </si>
  <si>
    <t>218518_at</t>
  </si>
  <si>
    <t>218519_at</t>
  </si>
  <si>
    <t>218520_at</t>
  </si>
  <si>
    <t>218521_s_at</t>
  </si>
  <si>
    <t>218522_s_at</t>
  </si>
  <si>
    <t>218523_at</t>
  </si>
  <si>
    <t>218524_at</t>
  </si>
  <si>
    <t>218525_s_at</t>
  </si>
  <si>
    <t>218526_s_at</t>
  </si>
  <si>
    <t>218527_at</t>
  </si>
  <si>
    <t>218528_s_at</t>
  </si>
  <si>
    <t>218529_at</t>
  </si>
  <si>
    <t>218530_at</t>
  </si>
  <si>
    <t>218531_at</t>
  </si>
  <si>
    <t>218532_s_at</t>
  </si>
  <si>
    <t>218533_s_at</t>
  </si>
  <si>
    <t>218534_s_at</t>
  </si>
  <si>
    <t>218535_s_at</t>
  </si>
  <si>
    <t>218536_at</t>
  </si>
  <si>
    <t>218537_at</t>
  </si>
  <si>
    <t>218538_s_at</t>
  </si>
  <si>
    <t>218539_at</t>
  </si>
  <si>
    <t>218540_at</t>
  </si>
  <si>
    <t>218541_s_at</t>
  </si>
  <si>
    <t>218542_at</t>
  </si>
  <si>
    <t>218543_s_at</t>
  </si>
  <si>
    <t>218544_s_at</t>
  </si>
  <si>
    <t>218545_at</t>
  </si>
  <si>
    <t>218546_at</t>
  </si>
  <si>
    <t>218547_at</t>
  </si>
  <si>
    <t>218548_x_at</t>
  </si>
  <si>
    <t>218549_s_at</t>
  </si>
  <si>
    <t>218550_s_at</t>
  </si>
  <si>
    <t>218551_at</t>
  </si>
  <si>
    <t>218552_at</t>
  </si>
  <si>
    <t>218553_s_at</t>
  </si>
  <si>
    <t>218554_s_at</t>
  </si>
  <si>
    <t>218555_at</t>
  </si>
  <si>
    <t>218556_at</t>
  </si>
  <si>
    <t>218557_at</t>
  </si>
  <si>
    <t>218558_s_at</t>
  </si>
  <si>
    <t>218559_s_at</t>
  </si>
  <si>
    <t>218560_s_at</t>
  </si>
  <si>
    <t>218561_s_at</t>
  </si>
  <si>
    <t>218562_s_at</t>
  </si>
  <si>
    <t>218563_at</t>
  </si>
  <si>
    <t>218564_at</t>
  </si>
  <si>
    <t>218565_at</t>
  </si>
  <si>
    <t>218566_s_at</t>
  </si>
  <si>
    <t>218567_x_at</t>
  </si>
  <si>
    <t>218568_at</t>
  </si>
  <si>
    <t>218569_s_at</t>
  </si>
  <si>
    <t>218570_at</t>
  </si>
  <si>
    <t>218571_s_at</t>
  </si>
  <si>
    <t>218572_at</t>
  </si>
  <si>
    <t>218573_at</t>
  </si>
  <si>
    <t>218574_s_at</t>
  </si>
  <si>
    <t>218575_at</t>
  </si>
  <si>
    <t>218576_s_at</t>
  </si>
  <si>
    <t>218577_at</t>
  </si>
  <si>
    <t>218578_at</t>
  </si>
  <si>
    <t>218579_s_at</t>
  </si>
  <si>
    <t>218580_x_at</t>
  </si>
  <si>
    <t>218581_at</t>
  </si>
  <si>
    <t>218582_at</t>
  </si>
  <si>
    <t>218583_s_at</t>
  </si>
  <si>
    <t>218584_at</t>
  </si>
  <si>
    <t>218585_s_at</t>
  </si>
  <si>
    <t>218586_at</t>
  </si>
  <si>
    <t>218587_s_at</t>
  </si>
  <si>
    <t>218588_s_at</t>
  </si>
  <si>
    <t>218589_at</t>
  </si>
  <si>
    <t>218590_at</t>
  </si>
  <si>
    <t>218591_s_at</t>
  </si>
  <si>
    <t>218592_s_at</t>
  </si>
  <si>
    <t>218593_at</t>
  </si>
  <si>
    <t>218594_at</t>
  </si>
  <si>
    <t>218595_s_at</t>
  </si>
  <si>
    <t>218596_at</t>
  </si>
  <si>
    <t>218597_s_at</t>
  </si>
  <si>
    <t>218598_at</t>
  </si>
  <si>
    <t>218599_at</t>
  </si>
  <si>
    <t>218600_at</t>
  </si>
  <si>
    <t>218601_at</t>
  </si>
  <si>
    <t>218602_s_at</t>
  </si>
  <si>
    <t>218603_at</t>
  </si>
  <si>
    <t>218604_at</t>
  </si>
  <si>
    <t>218605_at</t>
  </si>
  <si>
    <t>218606_at</t>
  </si>
  <si>
    <t>218607_s_at</t>
  </si>
  <si>
    <t>218608_at</t>
  </si>
  <si>
    <t>218609_s_at</t>
  </si>
  <si>
    <t>218610_s_at</t>
  </si>
  <si>
    <t>218611_at</t>
  </si>
  <si>
    <t>218612_s_at</t>
  </si>
  <si>
    <t>218613_at</t>
  </si>
  <si>
    <t>218614_at</t>
  </si>
  <si>
    <t>218615_s_at</t>
  </si>
  <si>
    <t>218616_at</t>
  </si>
  <si>
    <t>218617_at</t>
  </si>
  <si>
    <t>218618_s_at</t>
  </si>
  <si>
    <t>218619_s_at</t>
  </si>
  <si>
    <t>218620_s_at</t>
  </si>
  <si>
    <t>218621_at</t>
  </si>
  <si>
    <t>218622_at</t>
  </si>
  <si>
    <t>218623_at</t>
  </si>
  <si>
    <t>218624_s_at</t>
  </si>
  <si>
    <t>218625_at</t>
  </si>
  <si>
    <t>218626_at</t>
  </si>
  <si>
    <t>218627_at</t>
  </si>
  <si>
    <t>218628_at</t>
  </si>
  <si>
    <t>218629_at</t>
  </si>
  <si>
    <t>218630_at</t>
  </si>
  <si>
    <t>218631_at</t>
  </si>
  <si>
    <t>218632_at</t>
  </si>
  <si>
    <t>218633_x_at</t>
  </si>
  <si>
    <t>218634_at</t>
  </si>
  <si>
    <t>218636_s_at</t>
  </si>
  <si>
    <t>218637_at</t>
  </si>
  <si>
    <t>218638_s_at</t>
  </si>
  <si>
    <t>218639_s_at</t>
  </si>
  <si>
    <t>218640_s_at</t>
  </si>
  <si>
    <t>218641_at</t>
  </si>
  <si>
    <t>218642_s_at</t>
  </si>
  <si>
    <t>218643_s_at</t>
  </si>
  <si>
    <t>218644_at</t>
  </si>
  <si>
    <t>218645_at</t>
  </si>
  <si>
    <t>218646_at</t>
  </si>
  <si>
    <t>218647_s_at</t>
  </si>
  <si>
    <t>218648_at</t>
  </si>
  <si>
    <t>218649_x_at</t>
  </si>
  <si>
    <t>218650_at</t>
  </si>
  <si>
    <t>218651_s_at</t>
  </si>
  <si>
    <t>218652_s_at</t>
  </si>
  <si>
    <t>218653_at</t>
  </si>
  <si>
    <t>218654_s_at</t>
  </si>
  <si>
    <t>218655_s_at</t>
  </si>
  <si>
    <t>218656_s_at</t>
  </si>
  <si>
    <t>218657_at</t>
  </si>
  <si>
    <t>218658_s_at</t>
  </si>
  <si>
    <t>218659_at</t>
  </si>
  <si>
    <t>218660_at</t>
  </si>
  <si>
    <t>218661_at</t>
  </si>
  <si>
    <t>218662_s_at</t>
  </si>
  <si>
    <t>218663_at</t>
  </si>
  <si>
    <t>218664_at</t>
  </si>
  <si>
    <t>218665_at</t>
  </si>
  <si>
    <t>218666_s_at</t>
  </si>
  <si>
    <t>218667_at</t>
  </si>
  <si>
    <t>218668_s_at</t>
  </si>
  <si>
    <t>218669_at</t>
  </si>
  <si>
    <t>218670_at</t>
  </si>
  <si>
    <t>218671_s_at</t>
  </si>
  <si>
    <t>218672_at</t>
  </si>
  <si>
    <t>218673_s_at</t>
  </si>
  <si>
    <t>218674_at</t>
  </si>
  <si>
    <t>218675_at</t>
  </si>
  <si>
    <t>218676_s_at</t>
  </si>
  <si>
    <t>218677_at</t>
  </si>
  <si>
    <t>218678_at</t>
  </si>
  <si>
    <t>218679_s_at</t>
  </si>
  <si>
    <t>218680_x_at</t>
  </si>
  <si>
    <t>218681_s_at</t>
  </si>
  <si>
    <t>218682_s_at</t>
  </si>
  <si>
    <t>218683_at</t>
  </si>
  <si>
    <t>218684_at</t>
  </si>
  <si>
    <t>218685_s_at</t>
  </si>
  <si>
    <t>218686_s_at</t>
  </si>
  <si>
    <t>218687_s_at</t>
  </si>
  <si>
    <t>218688_at</t>
  </si>
  <si>
    <t>218689_at</t>
  </si>
  <si>
    <t>218690_at</t>
  </si>
  <si>
    <t>218691_s_at</t>
  </si>
  <si>
    <t>218692_at</t>
  </si>
  <si>
    <t>218693_at</t>
  </si>
  <si>
    <t>218694_at</t>
  </si>
  <si>
    <t>218695_at</t>
  </si>
  <si>
    <t>218696_at</t>
  </si>
  <si>
    <t>218697_at</t>
  </si>
  <si>
    <t>218698_at</t>
  </si>
  <si>
    <t>218699_at</t>
  </si>
  <si>
    <t>218700_s_at</t>
  </si>
  <si>
    <t>218701_at</t>
  </si>
  <si>
    <t>218702_at</t>
  </si>
  <si>
    <t>218703_at</t>
  </si>
  <si>
    <t>218704_at</t>
  </si>
  <si>
    <t>218705_s_at</t>
  </si>
  <si>
    <t>218706_s_at</t>
  </si>
  <si>
    <t>218707_at</t>
  </si>
  <si>
    <t>218708_at</t>
  </si>
  <si>
    <t>218709_s_at</t>
  </si>
  <si>
    <t>218710_at</t>
  </si>
  <si>
    <t>218711_s_at</t>
  </si>
  <si>
    <t>218712_at</t>
  </si>
  <si>
    <t>218713_at</t>
  </si>
  <si>
    <t>218714_at</t>
  </si>
  <si>
    <t>218715_at</t>
  </si>
  <si>
    <t>218716_x_at</t>
  </si>
  <si>
    <t>218717_s_at</t>
  </si>
  <si>
    <t>218718_at</t>
  </si>
  <si>
    <t>218719_s_at</t>
  </si>
  <si>
    <t>218720_x_at</t>
  </si>
  <si>
    <t>218721_s_at</t>
  </si>
  <si>
    <t>218722_s_at</t>
  </si>
  <si>
    <t>218723_s_at</t>
  </si>
  <si>
    <t>218724_s_at</t>
  </si>
  <si>
    <t>218725_at</t>
  </si>
  <si>
    <t>218726_at</t>
  </si>
  <si>
    <t>218727_at</t>
  </si>
  <si>
    <t>218728_s_at</t>
  </si>
  <si>
    <t>218729_at</t>
  </si>
  <si>
    <t>218730_s_at</t>
  </si>
  <si>
    <t>218731_s_at</t>
  </si>
  <si>
    <t>218732_at</t>
  </si>
  <si>
    <t>218733_at</t>
  </si>
  <si>
    <t>218734_at</t>
  </si>
  <si>
    <t>218735_s_at</t>
  </si>
  <si>
    <t>218736_s_at</t>
  </si>
  <si>
    <t>218737_at</t>
  </si>
  <si>
    <t>218738_s_at</t>
  </si>
  <si>
    <t>218739_at</t>
  </si>
  <si>
    <t>218740_s_at</t>
  </si>
  <si>
    <t>218741_at</t>
  </si>
  <si>
    <t>218742_at</t>
  </si>
  <si>
    <t>218743_at</t>
  </si>
  <si>
    <t>218744_s_at</t>
  </si>
  <si>
    <t>218745_x_at</t>
  </si>
  <si>
    <t>218746_at</t>
  </si>
  <si>
    <t>218747_s_at</t>
  </si>
  <si>
    <t>218748_s_at</t>
  </si>
  <si>
    <t>218749_s_at</t>
  </si>
  <si>
    <t>218750_at</t>
  </si>
  <si>
    <t>218751_s_at</t>
  </si>
  <si>
    <t>218752_at</t>
  </si>
  <si>
    <t>218753_at</t>
  </si>
  <si>
    <t>218754_at</t>
  </si>
  <si>
    <t>218755_at</t>
  </si>
  <si>
    <t>218756_s_at</t>
  </si>
  <si>
    <t>218757_s_at</t>
  </si>
  <si>
    <t>218758_s_at</t>
  </si>
  <si>
    <t>218759_at</t>
  </si>
  <si>
    <t>218760_at</t>
  </si>
  <si>
    <t>218761_at</t>
  </si>
  <si>
    <t>218762_at</t>
  </si>
  <si>
    <t>218763_at</t>
  </si>
  <si>
    <t>218764_at</t>
  </si>
  <si>
    <t>218765_at</t>
  </si>
  <si>
    <t>218766_s_at</t>
  </si>
  <si>
    <t>218767_at</t>
  </si>
  <si>
    <t>218768_at</t>
  </si>
  <si>
    <t>218769_s_at</t>
  </si>
  <si>
    <t>218770_s_at</t>
  </si>
  <si>
    <t>218771_at</t>
  </si>
  <si>
    <t>218772_x_at</t>
  </si>
  <si>
    <t>218773_s_at</t>
  </si>
  <si>
    <t>218774_at</t>
  </si>
  <si>
    <t>218775_s_at</t>
  </si>
  <si>
    <t>218776_s_at</t>
  </si>
  <si>
    <t>218777_at</t>
  </si>
  <si>
    <t>218778_x_at</t>
  </si>
  <si>
    <t>218779_x_at</t>
  </si>
  <si>
    <t>218780_at</t>
  </si>
  <si>
    <t>218781_at</t>
  </si>
  <si>
    <t>218782_s_at</t>
  </si>
  <si>
    <t>218783_at</t>
  </si>
  <si>
    <t>218784_s_at</t>
  </si>
  <si>
    <t>218785_s_at</t>
  </si>
  <si>
    <t>218786_at</t>
  </si>
  <si>
    <t>218787_x_at</t>
  </si>
  <si>
    <t>218788_s_at</t>
  </si>
  <si>
    <t>218789_s_at</t>
  </si>
  <si>
    <t>218790_s_at</t>
  </si>
  <si>
    <t>218791_s_at</t>
  </si>
  <si>
    <t>218792_s_at</t>
  </si>
  <si>
    <t>218793_s_at</t>
  </si>
  <si>
    <t>218794_s_at</t>
  </si>
  <si>
    <t>218795_at</t>
  </si>
  <si>
    <t>218796_at</t>
  </si>
  <si>
    <t>218797_s_at</t>
  </si>
  <si>
    <t>218798_at</t>
  </si>
  <si>
    <t>218799_at</t>
  </si>
  <si>
    <t>218800_at</t>
  </si>
  <si>
    <t>218801_at</t>
  </si>
  <si>
    <t>218802_at</t>
  </si>
  <si>
    <t>218803_at</t>
  </si>
  <si>
    <t>218804_at</t>
  </si>
  <si>
    <t>218805_at</t>
  </si>
  <si>
    <t>218806_s_at</t>
  </si>
  <si>
    <t>218807_at</t>
  </si>
  <si>
    <t>218808_at</t>
  </si>
  <si>
    <t>218809_at</t>
  </si>
  <si>
    <t>218810_at</t>
  </si>
  <si>
    <t>218811_at</t>
  </si>
  <si>
    <t>218812_s_at</t>
  </si>
  <si>
    <t>218813_s_at</t>
  </si>
  <si>
    <t>218814_s_at</t>
  </si>
  <si>
    <t>218815_s_at</t>
  </si>
  <si>
    <t>218816_at</t>
  </si>
  <si>
    <t>218817_at</t>
  </si>
  <si>
    <t>218818_at</t>
  </si>
  <si>
    <t>218819_at</t>
  </si>
  <si>
    <t>218820_at</t>
  </si>
  <si>
    <t>218821_at</t>
  </si>
  <si>
    <t>218822_s_at</t>
  </si>
  <si>
    <t>218823_s_at</t>
  </si>
  <si>
    <t>218824_at</t>
  </si>
  <si>
    <t>218825_at</t>
  </si>
  <si>
    <t>218826_at</t>
  </si>
  <si>
    <t>218827_s_at</t>
  </si>
  <si>
    <t>218828_at</t>
  </si>
  <si>
    <t>218829_s_at</t>
  </si>
  <si>
    <t>218830_at</t>
  </si>
  <si>
    <t>218831_s_at</t>
  </si>
  <si>
    <t>218832_x_at</t>
  </si>
  <si>
    <t>218833_at</t>
  </si>
  <si>
    <t>218834_s_at</t>
  </si>
  <si>
    <t>218835_at</t>
  </si>
  <si>
    <t>218836_at</t>
  </si>
  <si>
    <t>218837_s_at</t>
  </si>
  <si>
    <t>218838_s_at</t>
  </si>
  <si>
    <t>218839_at</t>
  </si>
  <si>
    <t>218840_s_at</t>
  </si>
  <si>
    <t>218841_at</t>
  </si>
  <si>
    <t>218842_at</t>
  </si>
  <si>
    <t>218843_at</t>
  </si>
  <si>
    <t>218844_at</t>
  </si>
  <si>
    <t>218845_at</t>
  </si>
  <si>
    <t>218846_at</t>
  </si>
  <si>
    <t>218847_at</t>
  </si>
  <si>
    <t>218848_at</t>
  </si>
  <si>
    <t>218849_s_at</t>
  </si>
  <si>
    <t>218850_s_at</t>
  </si>
  <si>
    <t>218851_s_at</t>
  </si>
  <si>
    <t>218852_at</t>
  </si>
  <si>
    <t>218853_s_at</t>
  </si>
  <si>
    <t>218854_at</t>
  </si>
  <si>
    <t>218855_at</t>
  </si>
  <si>
    <t>218856_at</t>
  </si>
  <si>
    <t>218857_s_at</t>
  </si>
  <si>
    <t>218858_at</t>
  </si>
  <si>
    <t>218859_s_at</t>
  </si>
  <si>
    <t>218860_at</t>
  </si>
  <si>
    <t>218861_at</t>
  </si>
  <si>
    <t>218862_at</t>
  </si>
  <si>
    <t>218863_s_at</t>
  </si>
  <si>
    <t>218864_at</t>
  </si>
  <si>
    <t>218865_at</t>
  </si>
  <si>
    <t>218866_s_at</t>
  </si>
  <si>
    <t>218867_s_at</t>
  </si>
  <si>
    <t>218868_at</t>
  </si>
  <si>
    <t>218869_at</t>
  </si>
  <si>
    <t>218870_at</t>
  </si>
  <si>
    <t>218871_x_at</t>
  </si>
  <si>
    <t>218872_at</t>
  </si>
  <si>
    <t>218873_at</t>
  </si>
  <si>
    <t>218874_s_at</t>
  </si>
  <si>
    <t>218875_s_at</t>
  </si>
  <si>
    <t>218876_at</t>
  </si>
  <si>
    <t>218877_s_at</t>
  </si>
  <si>
    <t>218878_s_at</t>
  </si>
  <si>
    <t>218879_s_at</t>
  </si>
  <si>
    <t>218880_at</t>
  </si>
  <si>
    <t>218881_s_at</t>
  </si>
  <si>
    <t>218882_s_at</t>
  </si>
  <si>
    <t>218883_s_at</t>
  </si>
  <si>
    <t>218884_s_at</t>
  </si>
  <si>
    <t>218885_s_at</t>
  </si>
  <si>
    <t>218886_at</t>
  </si>
  <si>
    <t>218887_at</t>
  </si>
  <si>
    <t>218888_s_at</t>
  </si>
  <si>
    <t>218889_at</t>
  </si>
  <si>
    <t>218890_x_at</t>
  </si>
  <si>
    <t>218891_at</t>
  </si>
  <si>
    <t>218892_at</t>
  </si>
  <si>
    <t>218893_at</t>
  </si>
  <si>
    <t>218894_s_at</t>
  </si>
  <si>
    <t>218895_at</t>
  </si>
  <si>
    <t>218896_s_at</t>
  </si>
  <si>
    <t>218897_at</t>
  </si>
  <si>
    <t>218898_at</t>
  </si>
  <si>
    <t>218899_s_at</t>
  </si>
  <si>
    <t>218900_at</t>
  </si>
  <si>
    <t>218901_at</t>
  </si>
  <si>
    <t>218902_at</t>
  </si>
  <si>
    <t>218903_s_at</t>
  </si>
  <si>
    <t>218904_s_at</t>
  </si>
  <si>
    <t>218905_at</t>
  </si>
  <si>
    <t>218906_x_at</t>
  </si>
  <si>
    <t>218907_s_at</t>
  </si>
  <si>
    <t>218908_at</t>
  </si>
  <si>
    <t>218909_at</t>
  </si>
  <si>
    <t>218910_at</t>
  </si>
  <si>
    <t>218911_at</t>
  </si>
  <si>
    <t>218912_at</t>
  </si>
  <si>
    <t>218913_s_at</t>
  </si>
  <si>
    <t>218914_at</t>
  </si>
  <si>
    <t>218915_at</t>
  </si>
  <si>
    <t>218916_at</t>
  </si>
  <si>
    <t>218917_s_at</t>
  </si>
  <si>
    <t>218918_at</t>
  </si>
  <si>
    <t>218919_at</t>
  </si>
  <si>
    <t>218920_at</t>
  </si>
  <si>
    <t>218921_at</t>
  </si>
  <si>
    <t>218922_s_at</t>
  </si>
  <si>
    <t>218923_at</t>
  </si>
  <si>
    <t>218924_s_at</t>
  </si>
  <si>
    <t>218925_s_at</t>
  </si>
  <si>
    <t>218926_at</t>
  </si>
  <si>
    <t>218927_s_at</t>
  </si>
  <si>
    <t>218928_s_at</t>
  </si>
  <si>
    <t>218929_at</t>
  </si>
  <si>
    <t>218930_s_at</t>
  </si>
  <si>
    <t>218931_at</t>
  </si>
  <si>
    <t>218932_at</t>
  </si>
  <si>
    <t>218933_at</t>
  </si>
  <si>
    <t>218934_s_at</t>
  </si>
  <si>
    <t>218935_at</t>
  </si>
  <si>
    <t>218936_s_at</t>
  </si>
  <si>
    <t>218937_at</t>
  </si>
  <si>
    <t>218938_at</t>
  </si>
  <si>
    <t>218939_at</t>
  </si>
  <si>
    <t>218940_at</t>
  </si>
  <si>
    <t>218941_at</t>
  </si>
  <si>
    <t>218942_at</t>
  </si>
  <si>
    <t>218943_s_at</t>
  </si>
  <si>
    <t>218944_at</t>
  </si>
  <si>
    <t>218945_at</t>
  </si>
  <si>
    <t>218946_at</t>
  </si>
  <si>
    <t>218947_s_at</t>
  </si>
  <si>
    <t>218948_at</t>
  </si>
  <si>
    <t>218949_s_at</t>
  </si>
  <si>
    <t>218950_at</t>
  </si>
  <si>
    <t>218951_s_at</t>
  </si>
  <si>
    <t>218952_at</t>
  </si>
  <si>
    <t>218953_s_at</t>
  </si>
  <si>
    <t>218954_s_at</t>
  </si>
  <si>
    <t>218955_at</t>
  </si>
  <si>
    <t>218956_s_at</t>
  </si>
  <si>
    <t>218957_s_at</t>
  </si>
  <si>
    <t>218958_at</t>
  </si>
  <si>
    <t>218959_at</t>
  </si>
  <si>
    <t>218960_at</t>
  </si>
  <si>
    <t>218961_s_at</t>
  </si>
  <si>
    <t>218962_s_at</t>
  </si>
  <si>
    <t>218963_s_at</t>
  </si>
  <si>
    <t>218964_at</t>
  </si>
  <si>
    <t>218965_s_at</t>
  </si>
  <si>
    <t>218966_at</t>
  </si>
  <si>
    <t>218967_s_at</t>
  </si>
  <si>
    <t>218968_s_at</t>
  </si>
  <si>
    <t>218969_at</t>
  </si>
  <si>
    <t>218970_s_at</t>
  </si>
  <si>
    <t>218971_s_at</t>
  </si>
  <si>
    <t>218972_at</t>
  </si>
  <si>
    <t>218973_at</t>
  </si>
  <si>
    <t>218974_at</t>
  </si>
  <si>
    <t>218975_at</t>
  </si>
  <si>
    <t>218976_at</t>
  </si>
  <si>
    <t>218977_s_at</t>
  </si>
  <si>
    <t>218978_s_at</t>
  </si>
  <si>
    <t>218979_at</t>
  </si>
  <si>
    <t>218980_at</t>
  </si>
  <si>
    <t>218981_at</t>
  </si>
  <si>
    <t>218982_s_at</t>
  </si>
  <si>
    <t>218983_at</t>
  </si>
  <si>
    <t>218984_at</t>
  </si>
  <si>
    <t>218985_at</t>
  </si>
  <si>
    <t>218986_s_at</t>
  </si>
  <si>
    <t>218987_at</t>
  </si>
  <si>
    <t>218988_at</t>
  </si>
  <si>
    <t>218989_x_at</t>
  </si>
  <si>
    <t>218990_s_at</t>
  </si>
  <si>
    <t>218991_at</t>
  </si>
  <si>
    <t>218992_at</t>
  </si>
  <si>
    <t>218993_at</t>
  </si>
  <si>
    <t>218994_s_at</t>
  </si>
  <si>
    <t>218995_s_at</t>
  </si>
  <si>
    <t>218996_at</t>
  </si>
  <si>
    <t>218997_at</t>
  </si>
  <si>
    <t>218998_at</t>
  </si>
  <si>
    <t>218999_at</t>
  </si>
  <si>
    <t>219000_s_at</t>
  </si>
  <si>
    <t>219001_s_at</t>
  </si>
  <si>
    <t>219002_at</t>
  </si>
  <si>
    <t>219003_s_at</t>
  </si>
  <si>
    <t>219004_s_at</t>
  </si>
  <si>
    <t>219005_at</t>
  </si>
  <si>
    <t>219006_at</t>
  </si>
  <si>
    <t>219007_at</t>
  </si>
  <si>
    <t>219008_at</t>
  </si>
  <si>
    <t>219009_at</t>
  </si>
  <si>
    <t>219010_at</t>
  </si>
  <si>
    <t>219011_at</t>
  </si>
  <si>
    <t>219012_s_at</t>
  </si>
  <si>
    <t>219013_at</t>
  </si>
  <si>
    <t>219014_at</t>
  </si>
  <si>
    <t>219015_s_at</t>
  </si>
  <si>
    <t>219016_at</t>
  </si>
  <si>
    <t>219017_at</t>
  </si>
  <si>
    <t>219018_s_at</t>
  </si>
  <si>
    <t>219019_at</t>
  </si>
  <si>
    <t>219020_at</t>
  </si>
  <si>
    <t>219021_at</t>
  </si>
  <si>
    <t>219022_at</t>
  </si>
  <si>
    <t>219023_at</t>
  </si>
  <si>
    <t>219024_at</t>
  </si>
  <si>
    <t>219025_at</t>
  </si>
  <si>
    <t>219026_s_at</t>
  </si>
  <si>
    <t>219027_s_at</t>
  </si>
  <si>
    <t>219028_at</t>
  </si>
  <si>
    <t>219029_at</t>
  </si>
  <si>
    <t>219030_at</t>
  </si>
  <si>
    <t>219031_s_at</t>
  </si>
  <si>
    <t>219032_x_at</t>
  </si>
  <si>
    <t>219033_at</t>
  </si>
  <si>
    <t>219034_at</t>
  </si>
  <si>
    <t>219035_s_at</t>
  </si>
  <si>
    <t>219036_at</t>
  </si>
  <si>
    <t>219037_at</t>
  </si>
  <si>
    <t>219038_at</t>
  </si>
  <si>
    <t>219039_at</t>
  </si>
  <si>
    <t>219040_at</t>
  </si>
  <si>
    <t>219041_s_at</t>
  </si>
  <si>
    <t>219042_at</t>
  </si>
  <si>
    <t>219043_s_at</t>
  </si>
  <si>
    <t>219044_at</t>
  </si>
  <si>
    <t>219045_at</t>
  </si>
  <si>
    <t>219046_s_at</t>
  </si>
  <si>
    <t>219047_s_at</t>
  </si>
  <si>
    <t>219048_at</t>
  </si>
  <si>
    <t>219049_at</t>
  </si>
  <si>
    <t>219050_s_at</t>
  </si>
  <si>
    <t>219051_x_at</t>
  </si>
  <si>
    <t>219052_at</t>
  </si>
  <si>
    <t>219053_s_at</t>
  </si>
  <si>
    <t>219054_at</t>
  </si>
  <si>
    <t>219055_at</t>
  </si>
  <si>
    <t>219056_at</t>
  </si>
  <si>
    <t>219057_at</t>
  </si>
  <si>
    <t>219058_x_at</t>
  </si>
  <si>
    <t>219059_s_at</t>
  </si>
  <si>
    <t>219060_at</t>
  </si>
  <si>
    <t>219061_s_at</t>
  </si>
  <si>
    <t>219062_s_at</t>
  </si>
  <si>
    <t>219063_at</t>
  </si>
  <si>
    <t>219064_at</t>
  </si>
  <si>
    <t>219065_s_at</t>
  </si>
  <si>
    <t>219066_at</t>
  </si>
  <si>
    <t>219067_s_at</t>
  </si>
  <si>
    <t>219068_x_at</t>
  </si>
  <si>
    <t>219069_at</t>
  </si>
  <si>
    <t>219070_s_at</t>
  </si>
  <si>
    <t>219071_x_at</t>
  </si>
  <si>
    <t>219072_at</t>
  </si>
  <si>
    <t>219073_s_at</t>
  </si>
  <si>
    <t>219074_at</t>
  </si>
  <si>
    <t>219075_at</t>
  </si>
  <si>
    <t>219076_s_at</t>
  </si>
  <si>
    <t>219077_s_at</t>
  </si>
  <si>
    <t>219078_at</t>
  </si>
  <si>
    <t>219079_at</t>
  </si>
  <si>
    <t>219080_s_at</t>
  </si>
  <si>
    <t>219081_at</t>
  </si>
  <si>
    <t>219082_at</t>
  </si>
  <si>
    <t>219083_at</t>
  </si>
  <si>
    <t>219084_at</t>
  </si>
  <si>
    <t>219085_s_at</t>
  </si>
  <si>
    <t>219086_at</t>
  </si>
  <si>
    <t>219087_at</t>
  </si>
  <si>
    <t>219088_s_at</t>
  </si>
  <si>
    <t>219089_s_at</t>
  </si>
  <si>
    <t>219090_at</t>
  </si>
  <si>
    <t>219091_s_at</t>
  </si>
  <si>
    <t>219092_s_at</t>
  </si>
  <si>
    <t>219093_at</t>
  </si>
  <si>
    <t>219094_at</t>
  </si>
  <si>
    <t>219095_at</t>
  </si>
  <si>
    <t>219096_at</t>
  </si>
  <si>
    <t>219097_x_at</t>
  </si>
  <si>
    <t>219098_at</t>
  </si>
  <si>
    <t>219099_at</t>
  </si>
  <si>
    <t>219100_at</t>
  </si>
  <si>
    <t>219101_x_at</t>
  </si>
  <si>
    <t>219102_at</t>
  </si>
  <si>
    <t>219103_at</t>
  </si>
  <si>
    <t>219104_at</t>
  </si>
  <si>
    <t>219105_x_at</t>
  </si>
  <si>
    <t>219106_s_at</t>
  </si>
  <si>
    <t>219107_at</t>
  </si>
  <si>
    <t>219108_x_at</t>
  </si>
  <si>
    <t>219109_at</t>
  </si>
  <si>
    <t>219110_at</t>
  </si>
  <si>
    <t>219111_s_at</t>
  </si>
  <si>
    <t>219112_at</t>
  </si>
  <si>
    <t>219113_x_at</t>
  </si>
  <si>
    <t>219114_at</t>
  </si>
  <si>
    <t>219115_s_at</t>
  </si>
  <si>
    <t>219116_s_at</t>
  </si>
  <si>
    <t>219117_s_at</t>
  </si>
  <si>
    <t>219118_at</t>
  </si>
  <si>
    <t>219119_at</t>
  </si>
  <si>
    <t>219120_at</t>
  </si>
  <si>
    <t>219121_s_at</t>
  </si>
  <si>
    <t>219122_s_at</t>
  </si>
  <si>
    <t>219123_at</t>
  </si>
  <si>
    <t>219124_at</t>
  </si>
  <si>
    <t>219125_s_at</t>
  </si>
  <si>
    <t>219126_at</t>
  </si>
  <si>
    <t>219127_at</t>
  </si>
  <si>
    <t>219128_at</t>
  </si>
  <si>
    <t>219129_s_at</t>
  </si>
  <si>
    <t>219130_at</t>
  </si>
  <si>
    <t>219131_at</t>
  </si>
  <si>
    <t>219132_at</t>
  </si>
  <si>
    <t>219133_at</t>
  </si>
  <si>
    <t>219134_at</t>
  </si>
  <si>
    <t>219135_s_at</t>
  </si>
  <si>
    <t>219136_s_at</t>
  </si>
  <si>
    <t>219137_s_at</t>
  </si>
  <si>
    <t>219138_at</t>
  </si>
  <si>
    <t>219139_s_at</t>
  </si>
  <si>
    <t>219140_s_at</t>
  </si>
  <si>
    <t>219141_s_at</t>
  </si>
  <si>
    <t>219142_at</t>
  </si>
  <si>
    <t>219143_s_at</t>
  </si>
  <si>
    <t>219144_at</t>
  </si>
  <si>
    <t>219145_at</t>
  </si>
  <si>
    <t>219146_at</t>
  </si>
  <si>
    <t>219147_s_at</t>
  </si>
  <si>
    <t>219148_at</t>
  </si>
  <si>
    <t>219149_x_at</t>
  </si>
  <si>
    <t>219150_s_at</t>
  </si>
  <si>
    <t>219151_s_at</t>
  </si>
  <si>
    <t>219152_at</t>
  </si>
  <si>
    <t>219153_s_at</t>
  </si>
  <si>
    <t>219154_at</t>
  </si>
  <si>
    <t>219155_at</t>
  </si>
  <si>
    <t>219156_at</t>
  </si>
  <si>
    <t>219157_at</t>
  </si>
  <si>
    <t>219158_s_at</t>
  </si>
  <si>
    <t>219159_s_at</t>
  </si>
  <si>
    <t>219160_s_at</t>
  </si>
  <si>
    <t>219161_s_at</t>
  </si>
  <si>
    <t>219162_s_at</t>
  </si>
  <si>
    <t>219163_at</t>
  </si>
  <si>
    <t>219164_s_at</t>
  </si>
  <si>
    <t>219165_at</t>
  </si>
  <si>
    <t>219166_at</t>
  </si>
  <si>
    <t>219167_at</t>
  </si>
  <si>
    <t>219168_s_at</t>
  </si>
  <si>
    <t>219169_s_at</t>
  </si>
  <si>
    <t>219170_at</t>
  </si>
  <si>
    <t>219171_s_at</t>
  </si>
  <si>
    <t>219172_at</t>
  </si>
  <si>
    <t>219173_at</t>
  </si>
  <si>
    <t>219174_at</t>
  </si>
  <si>
    <t>219175_s_at</t>
  </si>
  <si>
    <t>219176_at</t>
  </si>
  <si>
    <t>219177_at</t>
  </si>
  <si>
    <t>219178_at</t>
  </si>
  <si>
    <t>219179_at</t>
  </si>
  <si>
    <t>219180_s_at</t>
  </si>
  <si>
    <t>219181_at</t>
  </si>
  <si>
    <t>219182_at</t>
  </si>
  <si>
    <t>219183_s_at</t>
  </si>
  <si>
    <t>219184_x_at</t>
  </si>
  <si>
    <t>219185_at</t>
  </si>
  <si>
    <t>219186_at</t>
  </si>
  <si>
    <t>219187_at</t>
  </si>
  <si>
    <t>219188_s_at</t>
  </si>
  <si>
    <t>219189_at</t>
  </si>
  <si>
    <t>219190_s_at</t>
  </si>
  <si>
    <t>219191_s_at</t>
  </si>
  <si>
    <t>219192_at</t>
  </si>
  <si>
    <t>219193_at</t>
  </si>
  <si>
    <t>219194_at</t>
  </si>
  <si>
    <t>219195_at</t>
  </si>
  <si>
    <t>219196_at</t>
  </si>
  <si>
    <t>219197_s_at</t>
  </si>
  <si>
    <t>219198_at</t>
  </si>
  <si>
    <t>219199_at</t>
  </si>
  <si>
    <t>219200_at</t>
  </si>
  <si>
    <t>219201_s_at</t>
  </si>
  <si>
    <t>219202_at</t>
  </si>
  <si>
    <t>219203_at</t>
  </si>
  <si>
    <t>219204_s_at</t>
  </si>
  <si>
    <t>219205_at</t>
  </si>
  <si>
    <t>219206_x_at</t>
  </si>
  <si>
    <t>219207_at</t>
  </si>
  <si>
    <t>219208_at</t>
  </si>
  <si>
    <t>219209_at</t>
  </si>
  <si>
    <t>219210_s_at</t>
  </si>
  <si>
    <t>219211_at</t>
  </si>
  <si>
    <t>219212_at</t>
  </si>
  <si>
    <t>219213_at</t>
  </si>
  <si>
    <t>219214_s_at</t>
  </si>
  <si>
    <t>219215_s_at</t>
  </si>
  <si>
    <t>219216_at</t>
  </si>
  <si>
    <t>219217_at</t>
  </si>
  <si>
    <t>219218_at</t>
  </si>
  <si>
    <t>219219_at</t>
  </si>
  <si>
    <t>219220_x_at</t>
  </si>
  <si>
    <t>219221_at</t>
  </si>
  <si>
    <t>219222_at</t>
  </si>
  <si>
    <t>219223_at</t>
  </si>
  <si>
    <t>219224_x_at</t>
  </si>
  <si>
    <t>219225_at</t>
  </si>
  <si>
    <t>219226_at</t>
  </si>
  <si>
    <t>219227_at</t>
  </si>
  <si>
    <t>219228_at</t>
  </si>
  <si>
    <t>219229_at</t>
  </si>
  <si>
    <t>219230_at</t>
  </si>
  <si>
    <t>219231_at</t>
  </si>
  <si>
    <t>219232_s_at</t>
  </si>
  <si>
    <t>219233_s_at</t>
  </si>
  <si>
    <t>219234_x_at</t>
  </si>
  <si>
    <t>219235_s_at</t>
  </si>
  <si>
    <t>219236_at</t>
  </si>
  <si>
    <t>219237_s_at</t>
  </si>
  <si>
    <t>219238_at</t>
  </si>
  <si>
    <t>219239_s_at</t>
  </si>
  <si>
    <t>219240_s_at</t>
  </si>
  <si>
    <t>219241_x_at</t>
  </si>
  <si>
    <t>219242_at</t>
  </si>
  <si>
    <t>219243_at</t>
  </si>
  <si>
    <t>219244_s_at</t>
  </si>
  <si>
    <t>219245_s_at</t>
  </si>
  <si>
    <t>219246_s_at</t>
  </si>
  <si>
    <t>219247_s_at</t>
  </si>
  <si>
    <t>219248_at</t>
  </si>
  <si>
    <t>219249_s_at</t>
  </si>
  <si>
    <t>219250_s_at</t>
  </si>
  <si>
    <t>219251_s_at</t>
  </si>
  <si>
    <t>219252_s_at</t>
  </si>
  <si>
    <t>219253_at</t>
  </si>
  <si>
    <t>219254_at</t>
  </si>
  <si>
    <t>219255_x_at</t>
  </si>
  <si>
    <t>219256_s_at</t>
  </si>
  <si>
    <t>219257_s_at</t>
  </si>
  <si>
    <t>219258_at</t>
  </si>
  <si>
    <t>219259_at</t>
  </si>
  <si>
    <t>219260_s_at</t>
  </si>
  <si>
    <t>219261_at</t>
  </si>
  <si>
    <t>219262_at</t>
  </si>
  <si>
    <t>219263_at</t>
  </si>
  <si>
    <t>219264_s_at</t>
  </si>
  <si>
    <t>219265_at</t>
  </si>
  <si>
    <t>219266_at</t>
  </si>
  <si>
    <t>219267_at</t>
  </si>
  <si>
    <t>219268_at</t>
  </si>
  <si>
    <t>219269_at</t>
  </si>
  <si>
    <t>219270_at</t>
  </si>
  <si>
    <t>219271_at</t>
  </si>
  <si>
    <t>219272_at</t>
  </si>
  <si>
    <t>219273_at</t>
  </si>
  <si>
    <t>219274_at</t>
  </si>
  <si>
    <t>219275_at</t>
  </si>
  <si>
    <t>219276_x_at</t>
  </si>
  <si>
    <t>219277_s_at</t>
  </si>
  <si>
    <t>219278_at</t>
  </si>
  <si>
    <t>219279_at</t>
  </si>
  <si>
    <t>219280_at</t>
  </si>
  <si>
    <t>219281_at</t>
  </si>
  <si>
    <t>219282_s_at</t>
  </si>
  <si>
    <t>219283_at</t>
  </si>
  <si>
    <t>219284_at</t>
  </si>
  <si>
    <t>219285_s_at</t>
  </si>
  <si>
    <t>219286_s_at</t>
  </si>
  <si>
    <t>219287_at</t>
  </si>
  <si>
    <t>219288_at</t>
  </si>
  <si>
    <t>219289_at</t>
  </si>
  <si>
    <t>219290_x_at</t>
  </si>
  <si>
    <t>219291_at</t>
  </si>
  <si>
    <t>219292_at</t>
  </si>
  <si>
    <t>219293_s_at</t>
  </si>
  <si>
    <t>219294_at</t>
  </si>
  <si>
    <t>219295_s_at</t>
  </si>
  <si>
    <t>219296_at</t>
  </si>
  <si>
    <t>219297_at</t>
  </si>
  <si>
    <t>219298_at</t>
  </si>
  <si>
    <t>219299_at</t>
  </si>
  <si>
    <t>219300_s_at</t>
  </si>
  <si>
    <t>219301_s_at</t>
  </si>
  <si>
    <t>219302_s_at</t>
  </si>
  <si>
    <t>219303_at</t>
  </si>
  <si>
    <t>219304_s_at</t>
  </si>
  <si>
    <t>219305_x_at</t>
  </si>
  <si>
    <t>219306_at</t>
  </si>
  <si>
    <t>219307_at</t>
  </si>
  <si>
    <t>219308_s_at</t>
  </si>
  <si>
    <t>219309_at</t>
  </si>
  <si>
    <t>219310_at</t>
  </si>
  <si>
    <t>219311_at</t>
  </si>
  <si>
    <t>219312_s_at</t>
  </si>
  <si>
    <t>219313_at</t>
  </si>
  <si>
    <t>219314_s_at</t>
  </si>
  <si>
    <t>219315_s_at</t>
  </si>
  <si>
    <t>219316_s_at</t>
  </si>
  <si>
    <t>219317_at</t>
  </si>
  <si>
    <t>219318_x_at</t>
  </si>
  <si>
    <t>219319_at</t>
  </si>
  <si>
    <t>219320_at</t>
  </si>
  <si>
    <t>219321_at</t>
  </si>
  <si>
    <t>219322_s_at</t>
  </si>
  <si>
    <t>219323_s_at</t>
  </si>
  <si>
    <t>219324_at</t>
  </si>
  <si>
    <t>219325_s_at</t>
  </si>
  <si>
    <t>219326_s_at</t>
  </si>
  <si>
    <t>219327_s_at</t>
  </si>
  <si>
    <t>219328_at</t>
  </si>
  <si>
    <t>219329_s_at</t>
  </si>
  <si>
    <t>219330_at</t>
  </si>
  <si>
    <t>219331_s_at</t>
  </si>
  <si>
    <t>219332_at</t>
  </si>
  <si>
    <t>219333_s_at</t>
  </si>
  <si>
    <t>219334_s_at</t>
  </si>
  <si>
    <t>219335_at</t>
  </si>
  <si>
    <t>219336_s_at</t>
  </si>
  <si>
    <t>219337_at</t>
  </si>
  <si>
    <t>219338_s_at</t>
  </si>
  <si>
    <t>219339_s_at</t>
  </si>
  <si>
    <t>219340_s_at</t>
  </si>
  <si>
    <t>219341_at</t>
  </si>
  <si>
    <t>219342_at</t>
  </si>
  <si>
    <t>219343_at</t>
  </si>
  <si>
    <t>219344_at</t>
  </si>
  <si>
    <t>219345_at</t>
  </si>
  <si>
    <t>219346_at</t>
  </si>
  <si>
    <t>219347_at</t>
  </si>
  <si>
    <t>219348_at</t>
  </si>
  <si>
    <t>219349_s_at</t>
  </si>
  <si>
    <t>219350_s_at</t>
  </si>
  <si>
    <t>219351_at</t>
  </si>
  <si>
    <t>219352_at</t>
  </si>
  <si>
    <t>219353_at</t>
  </si>
  <si>
    <t>219354_at</t>
  </si>
  <si>
    <t>219355_at</t>
  </si>
  <si>
    <t>219356_s_at</t>
  </si>
  <si>
    <t>219357_at</t>
  </si>
  <si>
    <t>219358_s_at</t>
  </si>
  <si>
    <t>219359_at</t>
  </si>
  <si>
    <t>219360_s_at</t>
  </si>
  <si>
    <t>219361_s_at</t>
  </si>
  <si>
    <t>219362_at</t>
  </si>
  <si>
    <t>219363_s_at</t>
  </si>
  <si>
    <t>219364_at</t>
  </si>
  <si>
    <t>219365_s_at</t>
  </si>
  <si>
    <t>219366_at</t>
  </si>
  <si>
    <t>219367_s_at</t>
  </si>
  <si>
    <t>219368_at</t>
  </si>
  <si>
    <t>219369_s_at</t>
  </si>
  <si>
    <t>219370_at</t>
  </si>
  <si>
    <t>219371_s_at</t>
  </si>
  <si>
    <t>219372_at</t>
  </si>
  <si>
    <t>219373_at</t>
  </si>
  <si>
    <t>219374_s_at</t>
  </si>
  <si>
    <t>219375_at</t>
  </si>
  <si>
    <t>219376_at</t>
  </si>
  <si>
    <t>219377_at</t>
  </si>
  <si>
    <t>219378_at</t>
  </si>
  <si>
    <t>219379_x_at</t>
  </si>
  <si>
    <t>219380_x_at</t>
  </si>
  <si>
    <t>219381_at</t>
  </si>
  <si>
    <t>219382_at</t>
  </si>
  <si>
    <t>219383_at</t>
  </si>
  <si>
    <t>219384_s_at</t>
  </si>
  <si>
    <t>219385_at</t>
  </si>
  <si>
    <t>219386_s_at</t>
  </si>
  <si>
    <t>219387_at</t>
  </si>
  <si>
    <t>219388_at</t>
  </si>
  <si>
    <t>219389_at</t>
  </si>
  <si>
    <t>219390_at</t>
  </si>
  <si>
    <t>219391_at</t>
  </si>
  <si>
    <t>219392_x_at</t>
  </si>
  <si>
    <t>219393_s_at</t>
  </si>
  <si>
    <t>219394_at</t>
  </si>
  <si>
    <t>219395_at</t>
  </si>
  <si>
    <t>219396_s_at</t>
  </si>
  <si>
    <t>219397_at</t>
  </si>
  <si>
    <t>219398_at</t>
  </si>
  <si>
    <t>219399_at</t>
  </si>
  <si>
    <t>219400_at</t>
  </si>
  <si>
    <t>219401_at</t>
  </si>
  <si>
    <t>219402_s_at</t>
  </si>
  <si>
    <t>219403_s_at</t>
  </si>
  <si>
    <t>219404_at</t>
  </si>
  <si>
    <t>219405_at</t>
  </si>
  <si>
    <t>219406_at</t>
  </si>
  <si>
    <t>219407_s_at</t>
  </si>
  <si>
    <t>219408_at</t>
  </si>
  <si>
    <t>219409_at</t>
  </si>
  <si>
    <t>219410_at</t>
  </si>
  <si>
    <t>219411_at</t>
  </si>
  <si>
    <t>219412_at</t>
  </si>
  <si>
    <t>219413_at</t>
  </si>
  <si>
    <t>219414_at</t>
  </si>
  <si>
    <t>219415_at</t>
  </si>
  <si>
    <t>219416_at</t>
  </si>
  <si>
    <t>219417_s_at</t>
  </si>
  <si>
    <t>219418_at</t>
  </si>
  <si>
    <t>219419_at</t>
  </si>
  <si>
    <t>219420_s_at</t>
  </si>
  <si>
    <t>219421_at</t>
  </si>
  <si>
    <t>219422_at</t>
  </si>
  <si>
    <t>219423_x_at</t>
  </si>
  <si>
    <t>219424_at</t>
  </si>
  <si>
    <t>219425_at</t>
  </si>
  <si>
    <t>219426_at</t>
  </si>
  <si>
    <t>219427_at</t>
  </si>
  <si>
    <t>219428_s_at</t>
  </si>
  <si>
    <t>219429_at</t>
  </si>
  <si>
    <t>219430_at</t>
  </si>
  <si>
    <t>219431_at</t>
  </si>
  <si>
    <t>219432_at</t>
  </si>
  <si>
    <t>219433_at</t>
  </si>
  <si>
    <t>219434_at</t>
  </si>
  <si>
    <t>219435_at</t>
  </si>
  <si>
    <t>219436_s_at</t>
  </si>
  <si>
    <t>219437_s_at</t>
  </si>
  <si>
    <t>219438_at</t>
  </si>
  <si>
    <t>219439_at</t>
  </si>
  <si>
    <t>219440_at</t>
  </si>
  <si>
    <t>219441_s_at</t>
  </si>
  <si>
    <t>219442_at</t>
  </si>
  <si>
    <t>219443_at</t>
  </si>
  <si>
    <t>219444_at</t>
  </si>
  <si>
    <t>219445_at</t>
  </si>
  <si>
    <t>219446_at</t>
  </si>
  <si>
    <t>219447_s_at</t>
  </si>
  <si>
    <t>219448_at</t>
  </si>
  <si>
    <t>219449_s_at</t>
  </si>
  <si>
    <t>219450_at</t>
  </si>
  <si>
    <t>219451_at</t>
  </si>
  <si>
    <t>219452_at</t>
  </si>
  <si>
    <t>219453_at</t>
  </si>
  <si>
    <t>219454_at</t>
  </si>
  <si>
    <t>219455_at</t>
  </si>
  <si>
    <t>219456_s_at</t>
  </si>
  <si>
    <t>219457_s_at</t>
  </si>
  <si>
    <t>219458_s_at</t>
  </si>
  <si>
    <t>219459_at</t>
  </si>
  <si>
    <t>219460_s_at</t>
  </si>
  <si>
    <t>219461_at</t>
  </si>
  <si>
    <t>219462_at</t>
  </si>
  <si>
    <t>219463_at</t>
  </si>
  <si>
    <t>219464_at</t>
  </si>
  <si>
    <t>219465_at</t>
  </si>
  <si>
    <t>219466_s_at</t>
  </si>
  <si>
    <t>219467_at</t>
  </si>
  <si>
    <t>219468_s_at</t>
  </si>
  <si>
    <t>219469_at</t>
  </si>
  <si>
    <t>219470_x_at</t>
  </si>
  <si>
    <t>219471_at</t>
  </si>
  <si>
    <t>219472_at</t>
  </si>
  <si>
    <t>219473_at</t>
  </si>
  <si>
    <t>219474_at</t>
  </si>
  <si>
    <t>219475_at</t>
  </si>
  <si>
    <t>219476_at</t>
  </si>
  <si>
    <t>219477_s_at</t>
  </si>
  <si>
    <t>219478_at</t>
  </si>
  <si>
    <t>219479_at</t>
  </si>
  <si>
    <t>219480_at</t>
  </si>
  <si>
    <t>219481_at</t>
  </si>
  <si>
    <t>219482_at</t>
  </si>
  <si>
    <t>219483_s_at</t>
  </si>
  <si>
    <t>219484_at</t>
  </si>
  <si>
    <t>219485_s_at</t>
  </si>
  <si>
    <t>219486_at</t>
  </si>
  <si>
    <t>219487_at</t>
  </si>
  <si>
    <t>219488_at</t>
  </si>
  <si>
    <t>219489_s_at</t>
  </si>
  <si>
    <t>219490_s_at</t>
  </si>
  <si>
    <t>219491_at</t>
  </si>
  <si>
    <t>219492_at</t>
  </si>
  <si>
    <t>219493_at</t>
  </si>
  <si>
    <t>219494_at</t>
  </si>
  <si>
    <t>219495_s_at</t>
  </si>
  <si>
    <t>219496_at</t>
  </si>
  <si>
    <t>219497_s_at</t>
  </si>
  <si>
    <t>219498_s_at</t>
  </si>
  <si>
    <t>219499_at</t>
  </si>
  <si>
    <t>219500_at</t>
  </si>
  <si>
    <t>219501_at</t>
  </si>
  <si>
    <t>219502_at</t>
  </si>
  <si>
    <t>219503_s_at</t>
  </si>
  <si>
    <t>219504_s_at</t>
  </si>
  <si>
    <t>219505_at</t>
  </si>
  <si>
    <t>219506_at</t>
  </si>
  <si>
    <t>219507_at</t>
  </si>
  <si>
    <t>219508_at</t>
  </si>
  <si>
    <t>219509_at</t>
  </si>
  <si>
    <t>219510_at</t>
  </si>
  <si>
    <t>219511_s_at</t>
  </si>
  <si>
    <t>219512_at</t>
  </si>
  <si>
    <t>219513_s_at</t>
  </si>
  <si>
    <t>219514_at</t>
  </si>
  <si>
    <t>219515_at</t>
  </si>
  <si>
    <t>219516_at</t>
  </si>
  <si>
    <t>219517_at</t>
  </si>
  <si>
    <t>219518_s_at</t>
  </si>
  <si>
    <t>219519_s_at</t>
  </si>
  <si>
    <t>219520_s_at</t>
  </si>
  <si>
    <t>219521_at</t>
  </si>
  <si>
    <t>219522_at</t>
  </si>
  <si>
    <t>219523_s_at</t>
  </si>
  <si>
    <t>219524_s_at</t>
  </si>
  <si>
    <t>219525_at</t>
  </si>
  <si>
    <t>219526_at</t>
  </si>
  <si>
    <t>219527_at</t>
  </si>
  <si>
    <t>219528_s_at</t>
  </si>
  <si>
    <t>219529_at</t>
  </si>
  <si>
    <t>219530_at</t>
  </si>
  <si>
    <t>219531_at</t>
  </si>
  <si>
    <t>219532_at</t>
  </si>
  <si>
    <t>219534_x_at</t>
  </si>
  <si>
    <t>219535_at</t>
  </si>
  <si>
    <t>219536_s_at</t>
  </si>
  <si>
    <t>219537_x_at</t>
  </si>
  <si>
    <t>219538_at</t>
  </si>
  <si>
    <t>219539_at</t>
  </si>
  <si>
    <t>219540_at</t>
  </si>
  <si>
    <t>219541_at</t>
  </si>
  <si>
    <t>219542_at</t>
  </si>
  <si>
    <t>219543_at</t>
  </si>
  <si>
    <t>219544_at</t>
  </si>
  <si>
    <t>219545_at</t>
  </si>
  <si>
    <t>219546_at</t>
  </si>
  <si>
    <t>219547_at</t>
  </si>
  <si>
    <t>219548_at</t>
  </si>
  <si>
    <t>219549_s_at</t>
  </si>
  <si>
    <t>219550_at</t>
  </si>
  <si>
    <t>219551_at</t>
  </si>
  <si>
    <t>219552_at</t>
  </si>
  <si>
    <t>219553_at</t>
  </si>
  <si>
    <t>219554_at</t>
  </si>
  <si>
    <t>219555_s_at</t>
  </si>
  <si>
    <t>219556_at</t>
  </si>
  <si>
    <t>219557_s_at</t>
  </si>
  <si>
    <t>219558_at</t>
  </si>
  <si>
    <t>219559_at</t>
  </si>
  <si>
    <t>219560_at</t>
  </si>
  <si>
    <t>219561_at</t>
  </si>
  <si>
    <t>219562_at</t>
  </si>
  <si>
    <t>219563_at</t>
  </si>
  <si>
    <t>219564_at</t>
  </si>
  <si>
    <t>219565_at</t>
  </si>
  <si>
    <t>219566_at</t>
  </si>
  <si>
    <t>219567_s_at</t>
  </si>
  <si>
    <t>219568_x_at</t>
  </si>
  <si>
    <t>219569_s_at</t>
  </si>
  <si>
    <t>219570_at</t>
  </si>
  <si>
    <t>219571_s_at</t>
  </si>
  <si>
    <t>219572_at</t>
  </si>
  <si>
    <t>219573_at</t>
  </si>
  <si>
    <t>219574_at</t>
  </si>
  <si>
    <t>219575_s_at</t>
  </si>
  <si>
    <t>219576_at</t>
  </si>
  <si>
    <t>219577_s_at</t>
  </si>
  <si>
    <t>219578_s_at</t>
  </si>
  <si>
    <t>219579_at</t>
  </si>
  <si>
    <t>219580_s_at</t>
  </si>
  <si>
    <t>219581_at</t>
  </si>
  <si>
    <t>219582_at</t>
  </si>
  <si>
    <t>219583_s_at</t>
  </si>
  <si>
    <t>219584_at</t>
  </si>
  <si>
    <t>219585_at</t>
  </si>
  <si>
    <t>219586_at</t>
  </si>
  <si>
    <t>219587_at</t>
  </si>
  <si>
    <t>219588_s_at</t>
  </si>
  <si>
    <t>219589_s_at</t>
  </si>
  <si>
    <t>219590_x_at</t>
  </si>
  <si>
    <t>219591_at</t>
  </si>
  <si>
    <t>219592_at</t>
  </si>
  <si>
    <t>219593_at</t>
  </si>
  <si>
    <t>219594_at</t>
  </si>
  <si>
    <t>219595_at</t>
  </si>
  <si>
    <t>219596_at</t>
  </si>
  <si>
    <t>219597_s_at</t>
  </si>
  <si>
    <t>219598_s_at</t>
  </si>
  <si>
    <t>219599_at</t>
  </si>
  <si>
    <t>219600_s_at</t>
  </si>
  <si>
    <t>219601_s_at</t>
  </si>
  <si>
    <t>219602_s_at</t>
  </si>
  <si>
    <t>219603_s_at</t>
  </si>
  <si>
    <t>219604_s_at</t>
  </si>
  <si>
    <t>219605_at</t>
  </si>
  <si>
    <t>219606_at</t>
  </si>
  <si>
    <t>219607_s_at</t>
  </si>
  <si>
    <t>219608_s_at</t>
  </si>
  <si>
    <t>219609_at</t>
  </si>
  <si>
    <t>219610_at</t>
  </si>
  <si>
    <t>219611_s_at</t>
  </si>
  <si>
    <t>219612_s_at</t>
  </si>
  <si>
    <t>219613_s_at</t>
  </si>
  <si>
    <t>219614_s_at</t>
  </si>
  <si>
    <t>219615_s_at</t>
  </si>
  <si>
    <t>219616_at</t>
  </si>
  <si>
    <t>219617_at</t>
  </si>
  <si>
    <t>219618_at</t>
  </si>
  <si>
    <t>219619_at</t>
  </si>
  <si>
    <t>219620_x_at</t>
  </si>
  <si>
    <t>219621_at</t>
  </si>
  <si>
    <t>219622_at</t>
  </si>
  <si>
    <t>219623_at</t>
  </si>
  <si>
    <t>219624_at</t>
  </si>
  <si>
    <t>219625_s_at</t>
  </si>
  <si>
    <t>219626_at</t>
  </si>
  <si>
    <t>219627_at</t>
  </si>
  <si>
    <t>219628_at</t>
  </si>
  <si>
    <t>219629_at</t>
  </si>
  <si>
    <t>219630_at</t>
  </si>
  <si>
    <t>219631_at</t>
  </si>
  <si>
    <t>219632_s_at</t>
  </si>
  <si>
    <t>219633_at</t>
  </si>
  <si>
    <t>219634_at</t>
  </si>
  <si>
    <t>219635_at</t>
  </si>
  <si>
    <t>219636_s_at</t>
  </si>
  <si>
    <t>219637_at</t>
  </si>
  <si>
    <t>219638_at</t>
  </si>
  <si>
    <t>219639_x_at</t>
  </si>
  <si>
    <t>219640_at</t>
  </si>
  <si>
    <t>219641_at</t>
  </si>
  <si>
    <t>219642_s_at</t>
  </si>
  <si>
    <t>219643_at</t>
  </si>
  <si>
    <t>219644_at</t>
  </si>
  <si>
    <t>219645_at</t>
  </si>
  <si>
    <t>219646_at</t>
  </si>
  <si>
    <t>219647_at</t>
  </si>
  <si>
    <t>219648_at</t>
  </si>
  <si>
    <t>219649_at</t>
  </si>
  <si>
    <t>219650_at</t>
  </si>
  <si>
    <t>219651_at</t>
  </si>
  <si>
    <t>219652_s_at</t>
  </si>
  <si>
    <t>219653_at</t>
  </si>
  <si>
    <t>219654_at</t>
  </si>
  <si>
    <t>219655_at</t>
  </si>
  <si>
    <t>219656_at</t>
  </si>
  <si>
    <t>219657_s_at</t>
  </si>
  <si>
    <t>219658_at</t>
  </si>
  <si>
    <t>219659_at</t>
  </si>
  <si>
    <t>219660_s_at</t>
  </si>
  <si>
    <t>219661_at</t>
  </si>
  <si>
    <t>219662_at</t>
  </si>
  <si>
    <t>219663_s_at</t>
  </si>
  <si>
    <t>219664_s_at</t>
  </si>
  <si>
    <t>219665_at</t>
  </si>
  <si>
    <t>219666_at</t>
  </si>
  <si>
    <t>219667_s_at</t>
  </si>
  <si>
    <t>219668_at</t>
  </si>
  <si>
    <t>219669_at</t>
  </si>
  <si>
    <t>219670_at</t>
  </si>
  <si>
    <t>219671_at</t>
  </si>
  <si>
    <t>219672_at</t>
  </si>
  <si>
    <t>219673_at</t>
  </si>
  <si>
    <t>219674_s_at</t>
  </si>
  <si>
    <t>219675_s_at</t>
  </si>
  <si>
    <t>219676_at</t>
  </si>
  <si>
    <t>219677_at</t>
  </si>
  <si>
    <t>219678_x_at</t>
  </si>
  <si>
    <t>219679_s_at</t>
  </si>
  <si>
    <t>219680_at</t>
  </si>
  <si>
    <t>219681_s_at</t>
  </si>
  <si>
    <t>219682_s_at</t>
  </si>
  <si>
    <t>219683_at</t>
  </si>
  <si>
    <t>219684_at</t>
  </si>
  <si>
    <t>219685_at</t>
  </si>
  <si>
    <t>219686_at</t>
  </si>
  <si>
    <t>219687_at</t>
  </si>
  <si>
    <t>219688_at</t>
  </si>
  <si>
    <t>219689_at</t>
  </si>
  <si>
    <t>219690_at</t>
  </si>
  <si>
    <t>219691_at</t>
  </si>
  <si>
    <t>219692_at</t>
  </si>
  <si>
    <t>219693_at</t>
  </si>
  <si>
    <t>219694_at</t>
  </si>
  <si>
    <t>219695_at</t>
  </si>
  <si>
    <t>219696_at</t>
  </si>
  <si>
    <t>219697_at</t>
  </si>
  <si>
    <t>219698_s_at</t>
  </si>
  <si>
    <t>219699_at</t>
  </si>
  <si>
    <t>219700_at</t>
  </si>
  <si>
    <t>219701_at</t>
  </si>
  <si>
    <t>219702_at</t>
  </si>
  <si>
    <t>219703_at</t>
  </si>
  <si>
    <t>219704_at</t>
  </si>
  <si>
    <t>219705_at</t>
  </si>
  <si>
    <t>219706_at</t>
  </si>
  <si>
    <t>219707_at</t>
  </si>
  <si>
    <t>219708_at</t>
  </si>
  <si>
    <t>219709_x_at</t>
  </si>
  <si>
    <t>219710_at</t>
  </si>
  <si>
    <t>219711_at</t>
  </si>
  <si>
    <t>219712_s_at</t>
  </si>
  <si>
    <t>219713_at</t>
  </si>
  <si>
    <t>219714_s_at</t>
  </si>
  <si>
    <t>219715_s_at</t>
  </si>
  <si>
    <t>219716_at</t>
  </si>
  <si>
    <t>219717_at</t>
  </si>
  <si>
    <t>219718_at</t>
  </si>
  <si>
    <t>219719_at</t>
  </si>
  <si>
    <t>219720_s_at</t>
  </si>
  <si>
    <t>219722_s_at</t>
  </si>
  <si>
    <t>219723_x_at</t>
  </si>
  <si>
    <t>219724_s_at</t>
  </si>
  <si>
    <t>219725_at</t>
  </si>
  <si>
    <t>219726_at</t>
  </si>
  <si>
    <t>219727_at</t>
  </si>
  <si>
    <t>219728_at</t>
  </si>
  <si>
    <t>219729_at</t>
  </si>
  <si>
    <t>219730_at</t>
  </si>
  <si>
    <t>219731_at</t>
  </si>
  <si>
    <t>219732_at</t>
  </si>
  <si>
    <t>219733_s_at</t>
  </si>
  <si>
    <t>219734_at</t>
  </si>
  <si>
    <t>219735_s_at</t>
  </si>
  <si>
    <t>219736_at</t>
  </si>
  <si>
    <t>219737_s_at</t>
  </si>
  <si>
    <t>219738_s_at</t>
  </si>
  <si>
    <t>219739_at</t>
  </si>
  <si>
    <t>219740_at</t>
  </si>
  <si>
    <t>219741_x_at</t>
  </si>
  <si>
    <t>219742_at</t>
  </si>
  <si>
    <t>219743_at</t>
  </si>
  <si>
    <t>219744_at</t>
  </si>
  <si>
    <t>219745_at</t>
  </si>
  <si>
    <t>219746_at</t>
  </si>
  <si>
    <t>219747_at</t>
  </si>
  <si>
    <t>219748_at</t>
  </si>
  <si>
    <t>219749_at</t>
  </si>
  <si>
    <t>219750_at</t>
  </si>
  <si>
    <t>219751_at</t>
  </si>
  <si>
    <t>219752_at</t>
  </si>
  <si>
    <t>219753_at</t>
  </si>
  <si>
    <t>219754_at</t>
  </si>
  <si>
    <t>219755_at</t>
  </si>
  <si>
    <t>219756_s_at</t>
  </si>
  <si>
    <t>219757_s_at</t>
  </si>
  <si>
    <t>219758_at</t>
  </si>
  <si>
    <t>219759_at</t>
  </si>
  <si>
    <t>219760_at</t>
  </si>
  <si>
    <t>219761_at</t>
  </si>
  <si>
    <t>219762_s_at</t>
  </si>
  <si>
    <t>219763_at</t>
  </si>
  <si>
    <t>219764_at</t>
  </si>
  <si>
    <t>219765_at</t>
  </si>
  <si>
    <t>219766_at</t>
  </si>
  <si>
    <t>219767_s_at</t>
  </si>
  <si>
    <t>219768_at</t>
  </si>
  <si>
    <t>219769_at</t>
  </si>
  <si>
    <t>219770_at</t>
  </si>
  <si>
    <t>219771_at</t>
  </si>
  <si>
    <t>219772_s_at</t>
  </si>
  <si>
    <t>219773_at</t>
  </si>
  <si>
    <t>219774_at</t>
  </si>
  <si>
    <t>219775_s_at</t>
  </si>
  <si>
    <t>219777_at</t>
  </si>
  <si>
    <t>219778_at</t>
  </si>
  <si>
    <t>219779_at</t>
  </si>
  <si>
    <t>219780_at</t>
  </si>
  <si>
    <t>219781_s_at</t>
  </si>
  <si>
    <t>219782_s_at</t>
  </si>
  <si>
    <t>219783_at</t>
  </si>
  <si>
    <t>219784_at</t>
  </si>
  <si>
    <t>219785_s_at</t>
  </si>
  <si>
    <t>219786_at</t>
  </si>
  <si>
    <t>219787_s_at</t>
  </si>
  <si>
    <t>219788_at</t>
  </si>
  <si>
    <t>219789_at</t>
  </si>
  <si>
    <t>219790_s_at</t>
  </si>
  <si>
    <t>219791_s_at</t>
  </si>
  <si>
    <t>219792_at</t>
  </si>
  <si>
    <t>219793_at</t>
  </si>
  <si>
    <t>219794_at</t>
  </si>
  <si>
    <t>219795_at</t>
  </si>
  <si>
    <t>219796_s_at</t>
  </si>
  <si>
    <t>219797_at</t>
  </si>
  <si>
    <t>219798_s_at</t>
  </si>
  <si>
    <t>219799_s_at</t>
  </si>
  <si>
    <t>219800_s_at</t>
  </si>
  <si>
    <t>219801_at</t>
  </si>
  <si>
    <t>219802_at</t>
  </si>
  <si>
    <t>219803_at</t>
  </si>
  <si>
    <t>219804_at</t>
  </si>
  <si>
    <t>219805_at</t>
  </si>
  <si>
    <t>219806_s_at</t>
  </si>
  <si>
    <t>219807_x_at</t>
  </si>
  <si>
    <t>219808_at</t>
  </si>
  <si>
    <t>219809_at</t>
  </si>
  <si>
    <t>219810_at</t>
  </si>
  <si>
    <t>219811_at</t>
  </si>
  <si>
    <t>219812_at</t>
  </si>
  <si>
    <t>219813_at</t>
  </si>
  <si>
    <t>219814_at</t>
  </si>
  <si>
    <t>219815_at</t>
  </si>
  <si>
    <t>219816_s_at</t>
  </si>
  <si>
    <t>219817_at</t>
  </si>
  <si>
    <t>219818_s_at</t>
  </si>
  <si>
    <t>219819_s_at</t>
  </si>
  <si>
    <t>219820_at</t>
  </si>
  <si>
    <t>219821_s_at</t>
  </si>
  <si>
    <t>219822_at</t>
  </si>
  <si>
    <t>219823_at</t>
  </si>
  <si>
    <t>219824_at</t>
  </si>
  <si>
    <t>219825_at</t>
  </si>
  <si>
    <t>219826_at</t>
  </si>
  <si>
    <t>219827_at</t>
  </si>
  <si>
    <t>219828_at</t>
  </si>
  <si>
    <t>219829_at</t>
  </si>
  <si>
    <t>219830_at</t>
  </si>
  <si>
    <t>219831_at</t>
  </si>
  <si>
    <t>219832_s_at</t>
  </si>
  <si>
    <t>219833_s_at</t>
  </si>
  <si>
    <t>219834_at</t>
  </si>
  <si>
    <t>219835_at</t>
  </si>
  <si>
    <t>219836_at</t>
  </si>
  <si>
    <t>219837_s_at</t>
  </si>
  <si>
    <t>219838_at</t>
  </si>
  <si>
    <t>219839_x_at</t>
  </si>
  <si>
    <t>219840_s_at</t>
  </si>
  <si>
    <t>219841_at</t>
  </si>
  <si>
    <t>219842_at</t>
  </si>
  <si>
    <t>219843_at</t>
  </si>
  <si>
    <t>219844_at</t>
  </si>
  <si>
    <t>219845_at</t>
  </si>
  <si>
    <t>219846_at</t>
  </si>
  <si>
    <t>219847_at</t>
  </si>
  <si>
    <t>219848_s_at</t>
  </si>
  <si>
    <t>219849_at</t>
  </si>
  <si>
    <t>219850_s_at</t>
  </si>
  <si>
    <t>219851_at</t>
  </si>
  <si>
    <t>219852_s_at</t>
  </si>
  <si>
    <t>219853_at</t>
  </si>
  <si>
    <t>219854_at</t>
  </si>
  <si>
    <t>219855_at</t>
  </si>
  <si>
    <t>219856_at</t>
  </si>
  <si>
    <t>219857_at</t>
  </si>
  <si>
    <t>219858_s_at</t>
  </si>
  <si>
    <t>219859_at</t>
  </si>
  <si>
    <t>219860_at</t>
  </si>
  <si>
    <t>219861_at</t>
  </si>
  <si>
    <t>219862_s_at</t>
  </si>
  <si>
    <t>219863_at</t>
  </si>
  <si>
    <t>219864_s_at</t>
  </si>
  <si>
    <t>219865_at</t>
  </si>
  <si>
    <t>219866_at</t>
  </si>
  <si>
    <t>219867_at</t>
  </si>
  <si>
    <t>219868_s_at</t>
  </si>
  <si>
    <t>219869_s_at</t>
  </si>
  <si>
    <t>219870_at</t>
  </si>
  <si>
    <t>219871_at</t>
  </si>
  <si>
    <t>219872_at</t>
  </si>
  <si>
    <t>219873_at</t>
  </si>
  <si>
    <t>219874_at</t>
  </si>
  <si>
    <t>219875_s_at</t>
  </si>
  <si>
    <t>219876_s_at</t>
  </si>
  <si>
    <t>219877_at</t>
  </si>
  <si>
    <t>219878_s_at</t>
  </si>
  <si>
    <t>219879_s_at</t>
  </si>
  <si>
    <t>219880_at</t>
  </si>
  <si>
    <t>219881_s_at</t>
  </si>
  <si>
    <t>219882_at</t>
  </si>
  <si>
    <t>219883_at</t>
  </si>
  <si>
    <t>219884_at</t>
  </si>
  <si>
    <t>219885_at</t>
  </si>
  <si>
    <t>219886_at</t>
  </si>
  <si>
    <t>219887_at</t>
  </si>
  <si>
    <t>219888_at</t>
  </si>
  <si>
    <t>219889_at</t>
  </si>
  <si>
    <t>219890_at</t>
  </si>
  <si>
    <t>219891_at</t>
  </si>
  <si>
    <t>219892_at</t>
  </si>
  <si>
    <t>219893_at</t>
  </si>
  <si>
    <t>219894_at</t>
  </si>
  <si>
    <t>219895_at</t>
  </si>
  <si>
    <t>219896_at</t>
  </si>
  <si>
    <t>219897_at</t>
  </si>
  <si>
    <t>219898_at</t>
  </si>
  <si>
    <t>219899_x_at</t>
  </si>
  <si>
    <t>219900_s_at</t>
  </si>
  <si>
    <t>219901_at</t>
  </si>
  <si>
    <t>219902_at</t>
  </si>
  <si>
    <t>219903_s_at</t>
  </si>
  <si>
    <t>219904_at</t>
  </si>
  <si>
    <t>219905_at</t>
  </si>
  <si>
    <t>219906_at</t>
  </si>
  <si>
    <t>219907_at</t>
  </si>
  <si>
    <t>219908_at</t>
  </si>
  <si>
    <t>219909_at</t>
  </si>
  <si>
    <t>219910_at</t>
  </si>
  <si>
    <t>219911_s_at</t>
  </si>
  <si>
    <t>219913_s_at</t>
  </si>
  <si>
    <t>219914_at</t>
  </si>
  <si>
    <t>219915_s_at</t>
  </si>
  <si>
    <t>219916_s_at</t>
  </si>
  <si>
    <t>219917_at</t>
  </si>
  <si>
    <t>219918_s_at</t>
  </si>
  <si>
    <t>219919_s_at</t>
  </si>
  <si>
    <t>219920_s_at</t>
  </si>
  <si>
    <t>219921_s_at</t>
  </si>
  <si>
    <t>219922_s_at</t>
  </si>
  <si>
    <t>219923_at</t>
  </si>
  <si>
    <t>219924_s_at</t>
  </si>
  <si>
    <t>219925_at</t>
  </si>
  <si>
    <t>219926_at</t>
  </si>
  <si>
    <t>219927_at</t>
  </si>
  <si>
    <t>219928_s_at</t>
  </si>
  <si>
    <t>219929_s_at</t>
  </si>
  <si>
    <t>219930_at</t>
  </si>
  <si>
    <t>219931_s_at</t>
  </si>
  <si>
    <t>219932_at</t>
  </si>
  <si>
    <t>219933_at</t>
  </si>
  <si>
    <t>219934_s_at</t>
  </si>
  <si>
    <t>219935_at</t>
  </si>
  <si>
    <t>219936_s_at</t>
  </si>
  <si>
    <t>219937_at</t>
  </si>
  <si>
    <t>219938_s_at</t>
  </si>
  <si>
    <t>219939_s_at</t>
  </si>
  <si>
    <t>219940_s_at</t>
  </si>
  <si>
    <t>219941_at</t>
  </si>
  <si>
    <t>219942_at</t>
  </si>
  <si>
    <t>219943_s_at</t>
  </si>
  <si>
    <t>219944_at</t>
  </si>
  <si>
    <t>219945_at</t>
  </si>
  <si>
    <t>219946_x_at</t>
  </si>
  <si>
    <t>219947_at</t>
  </si>
  <si>
    <t>219948_x_at</t>
  </si>
  <si>
    <t>219949_at</t>
  </si>
  <si>
    <t>219950_s_at</t>
  </si>
  <si>
    <t>219951_s_at</t>
  </si>
  <si>
    <t>219952_s_at</t>
  </si>
  <si>
    <t>219953_s_at</t>
  </si>
  <si>
    <t>219954_s_at</t>
  </si>
  <si>
    <t>219955_at</t>
  </si>
  <si>
    <t>219956_at</t>
  </si>
  <si>
    <t>219957_at</t>
  </si>
  <si>
    <t>219958_at</t>
  </si>
  <si>
    <t>219959_at</t>
  </si>
  <si>
    <t>219960_s_at</t>
  </si>
  <si>
    <t>219961_s_at</t>
  </si>
  <si>
    <t>219962_at</t>
  </si>
  <si>
    <t>219963_at</t>
  </si>
  <si>
    <t>219964_at</t>
  </si>
  <si>
    <t>219965_s_at</t>
  </si>
  <si>
    <t>219966_x_at</t>
  </si>
  <si>
    <t>219967_at</t>
  </si>
  <si>
    <t>219968_at</t>
  </si>
  <si>
    <t>219969_at</t>
  </si>
  <si>
    <t>219970_at</t>
  </si>
  <si>
    <t>219971_at</t>
  </si>
  <si>
    <t>219972_s_at</t>
  </si>
  <si>
    <t>219973_at</t>
  </si>
  <si>
    <t>219974_x_at</t>
  </si>
  <si>
    <t>219975_x_at</t>
  </si>
  <si>
    <t>219976_at</t>
  </si>
  <si>
    <t>219977_at</t>
  </si>
  <si>
    <t>219978_s_at</t>
  </si>
  <si>
    <t>219979_s_at</t>
  </si>
  <si>
    <t>219980_at</t>
  </si>
  <si>
    <t>219981_x_at</t>
  </si>
  <si>
    <t>219982_s_at</t>
  </si>
  <si>
    <t>219983_at</t>
  </si>
  <si>
    <t>219984_s_at</t>
  </si>
  <si>
    <t>219985_at</t>
  </si>
  <si>
    <t>219986_s_at</t>
  </si>
  <si>
    <t>219987_at</t>
  </si>
  <si>
    <t>219988_s_at</t>
  </si>
  <si>
    <t>219989_s_at</t>
  </si>
  <si>
    <t>219990_at</t>
  </si>
  <si>
    <t>219991_at</t>
  </si>
  <si>
    <t>219992_at</t>
  </si>
  <si>
    <t>219993_at</t>
  </si>
  <si>
    <t>219994_at</t>
  </si>
  <si>
    <t>219995_s_at</t>
  </si>
  <si>
    <t>219996_at</t>
  </si>
  <si>
    <t>219997_s_at</t>
  </si>
  <si>
    <t>219998_at</t>
  </si>
  <si>
    <t>219999_at</t>
  </si>
  <si>
    <t>220000_at</t>
  </si>
  <si>
    <t>220001_at</t>
  </si>
  <si>
    <t>220002_at</t>
  </si>
  <si>
    <t>220003_at</t>
  </si>
  <si>
    <t>220004_at</t>
  </si>
  <si>
    <t>220005_at</t>
  </si>
  <si>
    <t>220006_at</t>
  </si>
  <si>
    <t>220007_at</t>
  </si>
  <si>
    <t>220008_at</t>
  </si>
  <si>
    <t>220009_at</t>
  </si>
  <si>
    <t>220010_at</t>
  </si>
  <si>
    <t>220011_at</t>
  </si>
  <si>
    <t>220012_at</t>
  </si>
  <si>
    <t>220013_at</t>
  </si>
  <si>
    <t>220014_at</t>
  </si>
  <si>
    <t>220015_at</t>
  </si>
  <si>
    <t>220016_at</t>
  </si>
  <si>
    <t>220017_x_at</t>
  </si>
  <si>
    <t>220018_at</t>
  </si>
  <si>
    <t>220019_s_at</t>
  </si>
  <si>
    <t>220020_at</t>
  </si>
  <si>
    <t>220021_at</t>
  </si>
  <si>
    <t>220022_at</t>
  </si>
  <si>
    <t>220023_at</t>
  </si>
  <si>
    <t>220024_s_at</t>
  </si>
  <si>
    <t>220025_at</t>
  </si>
  <si>
    <t>220026_at</t>
  </si>
  <si>
    <t>220027_s_at</t>
  </si>
  <si>
    <t>220028_at</t>
  </si>
  <si>
    <t>220029_at</t>
  </si>
  <si>
    <t>220030_at</t>
  </si>
  <si>
    <t>220031_at</t>
  </si>
  <si>
    <t>220032_at</t>
  </si>
  <si>
    <t>220034_at</t>
  </si>
  <si>
    <t>220035_at</t>
  </si>
  <si>
    <t>220036_s_at</t>
  </si>
  <si>
    <t>220037_s_at</t>
  </si>
  <si>
    <t>220038_at</t>
  </si>
  <si>
    <t>220039_s_at</t>
  </si>
  <si>
    <t>220040_x_at</t>
  </si>
  <si>
    <t>220041_at</t>
  </si>
  <si>
    <t>220042_x_at</t>
  </si>
  <si>
    <t>220043_s_at</t>
  </si>
  <si>
    <t>220044_x_at</t>
  </si>
  <si>
    <t>220045_at</t>
  </si>
  <si>
    <t>220046_s_at</t>
  </si>
  <si>
    <t>220047_at</t>
  </si>
  <si>
    <t>220048_at</t>
  </si>
  <si>
    <t>220049_s_at</t>
  </si>
  <si>
    <t>220050_at</t>
  </si>
  <si>
    <t>220051_at</t>
  </si>
  <si>
    <t>220052_s_at</t>
  </si>
  <si>
    <t>220053_at</t>
  </si>
  <si>
    <t>220054_at</t>
  </si>
  <si>
    <t>220055_at</t>
  </si>
  <si>
    <t>220056_at</t>
  </si>
  <si>
    <t>220057_at</t>
  </si>
  <si>
    <t>220058_at</t>
  </si>
  <si>
    <t>220059_at</t>
  </si>
  <si>
    <t>220060_s_at</t>
  </si>
  <si>
    <t>220061_at</t>
  </si>
  <si>
    <t>220062_s_at</t>
  </si>
  <si>
    <t>220063_at</t>
  </si>
  <si>
    <t>220064_at</t>
  </si>
  <si>
    <t>220065_at</t>
  </si>
  <si>
    <t>220066_at</t>
  </si>
  <si>
    <t>220067_at</t>
  </si>
  <si>
    <t>220068_at</t>
  </si>
  <si>
    <t>220069_at</t>
  </si>
  <si>
    <t>220070_at</t>
  </si>
  <si>
    <t>220071_x_at</t>
  </si>
  <si>
    <t>220072_at</t>
  </si>
  <si>
    <t>220073_s_at</t>
  </si>
  <si>
    <t>220074_at</t>
  </si>
  <si>
    <t>220075_s_at</t>
  </si>
  <si>
    <t>220076_at</t>
  </si>
  <si>
    <t>220077_at</t>
  </si>
  <si>
    <t>220078_at</t>
  </si>
  <si>
    <t>220079_s_at</t>
  </si>
  <si>
    <t>220080_at</t>
  </si>
  <si>
    <t>220081_x_at</t>
  </si>
  <si>
    <t>220082_at</t>
  </si>
  <si>
    <t>220083_x_at</t>
  </si>
  <si>
    <t>220084_at</t>
  </si>
  <si>
    <t>220085_at</t>
  </si>
  <si>
    <t>220086_at</t>
  </si>
  <si>
    <t>220087_at</t>
  </si>
  <si>
    <t>220088_at</t>
  </si>
  <si>
    <t>220089_at</t>
  </si>
  <si>
    <t>220090_at</t>
  </si>
  <si>
    <t>220091_at</t>
  </si>
  <si>
    <t>220092_s_at</t>
  </si>
  <si>
    <t>220093_at</t>
  </si>
  <si>
    <t>220094_s_at</t>
  </si>
  <si>
    <t>220095_at</t>
  </si>
  <si>
    <t>220097_s_at</t>
  </si>
  <si>
    <t>220098_at</t>
  </si>
  <si>
    <t>220099_s_at</t>
  </si>
  <si>
    <t>220100_at</t>
  </si>
  <si>
    <t>220102_at</t>
  </si>
  <si>
    <t>220103_s_at</t>
  </si>
  <si>
    <t>220104_at</t>
  </si>
  <si>
    <t>220105_at</t>
  </si>
  <si>
    <t>220106_at</t>
  </si>
  <si>
    <t>220107_s_at</t>
  </si>
  <si>
    <t>220108_at</t>
  </si>
  <si>
    <t>220109_at</t>
  </si>
  <si>
    <t>220110_s_at</t>
  </si>
  <si>
    <t>220111_s_at</t>
  </si>
  <si>
    <t>220112_at</t>
  </si>
  <si>
    <t>220113_x_at</t>
  </si>
  <si>
    <t>220114_s_at</t>
  </si>
  <si>
    <t>220115_s_at</t>
  </si>
  <si>
    <t>220116_at</t>
  </si>
  <si>
    <t>220117_at</t>
  </si>
  <si>
    <t>220118_at</t>
  </si>
  <si>
    <t>220119_at</t>
  </si>
  <si>
    <t>220120_s_at</t>
  </si>
  <si>
    <t>220121_at</t>
  </si>
  <si>
    <t>220122_at</t>
  </si>
  <si>
    <t>220123_at</t>
  </si>
  <si>
    <t>220124_at</t>
  </si>
  <si>
    <t>220125_at</t>
  </si>
  <si>
    <t>220126_at</t>
  </si>
  <si>
    <t>220127_s_at</t>
  </si>
  <si>
    <t>220128_s_at</t>
  </si>
  <si>
    <t>220129_at</t>
  </si>
  <si>
    <t>220130_x_at</t>
  </si>
  <si>
    <t>220131_at</t>
  </si>
  <si>
    <t>220132_s_at</t>
  </si>
  <si>
    <t>220133_at</t>
  </si>
  <si>
    <t>220134_x_at</t>
  </si>
  <si>
    <t>220135_s_at</t>
  </si>
  <si>
    <t>220136_s_at</t>
  </si>
  <si>
    <t>220137_at</t>
  </si>
  <si>
    <t>220138_at</t>
  </si>
  <si>
    <t>220139_at</t>
  </si>
  <si>
    <t>220140_s_at</t>
  </si>
  <si>
    <t>220141_at</t>
  </si>
  <si>
    <t>220142_at</t>
  </si>
  <si>
    <t>220143_x_at</t>
  </si>
  <si>
    <t>220144_s_at</t>
  </si>
  <si>
    <t>220145_at</t>
  </si>
  <si>
    <t>220146_at</t>
  </si>
  <si>
    <t>220147_s_at</t>
  </si>
  <si>
    <t>220148_at</t>
  </si>
  <si>
    <t>220149_at</t>
  </si>
  <si>
    <t>220150_s_at</t>
  </si>
  <si>
    <t>220151_at</t>
  </si>
  <si>
    <t>220152_at</t>
  </si>
  <si>
    <t>220153_at</t>
  </si>
  <si>
    <t>220154_at</t>
  </si>
  <si>
    <t>220155_s_at</t>
  </si>
  <si>
    <t>220156_at</t>
  </si>
  <si>
    <t>220157_x_at</t>
  </si>
  <si>
    <t>220158_at</t>
  </si>
  <si>
    <t>220159_at</t>
  </si>
  <si>
    <t>220160_s_at</t>
  </si>
  <si>
    <t>220161_s_at</t>
  </si>
  <si>
    <t>220162_s_at</t>
  </si>
  <si>
    <t>220163_s_at</t>
  </si>
  <si>
    <t>220164_s_at</t>
  </si>
  <si>
    <t>220165_at</t>
  </si>
  <si>
    <t>220166_at</t>
  </si>
  <si>
    <t>220167_s_at</t>
  </si>
  <si>
    <t>220168_at</t>
  </si>
  <si>
    <t>220169_at</t>
  </si>
  <si>
    <t>220170_at</t>
  </si>
  <si>
    <t>220171_x_at</t>
  </si>
  <si>
    <t>220172_at</t>
  </si>
  <si>
    <t>220173_at</t>
  </si>
  <si>
    <t>220174_at</t>
  </si>
  <si>
    <t>220175_s_at</t>
  </si>
  <si>
    <t>220176_at</t>
  </si>
  <si>
    <t>220177_s_at</t>
  </si>
  <si>
    <t>220178_at</t>
  </si>
  <si>
    <t>220179_at</t>
  </si>
  <si>
    <t>220180_at</t>
  </si>
  <si>
    <t>220181_x_at</t>
  </si>
  <si>
    <t>220182_at</t>
  </si>
  <si>
    <t>220183_s_at</t>
  </si>
  <si>
    <t>220184_at</t>
  </si>
  <si>
    <t>220185_at</t>
  </si>
  <si>
    <t>220186_s_at</t>
  </si>
  <si>
    <t>220187_at</t>
  </si>
  <si>
    <t>220188_at</t>
  </si>
  <si>
    <t>220189_s_at</t>
  </si>
  <si>
    <t>220190_s_at</t>
  </si>
  <si>
    <t>220191_at</t>
  </si>
  <si>
    <t>220192_x_at</t>
  </si>
  <si>
    <t>220193_at</t>
  </si>
  <si>
    <t>220194_at</t>
  </si>
  <si>
    <t>220195_at</t>
  </si>
  <si>
    <t>220196_at</t>
  </si>
  <si>
    <t>220197_at</t>
  </si>
  <si>
    <t>220198_s_at</t>
  </si>
  <si>
    <t>220199_s_at</t>
  </si>
  <si>
    <t>220200_s_at</t>
  </si>
  <si>
    <t>220201_at</t>
  </si>
  <si>
    <t>220202_s_at</t>
  </si>
  <si>
    <t>220203_at</t>
  </si>
  <si>
    <t>220204_s_at</t>
  </si>
  <si>
    <t>220205_at</t>
  </si>
  <si>
    <t>220206_at</t>
  </si>
  <si>
    <t>220207_at</t>
  </si>
  <si>
    <t>220208_at</t>
  </si>
  <si>
    <t>220209_at</t>
  </si>
  <si>
    <t>220210_at</t>
  </si>
  <si>
    <t>220211_at</t>
  </si>
  <si>
    <t>220212_s_at</t>
  </si>
  <si>
    <t>220213_at</t>
  </si>
  <si>
    <t>220214_at</t>
  </si>
  <si>
    <t>220215_at</t>
  </si>
  <si>
    <t>220216_at</t>
  </si>
  <si>
    <t>220217_x_at</t>
  </si>
  <si>
    <t>220218_at</t>
  </si>
  <si>
    <t>220219_s_at</t>
  </si>
  <si>
    <t>220220_at</t>
  </si>
  <si>
    <t>220221_at</t>
  </si>
  <si>
    <t>220222_at</t>
  </si>
  <si>
    <t>220223_at</t>
  </si>
  <si>
    <t>220224_at</t>
  </si>
  <si>
    <t>220225_at</t>
  </si>
  <si>
    <t>220226_at</t>
  </si>
  <si>
    <t>220227_at</t>
  </si>
  <si>
    <t>220228_at</t>
  </si>
  <si>
    <t>220229_s_at</t>
  </si>
  <si>
    <t>220230_s_at</t>
  </si>
  <si>
    <t>220231_at</t>
  </si>
  <si>
    <t>220232_at</t>
  </si>
  <si>
    <t>220233_at</t>
  </si>
  <si>
    <t>220234_at</t>
  </si>
  <si>
    <t>220235_s_at</t>
  </si>
  <si>
    <t>220236_at</t>
  </si>
  <si>
    <t>220237_at</t>
  </si>
  <si>
    <t>220238_s_at</t>
  </si>
  <si>
    <t>220239_at</t>
  </si>
  <si>
    <t>220240_s_at</t>
  </si>
  <si>
    <t>220241_at</t>
  </si>
  <si>
    <t>220242_x_at</t>
  </si>
  <si>
    <t>220243_at</t>
  </si>
  <si>
    <t>220244_at</t>
  </si>
  <si>
    <t>220245_at</t>
  </si>
  <si>
    <t>220246_at</t>
  </si>
  <si>
    <t>220247_at</t>
  </si>
  <si>
    <t>220248_x_at</t>
  </si>
  <si>
    <t>220249_at</t>
  </si>
  <si>
    <t>220250_at</t>
  </si>
  <si>
    <t>220251_at</t>
  </si>
  <si>
    <t>220252_x_at</t>
  </si>
  <si>
    <t>220253_s_at</t>
  </si>
  <si>
    <t>220254_at</t>
  </si>
  <si>
    <t>220255_at</t>
  </si>
  <si>
    <t>220256_s_at</t>
  </si>
  <si>
    <t>220257_x_at</t>
  </si>
  <si>
    <t>220258_s_at</t>
  </si>
  <si>
    <t>220259_at</t>
  </si>
  <si>
    <t>220260_at</t>
  </si>
  <si>
    <t>220261_s_at</t>
  </si>
  <si>
    <t>220262_s_at</t>
  </si>
  <si>
    <t>220263_at</t>
  </si>
  <si>
    <t>220264_s_at</t>
  </si>
  <si>
    <t>220265_at</t>
  </si>
  <si>
    <t>220266_s_at</t>
  </si>
  <si>
    <t>220267_at</t>
  </si>
  <si>
    <t>220268_at</t>
  </si>
  <si>
    <t>220269_at</t>
  </si>
  <si>
    <t>220270_at</t>
  </si>
  <si>
    <t>220271_x_at</t>
  </si>
  <si>
    <t>220272_at</t>
  </si>
  <si>
    <t>220273_at</t>
  </si>
  <si>
    <t>220274_at</t>
  </si>
  <si>
    <t>220275_at</t>
  </si>
  <si>
    <t>220276_at</t>
  </si>
  <si>
    <t>220277_at</t>
  </si>
  <si>
    <t>220278_at</t>
  </si>
  <si>
    <t>220279_at</t>
  </si>
  <si>
    <t>220280_s_at</t>
  </si>
  <si>
    <t>220281_at</t>
  </si>
  <si>
    <t>220282_at</t>
  </si>
  <si>
    <t>220283_at</t>
  </si>
  <si>
    <t>220284_at</t>
  </si>
  <si>
    <t>220285_at</t>
  </si>
  <si>
    <t>220286_at</t>
  </si>
  <si>
    <t>220287_at</t>
  </si>
  <si>
    <t>220288_at</t>
  </si>
  <si>
    <t>220289_s_at</t>
  </si>
  <si>
    <t>220290_at</t>
  </si>
  <si>
    <t>220291_at</t>
  </si>
  <si>
    <t>220292_at</t>
  </si>
  <si>
    <t>220293_at</t>
  </si>
  <si>
    <t>220294_at</t>
  </si>
  <si>
    <t>220295_x_at</t>
  </si>
  <si>
    <t>220297_at</t>
  </si>
  <si>
    <t>220298_s_at</t>
  </si>
  <si>
    <t>220299_at</t>
  </si>
  <si>
    <t>220300_at</t>
  </si>
  <si>
    <t>220301_at</t>
  </si>
  <si>
    <t>220302_at</t>
  </si>
  <si>
    <t>220303_at</t>
  </si>
  <si>
    <t>220304_s_at</t>
  </si>
  <si>
    <t>220305_at</t>
  </si>
  <si>
    <t>220306_at</t>
  </si>
  <si>
    <t>220307_at</t>
  </si>
  <si>
    <t>220308_at</t>
  </si>
  <si>
    <t>220309_at</t>
  </si>
  <si>
    <t>220310_at</t>
  </si>
  <si>
    <t>220311_at</t>
  </si>
  <si>
    <t>220312_at</t>
  </si>
  <si>
    <t>220313_at</t>
  </si>
  <si>
    <t>220314_at</t>
  </si>
  <si>
    <t>220315_at</t>
  </si>
  <si>
    <t>220316_at</t>
  </si>
  <si>
    <t>220317_at</t>
  </si>
  <si>
    <t>220318_at</t>
  </si>
  <si>
    <t>220319_s_at</t>
  </si>
  <si>
    <t>220320_at</t>
  </si>
  <si>
    <t>220321_s_at</t>
  </si>
  <si>
    <t>220322_at</t>
  </si>
  <si>
    <t>220323_at</t>
  </si>
  <si>
    <t>220324_at</t>
  </si>
  <si>
    <t>220325_at</t>
  </si>
  <si>
    <t>220326_s_at</t>
  </si>
  <si>
    <t>220327_at</t>
  </si>
  <si>
    <t>220328_at</t>
  </si>
  <si>
    <t>220329_s_at</t>
  </si>
  <si>
    <t>220330_s_at</t>
  </si>
  <si>
    <t>220331_at</t>
  </si>
  <si>
    <t>220332_at</t>
  </si>
  <si>
    <t>220333_at</t>
  </si>
  <si>
    <t>220334_at</t>
  </si>
  <si>
    <t>220335_x_at</t>
  </si>
  <si>
    <t>220336_s_at</t>
  </si>
  <si>
    <t>220337_at</t>
  </si>
  <si>
    <t>220338_at</t>
  </si>
  <si>
    <t>220339_s_at</t>
  </si>
  <si>
    <t>220340_at</t>
  </si>
  <si>
    <t>220341_s_at</t>
  </si>
  <si>
    <t>220342_x_at</t>
  </si>
  <si>
    <t>220343_at</t>
  </si>
  <si>
    <t>220344_at</t>
  </si>
  <si>
    <t>220345_at</t>
  </si>
  <si>
    <t>220346_at</t>
  </si>
  <si>
    <t>220347_at</t>
  </si>
  <si>
    <t>220348_at</t>
  </si>
  <si>
    <t>220349_s_at</t>
  </si>
  <si>
    <t>220350_at</t>
  </si>
  <si>
    <t>220351_at</t>
  </si>
  <si>
    <t>220352_x_at</t>
  </si>
  <si>
    <t>220353_at</t>
  </si>
  <si>
    <t>220354_at</t>
  </si>
  <si>
    <t>220355_s_at</t>
  </si>
  <si>
    <t>220356_at</t>
  </si>
  <si>
    <t>220357_s_at</t>
  </si>
  <si>
    <t>220358_at</t>
  </si>
  <si>
    <t>220359_s_at</t>
  </si>
  <si>
    <t>220360_at</t>
  </si>
  <si>
    <t>220361_at</t>
  </si>
  <si>
    <t>220362_at</t>
  </si>
  <si>
    <t>220363_s_at</t>
  </si>
  <si>
    <t>220364_at</t>
  </si>
  <si>
    <t>220365_at</t>
  </si>
  <si>
    <t>220366_at</t>
  </si>
  <si>
    <t>220367_s_at</t>
  </si>
  <si>
    <t>220368_s_at</t>
  </si>
  <si>
    <t>220369_at</t>
  </si>
  <si>
    <t>220370_s_at</t>
  </si>
  <si>
    <t>220371_s_at</t>
  </si>
  <si>
    <t>220372_at</t>
  </si>
  <si>
    <t>220373_at</t>
  </si>
  <si>
    <t>220374_at</t>
  </si>
  <si>
    <t>220375_s_at</t>
  </si>
  <si>
    <t>220376_at</t>
  </si>
  <si>
    <t>220377_at</t>
  </si>
  <si>
    <t>220378_at</t>
  </si>
  <si>
    <t>220379_at</t>
  </si>
  <si>
    <t>220380_at</t>
  </si>
  <si>
    <t>220381_at</t>
  </si>
  <si>
    <t>220382_s_at</t>
  </si>
  <si>
    <t>220383_at</t>
  </si>
  <si>
    <t>220384_at</t>
  </si>
  <si>
    <t>220385_at</t>
  </si>
  <si>
    <t>220386_s_at</t>
  </si>
  <si>
    <t>220387_s_at</t>
  </si>
  <si>
    <t>220388_at</t>
  </si>
  <si>
    <t>220389_at</t>
  </si>
  <si>
    <t>220390_at</t>
  </si>
  <si>
    <t>220391_at</t>
  </si>
  <si>
    <t>220392_at</t>
  </si>
  <si>
    <t>220393_at</t>
  </si>
  <si>
    <t>220394_at</t>
  </si>
  <si>
    <t>220395_at</t>
  </si>
  <si>
    <t>220396_at</t>
  </si>
  <si>
    <t>220397_at</t>
  </si>
  <si>
    <t>220398_at</t>
  </si>
  <si>
    <t>220399_at</t>
  </si>
  <si>
    <t>220400_at</t>
  </si>
  <si>
    <t>220401_at</t>
  </si>
  <si>
    <t>220402_at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</si>
  <si>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</si>
  <si>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</si>
  <si>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</si>
  <si>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</si>
  <si>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</si>
  <si>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</si>
  <si>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</si>
  <si>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</si>
  <si>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</si>
  <si>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220412_x_at</t>
  </si>
  <si>
    <t>220413_at</t>
  </si>
  <si>
    <t>220414_at</t>
  </si>
  <si>
    <t>220415_at</t>
  </si>
  <si>
    <t>220416_at</t>
  </si>
  <si>
    <t>220417_s_at</t>
  </si>
  <si>
    <t>220418_at</t>
  </si>
  <si>
    <t>220419_s_at</t>
  </si>
  <si>
    <t>220420_at</t>
  </si>
  <si>
    <t>220421_at</t>
  </si>
  <si>
    <t>220422_at</t>
  </si>
  <si>
    <t>220423_at</t>
  </si>
  <si>
    <t>220424_at</t>
  </si>
  <si>
    <t>220425_x_at</t>
  </si>
  <si>
    <t>220426_at</t>
  </si>
  <si>
    <t>220427_at</t>
  </si>
  <si>
    <t>220428_at</t>
  </si>
  <si>
    <t>220429_at</t>
  </si>
  <si>
    <t>220430_at</t>
  </si>
  <si>
    <t>220431_at</t>
  </si>
  <si>
    <t>220432_s_at</t>
  </si>
  <si>
    <t>220433_at</t>
  </si>
  <si>
    <t>220434_at</t>
  </si>
  <si>
    <t>220435_at</t>
  </si>
  <si>
    <t>220436_at</t>
  </si>
  <si>
    <t>220437_at</t>
  </si>
  <si>
    <t>220438_at</t>
  </si>
  <si>
    <t>220439_at</t>
  </si>
  <si>
    <t>220440_at</t>
  </si>
  <si>
    <t>220441_at</t>
  </si>
  <si>
    <t>220442_at</t>
  </si>
  <si>
    <t>220443_s_at</t>
  </si>
  <si>
    <t>220444_at</t>
  </si>
  <si>
    <t>220445_s_at</t>
  </si>
  <si>
    <t>220446_s_at</t>
  </si>
  <si>
    <t>220447_at</t>
  </si>
  <si>
    <t>220448_at</t>
  </si>
  <si>
    <t>220449_at</t>
  </si>
  <si>
    <t>220451_s_at</t>
  </si>
  <si>
    <t>220453_at</t>
  </si>
  <si>
    <t>220454_s_at</t>
  </si>
  <si>
    <t>220455_at</t>
  </si>
  <si>
    <t>220456_at</t>
  </si>
  <si>
    <t>220457_at</t>
  </si>
  <si>
    <t>220459_at</t>
  </si>
  <si>
    <t>220460_at</t>
  </si>
  <si>
    <t>220461_at</t>
  </si>
  <si>
    <t>220462_at</t>
  </si>
  <si>
    <t>220463_at</t>
  </si>
  <si>
    <t>220464_at</t>
  </si>
  <si>
    <t>220465_at</t>
  </si>
  <si>
    <t>220466_at</t>
  </si>
  <si>
    <t>220468_at</t>
  </si>
  <si>
    <t>220469_at</t>
  </si>
  <si>
    <t>220470_at</t>
  </si>
  <si>
    <t>220471_s_at</t>
  </si>
  <si>
    <t>220472_at</t>
  </si>
  <si>
    <t>220473_s_at</t>
  </si>
  <si>
    <t>220474_at</t>
  </si>
  <si>
    <t>220475_at</t>
  </si>
  <si>
    <t>220476_s_at</t>
  </si>
  <si>
    <t>220477_s_at</t>
  </si>
  <si>
    <t>220478_at</t>
  </si>
  <si>
    <t>220479_at</t>
  </si>
  <si>
    <t>220480_at</t>
  </si>
  <si>
    <t>220481_at</t>
  </si>
  <si>
    <t>220482_s_at</t>
  </si>
  <si>
    <t>220483_s_at</t>
  </si>
  <si>
    <t>220484_at</t>
  </si>
  <si>
    <t>220485_s_at</t>
  </si>
  <si>
    <t>220486_x_at</t>
  </si>
  <si>
    <t>220487_at</t>
  </si>
  <si>
    <t>220488_s_at</t>
  </si>
  <si>
    <t>220489_s_at</t>
  </si>
  <si>
    <t>220490_at</t>
  </si>
  <si>
    <t>220491_at</t>
  </si>
  <si>
    <t>220492_s_at</t>
  </si>
  <si>
    <t>220493_at</t>
  </si>
  <si>
    <t>220495_s_at</t>
  </si>
  <si>
    <t>220496_at</t>
  </si>
  <si>
    <t>220497_at</t>
  </si>
  <si>
    <t>220498_at</t>
  </si>
  <si>
    <t>220499_at</t>
  </si>
  <si>
    <t>220500_s_at</t>
  </si>
  <si>
    <t>220501_at</t>
  </si>
  <si>
    <t>220502_s_at</t>
  </si>
  <si>
    <t>220503_at</t>
  </si>
  <si>
    <t>220504_at</t>
  </si>
  <si>
    <t>220505_at</t>
  </si>
  <si>
    <t>220506_at</t>
  </si>
  <si>
    <t>220507_s_at</t>
  </si>
  <si>
    <t>220508_at</t>
  </si>
  <si>
    <t>220509_at</t>
  </si>
  <si>
    <t>220510_at</t>
  </si>
  <si>
    <t>220511_s_at</t>
  </si>
  <si>
    <t>220512_at</t>
  </si>
  <si>
    <t>220513_at</t>
  </si>
  <si>
    <t>220515_at</t>
  </si>
  <si>
    <t>220516_at</t>
  </si>
  <si>
    <t>220517_at</t>
  </si>
  <si>
    <t>220518_at</t>
  </si>
  <si>
    <t>220519_s_at</t>
  </si>
  <si>
    <t>220520_s_at</t>
  </si>
  <si>
    <t>220521_s_at</t>
  </si>
  <si>
    <t>220522_at</t>
  </si>
  <si>
    <t>220523_at</t>
  </si>
  <si>
    <t>220524_at</t>
  </si>
  <si>
    <t>220525_s_at</t>
  </si>
  <si>
    <t>220526_s_at</t>
  </si>
  <si>
    <t>220527_at</t>
  </si>
  <si>
    <t>220528_at</t>
  </si>
  <si>
    <t>220529_at</t>
  </si>
  <si>
    <t>220532_s_at</t>
  </si>
  <si>
    <t>220534_at</t>
  </si>
  <si>
    <t>220535_at</t>
  </si>
  <si>
    <t>220536_at</t>
  </si>
  <si>
    <t>220537_at</t>
  </si>
  <si>
    <t>220538_at</t>
  </si>
  <si>
    <t>220539_at</t>
  </si>
  <si>
    <t>220540_at</t>
  </si>
  <si>
    <t>220541_at</t>
  </si>
  <si>
    <t>220542_s_at</t>
  </si>
  <si>
    <t>220543_at</t>
  </si>
  <si>
    <t>220544_at</t>
  </si>
  <si>
    <t>220545_s_at</t>
  </si>
  <si>
    <t>220546_at</t>
  </si>
  <si>
    <t>220547_s_at</t>
  </si>
  <si>
    <t>220548_at</t>
  </si>
  <si>
    <t>220549_at</t>
  </si>
  <si>
    <t>220550_at</t>
  </si>
  <si>
    <t>220551_at</t>
  </si>
  <si>
    <t>220552_at</t>
  </si>
  <si>
    <t>220553_s_at</t>
  </si>
  <si>
    <t>220554_at</t>
  </si>
  <si>
    <t>220555_s_at</t>
  </si>
  <si>
    <t>220556_at</t>
  </si>
  <si>
    <t>220557_s_at</t>
  </si>
  <si>
    <t>220558_x_at</t>
  </si>
  <si>
    <t>220559_at</t>
  </si>
  <si>
    <t>220560_at</t>
  </si>
  <si>
    <t>220561_at</t>
  </si>
  <si>
    <t>220562_at</t>
  </si>
  <si>
    <t>220563_s_at</t>
  </si>
  <si>
    <t>220564_at</t>
  </si>
  <si>
    <t>220565_at</t>
  </si>
  <si>
    <t>220566_at</t>
  </si>
  <si>
    <t>220567_at</t>
  </si>
  <si>
    <t>220568_at</t>
  </si>
  <si>
    <t>220570_at</t>
  </si>
  <si>
    <t>220571_at</t>
  </si>
  <si>
    <t>220572_at</t>
  </si>
  <si>
    <t>220573_at</t>
  </si>
  <si>
    <t>220574_at</t>
  </si>
  <si>
    <t>220575_at</t>
  </si>
  <si>
    <t>220576_at</t>
  </si>
  <si>
    <t>220577_at</t>
  </si>
  <si>
    <t>220578_at</t>
  </si>
  <si>
    <t>220580_at</t>
  </si>
  <si>
    <t>220581_at</t>
  </si>
  <si>
    <t>220584_at</t>
  </si>
  <si>
    <t>220585_at</t>
  </si>
  <si>
    <t>220586_at</t>
  </si>
  <si>
    <t>220587_s_at</t>
  </si>
  <si>
    <t>220588_at</t>
  </si>
  <si>
    <t>220589_s_at</t>
  </si>
  <si>
    <t>220590_at</t>
  </si>
  <si>
    <t>220591_s_at</t>
  </si>
  <si>
    <t>220592_at</t>
  </si>
  <si>
    <t>220593_s_at</t>
  </si>
  <si>
    <t>220594_at</t>
  </si>
  <si>
    <t>220595_at</t>
  </si>
  <si>
    <t>220596_at</t>
  </si>
  <si>
    <t>220597_s_at</t>
  </si>
  <si>
    <t>220598_at</t>
  </si>
  <si>
    <t>220599_s_at</t>
  </si>
  <si>
    <t>220600_at</t>
  </si>
  <si>
    <t>220601_at</t>
  </si>
  <si>
    <t>220602_s_at</t>
  </si>
  <si>
    <t>220603_s_at</t>
  </si>
  <si>
    <t>220604_x_at</t>
  </si>
  <si>
    <t>220605_s_at</t>
  </si>
  <si>
    <t>220606_s_at</t>
  </si>
  <si>
    <t>220607_x_at</t>
  </si>
  <si>
    <t>220608_s_at</t>
  </si>
  <si>
    <t>220609_at</t>
  </si>
  <si>
    <t>220610_s_at</t>
  </si>
  <si>
    <t>220611_at</t>
  </si>
  <si>
    <t>220612_at</t>
  </si>
  <si>
    <t>220613_s_at</t>
  </si>
  <si>
    <t>220614_s_at</t>
  </si>
  <si>
    <t>220615_s_at</t>
  </si>
  <si>
    <t>220616_at</t>
  </si>
  <si>
    <t>220617_s_at</t>
  </si>
  <si>
    <t>220618_s_at</t>
  </si>
  <si>
    <t>220619_at</t>
  </si>
  <si>
    <t>220620_at</t>
  </si>
  <si>
    <t>220621_at</t>
  </si>
  <si>
    <t>220622_at</t>
  </si>
  <si>
    <t>220623_s_at</t>
  </si>
  <si>
    <t>220624_s_at</t>
  </si>
  <si>
    <t>220625_s_at</t>
  </si>
  <si>
    <t>220626_at</t>
  </si>
  <si>
    <t>220627_at</t>
  </si>
  <si>
    <t>220628_s_at</t>
  </si>
  <si>
    <t>220629_at</t>
  </si>
  <si>
    <t>220630_s_at</t>
  </si>
  <si>
    <t>220631_at</t>
  </si>
  <si>
    <t>220632_s_at</t>
  </si>
  <si>
    <t>220633_s_at</t>
  </si>
  <si>
    <t>220634_at</t>
  </si>
  <si>
    <t>220635_at</t>
  </si>
  <si>
    <t>220636_at</t>
  </si>
  <si>
    <t>220637_at</t>
  </si>
  <si>
    <t>220638_s_at</t>
  </si>
  <si>
    <t>220639_at</t>
  </si>
  <si>
    <t>220640_at</t>
  </si>
  <si>
    <t>220641_at</t>
  </si>
  <si>
    <t>220642_x_at</t>
  </si>
  <si>
    <t>220643_s_at</t>
  </si>
  <si>
    <t>220645_at</t>
  </si>
  <si>
    <t>220646_s_at</t>
  </si>
  <si>
    <t>220647_s_at</t>
  </si>
  <si>
    <t>220648_at</t>
  </si>
  <si>
    <t>220649_at</t>
  </si>
  <si>
    <t>220650_s_at</t>
  </si>
  <si>
    <t>220651_s_at</t>
  </si>
  <si>
    <t>220652_at</t>
  </si>
  <si>
    <t>220653_at</t>
  </si>
  <si>
    <t>220654_at</t>
  </si>
  <si>
    <t>220655_at</t>
  </si>
  <si>
    <t>220657_at</t>
  </si>
  <si>
    <t>220658_s_at</t>
  </si>
  <si>
    <t>220659_s_at</t>
  </si>
  <si>
    <t>220660_at</t>
  </si>
  <si>
    <t>220661_s_at</t>
  </si>
  <si>
    <t>220662_s_at</t>
  </si>
  <si>
    <t>220663_at</t>
  </si>
  <si>
    <t>220664_at</t>
  </si>
  <si>
    <t>220665_at</t>
  </si>
  <si>
    <t>220667_at</t>
  </si>
  <si>
    <t>220668_s_at</t>
  </si>
  <si>
    <t>220669_at</t>
  </si>
  <si>
    <t>220671_at</t>
  </si>
  <si>
    <t>220672_at</t>
  </si>
  <si>
    <t>220673_s_at</t>
  </si>
  <si>
    <t>220674_at</t>
  </si>
  <si>
    <t>220675_s_at</t>
  </si>
  <si>
    <t>220676_at</t>
  </si>
  <si>
    <t>220677_s_at</t>
  </si>
  <si>
    <t>220678_at</t>
  </si>
  <si>
    <t>220679_s_at</t>
  </si>
  <si>
    <t>220680_at</t>
  </si>
  <si>
    <t>220681_at</t>
  </si>
  <si>
    <t>220683_at</t>
  </si>
  <si>
    <t>220684_at</t>
  </si>
  <si>
    <t>220685_at</t>
  </si>
  <si>
    <t>220686_s_at</t>
  </si>
  <si>
    <t>220687_at</t>
  </si>
  <si>
    <t>220688_s_at</t>
  </si>
  <si>
    <t>220690_s_at</t>
  </si>
  <si>
    <t>220693_at</t>
  </si>
  <si>
    <t>220694_at</t>
  </si>
  <si>
    <t>220698_at</t>
  </si>
  <si>
    <t>220699_s_at</t>
  </si>
  <si>
    <t>220701_at</t>
  </si>
  <si>
    <t>220703_at</t>
  </si>
  <si>
    <t>220704_at</t>
  </si>
  <si>
    <t>220705_s_at</t>
  </si>
  <si>
    <t>220706_at</t>
  </si>
  <si>
    <t>220707_s_at</t>
  </si>
  <si>
    <t>220709_at</t>
  </si>
  <si>
    <t>220710_at</t>
  </si>
  <si>
    <t>220712_at</t>
  </si>
  <si>
    <t>220713_at</t>
  </si>
  <si>
    <t>220714_at</t>
  </si>
  <si>
    <t>220716_at</t>
  </si>
  <si>
    <t>220717_at</t>
  </si>
  <si>
    <t>220718_at</t>
  </si>
  <si>
    <t>220720_x_at</t>
  </si>
  <si>
    <t>220721_at</t>
  </si>
  <si>
    <t>220722_s_at</t>
  </si>
  <si>
    <t>220723_s_at</t>
  </si>
  <si>
    <t>220724_at</t>
  </si>
  <si>
    <t>220725_x_at</t>
  </si>
  <si>
    <t>220727_at</t>
  </si>
  <si>
    <t>220729_at</t>
  </si>
  <si>
    <t>220730_at</t>
  </si>
  <si>
    <t>220731_s_at</t>
  </si>
  <si>
    <t>220732_at</t>
  </si>
  <si>
    <t>220733_at</t>
  </si>
  <si>
    <t>220734_s_at</t>
  </si>
  <si>
    <t>220735_s_at</t>
  </si>
  <si>
    <t>220736_at</t>
  </si>
  <si>
    <t>220737_at</t>
  </si>
  <si>
    <t>220738_s_at</t>
  </si>
  <si>
    <t>220739_s_at</t>
  </si>
  <si>
    <t>220740_s_at</t>
  </si>
  <si>
    <t>220741_s_at</t>
  </si>
  <si>
    <t>220742_s_at</t>
  </si>
  <si>
    <t>220744_s_at</t>
  </si>
  <si>
    <t>220745_at</t>
  </si>
  <si>
    <t>220746_s_at</t>
  </si>
  <si>
    <t>220747_at</t>
  </si>
  <si>
    <t>220748_s_at</t>
  </si>
  <si>
    <t>220749_at</t>
  </si>
  <si>
    <t>220750_s_at</t>
  </si>
  <si>
    <t>220751_s_at</t>
  </si>
  <si>
    <t>220752_at</t>
  </si>
  <si>
    <t>220753_s_at</t>
  </si>
  <si>
    <t>220754_at</t>
  </si>
  <si>
    <t>220755_s_at</t>
  </si>
  <si>
    <t>220756_s_at</t>
  </si>
  <si>
    <t>220757_s_at</t>
  </si>
  <si>
    <t>220758_s_at</t>
  </si>
  <si>
    <t>220759_at</t>
  </si>
  <si>
    <t>220760_x_at</t>
  </si>
  <si>
    <t>220761_s_at</t>
  </si>
  <si>
    <t>220762_s_at</t>
  </si>
  <si>
    <t>220763_at</t>
  </si>
  <si>
    <t>220764_at</t>
  </si>
  <si>
    <t>220765_s_at</t>
  </si>
  <si>
    <t>220766_at</t>
  </si>
  <si>
    <t>220768_s_at</t>
  </si>
  <si>
    <t>220769_s_at</t>
  </si>
  <si>
    <t>220770_s_at</t>
  </si>
  <si>
    <t>220771_at</t>
  </si>
  <si>
    <t>220772_at</t>
  </si>
  <si>
    <t>220773_s_at</t>
  </si>
  <si>
    <t>220774_at</t>
  </si>
  <si>
    <t>220775_s_at</t>
  </si>
  <si>
    <t>220776_at</t>
  </si>
  <si>
    <t>220777_at</t>
  </si>
  <si>
    <t>220778_x_at</t>
  </si>
  <si>
    <t>220779_at</t>
  </si>
  <si>
    <t>220780_at</t>
  </si>
  <si>
    <t>220781_at</t>
  </si>
  <si>
    <t>220782_x_at</t>
  </si>
  <si>
    <t>220783_at</t>
  </si>
  <si>
    <t>220784_s_at</t>
  </si>
  <si>
    <t>220785_at</t>
  </si>
  <si>
    <t>220786_s_at</t>
  </si>
  <si>
    <t>220788_s_at</t>
  </si>
  <si>
    <t>220789_s_at</t>
  </si>
  <si>
    <t>220790_s_at</t>
  </si>
  <si>
    <t>220791_x_at</t>
  </si>
  <si>
    <t>220792_at</t>
  </si>
  <si>
    <t>220793_at</t>
  </si>
  <si>
    <t>220794_at</t>
  </si>
  <si>
    <t>220795_s_at</t>
  </si>
  <si>
    <t>220796_x_at</t>
  </si>
  <si>
    <t>220797_at</t>
  </si>
  <si>
    <t>220798_x_at</t>
  </si>
  <si>
    <t>220799_at</t>
  </si>
  <si>
    <t>220800_s_at</t>
  </si>
  <si>
    <t>220801_s_at</t>
  </si>
  <si>
    <t>220802_at</t>
  </si>
  <si>
    <t>220803_at</t>
  </si>
  <si>
    <t>220804_s_at</t>
  </si>
  <si>
    <t>220805_at</t>
  </si>
  <si>
    <t>220806_x_at</t>
  </si>
  <si>
    <t>220807_at</t>
  </si>
  <si>
    <t>220808_at</t>
  </si>
  <si>
    <t>220810_at</t>
  </si>
  <si>
    <t>220811_at</t>
  </si>
  <si>
    <t>220812_s_at</t>
  </si>
  <si>
    <t>220813_at</t>
  </si>
  <si>
    <t>220815_at</t>
  </si>
  <si>
    <t>220816_at</t>
  </si>
  <si>
    <t>220817_at</t>
  </si>
  <si>
    <t>220818_s_at</t>
  </si>
  <si>
    <t>220819_at</t>
  </si>
  <si>
    <t>220821_at</t>
  </si>
  <si>
    <t>220823_at</t>
  </si>
  <si>
    <t>220825_s_at</t>
  </si>
  <si>
    <t>220826_at</t>
  </si>
  <si>
    <t>220828_s_at</t>
  </si>
  <si>
    <t>220829_s_at</t>
  </si>
  <si>
    <t>220830_at</t>
  </si>
  <si>
    <t>220831_at</t>
  </si>
  <si>
    <t>220832_at</t>
  </si>
  <si>
    <t>220834_at</t>
  </si>
  <si>
    <t>220835_s_at</t>
  </si>
  <si>
    <t>220836_at</t>
  </si>
  <si>
    <t>220837_at</t>
  </si>
  <si>
    <t>220838_at</t>
  </si>
  <si>
    <t>220839_at</t>
  </si>
  <si>
    <t>220840_s_at</t>
  </si>
  <si>
    <t>220841_s_at</t>
  </si>
  <si>
    <t>220842_at</t>
  </si>
  <si>
    <t>220843_s_at</t>
  </si>
  <si>
    <t>220844_at</t>
  </si>
  <si>
    <t>220845_at</t>
  </si>
  <si>
    <t>220846_s_at</t>
  </si>
  <si>
    <t>220847_x_at</t>
  </si>
  <si>
    <t>220848_x_at</t>
  </si>
  <si>
    <t>220849_at</t>
  </si>
  <si>
    <t>220850_at</t>
  </si>
  <si>
    <t>220851_at</t>
  </si>
  <si>
    <t>220852_at</t>
  </si>
  <si>
    <t>220853_at</t>
  </si>
  <si>
    <t>220855_at</t>
  </si>
  <si>
    <t>220858_at</t>
  </si>
  <si>
    <t>220860_at</t>
  </si>
  <si>
    <t>220861_at</t>
  </si>
  <si>
    <t>220863_at</t>
  </si>
  <si>
    <t>220864_s_at</t>
  </si>
  <si>
    <t>220865_s_at</t>
  </si>
  <si>
    <t>220866_at</t>
  </si>
  <si>
    <t>220867_s_at</t>
  </si>
  <si>
    <t>220868_s_at</t>
  </si>
  <si>
    <t>220869_at</t>
  </si>
  <si>
    <t>220872_at</t>
  </si>
  <si>
    <t>220883_at</t>
  </si>
  <si>
    <t>220885_s_at</t>
  </si>
  <si>
    <t>220886_at</t>
  </si>
  <si>
    <t>220887_at</t>
  </si>
  <si>
    <t>220888_s_at</t>
  </si>
  <si>
    <t>220889_s_at</t>
  </si>
  <si>
    <t>220890_s_at</t>
  </si>
  <si>
    <t>220891_at</t>
  </si>
  <si>
    <t>220892_s_at</t>
  </si>
  <si>
    <t>220893_at</t>
  </si>
  <si>
    <t>220894_x_at</t>
  </si>
  <si>
    <t>220895_at</t>
  </si>
  <si>
    <t>220896_at</t>
  </si>
  <si>
    <t>220900_at</t>
  </si>
  <si>
    <t>220901_at</t>
  </si>
  <si>
    <t>220903_at</t>
  </si>
  <si>
    <t>220904_at</t>
  </si>
  <si>
    <t>220907_at</t>
  </si>
  <si>
    <t>220908_at</t>
  </si>
  <si>
    <t>220909_at</t>
  </si>
  <si>
    <t>220910_at</t>
  </si>
  <si>
    <t>220911_s_at</t>
  </si>
  <si>
    <t>220914_at</t>
  </si>
  <si>
    <t>220915_s_at</t>
  </si>
  <si>
    <t>220917_s_at</t>
  </si>
  <si>
    <t>220918_at</t>
  </si>
  <si>
    <t>220919_s_at</t>
  </si>
  <si>
    <t>220920_at</t>
  </si>
  <si>
    <t>220921_at</t>
  </si>
  <si>
    <t>220922_s_at</t>
  </si>
  <si>
    <t>220923_s_at</t>
  </si>
  <si>
    <t>220924_s_at</t>
  </si>
  <si>
    <t>220925_at</t>
  </si>
  <si>
    <t>220926_s_at</t>
  </si>
  <si>
    <t>220927_s_at</t>
  </si>
  <si>
    <t>220928_s_at</t>
  </si>
  <si>
    <t>220929_at</t>
  </si>
  <si>
    <t>220930_s_at</t>
  </si>
  <si>
    <t>220931_at</t>
  </si>
  <si>
    <t>220933_s_at</t>
  </si>
  <si>
    <t>220934_s_at</t>
  </si>
  <si>
    <t>220935_s_at</t>
  </si>
  <si>
    <t>220936_s_at</t>
  </si>
  <si>
    <t>220937_s_at</t>
  </si>
  <si>
    <t>220938_s_at</t>
  </si>
  <si>
    <t>220939_s_at</t>
  </si>
  <si>
    <t>220940_at</t>
  </si>
  <si>
    <t>220941_s_at</t>
  </si>
  <si>
    <t>220942_x_at</t>
  </si>
  <si>
    <t>220943_s_at</t>
  </si>
  <si>
    <t>220944_at</t>
  </si>
  <si>
    <t>220945_x_at</t>
  </si>
  <si>
    <t>220946_s_at</t>
  </si>
  <si>
    <t>220947_s_at</t>
  </si>
  <si>
    <t>220948_s_at</t>
  </si>
  <si>
    <t>220949_s_at</t>
  </si>
  <si>
    <t>220950_s_at</t>
  </si>
  <si>
    <t>220951_s_at</t>
  </si>
  <si>
    <t>220952_s_at</t>
  </si>
  <si>
    <t>220953_s_at</t>
  </si>
  <si>
    <t>220954_s_at</t>
  </si>
  <si>
    <t>220955_x_at</t>
  </si>
  <si>
    <t>220956_s_at</t>
  </si>
  <si>
    <t>220957_at</t>
  </si>
  <si>
    <t>220958_at</t>
  </si>
  <si>
    <t>220959_s_at</t>
  </si>
  <si>
    <t>220960_x_at</t>
  </si>
  <si>
    <t>220961_s_at</t>
  </si>
  <si>
    <t>220962_s_at</t>
  </si>
  <si>
    <t>220963_s_at</t>
  </si>
  <si>
    <t>220964_s_at</t>
  </si>
  <si>
    <t>220965_s_at</t>
  </si>
  <si>
    <t>220966_x_at</t>
  </si>
  <si>
    <t>220967_s_at</t>
  </si>
  <si>
    <t>220968_s_at</t>
  </si>
  <si>
    <t>220970_s_at</t>
  </si>
  <si>
    <t>220971_at</t>
  </si>
  <si>
    <t>220972_s_at</t>
  </si>
  <si>
    <t>220973_s_at</t>
  </si>
  <si>
    <t>220974_x_at</t>
  </si>
  <si>
    <t>220975_s_at</t>
  </si>
  <si>
    <t>220976_s_at</t>
  </si>
  <si>
    <t>220977_x_at</t>
  </si>
  <si>
    <t>220978_at</t>
  </si>
  <si>
    <t>220979_s_at</t>
  </si>
  <si>
    <t>220980_s_at</t>
  </si>
  <si>
    <t>220981_x_at</t>
  </si>
  <si>
    <t>220982_s_at</t>
  </si>
  <si>
    <t>220983_s_at</t>
  </si>
  <si>
    <t>220984_s_at</t>
  </si>
  <si>
    <t>220985_s_at</t>
  </si>
  <si>
    <t>220986_s_at</t>
  </si>
  <si>
    <t>220987_s_at</t>
  </si>
  <si>
    <t>220988_s_at</t>
  </si>
  <si>
    <t>220989_s_at</t>
  </si>
  <si>
    <t>220990_s_at</t>
  </si>
  <si>
    <t>220991_s_at</t>
  </si>
  <si>
    <t>220992_s_at</t>
  </si>
  <si>
    <t>220993_s_at</t>
  </si>
  <si>
    <t>220994_s_at</t>
  </si>
  <si>
    <t>220995_at</t>
  </si>
  <si>
    <t>220996_s_at</t>
  </si>
  <si>
    <t>220997_s_at</t>
  </si>
  <si>
    <t>220998_s_at</t>
  </si>
  <si>
    <t>220999_s_at</t>
  </si>
  <si>
    <t>221000_s_at</t>
  </si>
  <si>
    <t>221001_at</t>
  </si>
  <si>
    <t>221002_s_at</t>
  </si>
  <si>
    <t>221003_s_at</t>
  </si>
  <si>
    <t>221004_s_at</t>
  </si>
  <si>
    <t>221005_s_at</t>
  </si>
  <si>
    <t>221006_s_at</t>
  </si>
  <si>
    <t>221007_s_at</t>
  </si>
  <si>
    <t>221008_s_at</t>
  </si>
  <si>
    <t>221009_s_at</t>
  </si>
  <si>
    <t>221010_s_at</t>
  </si>
  <si>
    <t>221011_s_at</t>
  </si>
  <si>
    <t>221012_s_at</t>
  </si>
  <si>
    <t>221013_s_at</t>
  </si>
  <si>
    <t>221014_s_at</t>
  </si>
  <si>
    <t>221015_s_at</t>
  </si>
  <si>
    <t>221016_s_at</t>
  </si>
  <si>
    <t>221017_s_at</t>
  </si>
  <si>
    <t>221018_s_at</t>
  </si>
  <si>
    <t>221019_s_at</t>
  </si>
  <si>
    <t>221020_s_at</t>
  </si>
  <si>
    <t>221021_s_at</t>
  </si>
  <si>
    <t>221022_s_at</t>
  </si>
  <si>
    <t>221023_s_at</t>
  </si>
  <si>
    <t>221024_s_at</t>
  </si>
  <si>
    <t>221025_x_at</t>
  </si>
  <si>
    <t>221026_s_at</t>
  </si>
  <si>
    <t>221027_s_at</t>
  </si>
  <si>
    <t>221028_s_at</t>
  </si>
  <si>
    <t>221029_s_at</t>
  </si>
  <si>
    <t>221030_s_at</t>
  </si>
  <si>
    <t>221031_s_at</t>
  </si>
  <si>
    <t>221032_s_at</t>
  </si>
  <si>
    <t>221033_s_at</t>
  </si>
  <si>
    <t>221034_s_at</t>
  </si>
  <si>
    <t>221035_s_at</t>
  </si>
  <si>
    <t>221036_s_at</t>
  </si>
  <si>
    <t>221037_s_at</t>
  </si>
  <si>
    <t>221039_s_at</t>
  </si>
  <si>
    <t>221040_at</t>
  </si>
  <si>
    <t>221041_s_at</t>
  </si>
  <si>
    <t>221042_s_at</t>
  </si>
  <si>
    <t>221044_s_at</t>
  </si>
  <si>
    <t>221045_s_at</t>
  </si>
  <si>
    <t>221046_s_at</t>
  </si>
  <si>
    <t>221047_s_at</t>
  </si>
  <si>
    <t>221048_x_at</t>
  </si>
  <si>
    <t>221049_s_at</t>
  </si>
  <si>
    <t>221050_s_at</t>
  </si>
  <si>
    <t>221051_s_at</t>
  </si>
  <si>
    <t>221052_at</t>
  </si>
  <si>
    <t>221053_s_at</t>
  </si>
  <si>
    <t>221054_s_at</t>
  </si>
  <si>
    <t>221056_x_at</t>
  </si>
  <si>
    <t>221057_at</t>
  </si>
  <si>
    <t>221058_s_at</t>
  </si>
  <si>
    <t>221059_s_at</t>
  </si>
  <si>
    <t>221060_s_at</t>
  </si>
  <si>
    <t>221061_at</t>
  </si>
  <si>
    <t>221062_at</t>
  </si>
  <si>
    <t>221063_x_at</t>
  </si>
  <si>
    <t>221064_s_at</t>
  </si>
  <si>
    <t>221065_s_at</t>
  </si>
  <si>
    <t>221066_at</t>
  </si>
  <si>
    <t>221067_s_at</t>
  </si>
  <si>
    <t>221068_at</t>
  </si>
  <si>
    <t>221069_s_at</t>
  </si>
  <si>
    <t>221070_s_at</t>
  </si>
  <si>
    <t>221072_at</t>
  </si>
  <si>
    <t>221073_s_at</t>
  </si>
  <si>
    <t>221075_s_at</t>
  </si>
  <si>
    <t>221076_at</t>
  </si>
  <si>
    <t>221077_at</t>
  </si>
  <si>
    <t>221078_s_at</t>
  </si>
  <si>
    <t>221079_s_at</t>
  </si>
  <si>
    <t>221080_s_at</t>
  </si>
  <si>
    <t>221081_s_at</t>
  </si>
  <si>
    <t>221082_s_at</t>
  </si>
  <si>
    <t>221083_at</t>
  </si>
  <si>
    <t>221084_at</t>
  </si>
  <si>
    <t>221085_at</t>
  </si>
  <si>
    <t>221086_s_at</t>
  </si>
  <si>
    <t>221087_s_at</t>
  </si>
  <si>
    <t>221088_s_at</t>
  </si>
  <si>
    <t>221089_at</t>
  </si>
  <si>
    <t>221090_s_at</t>
  </si>
  <si>
    <t>221091_at</t>
  </si>
  <si>
    <t>221092_at</t>
  </si>
  <si>
    <t>221093_at</t>
  </si>
  <si>
    <t>221094_s_at</t>
  </si>
  <si>
    <t>221095_s_at</t>
  </si>
  <si>
    <t>221096_s_at</t>
  </si>
  <si>
    <t>221097_s_at</t>
  </si>
  <si>
    <t>221098_x_at</t>
  </si>
  <si>
    <t>221100_at</t>
  </si>
  <si>
    <t>221102_s_at</t>
  </si>
  <si>
    <t>221103_s_at</t>
  </si>
  <si>
    <t>221104_s_at</t>
  </si>
  <si>
    <t>221106_at</t>
  </si>
  <si>
    <t>221107_at</t>
  </si>
  <si>
    <t>221108_at</t>
  </si>
  <si>
    <t>221109_at</t>
  </si>
  <si>
    <t>221110_x_at</t>
  </si>
  <si>
    <t>221111_at</t>
  </si>
  <si>
    <t>221112_at</t>
  </si>
  <si>
    <t>221113_s_at</t>
  </si>
  <si>
    <t>221114_at</t>
  </si>
  <si>
    <t>221115_s_at</t>
  </si>
  <si>
    <t>221118_at</t>
  </si>
  <si>
    <t>221119_at</t>
  </si>
  <si>
    <t>221121_at</t>
  </si>
  <si>
    <t>221122_at</t>
  </si>
  <si>
    <t>221123_x_at</t>
  </si>
  <si>
    <t>221124_s_at</t>
  </si>
  <si>
    <t>221125_s_at</t>
  </si>
  <si>
    <t>221126_at</t>
  </si>
  <si>
    <t>221127_s_at</t>
  </si>
  <si>
    <t>221128_at</t>
  </si>
  <si>
    <t>221129_at</t>
  </si>
  <si>
    <t>221131_at</t>
  </si>
  <si>
    <t>221132_at</t>
  </si>
  <si>
    <t>221133_s_at</t>
  </si>
  <si>
    <t>221134_at</t>
  </si>
  <si>
    <t>221135_s_at</t>
  </si>
  <si>
    <t>221136_at</t>
  </si>
  <si>
    <t>221139_s_at</t>
  </si>
  <si>
    <t>221140_s_at</t>
  </si>
  <si>
    <t>221141_x_at</t>
  </si>
  <si>
    <t>221142_s_at</t>
  </si>
  <si>
    <t>221143_at</t>
  </si>
  <si>
    <t>221147_x_at</t>
  </si>
  <si>
    <t>221148_at</t>
  </si>
  <si>
    <t>221149_at</t>
  </si>
  <si>
    <t>221150_at</t>
  </si>
  <si>
    <t>221151_at</t>
  </si>
  <si>
    <t>221152_at</t>
  </si>
  <si>
    <t>221154_at</t>
  </si>
  <si>
    <t>221156_x_at</t>
  </si>
  <si>
    <t>221157_s_at</t>
  </si>
  <si>
    <t>221158_at</t>
  </si>
  <si>
    <t>221160_s_at</t>
  </si>
  <si>
    <t>221161_at</t>
  </si>
  <si>
    <t>221162_at</t>
  </si>
  <si>
    <t>221163_s_at</t>
  </si>
  <si>
    <t>221164_x_at</t>
  </si>
  <si>
    <t>221165_s_at</t>
  </si>
  <si>
    <t>221166_at</t>
  </si>
  <si>
    <t>221167_s_at</t>
  </si>
  <si>
    <t>221168_at</t>
  </si>
  <si>
    <t>221169_s_at</t>
  </si>
  <si>
    <t>221170_at</t>
  </si>
  <si>
    <t>221171_at</t>
  </si>
  <si>
    <t>221172_at</t>
  </si>
  <si>
    <t>221173_at</t>
  </si>
  <si>
    <t>221175_at</t>
  </si>
  <si>
    <t>221177_at</t>
  </si>
  <si>
    <t>221178_at</t>
  </si>
  <si>
    <t>221179_at</t>
  </si>
  <si>
    <t>221180_at</t>
  </si>
  <si>
    <t>221182_at</t>
  </si>
  <si>
    <t>221183_at</t>
  </si>
  <si>
    <t>221185_s_at</t>
  </si>
  <si>
    <t>221186_at</t>
  </si>
  <si>
    <t>221187_s_at</t>
  </si>
  <si>
    <t>221188_s_at</t>
  </si>
  <si>
    <t>221189_s_at</t>
  </si>
  <si>
    <t>221190_s_at</t>
  </si>
  <si>
    <t>221191_at</t>
  </si>
  <si>
    <t>221192_x_at</t>
  </si>
  <si>
    <t>221193_s_at</t>
  </si>
  <si>
    <t>221194_s_at</t>
  </si>
  <si>
    <t>221195_at</t>
  </si>
  <si>
    <t>221196_x_at</t>
  </si>
  <si>
    <t>221197_s_at</t>
  </si>
  <si>
    <t>221198_at</t>
  </si>
  <si>
    <t>221199_at</t>
  </si>
  <si>
    <t>221200_at</t>
  </si>
  <si>
    <t>221201_s_at</t>
  </si>
  <si>
    <t>221203_s_at</t>
  </si>
  <si>
    <t>221204_s_at</t>
  </si>
  <si>
    <t>221206_at</t>
  </si>
  <si>
    <t>221207_s_at</t>
  </si>
  <si>
    <t>221208_s_at</t>
  </si>
  <si>
    <t>221209_s_at</t>
  </si>
  <si>
    <t>221210_s_at</t>
  </si>
  <si>
    <t>221211_s_at</t>
  </si>
  <si>
    <t>221212_x_at</t>
  </si>
  <si>
    <t>221213_s_at</t>
  </si>
  <si>
    <t>221214_s_at</t>
  </si>
  <si>
    <t>221215_s_at</t>
  </si>
  <si>
    <t>221216_s_at</t>
  </si>
  <si>
    <t>221217_s_at</t>
  </si>
  <si>
    <t>221218_s_at</t>
  </si>
  <si>
    <t>221219_s_at</t>
  </si>
  <si>
    <t>221220_s_at</t>
  </si>
  <si>
    <t>221221_s_at</t>
  </si>
  <si>
    <t>221222_s_at</t>
  </si>
  <si>
    <t>221223_x_at</t>
  </si>
  <si>
    <t>221224_s_at</t>
  </si>
  <si>
    <t>221225_at</t>
  </si>
  <si>
    <t>221226_s_at</t>
  </si>
  <si>
    <t>221227_x_at</t>
  </si>
  <si>
    <t>221229_s_at</t>
  </si>
  <si>
    <t>221230_s_at</t>
  </si>
  <si>
    <t>221231_s_at</t>
  </si>
  <si>
    <t>221232_s_at</t>
  </si>
  <si>
    <t>221233_s_at</t>
  </si>
  <si>
    <t>221234_s_at</t>
  </si>
  <si>
    <t>221235_s_at</t>
  </si>
  <si>
    <t>221236_s_at</t>
  </si>
  <si>
    <t>221237_s_at</t>
  </si>
  <si>
    <t>221238_at</t>
  </si>
  <si>
    <t>221239_s_at</t>
  </si>
  <si>
    <t>221240_s_at</t>
  </si>
  <si>
    <t>221241_s_at</t>
  </si>
  <si>
    <t>221243_s_at</t>
  </si>
  <si>
    <t>221244_s_at</t>
  </si>
  <si>
    <t>221245_s_at</t>
  </si>
  <si>
    <t>221246_x_at</t>
  </si>
  <si>
    <t>221247_s_at</t>
  </si>
  <si>
    <t>221248_s_at</t>
  </si>
  <si>
    <t>221249_s_at</t>
  </si>
  <si>
    <t>221250_s_at</t>
  </si>
  <si>
    <t>221251_x_at</t>
  </si>
  <si>
    <t>221252_s_at</t>
  </si>
  <si>
    <t>221253_s_at</t>
  </si>
  <si>
    <t>221254_s_at</t>
  </si>
  <si>
    <t>221255_s_at</t>
  </si>
  <si>
    <t>221256_s_at</t>
  </si>
  <si>
    <t>221257_x_at</t>
  </si>
  <si>
    <t>221258_s_at</t>
  </si>
  <si>
    <t>221259_s_at</t>
  </si>
  <si>
    <t>221260_s_at</t>
  </si>
  <si>
    <t>221261_x_at</t>
  </si>
  <si>
    <t>221262_s_at</t>
  </si>
  <si>
    <t>221263_s_at</t>
  </si>
  <si>
    <t>221264_s_at</t>
  </si>
  <si>
    <t>221265_s_at</t>
  </si>
  <si>
    <t>221266_s_at</t>
  </si>
  <si>
    <t>221267_s_at</t>
  </si>
  <si>
    <t>221268_s_at</t>
  </si>
  <si>
    <t>221269_s_at</t>
  </si>
  <si>
    <t>221270_s_at</t>
  </si>
  <si>
    <t>221271_at</t>
  </si>
  <si>
    <t>221272_s_at</t>
  </si>
  <si>
    <t>221273_s_at</t>
  </si>
  <si>
    <t>221274_s_at</t>
  </si>
  <si>
    <t>221276_s_at</t>
  </si>
  <si>
    <t>221277_s_at</t>
  </si>
  <si>
    <t>221278_at</t>
  </si>
  <si>
    <t>221279_at</t>
  </si>
  <si>
    <t>221280_s_at</t>
  </si>
  <si>
    <t>221281_at</t>
  </si>
  <si>
    <t>221282_x_at</t>
  </si>
  <si>
    <t>221283_at</t>
  </si>
  <si>
    <t>221284_s_at</t>
  </si>
  <si>
    <t>221285_at</t>
  </si>
  <si>
    <t>221286_s_at</t>
  </si>
  <si>
    <t>221287_at</t>
  </si>
  <si>
    <t>221288_at</t>
  </si>
  <si>
    <t>221289_at</t>
  </si>
  <si>
    <t>221290_s_at</t>
  </si>
  <si>
    <t>221291_at</t>
  </si>
  <si>
    <t>221292_at</t>
  </si>
  <si>
    <t>221293_s_at</t>
  </si>
  <si>
    <t>221294_at</t>
  </si>
  <si>
    <t>221295_at</t>
  </si>
  <si>
    <t>221296_at</t>
  </si>
  <si>
    <t>221297_at</t>
  </si>
  <si>
    <t>221298_s_at</t>
  </si>
  <si>
    <t>221299_at</t>
  </si>
  <si>
    <t>221300_at</t>
  </si>
  <si>
    <t>221301_at</t>
  </si>
  <si>
    <t>221302_at</t>
  </si>
  <si>
    <t>221303_at</t>
  </si>
  <si>
    <t>221304_at</t>
  </si>
  <si>
    <t>221305_s_at</t>
  </si>
  <si>
    <t>221306_at</t>
  </si>
  <si>
    <t>221307_at</t>
  </si>
  <si>
    <t>221308_at</t>
  </si>
  <si>
    <t>221309_at</t>
  </si>
  <si>
    <t>221310_at</t>
  </si>
  <si>
    <t>221311_x_at</t>
  </si>
  <si>
    <t>221312_at</t>
  </si>
  <si>
    <t>221313_at</t>
  </si>
  <si>
    <t>221314_at</t>
  </si>
  <si>
    <t>221315_s_at</t>
  </si>
  <si>
    <t>221316_at</t>
  </si>
  <si>
    <t>221317_x_at</t>
  </si>
  <si>
    <t>221318_at</t>
  </si>
  <si>
    <t>221319_at</t>
  </si>
  <si>
    <t>221320_at</t>
  </si>
  <si>
    <t>221321_s_at</t>
  </si>
  <si>
    <t>221322_at</t>
  </si>
  <si>
    <t>221323_at</t>
  </si>
  <si>
    <t>221324_at</t>
  </si>
  <si>
    <t>221325_at</t>
  </si>
  <si>
    <t>221326_s_at</t>
  </si>
  <si>
    <t>221327_s_at</t>
  </si>
  <si>
    <t>221328_at</t>
  </si>
  <si>
    <t>221329_at</t>
  </si>
  <si>
    <t>221330_at</t>
  </si>
  <si>
    <t>221331_x_at</t>
  </si>
  <si>
    <t>221332_at</t>
  </si>
  <si>
    <t>221333_at</t>
  </si>
  <si>
    <t>221334_s_at</t>
  </si>
  <si>
    <t>221335_x_at</t>
  </si>
  <si>
    <t>221336_at</t>
  </si>
  <si>
    <t>221337_s_at</t>
  </si>
  <si>
    <t>221338_at</t>
  </si>
  <si>
    <t>221339_at</t>
  </si>
  <si>
    <t>221340_at</t>
  </si>
  <si>
    <t>221341_s_at</t>
  </si>
  <si>
    <t>221342_at</t>
  </si>
  <si>
    <t>221343_at</t>
  </si>
  <si>
    <t>221344_at</t>
  </si>
  <si>
    <t>221345_at</t>
  </si>
  <si>
    <t>221346_at</t>
  </si>
  <si>
    <t>221347_at</t>
  </si>
  <si>
    <t>221348_at</t>
  </si>
  <si>
    <t>221349_at</t>
  </si>
  <si>
    <t>221350_at</t>
  </si>
  <si>
    <t>221351_at</t>
  </si>
  <si>
    <t>221353_at</t>
  </si>
  <si>
    <t>221354_s_at</t>
  </si>
  <si>
    <t>221355_at</t>
  </si>
  <si>
    <t>221356_x_at</t>
  </si>
  <si>
    <t>221357_at</t>
  </si>
  <si>
    <t>221358_at</t>
  </si>
  <si>
    <t>221359_at</t>
  </si>
  <si>
    <t>221360_s_at</t>
  </si>
  <si>
    <t>221361_at</t>
  </si>
  <si>
    <t>221362_at</t>
  </si>
  <si>
    <t>221363_x_at</t>
  </si>
  <si>
    <t>221364_at</t>
  </si>
  <si>
    <t>221365_at</t>
  </si>
  <si>
    <t>221366_at</t>
  </si>
  <si>
    <t>221367_at</t>
  </si>
  <si>
    <t>221368_at</t>
  </si>
  <si>
    <t>221369_at</t>
  </si>
  <si>
    <t>221370_at</t>
  </si>
  <si>
    <t>221371_at</t>
  </si>
  <si>
    <t>221372_s_at</t>
  </si>
  <si>
    <t>221373_x_at</t>
  </si>
  <si>
    <t>221374_at</t>
  </si>
  <si>
    <t>221375_at</t>
  </si>
  <si>
    <t>221376_at</t>
  </si>
  <si>
    <t>221377_s_at</t>
  </si>
  <si>
    <t>221378_at</t>
  </si>
  <si>
    <t>221381_s_at</t>
  </si>
  <si>
    <t>221382_at</t>
  </si>
  <si>
    <t>221383_at</t>
  </si>
  <si>
    <t>221384_at</t>
  </si>
  <si>
    <t>221385_s_at</t>
  </si>
  <si>
    <t>221386_at</t>
  </si>
  <si>
    <t>221387_at</t>
  </si>
  <si>
    <t>221388_at</t>
  </si>
  <si>
    <t>221389_at</t>
  </si>
  <si>
    <t>221390_s_at</t>
  </si>
  <si>
    <t>221391_at</t>
  </si>
  <si>
    <t>221392_at</t>
  </si>
  <si>
    <t>221393_at</t>
  </si>
  <si>
    <t>221394_at</t>
  </si>
  <si>
    <t>221395_at</t>
  </si>
  <si>
    <t>221396_at</t>
  </si>
  <si>
    <t>221397_at</t>
  </si>
  <si>
    <t>221398_at</t>
  </si>
  <si>
    <t>221399_at</t>
  </si>
  <si>
    <t>221400_at</t>
  </si>
  <si>
    <t>221401_at</t>
  </si>
  <si>
    <t>221402_at</t>
  </si>
  <si>
    <t>221403_s_at</t>
  </si>
  <si>
    <t>221404_at</t>
  </si>
  <si>
    <t>221406_s_at</t>
  </si>
  <si>
    <t>221407_at</t>
  </si>
  <si>
    <t>221408_x_at</t>
  </si>
  <si>
    <t>221409_at</t>
  </si>
  <si>
    <t>221410_x_at</t>
  </si>
  <si>
    <t>221411_at</t>
  </si>
  <si>
    <t>221412_at</t>
  </si>
  <si>
    <t>221413_at</t>
  </si>
  <si>
    <t>221414_s_at</t>
  </si>
  <si>
    <t>221415_s_at</t>
  </si>
  <si>
    <t>221416_at</t>
  </si>
  <si>
    <t>221417_x_at</t>
  </si>
  <si>
    <t>221418_s_at</t>
  </si>
  <si>
    <t>221421_s_at</t>
  </si>
  <si>
    <t>221422_s_at</t>
  </si>
  <si>
    <t>221423_s_at</t>
  </si>
  <si>
    <t>221424_s_at</t>
  </si>
  <si>
    <t>221425_s_at</t>
  </si>
  <si>
    <t>221426_s_at</t>
  </si>
  <si>
    <t>221427_s_at</t>
  </si>
  <si>
    <t>221428_s_at</t>
  </si>
  <si>
    <t>221429_x_at</t>
  </si>
  <si>
    <t>221430_s_at</t>
  </si>
  <si>
    <t>221431_s_at</t>
  </si>
  <si>
    <t>221432_s_at</t>
  </si>
  <si>
    <t>221433_at</t>
  </si>
  <si>
    <t>221434_s_at</t>
  </si>
  <si>
    <t>221435_x_at</t>
  </si>
  <si>
    <t>221436_s_at</t>
  </si>
  <si>
    <t>221437_s_at</t>
  </si>
  <si>
    <t>221438_s_at</t>
  </si>
  <si>
    <t>221439_at</t>
  </si>
  <si>
    <t>221440_s_at</t>
  </si>
  <si>
    <t>221441_at</t>
  </si>
  <si>
    <t>221442_at</t>
  </si>
  <si>
    <t>221443_x_at</t>
  </si>
  <si>
    <t>221444_at</t>
  </si>
  <si>
    <t>221445_at</t>
  </si>
  <si>
    <t>221446_at</t>
  </si>
  <si>
    <t>221447_s_at</t>
  </si>
  <si>
    <t>221448_s_at</t>
  </si>
  <si>
    <t>221449_s_at</t>
  </si>
  <si>
    <t>221450_x_at</t>
  </si>
  <si>
    <t>221451_s_at</t>
  </si>
  <si>
    <t>221452_s_at</t>
  </si>
  <si>
    <t>221453_at</t>
  </si>
  <si>
    <t>221455_s_at</t>
  </si>
  <si>
    <t>221456_at</t>
  </si>
  <si>
    <t>221457_s_at</t>
  </si>
  <si>
    <t>221458_at</t>
  </si>
  <si>
    <t>221459_at</t>
  </si>
  <si>
    <t>221460_at</t>
  </si>
  <si>
    <t>221461_at</t>
  </si>
  <si>
    <t>221462_x_at</t>
  </si>
  <si>
    <t>221463_at</t>
  </si>
  <si>
    <t>221464_at</t>
  </si>
  <si>
    <t>221465_at</t>
  </si>
  <si>
    <t>221466_at</t>
  </si>
  <si>
    <t>221467_at</t>
  </si>
  <si>
    <t>221468_at</t>
  </si>
  <si>
    <t>221469_at</t>
  </si>
  <si>
    <t>221470_s_at</t>
  </si>
  <si>
    <t>221471_at</t>
  </si>
  <si>
    <t>221472_at</t>
  </si>
  <si>
    <t>221473_x_at</t>
  </si>
  <si>
    <t>221474_at</t>
  </si>
  <si>
    <t>221475_s_at</t>
  </si>
  <si>
    <t>221476_s_at</t>
  </si>
  <si>
    <t>221477_s_at</t>
  </si>
  <si>
    <t>221478_at</t>
  </si>
  <si>
    <t>221479_s_at</t>
  </si>
  <si>
    <t>221480_at</t>
  </si>
  <si>
    <t>221481_x_at</t>
  </si>
  <si>
    <t>221482_s_at</t>
  </si>
  <si>
    <t>221483_s_at</t>
  </si>
  <si>
    <t>221484_at</t>
  </si>
  <si>
    <t>221485_at</t>
  </si>
  <si>
    <t>221486_at</t>
  </si>
  <si>
    <t>221487_s_at</t>
  </si>
  <si>
    <t>221488_s_at</t>
  </si>
  <si>
    <t>221489_s_at</t>
  </si>
  <si>
    <t>221490_at</t>
  </si>
  <si>
    <t>221491_x_at</t>
  </si>
  <si>
    <t>221492_s_at</t>
  </si>
  <si>
    <t>221493_at</t>
  </si>
  <si>
    <t>221494_x_at</t>
  </si>
  <si>
    <t>221495_s_at</t>
  </si>
  <si>
    <t>221496_s_at</t>
  </si>
  <si>
    <t>221497_x_at</t>
  </si>
  <si>
    <t>221498_at</t>
  </si>
  <si>
    <t>221499_s_at</t>
  </si>
  <si>
    <t>221500_s_at</t>
  </si>
  <si>
    <t>221501_x_at</t>
  </si>
  <si>
    <t>221502_at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</si>
  <si>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</si>
  <si>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</si>
  <si>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</si>
  <si>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</si>
  <si>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</si>
  <si>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</si>
  <si>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</si>
  <si>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221510_s_at</t>
  </si>
  <si>
    <t>221511_x_at</t>
  </si>
  <si>
    <t>221512_at</t>
  </si>
  <si>
    <t>221513_s_at</t>
  </si>
  <si>
    <t>221514_at</t>
  </si>
  <si>
    <t>221515_s_at</t>
  </si>
  <si>
    <t>221516_s_at</t>
  </si>
  <si>
    <t>221517_s_at</t>
  </si>
  <si>
    <t>221518_s_at</t>
  </si>
  <si>
    <t>221519_at</t>
  </si>
  <si>
    <t>221520_s_at</t>
  </si>
  <si>
    <t>221521_s_at</t>
  </si>
  <si>
    <t>221522_at</t>
  </si>
  <si>
    <t>221523_s_at</t>
  </si>
  <si>
    <t>221524_s_at</t>
  </si>
  <si>
    <t>221525_at</t>
  </si>
  <si>
    <t>221526_x_at</t>
  </si>
  <si>
    <t>221527_s_at</t>
  </si>
  <si>
    <t>221528_s_at</t>
  </si>
  <si>
    <t>221529_s_at</t>
  </si>
  <si>
    <t>221530_s_at</t>
  </si>
  <si>
    <t>221531_at</t>
  </si>
  <si>
    <t>221532_s_at</t>
  </si>
  <si>
    <t>221533_at</t>
  </si>
  <si>
    <t>221534_at</t>
  </si>
  <si>
    <t>221535_at</t>
  </si>
  <si>
    <t>221536_s_at</t>
  </si>
  <si>
    <t>221537_at</t>
  </si>
  <si>
    <t>221538_s_at</t>
  </si>
  <si>
    <t>221539_at</t>
  </si>
  <si>
    <t>221540_x_at</t>
  </si>
  <si>
    <t>221541_at</t>
  </si>
  <si>
    <t>221542_s_at</t>
  </si>
  <si>
    <t>221543_s_at</t>
  </si>
  <si>
    <t>221544_s_at</t>
  </si>
  <si>
    <t>221545_x_at</t>
  </si>
  <si>
    <t>221546_at</t>
  </si>
  <si>
    <t>221547_at</t>
  </si>
  <si>
    <t>221548_s_at</t>
  </si>
  <si>
    <t>221549_at</t>
  </si>
  <si>
    <t>221550_at</t>
  </si>
  <si>
    <t>221551_x_at</t>
  </si>
  <si>
    <t>221552_at</t>
  </si>
  <si>
    <t>221553_at</t>
  </si>
  <si>
    <t>221554_at</t>
  </si>
  <si>
    <t>221555_x_at</t>
  </si>
  <si>
    <t>221556_at</t>
  </si>
  <si>
    <t>221557_s_at</t>
  </si>
  <si>
    <t>221558_s_at</t>
  </si>
  <si>
    <t>221559_s_at</t>
  </si>
  <si>
    <t>221560_at</t>
  </si>
  <si>
    <t>221561_at</t>
  </si>
  <si>
    <t>221562_s_at</t>
  </si>
  <si>
    <t>221563_at</t>
  </si>
  <si>
    <t>221564_at</t>
  </si>
  <si>
    <t>221565_s_at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</si>
  <si>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</si>
  <si>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</si>
  <si>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</si>
  <si>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</si>
  <si>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</si>
  <si>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</si>
  <si>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</si>
  <si>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221573_at</t>
  </si>
  <si>
    <t>221575_at</t>
  </si>
  <si>
    <t>221576_at</t>
  </si>
  <si>
    <t>221577_x_at</t>
  </si>
  <si>
    <t>221578_at</t>
  </si>
  <si>
    <t>221579_s_at</t>
  </si>
  <si>
    <t>221580_s_at</t>
  </si>
  <si>
    <t>221581_s_at</t>
  </si>
  <si>
    <t>221582_at</t>
  </si>
  <si>
    <t>221583_s_at</t>
  </si>
  <si>
    <t>221584_s_at</t>
  </si>
  <si>
    <t>221585_at</t>
  </si>
  <si>
    <t>221586_s_at</t>
  </si>
  <si>
    <t>221587_s_at</t>
  </si>
  <si>
    <t>221588_x_at</t>
  </si>
  <si>
    <t>221589_s_at</t>
  </si>
  <si>
    <t>221590_s_at</t>
  </si>
  <si>
    <t>221591_s_at</t>
  </si>
  <si>
    <t>221592_at</t>
  </si>
  <si>
    <t>221593_s_at</t>
  </si>
  <si>
    <t>221594_at</t>
  </si>
  <si>
    <t>221595_at</t>
  </si>
  <si>
    <t>221596_s_at</t>
  </si>
  <si>
    <t>221597_s_at</t>
  </si>
  <si>
    <t>221598_s_at</t>
  </si>
  <si>
    <t>221599_at</t>
  </si>
  <si>
    <t>221600_s_at</t>
  </si>
  <si>
    <t>221601_s_at</t>
  </si>
  <si>
    <t>221602_s_at</t>
  </si>
  <si>
    <t>221603_at</t>
  </si>
  <si>
    <t>221604_s_at</t>
  </si>
  <si>
    <t>221605_s_at</t>
  </si>
  <si>
    <t>221606_s_at</t>
  </si>
  <si>
    <t>221607_x_at</t>
  </si>
  <si>
    <t>221608_at</t>
  </si>
  <si>
    <t>221609_s_at</t>
  </si>
  <si>
    <t>221610_s_at</t>
  </si>
  <si>
    <t>221611_s_at</t>
  </si>
  <si>
    <t>221612_at</t>
  </si>
  <si>
    <t>221613_s_at</t>
  </si>
  <si>
    <t>221614_s_at</t>
  </si>
  <si>
    <t>221615_at</t>
  </si>
  <si>
    <t>221616_s_at</t>
  </si>
  <si>
    <t>221617_at</t>
  </si>
  <si>
    <t>221618_s_at</t>
  </si>
  <si>
    <t>221619_s_at</t>
  </si>
  <si>
    <t>221620_s_at</t>
  </si>
  <si>
    <t>221621_at</t>
  </si>
  <si>
    <t>221622_s_at</t>
  </si>
  <si>
    <t>221623_at</t>
  </si>
  <si>
    <t>221624_at</t>
  </si>
  <si>
    <t>221626_at</t>
  </si>
  <si>
    <t>221627_at</t>
  </si>
  <si>
    <t>221628_s_at</t>
  </si>
  <si>
    <t>221629_x_at</t>
  </si>
  <si>
    <t>221630_s_at</t>
  </si>
  <si>
    <t>221631_at</t>
  </si>
  <si>
    <t>221632_s_at</t>
  </si>
  <si>
    <t>221633_at</t>
  </si>
  <si>
    <t>221634_at</t>
  </si>
  <si>
    <t>221636_s_at</t>
  </si>
  <si>
    <t>221637_s_at</t>
  </si>
  <si>
    <t>221638_s_at</t>
  </si>
  <si>
    <t>221639_x_at</t>
  </si>
  <si>
    <t>221640_s_at</t>
  </si>
  <si>
    <t>221641_s_at</t>
  </si>
  <si>
    <t>221643_s_at</t>
  </si>
  <si>
    <t>221644_s_at</t>
  </si>
  <si>
    <t>221645_s_at</t>
  </si>
  <si>
    <t>221646_s_at</t>
  </si>
  <si>
    <t>221647_s_at</t>
  </si>
  <si>
    <t>221648_s_at</t>
  </si>
  <si>
    <t>221649_s_at</t>
  </si>
  <si>
    <t>221650_s_at</t>
  </si>
  <si>
    <t>221651_x_at</t>
  </si>
  <si>
    <t>221652_s_at</t>
  </si>
  <si>
    <t>221653_x_at</t>
  </si>
  <si>
    <t>221654_s_at</t>
  </si>
  <si>
    <t>221655_x_at</t>
  </si>
  <si>
    <t>221656_s_at</t>
  </si>
  <si>
    <t>221657_s_at</t>
  </si>
  <si>
    <t>221658_s_at</t>
  </si>
  <si>
    <t>221659_s_at</t>
  </si>
  <si>
    <t>221660_at</t>
  </si>
  <si>
    <t>221661_at</t>
  </si>
  <si>
    <t>221662_s_at</t>
  </si>
  <si>
    <t>221663_x_at</t>
  </si>
  <si>
    <t>221664_s_at</t>
  </si>
  <si>
    <t>221665_s_at</t>
  </si>
  <si>
    <t>221666_s_at</t>
  </si>
  <si>
    <t>221667_s_at</t>
  </si>
  <si>
    <t>221668_s_at</t>
  </si>
  <si>
    <t>221669_s_at</t>
  </si>
  <si>
    <t>221670_s_at</t>
  </si>
  <si>
    <t>221671_x_at</t>
  </si>
  <si>
    <t>221672_s_at</t>
  </si>
  <si>
    <t>221673_s_at</t>
  </si>
  <si>
    <t>221674_s_at</t>
  </si>
  <si>
    <t>221675_s_at</t>
  </si>
  <si>
    <t>221676_s_at</t>
  </si>
  <si>
    <t>221677_s_at</t>
  </si>
  <si>
    <t>221678_at</t>
  </si>
  <si>
    <t>221679_s_at</t>
  </si>
  <si>
    <t>221680_s_at</t>
  </si>
  <si>
    <t>221681_s_at</t>
  </si>
  <si>
    <t>221682_s_at</t>
  </si>
  <si>
    <t>221683_s_at</t>
  </si>
  <si>
    <t>221684_s_at</t>
  </si>
  <si>
    <t>221685_s_at</t>
  </si>
  <si>
    <t>221686_s_at</t>
  </si>
  <si>
    <t>221687_s_at</t>
  </si>
  <si>
    <t>221688_s_at</t>
  </si>
  <si>
    <t>221689_s_at</t>
  </si>
  <si>
    <t>221690_s_at</t>
  </si>
  <si>
    <t>221691_x_at</t>
  </si>
  <si>
    <t>221692_s_at</t>
  </si>
  <si>
    <t>221693_s_at</t>
  </si>
  <si>
    <t>221695_s_at</t>
  </si>
  <si>
    <t>221696_s_at</t>
  </si>
  <si>
    <t>221697_at</t>
  </si>
  <si>
    <t>221698_s_at</t>
  </si>
  <si>
    <t>221699_s_at</t>
  </si>
  <si>
    <t>221700_s_at</t>
  </si>
  <si>
    <t>221701_s_at</t>
  </si>
  <si>
    <t>221702_s_at</t>
  </si>
  <si>
    <t>221703_at</t>
  </si>
  <si>
    <t>221704_s_at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</si>
  <si>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</si>
  <si>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</si>
  <si>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</si>
  <si>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</si>
  <si>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</si>
  <si>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</si>
  <si>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</si>
  <si>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221712_s_at</t>
  </si>
  <si>
    <t>221713_s_at</t>
  </si>
  <si>
    <t>221714_s_at</t>
  </si>
  <si>
    <t>221716_s_at</t>
  </si>
  <si>
    <t>221718_s_at</t>
  </si>
  <si>
    <t>221719_s_at</t>
  </si>
  <si>
    <t>221721_s_at</t>
  </si>
  <si>
    <t>221722_x_at</t>
  </si>
  <si>
    <t>221723_s_at</t>
  </si>
  <si>
    <t>221724_s_at</t>
  </si>
  <si>
    <t>221725_at</t>
  </si>
  <si>
    <t>221726_at</t>
  </si>
  <si>
    <t>221727_at</t>
  </si>
  <si>
    <t>221728_x_at</t>
  </si>
  <si>
    <t>221729_at</t>
  </si>
  <si>
    <t>221730_at</t>
  </si>
  <si>
    <t>221731_x_at</t>
  </si>
  <si>
    <t>221732_at</t>
  </si>
  <si>
    <t>221733_s_at</t>
  </si>
  <si>
    <t>221734_at</t>
  </si>
  <si>
    <t>221735_at</t>
  </si>
  <si>
    <t>221736_at</t>
  </si>
  <si>
    <t>221737_at</t>
  </si>
  <si>
    <t>221738_at</t>
  </si>
  <si>
    <t>221739_at</t>
  </si>
  <si>
    <t>221740_x_at</t>
  </si>
  <si>
    <t>221741_s_at</t>
  </si>
  <si>
    <t>221742_at</t>
  </si>
  <si>
    <t>221743_at</t>
  </si>
  <si>
    <t>221744_at</t>
  </si>
  <si>
    <t>221745_at</t>
  </si>
  <si>
    <t>221746_at</t>
  </si>
  <si>
    <t>221747_at</t>
  </si>
  <si>
    <t>221748_s_at</t>
  </si>
  <si>
    <t>221749_at</t>
  </si>
  <si>
    <t>221750_at</t>
  </si>
  <si>
    <t>221751_at</t>
  </si>
  <si>
    <t>221752_at</t>
  </si>
  <si>
    <t>221753_at</t>
  </si>
  <si>
    <t>221754_s_at</t>
  </si>
  <si>
    <t>6.24527422297128e-05</t>
  </si>
  <si>
    <t>221755_at</t>
  </si>
  <si>
    <t>221756_at</t>
  </si>
  <si>
    <t>221757_at</t>
  </si>
  <si>
    <t>221758_at</t>
  </si>
  <si>
    <t>221759_at</t>
  </si>
  <si>
    <t>221760_at</t>
  </si>
  <si>
    <t>221761_at</t>
  </si>
  <si>
    <t>221762_s_at</t>
  </si>
  <si>
    <t>221763_at</t>
  </si>
  <si>
    <t>221764_at</t>
  </si>
  <si>
    <t>221765_at</t>
  </si>
  <si>
    <t>221766_s_at</t>
  </si>
  <si>
    <t>221767_x_at</t>
  </si>
  <si>
    <t>221768_at</t>
  </si>
  <si>
    <t>221769_at</t>
  </si>
  <si>
    <t>221770_at</t>
  </si>
  <si>
    <t>221771_s_at</t>
  </si>
  <si>
    <t>221772_s_at</t>
  </si>
  <si>
    <t>221773_at</t>
  </si>
  <si>
    <t>221774_x_at</t>
  </si>
  <si>
    <t>221775_x_at</t>
  </si>
  <si>
    <t>221776_s_at</t>
  </si>
  <si>
    <t>221777_at</t>
  </si>
  <si>
    <t>221778_at</t>
  </si>
  <si>
    <t>221779_at</t>
  </si>
  <si>
    <t>221780_s_at</t>
  </si>
  <si>
    <t>221781_s_at</t>
  </si>
  <si>
    <t>221782_at</t>
  </si>
  <si>
    <t>221783_at</t>
  </si>
  <si>
    <t>221784_at</t>
  </si>
  <si>
    <t>221785_at</t>
  </si>
  <si>
    <t>221786_at</t>
  </si>
  <si>
    <t>221787_at</t>
  </si>
  <si>
    <t>221788_at</t>
  </si>
  <si>
    <t>221789_x_at</t>
  </si>
  <si>
    <t>221790_s_at</t>
  </si>
  <si>
    <t>221791_s_at</t>
  </si>
  <si>
    <t>221792_at</t>
  </si>
  <si>
    <t>221793_at</t>
  </si>
  <si>
    <t>221794_at</t>
  </si>
  <si>
    <t>221795_at</t>
  </si>
  <si>
    <t>221796_at</t>
  </si>
  <si>
    <t>221797_at</t>
  </si>
  <si>
    <t>221798_x_at</t>
  </si>
  <si>
    <t>221799_at</t>
  </si>
  <si>
    <t>221800_s_at</t>
  </si>
  <si>
    <t>221801_x_at</t>
  </si>
  <si>
    <t>221802_s_at</t>
  </si>
  <si>
    <t>221803_s_at</t>
  </si>
  <si>
    <t>221804_s_at</t>
  </si>
  <si>
    <t>221805_at</t>
  </si>
  <si>
    <t>221806_s_at</t>
  </si>
  <si>
    <t>221807_s_at</t>
  </si>
  <si>
    <t>221808_at</t>
  </si>
  <si>
    <t>221809_at</t>
  </si>
  <si>
    <t>221810_at</t>
  </si>
  <si>
    <t>221811_at</t>
  </si>
  <si>
    <t>221812_at</t>
  </si>
  <si>
    <t>221813_at</t>
  </si>
  <si>
    <t>221814_at</t>
  </si>
  <si>
    <t>221815_at</t>
  </si>
  <si>
    <t>221816_s_at</t>
  </si>
  <si>
    <t>221817_at</t>
  </si>
  <si>
    <t>221818_at</t>
  </si>
  <si>
    <t>221819_at</t>
  </si>
  <si>
    <t>221820_s_at</t>
  </si>
  <si>
    <t>221821_s_at</t>
  </si>
  <si>
    <t>221822_at</t>
  </si>
  <si>
    <t>221823_at</t>
  </si>
  <si>
    <t>221824_s_at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</si>
  <si>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</si>
  <si>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</si>
  <si>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</si>
  <si>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</si>
  <si>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</si>
  <si>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</si>
  <si>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</si>
  <si>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</si>
  <si>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221833_at</t>
  </si>
  <si>
    <t>221834_at</t>
  </si>
  <si>
    <t>221835_at</t>
  </si>
  <si>
    <t>221836_s_at</t>
  </si>
  <si>
    <t>221837_at</t>
  </si>
  <si>
    <t>221838_at</t>
  </si>
  <si>
    <t>221839_s_at</t>
  </si>
  <si>
    <t>221840_at</t>
  </si>
  <si>
    <t>221841_s_at</t>
  </si>
  <si>
    <t>221842_s_at</t>
  </si>
  <si>
    <t>221843_s_at</t>
  </si>
  <si>
    <t>221844_x_at</t>
  </si>
  <si>
    <t>221845_s_at</t>
  </si>
  <si>
    <t>221846_s_at</t>
  </si>
  <si>
    <t>221847_at</t>
  </si>
  <si>
    <t>221848_at</t>
  </si>
  <si>
    <t>221849_s_at</t>
  </si>
  <si>
    <t>221850_x_at</t>
  </si>
  <si>
    <t>221851_at</t>
  </si>
  <si>
    <t>221853_s_at</t>
  </si>
  <si>
    <t>221854_at</t>
  </si>
  <si>
    <t>221855_at</t>
  </si>
  <si>
    <t>221856_s_at</t>
  </si>
  <si>
    <t>221857_s_at</t>
  </si>
  <si>
    <t>221858_at</t>
  </si>
  <si>
    <t>221859_at</t>
  </si>
  <si>
    <t>221861_at</t>
  </si>
  <si>
    <t>221862_at</t>
  </si>
  <si>
    <t>221863_at</t>
  </si>
  <si>
    <t>221864_at</t>
  </si>
  <si>
    <t>221865_at</t>
  </si>
  <si>
    <t>221866_at</t>
  </si>
  <si>
    <t>221867_at</t>
  </si>
  <si>
    <t>221868_at</t>
  </si>
  <si>
    <t>221869_at</t>
  </si>
  <si>
    <t>221870_at</t>
  </si>
  <si>
    <t>221871_s_at</t>
  </si>
  <si>
    <t>221872_at</t>
  </si>
  <si>
    <t>221873_at</t>
  </si>
  <si>
    <t>221874_at</t>
  </si>
  <si>
    <t>221875_x_at</t>
  </si>
  <si>
    <t>221876_at</t>
  </si>
  <si>
    <t>221877_at</t>
  </si>
  <si>
    <t>221878_at</t>
  </si>
  <si>
    <t>221879_at</t>
  </si>
  <si>
    <t>221880_s_at</t>
  </si>
  <si>
    <t>221881_s_at</t>
  </si>
  <si>
    <t>221882_s_at</t>
  </si>
  <si>
    <t>221883_at</t>
  </si>
  <si>
    <t>221884_at</t>
  </si>
  <si>
    <t>221885_at</t>
  </si>
  <si>
    <t>221886_at</t>
  </si>
  <si>
    <t>221887_s_at</t>
  </si>
  <si>
    <t>221888_at</t>
  </si>
  <si>
    <t>221889_at</t>
  </si>
  <si>
    <t>221890_at</t>
  </si>
  <si>
    <t>221891_x_at</t>
  </si>
  <si>
    <t>1.55244208706051e-05</t>
  </si>
  <si>
    <t>221892_at</t>
  </si>
  <si>
    <t>221893_s_at</t>
  </si>
  <si>
    <t>221894_at</t>
  </si>
  <si>
    <t>221895_at</t>
  </si>
  <si>
    <t>221896_s_at</t>
  </si>
  <si>
    <t>221897_at</t>
  </si>
  <si>
    <t>221898_at</t>
  </si>
  <si>
    <t>221899_at</t>
  </si>
  <si>
    <t>221900_at</t>
  </si>
  <si>
    <t>221901_at</t>
  </si>
  <si>
    <t>221902_at</t>
  </si>
  <si>
    <t>221903_s_at</t>
  </si>
  <si>
    <t>221904_at</t>
  </si>
  <si>
    <t>221905_at</t>
  </si>
  <si>
    <t>221906_at</t>
  </si>
  <si>
    <t>221907_at</t>
  </si>
  <si>
    <t>221908_at</t>
  </si>
  <si>
    <t>221909_at</t>
  </si>
  <si>
    <t>221910_at</t>
  </si>
  <si>
    <t>221911_at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</si>
  <si>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</si>
  <si>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</si>
  <si>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</si>
  <si>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</si>
  <si>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</si>
  <si>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</si>
  <si>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</si>
  <si>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</si>
  <si>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</si>
  <si>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</si>
  <si>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</si>
  <si>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</si>
  <si>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</si>
  <si>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</si>
  <si>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</si>
  <si>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221927_s_at</t>
  </si>
  <si>
    <t>221928_at</t>
  </si>
  <si>
    <t>221929_at</t>
  </si>
  <si>
    <t>221930_at</t>
  </si>
  <si>
    <t>221931_s_at</t>
  </si>
  <si>
    <t>221932_s_at</t>
  </si>
  <si>
    <t>221933_at</t>
  </si>
  <si>
    <t>221934_s_at</t>
  </si>
  <si>
    <t>221935_s_at</t>
  </si>
  <si>
    <t>221936_x_at</t>
  </si>
  <si>
    <t>221937_at</t>
  </si>
  <si>
    <t>221938_x_at</t>
  </si>
  <si>
    <t>221939_at</t>
  </si>
  <si>
    <t>221940_at</t>
  </si>
  <si>
    <t>221941_at</t>
  </si>
  <si>
    <t>221942_s_at</t>
  </si>
  <si>
    <t>221943_x_at</t>
  </si>
  <si>
    <t>221944_at</t>
  </si>
  <si>
    <t>221945_at</t>
  </si>
  <si>
    <t>221946_at</t>
  </si>
  <si>
    <t>221948_s_at</t>
  </si>
  <si>
    <t>221949_at</t>
  </si>
  <si>
    <t>221950_at</t>
  </si>
  <si>
    <t>221951_at</t>
  </si>
  <si>
    <t>221952_x_at</t>
  </si>
  <si>
    <t>221953_s_at</t>
  </si>
  <si>
    <t>221954_at</t>
  </si>
  <si>
    <t>221956_at</t>
  </si>
  <si>
    <t>221957_at</t>
  </si>
  <si>
    <t>221958_s_at</t>
  </si>
  <si>
    <t>221959_at</t>
  </si>
  <si>
    <t>221960_s_at</t>
  </si>
  <si>
    <t>221961_at</t>
  </si>
  <si>
    <t>221962_s_at</t>
  </si>
  <si>
    <t>221963_x_at</t>
  </si>
  <si>
    <t>221964_at</t>
  </si>
  <si>
    <t>221966_at</t>
  </si>
  <si>
    <t>221967_at</t>
  </si>
  <si>
    <t>221968_s_at</t>
  </si>
  <si>
    <t>221969_at</t>
  </si>
  <si>
    <t>221970_s_at</t>
  </si>
  <si>
    <t>221971_x_at</t>
  </si>
  <si>
    <t>221972_s_at</t>
  </si>
  <si>
    <t>221973_at</t>
  </si>
  <si>
    <t>221974_at</t>
  </si>
  <si>
    <t>221975_s_at</t>
  </si>
  <si>
    <t>221976_s_at</t>
  </si>
  <si>
    <t>221977_at</t>
  </si>
  <si>
    <t>221978_at</t>
  </si>
  <si>
    <t>221979_at</t>
  </si>
  <si>
    <t>221980_at</t>
  </si>
  <si>
    <t>221981_s_at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</si>
  <si>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</si>
  <si>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</si>
  <si>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</si>
  <si>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</si>
  <si>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</si>
  <si>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</si>
  <si>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</si>
  <si>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</si>
  <si>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</si>
  <si>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221992_at</t>
  </si>
  <si>
    <t>221993_s_at</t>
  </si>
  <si>
    <t>221994_at</t>
  </si>
  <si>
    <t>221996_s_at</t>
  </si>
  <si>
    <t>221997_s_at</t>
  </si>
  <si>
    <t>221998_s_at</t>
  </si>
  <si>
    <t>221999_at</t>
  </si>
  <si>
    <t>222000_at</t>
  </si>
  <si>
    <t>222001_x_at</t>
  </si>
  <si>
    <t>222002_at</t>
  </si>
  <si>
    <t>222003_s_at</t>
  </si>
  <si>
    <t>222004_s_at</t>
  </si>
  <si>
    <t>222005_s_at</t>
  </si>
  <si>
    <t>222006_at</t>
  </si>
  <si>
    <t>222007_s_at</t>
  </si>
  <si>
    <t>222008_at</t>
  </si>
  <si>
    <t>222009_at</t>
  </si>
  <si>
    <t>222010_at</t>
  </si>
  <si>
    <t>222011_s_at</t>
  </si>
  <si>
    <t>222012_at</t>
  </si>
  <si>
    <t>222013_x_at</t>
  </si>
  <si>
    <t>222014_x_at</t>
  </si>
  <si>
    <t>222015_at</t>
  </si>
  <si>
    <t>222016_s_at</t>
  </si>
  <si>
    <t>222017_x_at</t>
  </si>
  <si>
    <t>222018_at</t>
  </si>
  <si>
    <t>222019_at</t>
  </si>
  <si>
    <t>222020_s_at</t>
  </si>
  <si>
    <t>222021_x_at</t>
  </si>
  <si>
    <t>222022_at</t>
  </si>
  <si>
    <t>222023_at</t>
  </si>
  <si>
    <t>222024_s_at</t>
  </si>
  <si>
    <t>222025_s_at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</si>
  <si>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</si>
  <si>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</si>
  <si>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</si>
  <si>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</si>
  <si>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</si>
  <si>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</si>
  <si>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</si>
  <si>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</si>
  <si>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</si>
  <si>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222035_s_at</t>
  </si>
  <si>
    <t>222036_s_at</t>
  </si>
  <si>
    <t>222037_at</t>
  </si>
  <si>
    <t>222038_s_at</t>
  </si>
  <si>
    <t>222039_at</t>
  </si>
  <si>
    <t>222040_at</t>
  </si>
  <si>
    <t>222041_at</t>
  </si>
  <si>
    <t>222042_x_at</t>
  </si>
  <si>
    <t>222043_at</t>
  </si>
  <si>
    <t>222045_s_at</t>
  </si>
  <si>
    <t>222046_at</t>
  </si>
  <si>
    <t>222047_s_at</t>
  </si>
  <si>
    <t>222048_at</t>
  </si>
  <si>
    <t>222049_s_at</t>
  </si>
  <si>
    <t>222051_s_at</t>
  </si>
  <si>
    <t>222052_at</t>
  </si>
  <si>
    <t>222053_at</t>
  </si>
  <si>
    <t>222054_at</t>
  </si>
  <si>
    <t>222055_at</t>
  </si>
  <si>
    <t>222056_s_at</t>
  </si>
  <si>
    <t>222057_at</t>
  </si>
  <si>
    <t>222058_at</t>
  </si>
  <si>
    <t>222059_at</t>
  </si>
  <si>
    <t>222060_at</t>
  </si>
  <si>
    <t>222061_at</t>
  </si>
  <si>
    <t>222062_at</t>
  </si>
  <si>
    <t>222063_s_at</t>
  </si>
  <si>
    <t>222064_s_at</t>
  </si>
  <si>
    <t>222065_s_at</t>
  </si>
  <si>
    <t>222067_x_at</t>
  </si>
  <si>
    <t>222068_s_at</t>
  </si>
  <si>
    <t>222070_at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</si>
  <si>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</si>
  <si>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</si>
  <si>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</si>
  <si>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</si>
  <si>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</si>
  <si>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</si>
  <si>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</si>
  <si>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222078_at</t>
  </si>
  <si>
    <t>222079_at</t>
  </si>
  <si>
    <t>222080_s_at</t>
  </si>
  <si>
    <t>222081_at</t>
  </si>
  <si>
    <t>222082_at</t>
  </si>
  <si>
    <t>222083_at</t>
  </si>
  <si>
    <t>222084_s_at</t>
  </si>
  <si>
    <t>222086_s_at</t>
  </si>
  <si>
    <t>222087_at</t>
  </si>
  <si>
    <t>222088_s_at</t>
  </si>
  <si>
    <t>222089_s_at</t>
  </si>
  <si>
    <t>222090_at</t>
  </si>
  <si>
    <t>222091_at</t>
  </si>
  <si>
    <t>222092_at</t>
  </si>
  <si>
    <t>222093_s_at</t>
  </si>
  <si>
    <t>222094_at</t>
  </si>
  <si>
    <t>222095_s_at</t>
  </si>
  <si>
    <t>222099_s_at</t>
  </si>
  <si>
    <t>222101_s_at</t>
  </si>
  <si>
    <t>222102_at</t>
  </si>
  <si>
    <t>222103_at</t>
  </si>
  <si>
    <t>222104_x_at</t>
  </si>
  <si>
    <t>222105_s_at</t>
  </si>
  <si>
    <t>222106_at</t>
  </si>
  <si>
    <t>222107_x_at</t>
  </si>
  <si>
    <t>222108_at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</si>
  <si>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</si>
  <si>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</si>
  <si>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</si>
  <si>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</si>
  <si>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</si>
  <si>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</si>
  <si>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</si>
  <si>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</si>
  <si>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</si>
  <si>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</si>
  <si>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</si>
  <si>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</si>
  <si>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222121_at</t>
  </si>
  <si>
    <t>222122_s_at</t>
  </si>
  <si>
    <t>222123_s_at</t>
  </si>
  <si>
    <t>222124_at</t>
  </si>
  <si>
    <t>222125_s_at</t>
  </si>
  <si>
    <t>222126_at</t>
  </si>
  <si>
    <t>222127_s_at</t>
  </si>
  <si>
    <t>222128_at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</si>
  <si>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</si>
  <si>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</si>
  <si>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</si>
  <si>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</si>
  <si>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</si>
  <si>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</si>
  <si>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</si>
  <si>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</si>
  <si>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222137_at</t>
  </si>
  <si>
    <t>222138_s_at</t>
  </si>
  <si>
    <t>222139_at</t>
  </si>
  <si>
    <t>222140_s_at</t>
  </si>
  <si>
    <t>222141_at</t>
  </si>
  <si>
    <t>222142_at</t>
  </si>
  <si>
    <t>222143_s_at</t>
  </si>
  <si>
    <t>222144_at</t>
  </si>
  <si>
    <t>222146_s_at</t>
  </si>
  <si>
    <t>222147_s_at</t>
  </si>
  <si>
    <t>222148_s_at</t>
  </si>
  <si>
    <t>222149_x_at</t>
  </si>
  <si>
    <t>222150_s_at</t>
  </si>
  <si>
    <t>222151_s_at</t>
  </si>
  <si>
    <t>222152_at</t>
  </si>
  <si>
    <t>222153_at</t>
  </si>
  <si>
    <t>222154_s_at</t>
  </si>
  <si>
    <t>222155_s_at</t>
  </si>
  <si>
    <t>222156_x_at</t>
  </si>
  <si>
    <t>222157_s_at</t>
  </si>
  <si>
    <t>222158_s_at</t>
  </si>
  <si>
    <t>222160_at</t>
  </si>
  <si>
    <t>222161_at</t>
  </si>
  <si>
    <t>222162_s_at</t>
  </si>
  <si>
    <t>222163_s_at</t>
  </si>
  <si>
    <t>222164_at</t>
  </si>
  <si>
    <t>222165_x_at</t>
  </si>
  <si>
    <t>222166_at</t>
  </si>
  <si>
    <t>222168_at</t>
  </si>
  <si>
    <t>222169_x_at</t>
  </si>
  <si>
    <t>222170_at</t>
  </si>
  <si>
    <t>222171_s_at</t>
  </si>
  <si>
    <t>222172_at</t>
  </si>
  <si>
    <t>222173_s_at</t>
  </si>
  <si>
    <t>222175_s_at</t>
  </si>
  <si>
    <t>222177_s_at</t>
  </si>
  <si>
    <t>222179_at</t>
  </si>
  <si>
    <t>222180_at</t>
  </si>
  <si>
    <t>222181_at</t>
  </si>
  <si>
    <t>222182_s_at</t>
  </si>
  <si>
    <t>222183_x_at</t>
  </si>
  <si>
    <t>222184_at</t>
  </si>
  <si>
    <t>222185_at</t>
  </si>
  <si>
    <t>222187_x_at</t>
  </si>
  <si>
    <t>222188_at</t>
  </si>
  <si>
    <t>222190_s_at</t>
  </si>
  <si>
    <t>222191_s_at</t>
  </si>
  <si>
    <t>222192_s_at</t>
  </si>
  <si>
    <t>222193_at</t>
  </si>
  <si>
    <t>222194_at</t>
  </si>
  <si>
    <t>222195_s_at</t>
  </si>
  <si>
    <t>222196_at</t>
  </si>
  <si>
    <t>222198_at</t>
  </si>
  <si>
    <t>222199_s_at</t>
  </si>
  <si>
    <t>222200_s_at</t>
  </si>
  <si>
    <t>222201_s_at</t>
  </si>
  <si>
    <t>222203_s_at</t>
  </si>
  <si>
    <t>222204_s_at</t>
  </si>
  <si>
    <t>222205_x_at</t>
  </si>
  <si>
    <t>222206_s_at</t>
  </si>
  <si>
    <t>222208_s_at</t>
  </si>
  <si>
    <t>222209_s_at</t>
  </si>
  <si>
    <t>222210_at</t>
  </si>
  <si>
    <t>222211_x_at</t>
  </si>
  <si>
    <t>222212_s_at</t>
  </si>
  <si>
    <t>222215_at</t>
  </si>
  <si>
    <t>222216_s_at</t>
  </si>
  <si>
    <t>222217_s_at</t>
  </si>
  <si>
    <t>222218_s_at</t>
  </si>
  <si>
    <t>222219_s_at</t>
  </si>
  <si>
    <t>222220_s_at</t>
  </si>
  <si>
    <t>222221_x_at</t>
  </si>
  <si>
    <t>222222_s_at</t>
  </si>
  <si>
    <t>222223_s_at</t>
  </si>
  <si>
    <t>222224_at</t>
  </si>
  <si>
    <t>222225_at</t>
  </si>
  <si>
    <t>222226_at</t>
  </si>
  <si>
    <t>222228_s_at</t>
  </si>
  <si>
    <t>222229_x_at</t>
  </si>
  <si>
    <t>222230_s_at</t>
  </si>
  <si>
    <t>222231_s_at</t>
  </si>
  <si>
    <t>222233_s_at</t>
  </si>
  <si>
    <t>222234_s_at</t>
  </si>
  <si>
    <t>222235_s_at</t>
  </si>
  <si>
    <t>222236_s_at</t>
  </si>
  <si>
    <t>222237_s_at</t>
  </si>
  <si>
    <t>222238_s_at</t>
  </si>
  <si>
    <t>222239_s_at</t>
  </si>
  <si>
    <t>222240_s_at</t>
  </si>
  <si>
    <t>222241_at</t>
  </si>
  <si>
    <t>222242_s_at</t>
  </si>
  <si>
    <t>222243_s_at</t>
  </si>
  <si>
    <t>222244_s_at</t>
  </si>
  <si>
    <t>222245_s_at</t>
  </si>
  <si>
    <t>222248_s_at</t>
  </si>
  <si>
    <t>222250_s_at</t>
  </si>
  <si>
    <t>222251_s_at</t>
  </si>
  <si>
    <t>222252_x_at</t>
  </si>
  <si>
    <t>222253_s_at</t>
  </si>
  <si>
    <t>222254_at</t>
  </si>
  <si>
    <t>222255_at</t>
  </si>
  <si>
    <t>222256_s_at</t>
  </si>
  <si>
    <t>222257_s_at</t>
  </si>
  <si>
    <t>222258_s_at</t>
  </si>
  <si>
    <t>222259_s_at</t>
  </si>
  <si>
    <t>222260_at</t>
  </si>
  <si>
    <t>222261_at</t>
  </si>
  <si>
    <t>222262_s_at</t>
  </si>
  <si>
    <t>222263_at</t>
  </si>
  <si>
    <t>222264_at</t>
  </si>
  <si>
    <t>222265_at</t>
  </si>
  <si>
    <t>222267_at</t>
  </si>
  <si>
    <t>222268_x_at</t>
  </si>
  <si>
    <t>222269_at</t>
  </si>
  <si>
    <t>222270_at</t>
  </si>
  <si>
    <t>222272_x_at</t>
  </si>
  <si>
    <t>222273_at</t>
  </si>
  <si>
    <t>222274_at</t>
  </si>
  <si>
    <t>222275_at</t>
  </si>
  <si>
    <t>222276_at</t>
  </si>
  <si>
    <t>222277_at</t>
  </si>
  <si>
    <t>222278_at</t>
  </si>
  <si>
    <t>222279_at</t>
  </si>
  <si>
    <t>222280_at</t>
  </si>
  <si>
    <t>222281_s_at</t>
  </si>
  <si>
    <t>222283_at</t>
  </si>
  <si>
    <t>222285_at</t>
  </si>
  <si>
    <t>222286_at</t>
  </si>
  <si>
    <t>222287_at</t>
  </si>
  <si>
    <t>222289_at</t>
  </si>
  <si>
    <t>222290_at</t>
  </si>
  <si>
    <t>222291_at</t>
  </si>
  <si>
    <t>222292_at</t>
  </si>
  <si>
    <t>222293_at</t>
  </si>
  <si>
    <t>222294_s_at</t>
  </si>
  <si>
    <t>222297_x_at</t>
  </si>
  <si>
    <t>222301_at</t>
  </si>
  <si>
    <t>222302_at</t>
  </si>
  <si>
    <t>222304_x_at</t>
  </si>
  <si>
    <t>222305_at</t>
  </si>
  <si>
    <t>222307_at</t>
  </si>
  <si>
    <t>222309_at</t>
  </si>
  <si>
    <t>222310_at</t>
  </si>
  <si>
    <t>222311_s_at</t>
  </si>
  <si>
    <t>222314_x_at</t>
  </si>
  <si>
    <t>222315_at</t>
  </si>
  <si>
    <t>222317_at</t>
  </si>
  <si>
    <t>222318_at</t>
  </si>
  <si>
    <t>222321_at</t>
  </si>
  <si>
    <t>222323_at</t>
  </si>
  <si>
    <t>222327_x_at</t>
  </si>
  <si>
    <t>222333_at</t>
  </si>
  <si>
    <t>222334_at</t>
  </si>
  <si>
    <t>222336_at</t>
  </si>
  <si>
    <t>222338_x_at</t>
  </si>
  <si>
    <t>222343_at</t>
  </si>
  <si>
    <t>222345_at</t>
  </si>
  <si>
    <t>222346_at</t>
  </si>
  <si>
    <t>222348_at</t>
  </si>
  <si>
    <t>222349_x_at</t>
  </si>
  <si>
    <t>222351_at</t>
  </si>
  <si>
    <t>222352_at</t>
  </si>
  <si>
    <t>222353_at</t>
  </si>
  <si>
    <t>222354_at</t>
  </si>
  <si>
    <t>222357_at</t>
  </si>
  <si>
    <t>222359_x_at</t>
  </si>
  <si>
    <t>222360_at</t>
  </si>
  <si>
    <t>222361_at</t>
  </si>
  <si>
    <t>222362_at</t>
  </si>
  <si>
    <t>222364_at</t>
  </si>
  <si>
    <t>222365_at</t>
  </si>
  <si>
    <t>222367_at</t>
  </si>
  <si>
    <t>222369_at</t>
  </si>
  <si>
    <t>222372_at</t>
  </si>
  <si>
    <t>222374_at</t>
  </si>
  <si>
    <t>222376_at</t>
  </si>
  <si>
    <t>222377_at</t>
  </si>
  <si>
    <t>222379_at</t>
  </si>
  <si>
    <t>222380_s_at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</si>
  <si>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</si>
  <si>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</si>
  <si>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</si>
  <si>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</si>
  <si>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</si>
  <si>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</si>
  <si>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</si>
  <si>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</si>
  <si>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</si>
  <si>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</si>
  <si>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222392_x_at</t>
  </si>
  <si>
    <t>222393_s_at</t>
  </si>
  <si>
    <t>222394_at</t>
  </si>
  <si>
    <t>222395_s_at</t>
  </si>
  <si>
    <t>222396_at</t>
  </si>
  <si>
    <t>222397_at</t>
  </si>
  <si>
    <t>222398_s_at</t>
  </si>
  <si>
    <t>222399_s_at</t>
  </si>
  <si>
    <t>222400_s_at</t>
  </si>
  <si>
    <t>222401_s_at</t>
  </si>
  <si>
    <t>222402_at</t>
  </si>
  <si>
    <t>222403_at</t>
  </si>
  <si>
    <t>222404_x_at</t>
  </si>
  <si>
    <t>222405_at</t>
  </si>
  <si>
    <t>222406_s_at</t>
  </si>
  <si>
    <t>222407_s_at</t>
  </si>
  <si>
    <t>222408_s_at</t>
  </si>
  <si>
    <t>222409_at</t>
  </si>
  <si>
    <t>222410_s_at</t>
  </si>
  <si>
    <t>222411_s_at</t>
  </si>
  <si>
    <t>222412_s_at</t>
  </si>
  <si>
    <t>222413_s_at</t>
  </si>
  <si>
    <t>222414_at</t>
  </si>
  <si>
    <t>222415_at</t>
  </si>
  <si>
    <t>222416_at</t>
  </si>
  <si>
    <t>222417_s_at</t>
  </si>
  <si>
    <t>222418_s_at</t>
  </si>
  <si>
    <t>222419_x_at</t>
  </si>
  <si>
    <t>222420_s_at</t>
  </si>
  <si>
    <t>222421_at</t>
  </si>
  <si>
    <t>222422_s_at</t>
  </si>
  <si>
    <t>222423_at</t>
  </si>
  <si>
    <t>222424_s_at</t>
  </si>
  <si>
    <t>222425_s_at</t>
  </si>
  <si>
    <t>222426_at</t>
  </si>
  <si>
    <t>222427_s_at</t>
  </si>
  <si>
    <t>222428_s_at</t>
  </si>
  <si>
    <t>222429_at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</si>
  <si>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</si>
  <si>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</si>
  <si>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</si>
  <si>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</si>
  <si>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</si>
  <si>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</si>
  <si>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</si>
  <si>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</si>
  <si>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</si>
  <si>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</si>
  <si>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</si>
  <si>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</si>
  <si>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</si>
  <si>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</si>
  <si>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222444_at</t>
  </si>
  <si>
    <t>222445_at</t>
  </si>
  <si>
    <t>222446_s_at</t>
  </si>
  <si>
    <t>222447_at</t>
  </si>
  <si>
    <t>222448_s_at</t>
  </si>
  <si>
    <t>222449_at</t>
  </si>
  <si>
    <t>222450_at</t>
  </si>
  <si>
    <t>222451_s_at</t>
  </si>
  <si>
    <t>222452_s_at</t>
  </si>
  <si>
    <t>222453_at</t>
  </si>
  <si>
    <t>222454_s_at</t>
  </si>
  <si>
    <t>222455_s_at</t>
  </si>
  <si>
    <t>222456_s_at</t>
  </si>
  <si>
    <t>222457_s_at</t>
  </si>
  <si>
    <t>222458_s_at</t>
  </si>
  <si>
    <t>222459_at</t>
  </si>
  <si>
    <t>222460_s_at</t>
  </si>
  <si>
    <t>222461_s_at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</si>
  <si>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</si>
  <si>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</si>
  <si>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</si>
  <si>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</si>
  <si>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</si>
  <si>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</si>
  <si>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</si>
  <si>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</si>
  <si>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</si>
  <si>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</si>
  <si>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</si>
  <si>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</si>
  <si>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</si>
  <si>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</si>
  <si>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</si>
  <si>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</si>
  <si>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</si>
  <si>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222479_s_at</t>
  </si>
  <si>
    <t>222480_at</t>
  </si>
  <si>
    <t>222481_at</t>
  </si>
  <si>
    <t>222482_at</t>
  </si>
  <si>
    <t>222483_at</t>
  </si>
  <si>
    <t>222484_s_at</t>
  </si>
  <si>
    <t>222485_at</t>
  </si>
  <si>
    <t>222486_s_at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</si>
  <si>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</si>
  <si>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</si>
  <si>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</si>
  <si>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</si>
  <si>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</si>
  <si>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</si>
  <si>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</si>
  <si>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</si>
  <si>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</si>
  <si>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222496_s_at</t>
  </si>
  <si>
    <t>222497_x_at</t>
  </si>
  <si>
    <t>222498_at</t>
  </si>
  <si>
    <t>222499_at</t>
  </si>
  <si>
    <t>222500_at</t>
  </si>
  <si>
    <t>222501_s_at</t>
  </si>
  <si>
    <t>222502_s_at</t>
  </si>
  <si>
    <t>222503_s_at</t>
  </si>
  <si>
    <t>222504_s_at</t>
  </si>
  <si>
    <t>222505_at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</si>
  <si>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</si>
  <si>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</si>
  <si>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</si>
  <si>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</si>
  <si>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</si>
  <si>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</si>
  <si>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</si>
  <si>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</si>
  <si>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</si>
  <si>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</si>
  <si>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</si>
  <si>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</si>
  <si>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</si>
  <si>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</si>
  <si>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</si>
  <si>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</si>
  <si>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</si>
  <si>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</si>
  <si>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</si>
  <si>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</si>
  <si>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</si>
  <si>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</si>
  <si>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</si>
  <si>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222529_at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</si>
  <si>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</si>
  <si>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</si>
  <si>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</si>
  <si>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</si>
  <si>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</si>
  <si>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</si>
  <si>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</si>
  <si>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</si>
  <si>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</si>
  <si>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</si>
  <si>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</si>
  <si>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</si>
  <si>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</si>
  <si>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</si>
  <si>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</si>
  <si>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</si>
  <si>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</si>
  <si>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</si>
  <si>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222549_at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</si>
  <si>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</si>
  <si>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</si>
  <si>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</si>
  <si>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</si>
  <si>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</si>
  <si>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</si>
  <si>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</si>
  <si>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222557_at</t>
  </si>
  <si>
    <t>222558_at</t>
  </si>
  <si>
    <t>222559_s_at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</si>
  <si>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</si>
  <si>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</si>
  <si>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</si>
  <si>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</si>
  <si>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</si>
  <si>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</si>
  <si>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</si>
  <si>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</si>
  <si>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</si>
  <si>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</si>
  <si>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</si>
  <si>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</si>
  <si>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222572_at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</si>
  <si>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</si>
  <si>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</si>
  <si>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</si>
  <si>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</si>
  <si>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</si>
  <si>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</si>
  <si>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</si>
  <si>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</si>
  <si>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222581_at</t>
  </si>
  <si>
    <t>222582_at</t>
  </si>
  <si>
    <t>222583_s_at</t>
  </si>
  <si>
    <t>222584_at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</si>
  <si>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</si>
  <si>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</si>
  <si>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</si>
  <si>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</si>
  <si>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</si>
  <si>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</si>
  <si>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</si>
  <si>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</si>
  <si>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</si>
  <si>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</si>
  <si>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</si>
  <si>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</si>
  <si>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</si>
  <si>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</si>
  <si>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</si>
  <si>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</si>
  <si>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</si>
  <si>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</si>
  <si>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222603_at</t>
  </si>
  <si>
    <t>222604_at</t>
  </si>
  <si>
    <t>222605_at</t>
  </si>
  <si>
    <t>222606_at</t>
  </si>
  <si>
    <t>222607_s_at</t>
  </si>
  <si>
    <t>222608_s_at</t>
  </si>
  <si>
    <t>222609_s_at</t>
  </si>
  <si>
    <t>222610_s_at</t>
  </si>
  <si>
    <t>222611_s_at</t>
  </si>
  <si>
    <t>222612_at</t>
  </si>
  <si>
    <t>222613_at</t>
  </si>
  <si>
    <t>222615_s_at</t>
  </si>
  <si>
    <t>222616_s_at</t>
  </si>
  <si>
    <t>222617_s_at</t>
  </si>
  <si>
    <t>222618_at</t>
  </si>
  <si>
    <t>222619_at</t>
  </si>
  <si>
    <t>222620_s_at</t>
  </si>
  <si>
    <t>222621_at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</si>
  <si>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</si>
  <si>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</si>
  <si>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</si>
  <si>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</si>
  <si>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</si>
  <si>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</si>
  <si>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</si>
  <si>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</si>
  <si>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</si>
  <si>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</si>
  <si>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222632_s_at</t>
  </si>
  <si>
    <t>222633_at</t>
  </si>
  <si>
    <t>222634_s_at</t>
  </si>
  <si>
    <t>222635_s_at</t>
  </si>
  <si>
    <t>222636_at</t>
  </si>
  <si>
    <t>222637_at</t>
  </si>
  <si>
    <t>222638_s_at</t>
  </si>
  <si>
    <t>222639_s_at</t>
  </si>
  <si>
    <t>222640_at</t>
  </si>
  <si>
    <t>222641_s_at</t>
  </si>
  <si>
    <t>222642_s_at</t>
  </si>
  <si>
    <t>222643_s_at</t>
  </si>
  <si>
    <t>222644_s_at</t>
  </si>
  <si>
    <t>222645_s_at</t>
  </si>
  <si>
    <t>222646_s_at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</si>
  <si>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</si>
  <si>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</si>
  <si>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</si>
  <si>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</si>
  <si>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</si>
  <si>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</si>
  <si>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</si>
  <si>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</si>
  <si>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</si>
  <si>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</si>
  <si>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</si>
  <si>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</si>
  <si>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</si>
  <si>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222660_s_at</t>
  </si>
  <si>
    <t>222661_at</t>
  </si>
  <si>
    <t>222662_at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</si>
  <si>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</si>
  <si>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</si>
  <si>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</si>
  <si>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</si>
  <si>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</si>
  <si>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</si>
  <si>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</si>
  <si>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</si>
  <si>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</si>
  <si>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</si>
  <si>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222673_x_at</t>
  </si>
  <si>
    <t>222674_at</t>
  </si>
  <si>
    <t>222675_s_at</t>
  </si>
  <si>
    <t>222676_at</t>
  </si>
  <si>
    <t>222678_s_at</t>
  </si>
  <si>
    <t>222679_s_at</t>
  </si>
  <si>
    <t>222680_s_at</t>
  </si>
  <si>
    <t>222681_at</t>
  </si>
  <si>
    <t>222682_s_at</t>
  </si>
  <si>
    <t>222683_at</t>
  </si>
  <si>
    <t>222684_s_at</t>
  </si>
  <si>
    <t>222685_at</t>
  </si>
  <si>
    <t>222686_s_at</t>
  </si>
  <si>
    <t>222687_s_at</t>
  </si>
  <si>
    <t>222688_at</t>
  </si>
  <si>
    <t>222689_at</t>
  </si>
  <si>
    <t>222690_s_at</t>
  </si>
  <si>
    <t>222691_at</t>
  </si>
  <si>
    <t>222692_s_at</t>
  </si>
  <si>
    <t>222693_at</t>
  </si>
  <si>
    <t>222694_at</t>
  </si>
  <si>
    <t>222695_s_at</t>
  </si>
  <si>
    <t>222696_at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</si>
  <si>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</si>
  <si>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</si>
  <si>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</si>
  <si>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</si>
  <si>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</si>
  <si>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</si>
  <si>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</si>
  <si>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</si>
  <si>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</si>
  <si>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</si>
  <si>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</si>
  <si>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</si>
  <si>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</si>
  <si>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</si>
  <si>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</si>
  <si>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</si>
  <si>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</si>
  <si>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222714_s_at</t>
  </si>
  <si>
    <t>222715_s_at</t>
  </si>
  <si>
    <t>222716_s_at</t>
  </si>
  <si>
    <t>222717_at</t>
  </si>
  <si>
    <t>222718_at</t>
  </si>
  <si>
    <t>222719_s_at</t>
  </si>
  <si>
    <t>222720_x_at</t>
  </si>
  <si>
    <t>222721_at</t>
  </si>
  <si>
    <t>222722_at</t>
  </si>
  <si>
    <t>222723_at</t>
  </si>
  <si>
    <t>222724_at</t>
  </si>
  <si>
    <t>222725_s_at</t>
  </si>
  <si>
    <t>222726_s_at</t>
  </si>
  <si>
    <t>222727_s_at</t>
  </si>
  <si>
    <t>222728_s_at</t>
  </si>
  <si>
    <t>222729_at</t>
  </si>
  <si>
    <t>222730_s_at</t>
  </si>
  <si>
    <t>222731_at</t>
  </si>
  <si>
    <t>222732_at</t>
  </si>
  <si>
    <t>222733_x_at</t>
  </si>
  <si>
    <t>222734_at</t>
  </si>
  <si>
    <t>222735_at</t>
  </si>
  <si>
    <t>222736_s_at</t>
  </si>
  <si>
    <t>222737_s_at</t>
  </si>
  <si>
    <t>222738_at</t>
  </si>
  <si>
    <t>222739_at</t>
  </si>
  <si>
    <t>222740_at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</si>
  <si>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</si>
  <si>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</si>
  <si>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</si>
  <si>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</si>
  <si>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</si>
  <si>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</si>
  <si>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</si>
  <si>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</si>
  <si>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</si>
  <si>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222750_s_at</t>
  </si>
  <si>
    <t>222751_at</t>
  </si>
  <si>
    <t>222752_s_at</t>
  </si>
  <si>
    <t>222753_s_at</t>
  </si>
  <si>
    <t>222754_at</t>
  </si>
  <si>
    <t>222755_s_at</t>
  </si>
  <si>
    <t>222756_s_at</t>
  </si>
  <si>
    <t>222757_s_at</t>
  </si>
  <si>
    <t>222758_s_at</t>
  </si>
  <si>
    <t>222759_at</t>
  </si>
  <si>
    <t>222760_at</t>
  </si>
  <si>
    <t>222761_at</t>
  </si>
  <si>
    <t>222762_x_at</t>
  </si>
  <si>
    <t>222763_s_at</t>
  </si>
  <si>
    <t>222764_at</t>
  </si>
  <si>
    <t>222765_x_at</t>
  </si>
  <si>
    <t>222766_at</t>
  </si>
  <si>
    <t>222767_s_at</t>
  </si>
  <si>
    <t>222768_s_at</t>
  </si>
  <si>
    <t>222769_at</t>
  </si>
  <si>
    <t>222770_s_at</t>
  </si>
  <si>
    <t>222771_s_at</t>
  </si>
  <si>
    <t>222772_at</t>
  </si>
  <si>
    <t>222773_s_at</t>
  </si>
  <si>
    <t>222774_s_at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</si>
  <si>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</si>
  <si>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</si>
  <si>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</si>
  <si>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</si>
  <si>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</si>
  <si>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</si>
  <si>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</si>
  <si>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</si>
  <si>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</si>
  <si>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</si>
  <si>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</si>
  <si>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</si>
  <si>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</si>
  <si>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</si>
  <si>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</si>
  <si>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</si>
  <si>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</si>
  <si>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</si>
  <si>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</si>
  <si>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</si>
  <si>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</si>
  <si>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222796_at</t>
  </si>
  <si>
    <t>222797_at</t>
  </si>
  <si>
    <t>222798_at</t>
  </si>
  <si>
    <t>222799_at</t>
  </si>
  <si>
    <t>222800_at</t>
  </si>
  <si>
    <t>222801_s_at</t>
  </si>
  <si>
    <t>222802_at</t>
  </si>
  <si>
    <t>222803_at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</si>
  <si>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</si>
  <si>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</si>
  <si>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</si>
  <si>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</si>
  <si>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</si>
  <si>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</si>
  <si>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</si>
  <si>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</si>
  <si>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222812_s_at</t>
  </si>
  <si>
    <t>222813_at</t>
  </si>
  <si>
    <t>222814_s_at</t>
  </si>
  <si>
    <t>222815_at</t>
  </si>
  <si>
    <t>222816_s_at</t>
  </si>
  <si>
    <t>222817_at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</si>
  <si>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</si>
  <si>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</si>
  <si>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</si>
  <si>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</si>
  <si>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</si>
  <si>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</si>
  <si>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</si>
  <si>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222825_at</t>
  </si>
  <si>
    <t>222826_at</t>
  </si>
  <si>
    <t>222827_s_at</t>
  </si>
  <si>
    <t>222828_at</t>
  </si>
  <si>
    <t>222829_s_at</t>
  </si>
  <si>
    <t>222830_at</t>
  </si>
  <si>
    <t>222831_at</t>
  </si>
  <si>
    <t>222832_s_at</t>
  </si>
  <si>
    <t>222833_at</t>
  </si>
  <si>
    <t>222834_s_at</t>
  </si>
  <si>
    <t>222835_at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</si>
  <si>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</si>
  <si>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</si>
  <si>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</si>
  <si>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</si>
  <si>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</si>
  <si>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</si>
  <si>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</si>
  <si>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</si>
  <si>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</si>
  <si>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</si>
  <si>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</si>
  <si>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</si>
  <si>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222848_at</t>
  </si>
  <si>
    <t>222849_s_at</t>
  </si>
  <si>
    <t>222850_s_at</t>
  </si>
  <si>
    <t>222851_at</t>
  </si>
  <si>
    <t>222852_at</t>
  </si>
  <si>
    <t>222853_at</t>
  </si>
  <si>
    <t>222854_s_at</t>
  </si>
  <si>
    <t>222855_s_at</t>
  </si>
  <si>
    <t>222856_at</t>
  </si>
  <si>
    <t>222857_s_at</t>
  </si>
  <si>
    <t>222858_s_at</t>
  </si>
  <si>
    <t>222859_s_at</t>
  </si>
  <si>
    <t>222860_s_at</t>
  </si>
  <si>
    <t>222861_x_at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</si>
  <si>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</si>
  <si>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</si>
  <si>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</si>
  <si>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</si>
  <si>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</si>
  <si>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</si>
  <si>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</si>
  <si>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</si>
  <si>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222870_s_at</t>
  </si>
  <si>
    <t>222871_at</t>
  </si>
  <si>
    <t>222872_x_at</t>
  </si>
  <si>
    <t>222873_s_at</t>
  </si>
  <si>
    <t>222874_s_at</t>
  </si>
  <si>
    <t>222875_at</t>
  </si>
  <si>
    <t>222876_s_at</t>
  </si>
  <si>
    <t>222877_at</t>
  </si>
  <si>
    <t>222878_s_at</t>
  </si>
  <si>
    <t>222879_s_at</t>
  </si>
  <si>
    <t>222880_at</t>
  </si>
  <si>
    <t>222881_at</t>
  </si>
  <si>
    <t>222882_s_at</t>
  </si>
  <si>
    <t>222883_at</t>
  </si>
  <si>
    <t>222884_at</t>
  </si>
  <si>
    <t>222885_at</t>
  </si>
  <si>
    <t>222886_at</t>
  </si>
  <si>
    <t>222887_s_at</t>
  </si>
  <si>
    <t>222888_at</t>
  </si>
  <si>
    <t>222889_at</t>
  </si>
  <si>
    <t>222890_at</t>
  </si>
  <si>
    <t>222891_s_at</t>
  </si>
  <si>
    <t>222892_s_at</t>
  </si>
  <si>
    <t>222893_s_at</t>
  </si>
  <si>
    <t>222894_x_at</t>
  </si>
  <si>
    <t>222895_s_at</t>
  </si>
  <si>
    <t>222896_at</t>
  </si>
  <si>
    <t>222897_s_at</t>
  </si>
  <si>
    <t>222898_s_at</t>
  </si>
  <si>
    <t>222899_at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</si>
  <si>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</si>
  <si>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</si>
  <si>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</si>
  <si>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</si>
  <si>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</si>
  <si>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</si>
  <si>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</si>
  <si>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</si>
  <si>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</si>
  <si>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</si>
  <si>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</si>
  <si>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</si>
  <si>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</si>
  <si>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</si>
  <si>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</si>
  <si>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</si>
  <si>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</si>
  <si>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</si>
  <si>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</si>
  <si>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222919_at</t>
  </si>
  <si>
    <t>222920_s_at</t>
  </si>
  <si>
    <t>222921_s_at</t>
  </si>
  <si>
    <t>222922_at</t>
  </si>
  <si>
    <t>222923_s_at</t>
  </si>
  <si>
    <t>222924_at</t>
  </si>
  <si>
    <t>222925_at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</si>
  <si>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</si>
  <si>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</si>
  <si>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</si>
  <si>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</si>
  <si>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</si>
  <si>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</si>
  <si>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</si>
  <si>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</si>
  <si>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</si>
  <si>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</si>
  <si>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</si>
  <si>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</si>
  <si>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</si>
  <si>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</si>
  <si>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</si>
  <si>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</si>
  <si>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</si>
  <si>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</si>
  <si>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</si>
  <si>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</si>
  <si>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</si>
  <si>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</si>
  <si>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222948_s_at</t>
  </si>
  <si>
    <t>222949_at</t>
  </si>
  <si>
    <t>222950_at</t>
  </si>
  <si>
    <t>222951_s_at</t>
  </si>
  <si>
    <t>222952_s_at</t>
  </si>
  <si>
    <t>222953_at</t>
  </si>
  <si>
    <t>222954_at</t>
  </si>
  <si>
    <t>222955_s_at</t>
  </si>
  <si>
    <t>222956_at</t>
  </si>
  <si>
    <t>222957_at</t>
  </si>
  <si>
    <t>222958_s_at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</si>
  <si>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</si>
  <si>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</si>
  <si>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</si>
  <si>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</si>
  <si>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</si>
  <si>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</si>
  <si>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</si>
  <si>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</si>
  <si>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</si>
  <si>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222969_at</t>
  </si>
  <si>
    <t>222971_at</t>
  </si>
  <si>
    <t>222972_at</t>
  </si>
  <si>
    <t>222974_at</t>
  </si>
  <si>
    <t>222975_s_at</t>
  </si>
  <si>
    <t>222976_s_at</t>
  </si>
  <si>
    <t>222977_at</t>
  </si>
  <si>
    <t>222978_at</t>
  </si>
  <si>
    <t>222979_s_at</t>
  </si>
  <si>
    <t>222980_at</t>
  </si>
  <si>
    <t>222981_s_at</t>
  </si>
  <si>
    <t>222982_x_at</t>
  </si>
  <si>
    <t>222983_s_at</t>
  </si>
  <si>
    <t>222984_at</t>
  </si>
  <si>
    <t>222985_at</t>
  </si>
  <si>
    <t>222986_s_at</t>
  </si>
  <si>
    <t>222987_s_at</t>
  </si>
  <si>
    <t>222988_s_at</t>
  </si>
  <si>
    <t>222989_s_at</t>
  </si>
  <si>
    <t>222990_at</t>
  </si>
  <si>
    <t>222991_s_at</t>
  </si>
  <si>
    <t>222992_s_at</t>
  </si>
  <si>
    <t>222993_at</t>
  </si>
  <si>
    <t>222994_at</t>
  </si>
  <si>
    <t>222995_s_at</t>
  </si>
  <si>
    <t>222996_s_at</t>
  </si>
  <si>
    <t>222997_s_at</t>
  </si>
  <si>
    <t>222998_at</t>
  </si>
  <si>
    <t>222999_s_at</t>
  </si>
  <si>
    <t>223000_s_at</t>
  </si>
  <si>
    <t>223001_at</t>
  </si>
  <si>
    <t>223002_s_at</t>
  </si>
  <si>
    <t>223003_at</t>
  </si>
  <si>
    <t>223004_s_at</t>
  </si>
  <si>
    <t>223005_s_at</t>
  </si>
  <si>
    <t>223006_s_at</t>
  </si>
  <si>
    <t>223007_s_at</t>
  </si>
  <si>
    <t>223008_s_at</t>
  </si>
  <si>
    <t>223009_at</t>
  </si>
  <si>
    <t>223010_s_at</t>
  </si>
  <si>
    <t>223011_s_at</t>
  </si>
  <si>
    <t>223012_at</t>
  </si>
  <si>
    <t>223013_at</t>
  </si>
  <si>
    <t>223014_at</t>
  </si>
  <si>
    <t>223015_at</t>
  </si>
  <si>
    <t>223016_x_at</t>
  </si>
  <si>
    <t>223017_at</t>
  </si>
  <si>
    <t>223018_at</t>
  </si>
  <si>
    <t>223019_at</t>
  </si>
  <si>
    <t>223020_at</t>
  </si>
  <si>
    <t>223021_x_at</t>
  </si>
  <si>
    <t>223022_s_at</t>
  </si>
  <si>
    <t>223023_at</t>
  </si>
  <si>
    <t>223024_at</t>
  </si>
  <si>
    <t>223025_s_at</t>
  </si>
  <si>
    <t>223026_s_at</t>
  </si>
  <si>
    <t>223027_at</t>
  </si>
  <si>
    <t>223028_s_at</t>
  </si>
  <si>
    <t>223029_s_at</t>
  </si>
  <si>
    <t>223030_at</t>
  </si>
  <si>
    <t>223031_s_at</t>
  </si>
  <si>
    <t>223032_x_at</t>
  </si>
  <si>
    <t>223033_s_at</t>
  </si>
  <si>
    <t>223034_s_at</t>
  </si>
  <si>
    <t>223035_s_at</t>
  </si>
  <si>
    <t>223036_at</t>
  </si>
  <si>
    <t>223037_at</t>
  </si>
  <si>
    <t>223038_s_at</t>
  </si>
  <si>
    <t>223039_at</t>
  </si>
  <si>
    <t>223040_at</t>
  </si>
  <si>
    <t>223041_at</t>
  </si>
  <si>
    <t>223042_s_at</t>
  </si>
  <si>
    <t>223043_at</t>
  </si>
  <si>
    <t>223044_at</t>
  </si>
  <si>
    <t>223045_at</t>
  </si>
  <si>
    <t>223046_at</t>
  </si>
  <si>
    <t>223047_at</t>
  </si>
  <si>
    <t>223048_at</t>
  </si>
  <si>
    <t>223049_at</t>
  </si>
  <si>
    <t>223050_s_at</t>
  </si>
  <si>
    <t>223051_at</t>
  </si>
  <si>
    <t>223053_x_at</t>
  </si>
  <si>
    <t>223054_at</t>
  </si>
  <si>
    <t>223055_s_at</t>
  </si>
  <si>
    <t>223056_s_at</t>
  </si>
  <si>
    <t>223057_s_at</t>
  </si>
  <si>
    <t>223058_at</t>
  </si>
  <si>
    <t>223059_s_at</t>
  </si>
  <si>
    <t>223060_at</t>
  </si>
  <si>
    <t>223061_at</t>
  </si>
  <si>
    <t>223062_s_at</t>
  </si>
  <si>
    <t>223063_at</t>
  </si>
  <si>
    <t>223064_at</t>
  </si>
  <si>
    <t>223065_s_at</t>
  </si>
  <si>
    <t>223066_at</t>
  </si>
  <si>
    <t>223067_at</t>
  </si>
  <si>
    <t>223068_at</t>
  </si>
  <si>
    <t>223069_s_at</t>
  </si>
  <si>
    <t>223070_at</t>
  </si>
  <si>
    <t>223071_at</t>
  </si>
  <si>
    <t>223072_s_at</t>
  </si>
  <si>
    <t>223073_at</t>
  </si>
  <si>
    <t>223074_s_at</t>
  </si>
  <si>
    <t>223075_s_at</t>
  </si>
  <si>
    <t>223076_s_at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</si>
  <si>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</si>
  <si>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</si>
  <si>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</si>
  <si>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</si>
  <si>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</si>
  <si>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</si>
  <si>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</si>
  <si>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223084_s_at</t>
  </si>
  <si>
    <t>223085_at</t>
  </si>
  <si>
    <t>223086_x_at</t>
  </si>
  <si>
    <t>223087_at</t>
  </si>
  <si>
    <t>223088_x_at</t>
  </si>
  <si>
    <t>223089_at</t>
  </si>
  <si>
    <t>223090_x_at</t>
  </si>
  <si>
    <t>223091_x_at</t>
  </si>
  <si>
    <t>223092_at</t>
  </si>
  <si>
    <t>223093_at</t>
  </si>
  <si>
    <t>223094_s_at</t>
  </si>
  <si>
    <t>223095_at</t>
  </si>
  <si>
    <t>223096_at</t>
  </si>
  <si>
    <t>223097_at</t>
  </si>
  <si>
    <t>223098_s_at</t>
  </si>
  <si>
    <t>223099_s_at</t>
  </si>
  <si>
    <t>223100_s_at</t>
  </si>
  <si>
    <t>223101_s_at</t>
  </si>
  <si>
    <t>223103_at</t>
  </si>
  <si>
    <t>223104_at</t>
  </si>
  <si>
    <t>223105_s_at</t>
  </si>
  <si>
    <t>223106_at</t>
  </si>
  <si>
    <t>223107_s_at</t>
  </si>
  <si>
    <t>223108_s_at</t>
  </si>
  <si>
    <t>223109_at</t>
  </si>
  <si>
    <t>223110_at</t>
  </si>
  <si>
    <t>223111_x_at</t>
  </si>
  <si>
    <t>223112_s_at</t>
  </si>
  <si>
    <t>223113_at</t>
  </si>
  <si>
    <t>223114_at</t>
  </si>
  <si>
    <t>223115_at</t>
  </si>
  <si>
    <t>223116_at</t>
  </si>
  <si>
    <t>223117_s_at</t>
  </si>
  <si>
    <t>223118_s_at</t>
  </si>
  <si>
    <t>223119_s_at</t>
  </si>
  <si>
    <t>223120_at</t>
  </si>
  <si>
    <t>223121_s_at</t>
  </si>
  <si>
    <t>223122_s_at</t>
  </si>
  <si>
    <t>223123_s_at</t>
  </si>
  <si>
    <t>223124_s_at</t>
  </si>
  <si>
    <t>223125_s_at</t>
  </si>
  <si>
    <t>223126_s_at</t>
  </si>
  <si>
    <t>223127_s_at</t>
  </si>
  <si>
    <t>223128_at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</si>
  <si>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</si>
  <si>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</si>
  <si>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</si>
  <si>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</si>
  <si>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</si>
  <si>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</si>
  <si>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</si>
  <si>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</si>
  <si>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223137_at</t>
  </si>
  <si>
    <t>223138_s_at</t>
  </si>
  <si>
    <t>223139_s_at</t>
  </si>
  <si>
    <t>223140_s_at</t>
  </si>
  <si>
    <t>223141_at</t>
  </si>
  <si>
    <t>223142_s_at</t>
  </si>
  <si>
    <t>223143_s_at</t>
  </si>
  <si>
    <t>223144_s_at</t>
  </si>
  <si>
    <t>223145_s_at</t>
  </si>
  <si>
    <t>223146_at</t>
  </si>
  <si>
    <t>223147_s_at</t>
  </si>
  <si>
    <t>223148_at</t>
  </si>
  <si>
    <t>223149_s_at</t>
  </si>
  <si>
    <t>223150_s_at</t>
  </si>
  <si>
    <t>223151_at</t>
  </si>
  <si>
    <t>223152_at</t>
  </si>
  <si>
    <t>223153_x_at</t>
  </si>
  <si>
    <t>223154_at</t>
  </si>
  <si>
    <t>223155_at</t>
  </si>
  <si>
    <t>223156_at</t>
  </si>
  <si>
    <t>223157_at</t>
  </si>
  <si>
    <t>223158_s_at</t>
  </si>
  <si>
    <t>223159_s_at</t>
  </si>
  <si>
    <t>223160_s_at</t>
  </si>
  <si>
    <t>223161_at</t>
  </si>
  <si>
    <t>223162_s_at</t>
  </si>
  <si>
    <t>223163_s_at</t>
  </si>
  <si>
    <t>223164_at</t>
  </si>
  <si>
    <t>223165_s_at</t>
  </si>
  <si>
    <t>223166_x_at</t>
  </si>
  <si>
    <t>223167_s_at</t>
  </si>
  <si>
    <t>223168_at</t>
  </si>
  <si>
    <t>223169_s_at</t>
  </si>
  <si>
    <t>223170_at</t>
  </si>
  <si>
    <t>223171_at</t>
  </si>
  <si>
    <t>223172_s_at</t>
  </si>
  <si>
    <t>223173_at</t>
  </si>
  <si>
    <t>223174_at</t>
  </si>
  <si>
    <t>223175_s_at</t>
  </si>
  <si>
    <t>223176_at</t>
  </si>
  <si>
    <t>223177_at</t>
  </si>
  <si>
    <t>223178_s_at</t>
  </si>
  <si>
    <t>223179_at</t>
  </si>
  <si>
    <t>223180_s_at</t>
  </si>
  <si>
    <t>223181_at</t>
  </si>
  <si>
    <t>223182_s_at</t>
  </si>
  <si>
    <t>223183_at</t>
  </si>
  <si>
    <t>223184_s_at</t>
  </si>
  <si>
    <t>223185_s_at</t>
  </si>
  <si>
    <t>223186_at</t>
  </si>
  <si>
    <t>223187_s_at</t>
  </si>
  <si>
    <t>223188_at</t>
  </si>
  <si>
    <t>223189_x_at</t>
  </si>
  <si>
    <t>223190_s_at</t>
  </si>
  <si>
    <t>223191_at</t>
  </si>
  <si>
    <t>223192_at</t>
  </si>
  <si>
    <t>223193_x_at</t>
  </si>
  <si>
    <t>223194_s_at</t>
  </si>
  <si>
    <t>223195_s_at</t>
  </si>
  <si>
    <t>223196_s_at</t>
  </si>
  <si>
    <t>223197_s_at</t>
  </si>
  <si>
    <t>223198_x_at</t>
  </si>
  <si>
    <t>223199_at</t>
  </si>
  <si>
    <t>223200_s_at</t>
  </si>
  <si>
    <t>223201_s_at</t>
  </si>
  <si>
    <t>223202_s_at</t>
  </si>
  <si>
    <t>223203_at</t>
  </si>
  <si>
    <t>223204_at</t>
  </si>
  <si>
    <t>223205_s_at</t>
  </si>
  <si>
    <t>223206_s_at</t>
  </si>
  <si>
    <t>223207_x_at</t>
  </si>
  <si>
    <t>223208_at</t>
  </si>
  <si>
    <t>223209_s_at</t>
  </si>
  <si>
    <t>223210_at</t>
  </si>
  <si>
    <t>223211_at</t>
  </si>
  <si>
    <t>223212_at</t>
  </si>
  <si>
    <t>223213_s_at</t>
  </si>
  <si>
    <t>223214_s_at</t>
  </si>
  <si>
    <t>223215_s_at</t>
  </si>
  <si>
    <t>223216_x_at</t>
  </si>
  <si>
    <t>223217_s_at</t>
  </si>
  <si>
    <t>223218_s_at</t>
  </si>
  <si>
    <t>223219_s_at</t>
  </si>
  <si>
    <t>223220_s_at</t>
  </si>
  <si>
    <t>223221_at</t>
  </si>
  <si>
    <t>223222_at</t>
  </si>
  <si>
    <t>223223_at</t>
  </si>
  <si>
    <t>223225_s_at</t>
  </si>
  <si>
    <t>223226_x_at</t>
  </si>
  <si>
    <t>223227_at</t>
  </si>
  <si>
    <t>223228_at</t>
  </si>
  <si>
    <t>223229_at</t>
  </si>
  <si>
    <t>223230_at</t>
  </si>
  <si>
    <t>223231_at</t>
  </si>
  <si>
    <t>223232_s_at</t>
  </si>
  <si>
    <t>223233_s_at</t>
  </si>
  <si>
    <t>223234_at</t>
  </si>
  <si>
    <t>223235_s_at</t>
  </si>
  <si>
    <t>223236_at</t>
  </si>
  <si>
    <t>223237_x_at</t>
  </si>
  <si>
    <t>223238_s_at</t>
  </si>
  <si>
    <t>223239_at</t>
  </si>
  <si>
    <t>223240_at</t>
  </si>
  <si>
    <t>223241_at</t>
  </si>
  <si>
    <t>223242_s_at</t>
  </si>
  <si>
    <t>223243_s_at</t>
  </si>
  <si>
    <t>223244_s_at</t>
  </si>
  <si>
    <t>223245_at</t>
  </si>
  <si>
    <t>223246_s_at</t>
  </si>
  <si>
    <t>223247_at</t>
  </si>
  <si>
    <t>223248_at</t>
  </si>
  <si>
    <t>223249_at</t>
  </si>
  <si>
    <t>223250_at</t>
  </si>
  <si>
    <t>223251_s_at</t>
  </si>
  <si>
    <t>223252_at</t>
  </si>
  <si>
    <t>223253_at</t>
  </si>
  <si>
    <t>223254_s_at</t>
  </si>
  <si>
    <t>223255_at</t>
  </si>
  <si>
    <t>223256_at</t>
  </si>
  <si>
    <t>223257_at</t>
  </si>
  <si>
    <t>223258_s_at</t>
  </si>
  <si>
    <t>223259_at</t>
  </si>
  <si>
    <t>223260_s_at</t>
  </si>
  <si>
    <t>223261_at</t>
  </si>
  <si>
    <t>223262_s_at</t>
  </si>
  <si>
    <t>223263_s_at</t>
  </si>
  <si>
    <t>223264_at</t>
  </si>
  <si>
    <t>223265_at</t>
  </si>
  <si>
    <t>223266_at</t>
  </si>
  <si>
    <t>223267_at</t>
  </si>
  <si>
    <t>223268_at</t>
  </si>
  <si>
    <t>223269_at</t>
  </si>
  <si>
    <t>223270_at</t>
  </si>
  <si>
    <t>223271_s_at</t>
  </si>
  <si>
    <t>223272_s_at</t>
  </si>
  <si>
    <t>223273_at</t>
  </si>
  <si>
    <t>223274_at</t>
  </si>
  <si>
    <t>223275_at</t>
  </si>
  <si>
    <t>223276_at</t>
  </si>
  <si>
    <t>223277_at</t>
  </si>
  <si>
    <t>223278_at</t>
  </si>
  <si>
    <t>223279_s_at</t>
  </si>
  <si>
    <t>223280_x_at</t>
  </si>
  <si>
    <t>223281_s_at</t>
  </si>
  <si>
    <t>223282_at</t>
  </si>
  <si>
    <t>223283_s_at</t>
  </si>
  <si>
    <t>223284_at</t>
  </si>
  <si>
    <t>223285_s_at</t>
  </si>
  <si>
    <t>223286_at</t>
  </si>
  <si>
    <t>223287_s_at</t>
  </si>
  <si>
    <t>223288_at</t>
  </si>
  <si>
    <t>223289_s_at</t>
  </si>
  <si>
    <t>223290_at</t>
  </si>
  <si>
    <t>223291_at</t>
  </si>
  <si>
    <t>223292_s_at</t>
  </si>
  <si>
    <t>223293_at</t>
  </si>
  <si>
    <t>223294_at</t>
  </si>
  <si>
    <t>223295_s_at</t>
  </si>
  <si>
    <t>223296_at</t>
  </si>
  <si>
    <t>223297_at</t>
  </si>
  <si>
    <t>223298_s_at</t>
  </si>
  <si>
    <t>223299_at</t>
  </si>
  <si>
    <t>223300_s_at</t>
  </si>
  <si>
    <t>223301_s_at</t>
  </si>
  <si>
    <t>223302_s_at</t>
  </si>
  <si>
    <t>223303_at</t>
  </si>
  <si>
    <t>223304_at</t>
  </si>
  <si>
    <t>223305_at</t>
  </si>
  <si>
    <t>223306_at</t>
  </si>
  <si>
    <t>223307_at</t>
  </si>
  <si>
    <t>223308_s_at</t>
  </si>
  <si>
    <t>223309_x_at</t>
  </si>
  <si>
    <t>223310_x_at</t>
  </si>
  <si>
    <t>223311_s_at</t>
  </si>
  <si>
    <t>223312_at</t>
  </si>
  <si>
    <t>223313_s_at</t>
  </si>
  <si>
    <t>223314_at</t>
  </si>
  <si>
    <t>223315_at</t>
  </si>
  <si>
    <t>223316_at</t>
  </si>
  <si>
    <t>223317_at</t>
  </si>
  <si>
    <t>223318_s_at</t>
  </si>
  <si>
    <t>223319_at</t>
  </si>
  <si>
    <t>223320_s_at</t>
  </si>
  <si>
    <t>223321_s_at</t>
  </si>
  <si>
    <t>223322_at</t>
  </si>
  <si>
    <t>223323_x_at</t>
  </si>
  <si>
    <t>223324_s_at</t>
  </si>
  <si>
    <t>223325_at</t>
  </si>
  <si>
    <t>223326_s_at</t>
  </si>
  <si>
    <t>223327_x_at</t>
  </si>
  <si>
    <t>223328_at</t>
  </si>
  <si>
    <t>223329_x_at</t>
  </si>
  <si>
    <t>223330_s_at</t>
  </si>
  <si>
    <t>223331_s_at</t>
  </si>
  <si>
    <t>223332_x_at</t>
  </si>
  <si>
    <t>223333_s_at</t>
  </si>
  <si>
    <t>223334_at</t>
  </si>
  <si>
    <t>223335_at</t>
  </si>
  <si>
    <t>223336_s_at</t>
  </si>
  <si>
    <t>223337_at</t>
  </si>
  <si>
    <t>223338_s_at</t>
  </si>
  <si>
    <t>223339_at</t>
  </si>
  <si>
    <t>223340_at</t>
  </si>
  <si>
    <t>223341_s_at</t>
  </si>
  <si>
    <t>223342_at</t>
  </si>
  <si>
    <t>223343_at</t>
  </si>
  <si>
    <t>223344_s_at</t>
  </si>
  <si>
    <t>223345_at</t>
  </si>
  <si>
    <t>223346_at</t>
  </si>
  <si>
    <t>223347_at</t>
  </si>
  <si>
    <t>223348_x_at</t>
  </si>
  <si>
    <t>223349_s_at</t>
  </si>
  <si>
    <t>223350_x_at</t>
  </si>
  <si>
    <t>223351_at</t>
  </si>
  <si>
    <t>223352_s_at</t>
  </si>
  <si>
    <t>223353_at</t>
  </si>
  <si>
    <t>223354_x_at</t>
  </si>
  <si>
    <t>223355_at</t>
  </si>
  <si>
    <t>223356_s_at</t>
  </si>
  <si>
    <t>223357_s_at</t>
  </si>
  <si>
    <t>223358_s_at</t>
  </si>
  <si>
    <t>223359_s_at</t>
  </si>
  <si>
    <t>223360_at</t>
  </si>
  <si>
    <t>223361_at</t>
  </si>
  <si>
    <t>223362_s_at</t>
  </si>
  <si>
    <t>223363_at</t>
  </si>
  <si>
    <t>223364_s_at</t>
  </si>
  <si>
    <t>223365_at</t>
  </si>
  <si>
    <t>223366_at</t>
  </si>
  <si>
    <t>223367_at</t>
  </si>
  <si>
    <t>223368_s_at</t>
  </si>
  <si>
    <t>223369_at</t>
  </si>
  <si>
    <t>223370_at</t>
  </si>
  <si>
    <t>223371_s_at</t>
  </si>
  <si>
    <t>223372_at</t>
  </si>
  <si>
    <t>223373_s_at</t>
  </si>
  <si>
    <t>223374_s_at</t>
  </si>
  <si>
    <t>223375_at</t>
  </si>
  <si>
    <t>223376_s_at</t>
  </si>
  <si>
    <t>223377_x_at</t>
  </si>
  <si>
    <t>223378_at</t>
  </si>
  <si>
    <t>223379_s_at</t>
  </si>
  <si>
    <t>223380_s_at</t>
  </si>
  <si>
    <t>223381_at</t>
  </si>
  <si>
    <t>223382_s_at</t>
  </si>
  <si>
    <t>223383_at</t>
  </si>
  <si>
    <t>223384_s_at</t>
  </si>
  <si>
    <t>223385_at</t>
  </si>
  <si>
    <t>223386_at</t>
  </si>
  <si>
    <t>223387_at</t>
  </si>
  <si>
    <t>223388_s_at</t>
  </si>
  <si>
    <t>223389_s_at</t>
  </si>
  <si>
    <t>223390_at</t>
  </si>
  <si>
    <t>223391_at</t>
  </si>
  <si>
    <t>223392_s_at</t>
  </si>
  <si>
    <t>223393_s_at</t>
  </si>
  <si>
    <t>223394_at</t>
  </si>
  <si>
    <t>223395_at</t>
  </si>
  <si>
    <t>223396_at</t>
  </si>
  <si>
    <t>223397_s_at</t>
  </si>
  <si>
    <t>223398_at</t>
  </si>
  <si>
    <t>223399_x_at</t>
  </si>
  <si>
    <t>223400_s_at</t>
  </si>
  <si>
    <t>223401_at</t>
  </si>
  <si>
    <t>223402_at</t>
  </si>
  <si>
    <t>223403_s_at</t>
  </si>
  <si>
    <t>223404_s_at</t>
  </si>
  <si>
    <t>223405_at</t>
  </si>
  <si>
    <t>223406_x_at</t>
  </si>
  <si>
    <t>223407_at</t>
  </si>
  <si>
    <t>223408_s_at</t>
  </si>
  <si>
    <t>223409_at</t>
  </si>
  <si>
    <t>223410_s_at</t>
  </si>
  <si>
    <t>223411_at</t>
  </si>
  <si>
    <t>223412_at</t>
  </si>
  <si>
    <t>223413_s_at</t>
  </si>
  <si>
    <t>223414_s_at</t>
  </si>
  <si>
    <t>223415_at</t>
  </si>
  <si>
    <t>223416_at</t>
  </si>
  <si>
    <t>223417_at</t>
  </si>
  <si>
    <t>223418_x_at</t>
  </si>
  <si>
    <t>223419_at</t>
  </si>
  <si>
    <t>223420_at</t>
  </si>
  <si>
    <t>223421_at</t>
  </si>
  <si>
    <t>223422_s_at</t>
  </si>
  <si>
    <t>223423_at</t>
  </si>
  <si>
    <t>223424_s_at</t>
  </si>
  <si>
    <t>223425_at</t>
  </si>
  <si>
    <t>223426_s_at</t>
  </si>
  <si>
    <t>223427_s_at</t>
  </si>
  <si>
    <t>223428_s_at</t>
  </si>
  <si>
    <t>223429_x_at</t>
  </si>
  <si>
    <t>223430_at</t>
  </si>
  <si>
    <t>223431_at</t>
  </si>
  <si>
    <t>223432_at</t>
  </si>
  <si>
    <t>223433_at</t>
  </si>
  <si>
    <t>223434_at</t>
  </si>
  <si>
    <t>223435_s_at</t>
  </si>
  <si>
    <t>223436_s_at</t>
  </si>
  <si>
    <t>223437_at</t>
  </si>
  <si>
    <t>223438_s_at</t>
  </si>
  <si>
    <t>223439_at</t>
  </si>
  <si>
    <t>223440_at</t>
  </si>
  <si>
    <t>223441_at</t>
  </si>
  <si>
    <t>223442_at</t>
  </si>
  <si>
    <t>223443_s_at</t>
  </si>
  <si>
    <t>223444_at</t>
  </si>
  <si>
    <t>223445_at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</si>
  <si>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</si>
  <si>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</si>
  <si>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</si>
  <si>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</si>
  <si>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</si>
  <si>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</si>
  <si>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</si>
  <si>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223453_s_at</t>
  </si>
  <si>
    <t>223454_at</t>
  </si>
  <si>
    <t>223455_at</t>
  </si>
  <si>
    <t>223456_s_at</t>
  </si>
  <si>
    <t>223457_at</t>
  </si>
  <si>
    <t>223458_at</t>
  </si>
  <si>
    <t>223459_s_at</t>
  </si>
  <si>
    <t>223460_at</t>
  </si>
  <si>
    <t>223461_at</t>
  </si>
  <si>
    <t>223462_at</t>
  </si>
  <si>
    <t>223463_at</t>
  </si>
  <si>
    <t>223464_at</t>
  </si>
  <si>
    <t>223465_at</t>
  </si>
  <si>
    <t>223466_x_at</t>
  </si>
  <si>
    <t>223467_at</t>
  </si>
  <si>
    <t>223468_s_at</t>
  </si>
  <si>
    <t>223469_at</t>
  </si>
  <si>
    <t>223470_at</t>
  </si>
  <si>
    <t>223471_at</t>
  </si>
  <si>
    <t>223472_at</t>
  </si>
  <si>
    <t>223473_at</t>
  </si>
  <si>
    <t>223474_at</t>
  </si>
  <si>
    <t>223475_at</t>
  </si>
  <si>
    <t>223476_s_at</t>
  </si>
  <si>
    <t>223477_s_at</t>
  </si>
  <si>
    <t>223478_at</t>
  </si>
  <si>
    <t>223479_s_at</t>
  </si>
  <si>
    <t>223480_s_at</t>
  </si>
  <si>
    <t>223481_s_at</t>
  </si>
  <si>
    <t>223482_at</t>
  </si>
  <si>
    <t>223483_at</t>
  </si>
  <si>
    <t>223484_at</t>
  </si>
  <si>
    <t>223485_at</t>
  </si>
  <si>
    <t>223486_at</t>
  </si>
  <si>
    <t>223487_x_at</t>
  </si>
  <si>
    <t>223488_s_at</t>
  </si>
  <si>
    <t>223489_x_at</t>
  </si>
  <si>
    <t>223490_s_at</t>
  </si>
  <si>
    <t>223491_at</t>
  </si>
  <si>
    <t>223492_s_at</t>
  </si>
  <si>
    <t>223493_at</t>
  </si>
  <si>
    <t>223494_at</t>
  </si>
  <si>
    <t>223495_at</t>
  </si>
  <si>
    <t>223496_s_at</t>
  </si>
  <si>
    <t>223497_at</t>
  </si>
  <si>
    <t>223498_at</t>
  </si>
  <si>
    <t>223499_at</t>
  </si>
  <si>
    <t>223500_at</t>
  </si>
  <si>
    <t>223501_at</t>
  </si>
  <si>
    <t>223502_s_at</t>
  </si>
  <si>
    <t>223503_at</t>
  </si>
  <si>
    <t>223504_at</t>
  </si>
  <si>
    <t>223505_s_at</t>
  </si>
  <si>
    <t>223506_at</t>
  </si>
  <si>
    <t>223507_at</t>
  </si>
  <si>
    <t>223508_at</t>
  </si>
  <si>
    <t>223509_at</t>
  </si>
  <si>
    <t>223510_at</t>
  </si>
  <si>
    <t>223511_at</t>
  </si>
  <si>
    <t>223512_at</t>
  </si>
  <si>
    <t>223513_at</t>
  </si>
  <si>
    <t>223514_at</t>
  </si>
  <si>
    <t>223515_s_at</t>
  </si>
  <si>
    <t>223516_s_at</t>
  </si>
  <si>
    <t>223517_at</t>
  </si>
  <si>
    <t>223518_at</t>
  </si>
  <si>
    <t>223519_at</t>
  </si>
  <si>
    <t>223520_s_at</t>
  </si>
  <si>
    <t>223522_at</t>
  </si>
  <si>
    <t>223523_at</t>
  </si>
  <si>
    <t>223524_s_at</t>
  </si>
  <si>
    <t>223525_at</t>
  </si>
  <si>
    <t>223526_at</t>
  </si>
  <si>
    <t>223527_s_at</t>
  </si>
  <si>
    <t>223528_s_at</t>
  </si>
  <si>
    <t>223529_at</t>
  </si>
  <si>
    <t>223530_at</t>
  </si>
  <si>
    <t>223531_x_at</t>
  </si>
  <si>
    <t>223532_at</t>
  </si>
  <si>
    <t>223533_at</t>
  </si>
  <si>
    <t>223534_s_at</t>
  </si>
  <si>
    <t>223535_at</t>
  </si>
  <si>
    <t>223536_at</t>
  </si>
  <si>
    <t>223537_s_at</t>
  </si>
  <si>
    <t>223538_at</t>
  </si>
  <si>
    <t>223539_s_at</t>
  </si>
  <si>
    <t>223540_at</t>
  </si>
  <si>
    <t>223541_at</t>
  </si>
  <si>
    <t>223542_at</t>
  </si>
  <si>
    <t>223543_at</t>
  </si>
  <si>
    <t>223544_at</t>
  </si>
  <si>
    <t>223545_at</t>
  </si>
  <si>
    <t>223546_x_at</t>
  </si>
  <si>
    <t>223547_at</t>
  </si>
  <si>
    <t>223548_at</t>
  </si>
  <si>
    <t>223549_s_at</t>
  </si>
  <si>
    <t>223550_s_at</t>
  </si>
  <si>
    <t>223551_at</t>
  </si>
  <si>
    <t>223552_at</t>
  </si>
  <si>
    <t>223553_s_at</t>
  </si>
  <si>
    <t>223554_s_at</t>
  </si>
  <si>
    <t>223555_at</t>
  </si>
  <si>
    <t>223556_at</t>
  </si>
  <si>
    <t>223557_s_at</t>
  </si>
  <si>
    <t>223558_at</t>
  </si>
  <si>
    <t>223559_s_at</t>
  </si>
  <si>
    <t>223560_s_at</t>
  </si>
  <si>
    <t>223561_at</t>
  </si>
  <si>
    <t>223562_at</t>
  </si>
  <si>
    <t>223563_at</t>
  </si>
  <si>
    <t>223564_s_at</t>
  </si>
  <si>
    <t>223565_at</t>
  </si>
  <si>
    <t>223566_s_at</t>
  </si>
  <si>
    <t>223567_at</t>
  </si>
  <si>
    <t>223568_s_at</t>
  </si>
  <si>
    <t>223569_at</t>
  </si>
  <si>
    <t>223570_at</t>
  </si>
  <si>
    <t>223571_at</t>
  </si>
  <si>
    <t>223572_at</t>
  </si>
  <si>
    <t>223573_s_at</t>
  </si>
  <si>
    <t>223574_x_at</t>
  </si>
  <si>
    <t>223575_at</t>
  </si>
  <si>
    <t>223576_at</t>
  </si>
  <si>
    <t>223577_x_at</t>
  </si>
  <si>
    <t>223578_x_at</t>
  </si>
  <si>
    <t>223579_s_at</t>
  </si>
  <si>
    <t>223580_at</t>
  </si>
  <si>
    <t>223581_at</t>
  </si>
  <si>
    <t>223582_at</t>
  </si>
  <si>
    <t>223583_at</t>
  </si>
  <si>
    <t>223584_s_at</t>
  </si>
  <si>
    <t>223585_x_at</t>
  </si>
  <si>
    <t>223586_at</t>
  </si>
  <si>
    <t>223587_s_at</t>
  </si>
  <si>
    <t>223588_at</t>
  </si>
  <si>
    <t>223589_at</t>
  </si>
  <si>
    <t>223590_at</t>
  </si>
  <si>
    <t>223591_at</t>
  </si>
  <si>
    <t>223592_s_at</t>
  </si>
  <si>
    <t>223593_at</t>
  </si>
  <si>
    <t>223594_at</t>
  </si>
  <si>
    <t>223595_at</t>
  </si>
  <si>
    <t>223596_at</t>
  </si>
  <si>
    <t>223597_at</t>
  </si>
  <si>
    <t>223598_at</t>
  </si>
  <si>
    <t>223599_at</t>
  </si>
  <si>
    <t>223600_s_at</t>
  </si>
  <si>
    <t>223601_at</t>
  </si>
  <si>
    <t>223602_at</t>
  </si>
  <si>
    <t>223603_at</t>
  </si>
  <si>
    <t>223604_at</t>
  </si>
  <si>
    <t>223605_at</t>
  </si>
  <si>
    <t>223606_x_at</t>
  </si>
  <si>
    <t>223607_x_at</t>
  </si>
  <si>
    <t>223608_at</t>
  </si>
  <si>
    <t>223609_at</t>
  </si>
  <si>
    <t>223610_at</t>
  </si>
  <si>
    <t>223611_s_at</t>
  </si>
  <si>
    <t>223612_s_at</t>
  </si>
  <si>
    <t>223613_at</t>
  </si>
  <si>
    <t>223614_at</t>
  </si>
  <si>
    <t>223615_at</t>
  </si>
  <si>
    <t>223616_at</t>
  </si>
  <si>
    <t>223617_x_at</t>
  </si>
  <si>
    <t>223618_at</t>
  </si>
  <si>
    <t>223619_x_at</t>
  </si>
  <si>
    <t>223620_at</t>
  </si>
  <si>
    <t>223621_at</t>
  </si>
  <si>
    <t>223622_s_at</t>
  </si>
  <si>
    <t>223623_at</t>
  </si>
  <si>
    <t>223624_at</t>
  </si>
  <si>
    <t>223625_at</t>
  </si>
  <si>
    <t>223626_x_at</t>
  </si>
  <si>
    <t>223627_at</t>
  </si>
  <si>
    <t>223628_at</t>
  </si>
  <si>
    <t>223629_at</t>
  </si>
  <si>
    <t>223630_at</t>
  </si>
  <si>
    <t>223631_s_at</t>
  </si>
  <si>
    <t>223632_s_at</t>
  </si>
  <si>
    <t>223633_s_at</t>
  </si>
  <si>
    <t>223634_at</t>
  </si>
  <si>
    <t>223635_s_at</t>
  </si>
  <si>
    <t>223636_at</t>
  </si>
  <si>
    <t>223637_s_at</t>
  </si>
  <si>
    <t>223638_at</t>
  </si>
  <si>
    <t>223639_s_at</t>
  </si>
  <si>
    <t>223640_at</t>
  </si>
  <si>
    <t>223642_at</t>
  </si>
  <si>
    <t>223643_at</t>
  </si>
  <si>
    <t>223644_s_at</t>
  </si>
  <si>
    <t>223645_s_at</t>
  </si>
  <si>
    <t>223646_s_at</t>
  </si>
  <si>
    <t>223647_x_at</t>
  </si>
  <si>
    <t>223648_s_at</t>
  </si>
  <si>
    <t>223649_s_at</t>
  </si>
  <si>
    <t>223650_s_at</t>
  </si>
  <si>
    <t>223651_x_at</t>
  </si>
  <si>
    <t>223652_at</t>
  </si>
  <si>
    <t>223653_x_at</t>
  </si>
  <si>
    <t>223654_s_at</t>
  </si>
  <si>
    <t>223655_at</t>
  </si>
  <si>
    <t>223656_s_at</t>
  </si>
  <si>
    <t>223657_at</t>
  </si>
  <si>
    <t>223658_at</t>
  </si>
  <si>
    <t>223659_at</t>
  </si>
  <si>
    <t>223660_at</t>
  </si>
  <si>
    <t>223661_at</t>
  </si>
  <si>
    <t>223662_x_at</t>
  </si>
  <si>
    <t>223663_at</t>
  </si>
  <si>
    <t>223664_x_at</t>
  </si>
  <si>
    <t>223665_at</t>
  </si>
  <si>
    <t>223666_at</t>
  </si>
  <si>
    <t>223667_at</t>
  </si>
  <si>
    <t>223668_at</t>
  </si>
  <si>
    <t>223669_at</t>
  </si>
  <si>
    <t>223670_s_at</t>
  </si>
  <si>
    <t>223671_x_at</t>
  </si>
  <si>
    <t>223672_at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</si>
  <si>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</si>
  <si>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</si>
  <si>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</si>
  <si>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</si>
  <si>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</si>
  <si>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</si>
  <si>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</si>
  <si>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</si>
  <si>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223681_s_at</t>
  </si>
  <si>
    <t>223682_s_at</t>
  </si>
  <si>
    <t>223683_at</t>
  </si>
  <si>
    <t>223684_s_at</t>
  </si>
  <si>
    <t>223685_s_at</t>
  </si>
  <si>
    <t>223686_at</t>
  </si>
  <si>
    <t>223687_s_at</t>
  </si>
  <si>
    <t>223688_s_at</t>
  </si>
  <si>
    <t>223689_at</t>
  </si>
  <si>
    <t>223690_at</t>
  </si>
  <si>
    <t>223691_at</t>
  </si>
  <si>
    <t>223692_at</t>
  </si>
  <si>
    <t>223693_s_at</t>
  </si>
  <si>
    <t>223694_at</t>
  </si>
  <si>
    <t>223695_s_at</t>
  </si>
  <si>
    <t>223696_at</t>
  </si>
  <si>
    <t>223697_x_at</t>
  </si>
  <si>
    <t>223698_at</t>
  </si>
  <si>
    <t>223699_at</t>
  </si>
  <si>
    <t>223700_at</t>
  </si>
  <si>
    <t>223701_s_at</t>
  </si>
  <si>
    <t>223702_x_at</t>
  </si>
  <si>
    <t>223703_at</t>
  </si>
  <si>
    <t>223704_s_at</t>
  </si>
  <si>
    <t>223705_s_at</t>
  </si>
  <si>
    <t>223706_at</t>
  </si>
  <si>
    <t>223707_at</t>
  </si>
  <si>
    <t>223708_at</t>
  </si>
  <si>
    <t>223709_s_at</t>
  </si>
  <si>
    <t>223710_at</t>
  </si>
  <si>
    <t>223711_s_at</t>
  </si>
  <si>
    <t>223712_at</t>
  </si>
  <si>
    <t>223713_at</t>
  </si>
  <si>
    <t>223714_at</t>
  </si>
  <si>
    <t>223715_at</t>
  </si>
  <si>
    <t>223716_s_at</t>
  </si>
  <si>
    <t>223717_s_at</t>
  </si>
  <si>
    <t>223718_at</t>
  </si>
  <si>
    <t>223719_s_at</t>
  </si>
  <si>
    <t>223720_at</t>
  </si>
  <si>
    <t>223721_s_at</t>
  </si>
  <si>
    <t>223722_at</t>
  </si>
  <si>
    <t>223723_at</t>
  </si>
  <si>
    <t>223724_s_at</t>
  </si>
  <si>
    <t>223725_at</t>
  </si>
  <si>
    <t>223726_at</t>
  </si>
  <si>
    <t>223727_at</t>
  </si>
  <si>
    <t>223728_at</t>
  </si>
  <si>
    <t>223729_at</t>
  </si>
  <si>
    <t>223730_at</t>
  </si>
  <si>
    <t>223731_at</t>
  </si>
  <si>
    <t>223732_at</t>
  </si>
  <si>
    <t>223733_s_at</t>
  </si>
  <si>
    <t>223734_at</t>
  </si>
  <si>
    <t>223735_at</t>
  </si>
  <si>
    <t>223736_at</t>
  </si>
  <si>
    <t>223737_x_at</t>
  </si>
  <si>
    <t>223738_s_at</t>
  </si>
  <si>
    <t>223739_at</t>
  </si>
  <si>
    <t>223740_at</t>
  </si>
  <si>
    <t>223741_s_at</t>
  </si>
  <si>
    <t>223742_at</t>
  </si>
  <si>
    <t>223743_s_at</t>
  </si>
  <si>
    <t>223744_s_at</t>
  </si>
  <si>
    <t>223745_at</t>
  </si>
  <si>
    <t>223746_at</t>
  </si>
  <si>
    <t>223747_x_at</t>
  </si>
  <si>
    <t>223748_at</t>
  </si>
  <si>
    <t>223749_at</t>
  </si>
  <si>
    <t>223750_s_at</t>
  </si>
  <si>
    <t>223751_x_at</t>
  </si>
  <si>
    <t>223752_at</t>
  </si>
  <si>
    <t>223753_s_at</t>
  </si>
  <si>
    <t>223754_at</t>
  </si>
  <si>
    <t>223755_at</t>
  </si>
  <si>
    <t>223756_at</t>
  </si>
  <si>
    <t>223757_at</t>
  </si>
  <si>
    <t>223758_s_at</t>
  </si>
  <si>
    <t>223759_s_at</t>
  </si>
  <si>
    <t>223760_s_at</t>
  </si>
  <si>
    <t>223761_at</t>
  </si>
  <si>
    <t>223762_at</t>
  </si>
  <si>
    <t>223763_at</t>
  </si>
  <si>
    <t>223764_x_at</t>
  </si>
  <si>
    <t>223765_s_at</t>
  </si>
  <si>
    <t>223766_at</t>
  </si>
  <si>
    <t>223767_at</t>
  </si>
  <si>
    <t>223768_at</t>
  </si>
  <si>
    <t>223769_x_at</t>
  </si>
  <si>
    <t>223770_x_at</t>
  </si>
  <si>
    <t>223771_at</t>
  </si>
  <si>
    <t>223772_s_at</t>
  </si>
  <si>
    <t>223773_s_at</t>
  </si>
  <si>
    <t>223774_at</t>
  </si>
  <si>
    <t>223775_at</t>
  </si>
  <si>
    <t>223776_x_at</t>
  </si>
  <si>
    <t>223777_at</t>
  </si>
  <si>
    <t>223778_at</t>
  </si>
  <si>
    <t>223779_at</t>
  </si>
  <si>
    <t>223780_s_at</t>
  </si>
  <si>
    <t>223781_x_at</t>
  </si>
  <si>
    <t>223782_s_at</t>
  </si>
  <si>
    <t>223783_s_at</t>
  </si>
  <si>
    <t>223784_at</t>
  </si>
  <si>
    <t>223785_at</t>
  </si>
  <si>
    <t>223786_at</t>
  </si>
  <si>
    <t>223787_s_at</t>
  </si>
  <si>
    <t>223788_at</t>
  </si>
  <si>
    <t>223789_s_at</t>
  </si>
  <si>
    <t>223790_at</t>
  </si>
  <si>
    <t>223791_at</t>
  </si>
  <si>
    <t>223792_at</t>
  </si>
  <si>
    <t>223793_at</t>
  </si>
  <si>
    <t>223794_at</t>
  </si>
  <si>
    <t>223795_at</t>
  </si>
  <si>
    <t>223796_at</t>
  </si>
  <si>
    <t>223797_at</t>
  </si>
  <si>
    <t>223798_at</t>
  </si>
  <si>
    <t>223799_at</t>
  </si>
  <si>
    <t>223800_s_at</t>
  </si>
  <si>
    <t>223801_s_at</t>
  </si>
  <si>
    <t>223802_s_at</t>
  </si>
  <si>
    <t>223803_s_at</t>
  </si>
  <si>
    <t>223804_s_at</t>
  </si>
  <si>
    <t>223805_at</t>
  </si>
  <si>
    <t>223806_s_at</t>
  </si>
  <si>
    <t>223807_at</t>
  </si>
  <si>
    <t>223808_s_at</t>
  </si>
  <si>
    <t>223809_at</t>
  </si>
  <si>
    <t>223810_at</t>
  </si>
  <si>
    <t>223811_s_at</t>
  </si>
  <si>
    <t>223812_at</t>
  </si>
  <si>
    <t>223813_at</t>
  </si>
  <si>
    <t>223814_at</t>
  </si>
  <si>
    <t>223815_at</t>
  </si>
  <si>
    <t>223816_at</t>
  </si>
  <si>
    <t>223817_at</t>
  </si>
  <si>
    <t>223818_s_at</t>
  </si>
  <si>
    <t>223819_x_at</t>
  </si>
  <si>
    <t>223820_at</t>
  </si>
  <si>
    <t>223821_s_at</t>
  </si>
  <si>
    <t>223822_at</t>
  </si>
  <si>
    <t>223823_at</t>
  </si>
  <si>
    <t>223824_at</t>
  </si>
  <si>
    <t>223825_at</t>
  </si>
  <si>
    <t>223826_s_at</t>
  </si>
  <si>
    <t>223827_at</t>
  </si>
  <si>
    <t>223828_s_at</t>
  </si>
  <si>
    <t>223829_at</t>
  </si>
  <si>
    <t>223830_s_at</t>
  </si>
  <si>
    <t>223831_x_at</t>
  </si>
  <si>
    <t>223832_s_at</t>
  </si>
  <si>
    <t>223833_at</t>
  </si>
  <si>
    <t>223834_at</t>
  </si>
  <si>
    <t>223835_x_at</t>
  </si>
  <si>
    <t>223836_at</t>
  </si>
  <si>
    <t>223837_at</t>
  </si>
  <si>
    <t>223838_at</t>
  </si>
  <si>
    <t>223840_s_at</t>
  </si>
  <si>
    <t>223841_s_at</t>
  </si>
  <si>
    <t>223842_s_at</t>
  </si>
  <si>
    <t>223843_at</t>
  </si>
  <si>
    <t>223844_at</t>
  </si>
  <si>
    <t>223845_at</t>
  </si>
  <si>
    <t>223846_at</t>
  </si>
  <si>
    <t>223847_s_at</t>
  </si>
  <si>
    <t>223848_at</t>
  </si>
  <si>
    <t>223849_s_at</t>
  </si>
  <si>
    <t>223851_s_at</t>
  </si>
  <si>
    <t>223852_s_at</t>
  </si>
  <si>
    <t>223853_at</t>
  </si>
  <si>
    <t>223854_at</t>
  </si>
  <si>
    <t>223855_s_at</t>
  </si>
  <si>
    <t>223856_at</t>
  </si>
  <si>
    <t>223857_x_at</t>
  </si>
  <si>
    <t>223858_at</t>
  </si>
  <si>
    <t>223859_at</t>
  </si>
  <si>
    <t>223861_at</t>
  </si>
  <si>
    <t>223862_at</t>
  </si>
  <si>
    <t>223863_at</t>
  </si>
  <si>
    <t>223864_at</t>
  </si>
  <si>
    <t>223865_at</t>
  </si>
  <si>
    <t>223866_at</t>
  </si>
  <si>
    <t>223867_at</t>
  </si>
  <si>
    <t>223868_s_at</t>
  </si>
  <si>
    <t>223869_at</t>
  </si>
  <si>
    <t>223870_at</t>
  </si>
  <si>
    <t>223871_x_at</t>
  </si>
  <si>
    <t>223872_at</t>
  </si>
  <si>
    <t>223874_at</t>
  </si>
  <si>
    <t>223875_s_at</t>
  </si>
  <si>
    <t>223876_at</t>
  </si>
  <si>
    <t>223877_at</t>
  </si>
  <si>
    <t>223878_at</t>
  </si>
  <si>
    <t>223879_s_at</t>
  </si>
  <si>
    <t>223880_x_at</t>
  </si>
  <si>
    <t>223881_at</t>
  </si>
  <si>
    <t>223882_at</t>
  </si>
  <si>
    <t>223883_s_at</t>
  </si>
  <si>
    <t>223884_at</t>
  </si>
  <si>
    <t>223885_at</t>
  </si>
  <si>
    <t>223886_s_at</t>
  </si>
  <si>
    <t>223887_at</t>
  </si>
  <si>
    <t>223888_s_at</t>
  </si>
  <si>
    <t>223890_at</t>
  </si>
  <si>
    <t>223891_at</t>
  </si>
  <si>
    <t>223892_s_at</t>
  </si>
  <si>
    <t>223893_at</t>
  </si>
  <si>
    <t>223894_s_at</t>
  </si>
  <si>
    <t>223895_s_at</t>
  </si>
  <si>
    <t>223896_at</t>
  </si>
  <si>
    <t>223897_at</t>
  </si>
  <si>
    <t>223898_at</t>
  </si>
  <si>
    <t>223899_at</t>
  </si>
  <si>
    <t>223900_s_at</t>
  </si>
  <si>
    <t>223901_at</t>
  </si>
  <si>
    <t>223902_at</t>
  </si>
  <si>
    <t>223903_at</t>
  </si>
  <si>
    <t>223904_at</t>
  </si>
  <si>
    <t>223905_at</t>
  </si>
  <si>
    <t>223906_s_at</t>
  </si>
  <si>
    <t>223907_s_at</t>
  </si>
  <si>
    <t>223908_at</t>
  </si>
  <si>
    <t>223909_s_at</t>
  </si>
  <si>
    <t>223910_at</t>
  </si>
  <si>
    <t>223911_at</t>
  </si>
  <si>
    <t>223912_s_at</t>
  </si>
  <si>
    <t>223913_s_at</t>
  </si>
  <si>
    <t>223915_at</t>
  </si>
  <si>
    <t>223916_s_at</t>
  </si>
  <si>
    <t>223917_s_at</t>
  </si>
  <si>
    <t>223918_at</t>
  </si>
  <si>
    <t>223919_at</t>
  </si>
  <si>
    <t>223920_s_at</t>
  </si>
  <si>
    <t>223921_s_at</t>
  </si>
  <si>
    <t>223922_x_at</t>
  </si>
  <si>
    <t>223923_at</t>
  </si>
  <si>
    <t>223924_at</t>
  </si>
  <si>
    <t>223925_s_at</t>
  </si>
  <si>
    <t>223926_at</t>
  </si>
  <si>
    <t>223927_at</t>
  </si>
  <si>
    <t>223928_s_at</t>
  </si>
  <si>
    <t>223929_s_at</t>
  </si>
  <si>
    <t>223930_at</t>
  </si>
  <si>
    <t>223931_s_at</t>
  </si>
  <si>
    <t>223932_at</t>
  </si>
  <si>
    <t>223933_at</t>
  </si>
  <si>
    <t>223934_at</t>
  </si>
  <si>
    <t>223935_at</t>
  </si>
  <si>
    <t>223936_s_at</t>
  </si>
  <si>
    <t>223937_at</t>
  </si>
  <si>
    <t>223938_at</t>
  </si>
  <si>
    <t>223939_at</t>
  </si>
  <si>
    <t>223940_x_at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</si>
  <si>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</si>
  <si>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</si>
  <si>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</si>
  <si>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</si>
  <si>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</si>
  <si>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</si>
  <si>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</si>
  <si>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</si>
  <si>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223949_at</t>
  </si>
  <si>
    <t>223950_s_at</t>
  </si>
  <si>
    <t>223952_x_at</t>
  </si>
  <si>
    <t>223953_s_at</t>
  </si>
  <si>
    <t>223954_x_at</t>
  </si>
  <si>
    <t>223955_at</t>
  </si>
  <si>
    <t>223956_at</t>
  </si>
  <si>
    <t>223958_s_at</t>
  </si>
  <si>
    <t>223959_at</t>
  </si>
  <si>
    <t>223960_s_at</t>
  </si>
  <si>
    <t>223961_s_at</t>
  </si>
  <si>
    <t>223962_at</t>
  </si>
  <si>
    <t>223963_s_at</t>
  </si>
  <si>
    <t>223965_at</t>
  </si>
  <si>
    <t>223966_at</t>
  </si>
  <si>
    <t>223967_at</t>
  </si>
  <si>
    <t>223968_at</t>
  </si>
  <si>
    <t>223969_s_at</t>
  </si>
  <si>
    <t>223970_at</t>
  </si>
  <si>
    <t>223971_at</t>
  </si>
  <si>
    <t>223973_at</t>
  </si>
  <si>
    <t>223974_at</t>
  </si>
  <si>
    <t>223975_at</t>
  </si>
  <si>
    <t>223976_at</t>
  </si>
  <si>
    <t>223977_s_at</t>
  </si>
  <si>
    <t>223978_s_at</t>
  </si>
  <si>
    <t>223979_x_at</t>
  </si>
  <si>
    <t>223980_s_at</t>
  </si>
  <si>
    <t>223981_at</t>
  </si>
  <si>
    <t>223982_s_at</t>
  </si>
  <si>
    <t>223983_s_at</t>
  </si>
  <si>
    <t>223984_s_at</t>
  </si>
  <si>
    <t>223985_at</t>
  </si>
  <si>
    <t>223986_x_at</t>
  </si>
  <si>
    <t>223987_at</t>
  </si>
  <si>
    <t>223988_x_at</t>
  </si>
  <si>
    <t>223989_s_at</t>
  </si>
  <si>
    <t>223990_at</t>
  </si>
  <si>
    <t>223991_s_at</t>
  </si>
  <si>
    <t>223992_x_at</t>
  </si>
  <si>
    <t>223993_s_at</t>
  </si>
  <si>
    <t>223994_s_at</t>
  </si>
  <si>
    <t>223995_at</t>
  </si>
  <si>
    <t>223996_s_at</t>
  </si>
  <si>
    <t>223997_at</t>
  </si>
  <si>
    <t>223998_at</t>
  </si>
  <si>
    <t>223999_at</t>
  </si>
  <si>
    <t>224000_at</t>
  </si>
  <si>
    <t>224001_at</t>
  </si>
  <si>
    <t>224002_s_at</t>
  </si>
  <si>
    <t>224003_at</t>
  </si>
  <si>
    <t>224004_at</t>
  </si>
  <si>
    <t>224006_at</t>
  </si>
  <si>
    <t>224007_at</t>
  </si>
  <si>
    <t>224008_s_at</t>
  </si>
  <si>
    <t>224009_x_at</t>
  </si>
  <si>
    <t>224010_at</t>
  </si>
  <si>
    <t>224012_at</t>
  </si>
  <si>
    <t>224013_s_at</t>
  </si>
  <si>
    <t>224014_at</t>
  </si>
  <si>
    <t>224015_s_at</t>
  </si>
  <si>
    <t>224016_at</t>
  </si>
  <si>
    <t>224017_at</t>
  </si>
  <si>
    <t>224018_s_at</t>
  </si>
  <si>
    <t>224019_at</t>
  </si>
  <si>
    <t>224020_at</t>
  </si>
  <si>
    <t>224021_at</t>
  </si>
  <si>
    <t>224022_x_at</t>
  </si>
  <si>
    <t>224023_s_at</t>
  </si>
  <si>
    <t>224024_at</t>
  </si>
  <si>
    <t>224025_s_at</t>
  </si>
  <si>
    <t>224027_at</t>
  </si>
  <si>
    <t>224028_at</t>
  </si>
  <si>
    <t>224029_x_at</t>
  </si>
  <si>
    <t>224030_s_at</t>
  </si>
  <si>
    <t>224032_x_at</t>
  </si>
  <si>
    <t>224035_s_at</t>
  </si>
  <si>
    <t>224036_s_at</t>
  </si>
  <si>
    <t>224037_at</t>
  </si>
  <si>
    <t>224038_at</t>
  </si>
  <si>
    <t>224039_at</t>
  </si>
  <si>
    <t>224040_at</t>
  </si>
  <si>
    <t>224041_at</t>
  </si>
  <si>
    <t>224042_at</t>
  </si>
  <si>
    <t>224043_s_at</t>
  </si>
  <si>
    <t>224044_at</t>
  </si>
  <si>
    <t>224045_x_at</t>
  </si>
  <si>
    <t>224046_s_at</t>
  </si>
  <si>
    <t>224048_at</t>
  </si>
  <si>
    <t>224049_at</t>
  </si>
  <si>
    <t>224052_at</t>
  </si>
  <si>
    <t>224053_s_at</t>
  </si>
  <si>
    <t>224055_x_at</t>
  </si>
  <si>
    <t>224057_s_at</t>
  </si>
  <si>
    <t>224058_s_at</t>
  </si>
  <si>
    <t>224059_s_at</t>
  </si>
  <si>
    <t>224060_s_at</t>
  </si>
  <si>
    <t>224061_at</t>
  </si>
  <si>
    <t>224062_x_at</t>
  </si>
  <si>
    <t>224063_at</t>
  </si>
  <si>
    <t>224064_s_at</t>
  </si>
  <si>
    <t>224065_at</t>
  </si>
  <si>
    <t>224066_s_at</t>
  </si>
  <si>
    <t>224068_x_at</t>
  </si>
  <si>
    <t>224069_x_at</t>
  </si>
  <si>
    <t>224070_at</t>
  </si>
  <si>
    <t>224071_at</t>
  </si>
  <si>
    <t>224072_s_at</t>
  </si>
  <si>
    <t>224073_at</t>
  </si>
  <si>
    <t>224074_at</t>
  </si>
  <si>
    <t>224075_s_at</t>
  </si>
  <si>
    <t>224076_s_at</t>
  </si>
  <si>
    <t>224077_at</t>
  </si>
  <si>
    <t>224078_at</t>
  </si>
  <si>
    <t>224079_at</t>
  </si>
  <si>
    <t>224088_at</t>
  </si>
  <si>
    <t>224090_s_at</t>
  </si>
  <si>
    <t>224092_at</t>
  </si>
  <si>
    <t>224093_at</t>
  </si>
  <si>
    <t>224095_at</t>
  </si>
  <si>
    <t>224096_at</t>
  </si>
  <si>
    <t>224097_s_at</t>
  </si>
  <si>
    <t>224099_at</t>
  </si>
  <si>
    <t>224100_s_at</t>
  </si>
  <si>
    <t>224101_x_at</t>
  </si>
  <si>
    <t>224102_at</t>
  </si>
  <si>
    <t>224103_at</t>
  </si>
  <si>
    <t>224106_at</t>
  </si>
  <si>
    <t>224110_at</t>
  </si>
  <si>
    <t>224111_x_at</t>
  </si>
  <si>
    <t>224113_at</t>
  </si>
  <si>
    <t>224116_at</t>
  </si>
  <si>
    <t>224117_at</t>
  </si>
  <si>
    <t>224118_at</t>
  </si>
  <si>
    <t>224119_at</t>
  </si>
  <si>
    <t>224121_x_at</t>
  </si>
  <si>
    <t>224123_at</t>
  </si>
  <si>
    <t>224124_at</t>
  </si>
  <si>
    <t>224125_at</t>
  </si>
  <si>
    <t>224126_at</t>
  </si>
  <si>
    <t>224128_at</t>
  </si>
  <si>
    <t>224129_s_at</t>
  </si>
  <si>
    <t>224130_s_at</t>
  </si>
  <si>
    <t>224131_at</t>
  </si>
  <si>
    <t>224132_at</t>
  </si>
  <si>
    <t>224134_at</t>
  </si>
  <si>
    <t>224135_at</t>
  </si>
  <si>
    <t>224137_at</t>
  </si>
  <si>
    <t>224138_at</t>
  </si>
  <si>
    <t>224139_at</t>
  </si>
  <si>
    <t>224140_at</t>
  </si>
  <si>
    <t>224141_at</t>
  </si>
  <si>
    <t>224142_s_at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</si>
  <si>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</si>
  <si>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</si>
  <si>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</si>
  <si>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</si>
  <si>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</si>
  <si>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</si>
  <si>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</si>
  <si>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</si>
  <si>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</si>
  <si>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224152_s_at</t>
  </si>
  <si>
    <t>224153_s_at</t>
  </si>
  <si>
    <t>224154_at</t>
  </si>
  <si>
    <t>224156_x_at</t>
  </si>
  <si>
    <t>224157_at</t>
  </si>
  <si>
    <t>224158_s_at</t>
  </si>
  <si>
    <t>224159_x_at</t>
  </si>
  <si>
    <t>224160_s_at</t>
  </si>
  <si>
    <t>224162_s_at</t>
  </si>
  <si>
    <t>224163_s_at</t>
  </si>
  <si>
    <t>224164_at</t>
  </si>
  <si>
    <t>224165_s_at</t>
  </si>
  <si>
    <t>224166_at</t>
  </si>
  <si>
    <t>224167_at</t>
  </si>
  <si>
    <t>224168_at</t>
  </si>
  <si>
    <t>224169_at</t>
  </si>
  <si>
    <t>224170_s_at</t>
  </si>
  <si>
    <t>224171_at</t>
  </si>
  <si>
    <t>224172_at</t>
  </si>
  <si>
    <t>224173_s_at</t>
  </si>
  <si>
    <t>224174_at</t>
  </si>
  <si>
    <t>224175_s_at</t>
  </si>
  <si>
    <t>224176_s_at</t>
  </si>
  <si>
    <t>224177_s_at</t>
  </si>
  <si>
    <t>224178_s_at</t>
  </si>
  <si>
    <t>224179_s_at</t>
  </si>
  <si>
    <t>224180_x_at</t>
  </si>
  <si>
    <t>224181_at</t>
  </si>
  <si>
    <t>224182_x_at</t>
  </si>
  <si>
    <t>224184_s_at</t>
  </si>
  <si>
    <t>224185_at</t>
  </si>
  <si>
    <t>224186_s_at</t>
  </si>
  <si>
    <t>224187_x_at</t>
  </si>
  <si>
    <t>224188_s_at</t>
  </si>
  <si>
    <t>224189_x_at</t>
  </si>
  <si>
    <t>224190_x_at</t>
  </si>
  <si>
    <t>224191_x_at</t>
  </si>
  <si>
    <t>224192_at</t>
  </si>
  <si>
    <t>224193_s_at</t>
  </si>
  <si>
    <t>224194_at</t>
  </si>
  <si>
    <t>224195_at</t>
  </si>
  <si>
    <t>224196_x_at</t>
  </si>
  <si>
    <t>224197_s_at</t>
  </si>
  <si>
    <t>224198_at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</si>
  <si>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</si>
  <si>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</si>
  <si>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</si>
  <si>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</si>
  <si>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</si>
  <si>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</si>
  <si>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</si>
  <si>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</si>
  <si>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</si>
  <si>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224209_s_at</t>
  </si>
  <si>
    <t>224210_s_at</t>
  </si>
  <si>
    <t>224211_at</t>
  </si>
  <si>
    <t>224212_s_at</t>
  </si>
  <si>
    <t>224215_s_at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</si>
  <si>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</si>
  <si>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</si>
  <si>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</si>
  <si>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</si>
  <si>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</si>
  <si>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</si>
  <si>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</si>
  <si>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</si>
  <si>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</si>
  <si>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</si>
  <si>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224228_s_at</t>
  </si>
  <si>
    <t>224229_s_at</t>
  </si>
  <si>
    <t>224230_at</t>
  </si>
  <si>
    <t>224231_at</t>
  </si>
  <si>
    <t>224232_s_at</t>
  </si>
  <si>
    <t>224233_s_at</t>
  </si>
  <si>
    <t>224239_at</t>
  </si>
  <si>
    <t>224240_s_at</t>
  </si>
  <si>
    <t>224242_at</t>
  </si>
  <si>
    <t>224243_at</t>
  </si>
  <si>
    <t>224244_s_at</t>
  </si>
  <si>
    <t>224245_at</t>
  </si>
  <si>
    <t>224247_s_at</t>
  </si>
  <si>
    <t>224248_x_at</t>
  </si>
  <si>
    <t>224250_s_at</t>
  </si>
  <si>
    <t>224251_at</t>
  </si>
  <si>
    <t>224252_s_at</t>
  </si>
  <si>
    <t>224253_at</t>
  </si>
  <si>
    <t>224256_at</t>
  </si>
  <si>
    <t>224257_s_at</t>
  </si>
  <si>
    <t>224258_at</t>
  </si>
  <si>
    <t>224259_at</t>
  </si>
  <si>
    <t>224260_at</t>
  </si>
  <si>
    <t>224262_at</t>
  </si>
  <si>
    <t>224263_x_at</t>
  </si>
  <si>
    <t>224264_x_at</t>
  </si>
  <si>
    <t>224265_s_at</t>
  </si>
  <si>
    <t>224267_x_at</t>
  </si>
  <si>
    <t>224268_x_at</t>
  </si>
  <si>
    <t>224269_at</t>
  </si>
  <si>
    <t>224270_at</t>
  </si>
  <si>
    <t>224271_x_at</t>
  </si>
  <si>
    <t>224272_at</t>
  </si>
  <si>
    <t>224273_at</t>
  </si>
  <si>
    <t>224274_at</t>
  </si>
  <si>
    <t>224275_at</t>
  </si>
  <si>
    <t>224276_at</t>
  </si>
  <si>
    <t>224277_at</t>
  </si>
  <si>
    <t>224278_at</t>
  </si>
  <si>
    <t>224279_s_at</t>
  </si>
  <si>
    <t>224280_s_at</t>
  </si>
  <si>
    <t>224281_s_at</t>
  </si>
  <si>
    <t>224282_s_at</t>
  </si>
  <si>
    <t>224283_x_at</t>
  </si>
  <si>
    <t>224284_x_at</t>
  </si>
  <si>
    <t>224285_at</t>
  </si>
  <si>
    <t>224286_at</t>
  </si>
  <si>
    <t>224288_x_at</t>
  </si>
  <si>
    <t>224289_s_at</t>
  </si>
  <si>
    <t>224290_at</t>
  </si>
  <si>
    <t>224291_at</t>
  </si>
  <si>
    <t>224292_at</t>
  </si>
  <si>
    <t>224293_at</t>
  </si>
  <si>
    <t>224294_at</t>
  </si>
  <si>
    <t>224297_s_at</t>
  </si>
  <si>
    <t>224298_s_at</t>
  </si>
  <si>
    <t>224299_x_at</t>
  </si>
  <si>
    <t>224300_x_at</t>
  </si>
  <si>
    <t>224301_x_at</t>
  </si>
  <si>
    <t>224302_s_at</t>
  </si>
  <si>
    <t>224303_x_at</t>
  </si>
  <si>
    <t>224304_x_at</t>
  </si>
  <si>
    <t>224305_s_at</t>
  </si>
  <si>
    <t>224306_at</t>
  </si>
  <si>
    <t>224307_x_at</t>
  </si>
  <si>
    <t>224308_s_at</t>
  </si>
  <si>
    <t>224309_s_at</t>
  </si>
  <si>
    <t>224310_s_at</t>
  </si>
  <si>
    <t>224311_s_at</t>
  </si>
  <si>
    <t>224312_x_at</t>
  </si>
  <si>
    <t>224313_at</t>
  </si>
  <si>
    <t>224314_s_at</t>
  </si>
  <si>
    <t>224315_at</t>
  </si>
  <si>
    <t>224318_s_at</t>
  </si>
  <si>
    <t>224319_s_at</t>
  </si>
  <si>
    <t>224320_s_at</t>
  </si>
  <si>
    <t>224321_at</t>
  </si>
  <si>
    <t>224322_at</t>
  </si>
  <si>
    <t>224323_s_at</t>
  </si>
  <si>
    <t>224324_at</t>
  </si>
  <si>
    <t>224325_at</t>
  </si>
  <si>
    <t>224326_s_at</t>
  </si>
  <si>
    <t>224327_s_at</t>
  </si>
  <si>
    <t>224328_s_at</t>
  </si>
  <si>
    <t>224329_s_at</t>
  </si>
  <si>
    <t>224330_s_at</t>
  </si>
  <si>
    <t>224331_s_at</t>
  </si>
  <si>
    <t>224332_s_at</t>
  </si>
  <si>
    <t>224333_s_at</t>
  </si>
  <si>
    <t>224334_s_at</t>
  </si>
  <si>
    <t>224335_s_at</t>
  </si>
  <si>
    <t>224336_s_at</t>
  </si>
  <si>
    <t>224337_s_at</t>
  </si>
  <si>
    <t>224338_s_at</t>
  </si>
  <si>
    <t>224339_s_at</t>
  </si>
  <si>
    <t>224341_x_at</t>
  </si>
  <si>
    <t>224342_x_at</t>
  </si>
  <si>
    <t>224343_x_at</t>
  </si>
  <si>
    <t>224344_at</t>
  </si>
  <si>
    <t>224345_x_at</t>
  </si>
  <si>
    <t>224347_x_at</t>
  </si>
  <si>
    <t>224348_s_at</t>
  </si>
  <si>
    <t>224351_at</t>
  </si>
  <si>
    <t>224352_s_at</t>
  </si>
  <si>
    <t>224355_s_at</t>
  </si>
  <si>
    <t>224356_x_at</t>
  </si>
  <si>
    <t>224357_s_at</t>
  </si>
  <si>
    <t>224358_s_at</t>
  </si>
  <si>
    <t>224359_s_at</t>
  </si>
  <si>
    <t>224360_s_at</t>
  </si>
  <si>
    <t>224361_s_at</t>
  </si>
  <si>
    <t>224362_at</t>
  </si>
  <si>
    <t>224364_s_at</t>
  </si>
  <si>
    <t>224365_s_at</t>
  </si>
  <si>
    <t>224366_s_at</t>
  </si>
  <si>
    <t>224367_at</t>
  </si>
  <si>
    <t>224368_s_at</t>
  </si>
  <si>
    <t>224369_s_at</t>
  </si>
  <si>
    <t>224370_s_at</t>
  </si>
  <si>
    <t>224371_at</t>
  </si>
  <si>
    <t>224372_at</t>
  </si>
  <si>
    <t>224373_s_at</t>
  </si>
  <si>
    <t>224374_s_at</t>
  </si>
  <si>
    <t>224375_at</t>
  </si>
  <si>
    <t>224376_s_at</t>
  </si>
  <si>
    <t>224377_s_at</t>
  </si>
  <si>
    <t>224378_x_at</t>
  </si>
  <si>
    <t>224379_at</t>
  </si>
  <si>
    <t>224380_s_at</t>
  </si>
  <si>
    <t>224383_at</t>
  </si>
  <si>
    <t>224384_s_at</t>
  </si>
  <si>
    <t>224385_s_at</t>
  </si>
  <si>
    <t>224387_at</t>
  </si>
  <si>
    <t>224388_s_at</t>
  </si>
  <si>
    <t>224389_s_at</t>
  </si>
  <si>
    <t>224390_s_at</t>
  </si>
  <si>
    <t>224391_s_at</t>
  </si>
  <si>
    <t>224392_s_at</t>
  </si>
  <si>
    <t>224393_s_at</t>
  </si>
  <si>
    <t>224394_at</t>
  </si>
  <si>
    <t>224395_s_at</t>
  </si>
  <si>
    <t>224396_s_at</t>
  </si>
  <si>
    <t>224397_s_at</t>
  </si>
  <si>
    <t>224399_at</t>
  </si>
  <si>
    <t>224400_s_at</t>
  </si>
  <si>
    <t>224401_s_at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</si>
  <si>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</si>
  <si>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</si>
  <si>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</si>
  <si>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</si>
  <si>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</si>
  <si>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</si>
  <si>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</si>
  <si>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224409_s_at</t>
  </si>
  <si>
    <t>224410_s_at</t>
  </si>
  <si>
    <t>224411_at</t>
  </si>
  <si>
    <t>224412_s_at</t>
  </si>
  <si>
    <t>224413_s_at</t>
  </si>
  <si>
    <t>224414_s_at</t>
  </si>
  <si>
    <t>224415_s_at</t>
  </si>
  <si>
    <t>224416_s_at</t>
  </si>
  <si>
    <t>224418_x_at</t>
  </si>
  <si>
    <t>224419_x_at</t>
  </si>
  <si>
    <t>224421_x_at</t>
  </si>
  <si>
    <t>224422_x_at</t>
  </si>
  <si>
    <t>224423_x_at</t>
  </si>
  <si>
    <t>224424_x_at</t>
  </si>
  <si>
    <t>224425_x_at</t>
  </si>
  <si>
    <t>224426_s_at</t>
  </si>
  <si>
    <t>224427_s_at</t>
  </si>
  <si>
    <t>224428_s_at</t>
  </si>
  <si>
    <t>224430_s_at</t>
  </si>
  <si>
    <t>224431_s_at</t>
  </si>
  <si>
    <t>224432_at</t>
  </si>
  <si>
    <t>224433_s_at</t>
  </si>
  <si>
    <t>224434_s_at</t>
  </si>
  <si>
    <t>224435_at</t>
  </si>
  <si>
    <t>224436_s_at</t>
  </si>
  <si>
    <t>224437_s_at</t>
  </si>
  <si>
    <t>224439_x_at</t>
  </si>
  <si>
    <t>224441_s_at</t>
  </si>
  <si>
    <t>224442_at</t>
  </si>
  <si>
    <t>224443_at</t>
  </si>
  <si>
    <t>224444_s_at</t>
  </si>
  <si>
    <t>224445_s_at</t>
  </si>
  <si>
    <t>224446_at</t>
  </si>
  <si>
    <t>224447_s_at</t>
  </si>
  <si>
    <t>224448_s_at</t>
  </si>
  <si>
    <t>224449_at</t>
  </si>
  <si>
    <t>224450_s_at</t>
  </si>
  <si>
    <t>224451_x_at</t>
  </si>
  <si>
    <t>224452_s_at</t>
  </si>
  <si>
    <t>224453_s_at</t>
  </si>
  <si>
    <t>224454_at</t>
  </si>
  <si>
    <t>224455_s_at</t>
  </si>
  <si>
    <t>224456_s_at</t>
  </si>
  <si>
    <t>224457_at</t>
  </si>
  <si>
    <t>224458_at</t>
  </si>
  <si>
    <t>224459_at</t>
  </si>
  <si>
    <t>224460_s_at</t>
  </si>
  <si>
    <t>224461_s_at</t>
  </si>
  <si>
    <t>224462_s_at</t>
  </si>
  <si>
    <t>224463_s_at</t>
  </si>
  <si>
    <t>224464_s_at</t>
  </si>
  <si>
    <t>224465_s_at</t>
  </si>
  <si>
    <t>224466_s_at</t>
  </si>
  <si>
    <t>224467_s_at</t>
  </si>
  <si>
    <t>224468_s_at</t>
  </si>
  <si>
    <t>224469_s_at</t>
  </si>
  <si>
    <t>224470_at</t>
  </si>
  <si>
    <t>224471_s_at</t>
  </si>
  <si>
    <t>224472_x_at</t>
  </si>
  <si>
    <t>224473_x_at</t>
  </si>
  <si>
    <t>224474_x_at</t>
  </si>
  <si>
    <t>224476_s_at</t>
  </si>
  <si>
    <t>224477_s_at</t>
  </si>
  <si>
    <t>224478_s_at</t>
  </si>
  <si>
    <t>224479_s_at</t>
  </si>
  <si>
    <t>224480_s_at</t>
  </si>
  <si>
    <t>224481_s_at</t>
  </si>
  <si>
    <t>224482_s_at</t>
  </si>
  <si>
    <t>224483_s_at</t>
  </si>
  <si>
    <t>224484_s_at</t>
  </si>
  <si>
    <t>224485_s_at</t>
  </si>
  <si>
    <t>224486_s_at</t>
  </si>
  <si>
    <t>224488_s_at</t>
  </si>
  <si>
    <t>224489_at</t>
  </si>
  <si>
    <t>224490_s_at</t>
  </si>
  <si>
    <t>224491_at</t>
  </si>
  <si>
    <t>224492_s_at</t>
  </si>
  <si>
    <t>224493_x_at</t>
  </si>
  <si>
    <t>224494_x_at</t>
  </si>
  <si>
    <t>224495_at</t>
  </si>
  <si>
    <t>224496_s_at</t>
  </si>
  <si>
    <t>224497_x_at</t>
  </si>
  <si>
    <t>224498_x_at</t>
  </si>
  <si>
    <t>224499_s_at</t>
  </si>
  <si>
    <t>224500_s_at</t>
  </si>
  <si>
    <t>224501_at</t>
  </si>
  <si>
    <t>224502_s_at</t>
  </si>
  <si>
    <t>224503_s_at</t>
  </si>
  <si>
    <t>224504_s_at</t>
  </si>
  <si>
    <t>224505_s_at</t>
  </si>
  <si>
    <t>224506_s_at</t>
  </si>
  <si>
    <t>224507_s_at</t>
  </si>
  <si>
    <t>224508_at</t>
  </si>
  <si>
    <t>224509_s_at</t>
  </si>
  <si>
    <t>224510_s_at</t>
  </si>
  <si>
    <t>224511_s_at</t>
  </si>
  <si>
    <t>224512_s_at</t>
  </si>
  <si>
    <t>224513_s_at</t>
  </si>
  <si>
    <t>224514_x_at</t>
  </si>
  <si>
    <t>224516_s_at</t>
  </si>
  <si>
    <t>224517_at</t>
  </si>
  <si>
    <t>224518_s_at</t>
  </si>
  <si>
    <t>224519_at</t>
  </si>
  <si>
    <t>224520_s_at</t>
  </si>
  <si>
    <t>224521_s_at</t>
  </si>
  <si>
    <t>224522_s_at</t>
  </si>
  <si>
    <t>224523_s_at</t>
  </si>
  <si>
    <t>224524_s_at</t>
  </si>
  <si>
    <t>224525_s_at</t>
  </si>
  <si>
    <t>224526_at</t>
  </si>
  <si>
    <t>224527_at</t>
  </si>
  <si>
    <t>224528_s_at</t>
  </si>
  <si>
    <t>224529_s_at</t>
  </si>
  <si>
    <t>224530_s_at</t>
  </si>
  <si>
    <t>224531_at</t>
  </si>
  <si>
    <t>224532_at</t>
  </si>
  <si>
    <t>224533_s_at</t>
  </si>
  <si>
    <t>224534_at</t>
  </si>
  <si>
    <t>224535_s_at</t>
  </si>
  <si>
    <t>224536_s_at</t>
  </si>
  <si>
    <t>224537_at</t>
  </si>
  <si>
    <t>224538_s_at</t>
  </si>
  <si>
    <t>224539_s_at</t>
  </si>
  <si>
    <t>224540_at</t>
  </si>
  <si>
    <t>224542_s_at</t>
  </si>
  <si>
    <t>224543_at</t>
  </si>
  <si>
    <t>224548_at</t>
  </si>
  <si>
    <t>224550_s_at</t>
  </si>
  <si>
    <t>224551_s_at</t>
  </si>
  <si>
    <t>224552_s_at</t>
  </si>
  <si>
    <t>224553_s_at</t>
  </si>
  <si>
    <t>224554_at</t>
  </si>
  <si>
    <t>224555_x_at</t>
  </si>
  <si>
    <t>224556_s_at</t>
  </si>
  <si>
    <t>224557_x_at</t>
  </si>
  <si>
    <t>224558_s_at</t>
  </si>
  <si>
    <t>224559_at</t>
  </si>
  <si>
    <t>224560_at</t>
  </si>
  <si>
    <t>224561_s_at</t>
  </si>
  <si>
    <t>224562_at</t>
  </si>
  <si>
    <t>224563_at</t>
  </si>
  <si>
    <t>224564_s_at</t>
  </si>
  <si>
    <t>224565_at</t>
  </si>
  <si>
    <t>224566_at</t>
  </si>
  <si>
    <t>224567_x_at</t>
  </si>
  <si>
    <t>224568_x_at</t>
  </si>
  <si>
    <t>224569_s_at</t>
  </si>
  <si>
    <t>224570_s_at</t>
  </si>
  <si>
    <t>224571_at</t>
  </si>
  <si>
    <t>224572_s_at</t>
  </si>
  <si>
    <t>224573_at</t>
  </si>
  <si>
    <t>224574_at</t>
  </si>
  <si>
    <t>224575_at</t>
  </si>
  <si>
    <t>224576_at</t>
  </si>
  <si>
    <t>224577_at</t>
  </si>
  <si>
    <t>224578_at</t>
  </si>
  <si>
    <t>224579_at</t>
  </si>
  <si>
    <t>224580_at</t>
  </si>
  <si>
    <t>224581_s_at</t>
  </si>
  <si>
    <t>224582_s_at</t>
  </si>
  <si>
    <t>224583_at</t>
  </si>
  <si>
    <t>224584_at</t>
  </si>
  <si>
    <t>224585_x_at</t>
  </si>
  <si>
    <t>224586_x_at</t>
  </si>
  <si>
    <t>224587_at</t>
  </si>
  <si>
    <t>224588_at</t>
  </si>
  <si>
    <t>224589_at</t>
  </si>
  <si>
    <t>224590_at</t>
  </si>
  <si>
    <t>224591_at</t>
  </si>
  <si>
    <t>224592_x_at</t>
  </si>
  <si>
    <t>224593_at</t>
  </si>
  <si>
    <t>224594_x_at</t>
  </si>
  <si>
    <t>224595_at</t>
  </si>
  <si>
    <t>224596_at</t>
  </si>
  <si>
    <t>224597_at</t>
  </si>
  <si>
    <t>224598_at</t>
  </si>
  <si>
    <t>224599_at</t>
  </si>
  <si>
    <t>224600_at</t>
  </si>
  <si>
    <t>224601_at</t>
  </si>
  <si>
    <t>224602_at</t>
  </si>
  <si>
    <t>224603_at</t>
  </si>
  <si>
    <t>224604_at</t>
  </si>
  <si>
    <t>224605_at</t>
  </si>
  <si>
    <t>224606_at</t>
  </si>
  <si>
    <t>224607_s_at</t>
  </si>
  <si>
    <t>224608_s_at</t>
  </si>
  <si>
    <t>224609_at</t>
  </si>
  <si>
    <t>224610_at</t>
  </si>
  <si>
    <t>224611_s_at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</si>
  <si>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</si>
  <si>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</si>
  <si>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</si>
  <si>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</si>
  <si>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</si>
  <si>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</si>
  <si>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</si>
  <si>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</si>
  <si>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</si>
  <si>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</si>
  <si>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</si>
  <si>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224623_at</t>
  </si>
  <si>
    <t>224624_at</t>
  </si>
  <si>
    <t>224625_x_at</t>
  </si>
  <si>
    <t>224626_at</t>
  </si>
  <si>
    <t>224627_at</t>
  </si>
  <si>
    <t>224628_at</t>
  </si>
  <si>
    <t>224629_at</t>
  </si>
  <si>
    <t>224630_at</t>
  </si>
  <si>
    <t>224631_at</t>
  </si>
  <si>
    <t>224632_at</t>
  </si>
  <si>
    <t>224633_s_at</t>
  </si>
  <si>
    <t>224634_at</t>
  </si>
  <si>
    <t>224635_s_at</t>
  </si>
  <si>
    <t>224636_at</t>
  </si>
  <si>
    <t>224637_at</t>
  </si>
  <si>
    <t>224638_at</t>
  </si>
  <si>
    <t>224639_at</t>
  </si>
  <si>
    <t>224640_at</t>
  </si>
  <si>
    <t>224641_at</t>
  </si>
  <si>
    <t>224642_at</t>
  </si>
  <si>
    <t>224643_at</t>
  </si>
  <si>
    <t>224644_at</t>
  </si>
  <si>
    <t>224645_at</t>
  </si>
  <si>
    <t>224646_x_at</t>
  </si>
  <si>
    <t>224647_at</t>
  </si>
  <si>
    <t>224648_at</t>
  </si>
  <si>
    <t>224649_x_at</t>
  </si>
  <si>
    <t>224650_at</t>
  </si>
  <si>
    <t>224651_at</t>
  </si>
  <si>
    <t>224652_at</t>
  </si>
  <si>
    <t>224653_at</t>
  </si>
  <si>
    <t>224654_at</t>
  </si>
  <si>
    <t>224655_at</t>
  </si>
  <si>
    <t>224656_s_at</t>
  </si>
  <si>
    <t>224657_at</t>
  </si>
  <si>
    <t>224658_x_at</t>
  </si>
  <si>
    <t>224659_at</t>
  </si>
  <si>
    <t>224660_at</t>
  </si>
  <si>
    <t>224661_at</t>
  </si>
  <si>
    <t>224662_at</t>
  </si>
  <si>
    <t>224663_s_at</t>
  </si>
  <si>
    <t>224664_at</t>
  </si>
  <si>
    <t>224665_at</t>
  </si>
  <si>
    <t>224666_at</t>
  </si>
  <si>
    <t>224667_x_at</t>
  </si>
  <si>
    <t>224668_at</t>
  </si>
  <si>
    <t>224669_at</t>
  </si>
  <si>
    <t>224670_at</t>
  </si>
  <si>
    <t>224671_at</t>
  </si>
  <si>
    <t>224672_x_at</t>
  </si>
  <si>
    <t>224673_at</t>
  </si>
  <si>
    <t>224674_at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</si>
  <si>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</si>
  <si>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</si>
  <si>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</si>
  <si>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</si>
  <si>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</si>
  <si>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</si>
  <si>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</si>
  <si>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</si>
  <si>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224683_at</t>
  </si>
  <si>
    <t>224684_at</t>
  </si>
  <si>
    <t>224685_at</t>
  </si>
  <si>
    <t>224686_x_at</t>
  </si>
  <si>
    <t>224687_at</t>
  </si>
  <si>
    <t>224688_at</t>
  </si>
  <si>
    <t>224689_at</t>
  </si>
  <si>
    <t>224690_at</t>
  </si>
  <si>
    <t>224691_at</t>
  </si>
  <si>
    <t>224692_at</t>
  </si>
  <si>
    <t>224693_at</t>
  </si>
  <si>
    <t>224694_at</t>
  </si>
  <si>
    <t>224695_at</t>
  </si>
  <si>
    <t>224696_s_at</t>
  </si>
  <si>
    <t>224697_at</t>
  </si>
  <si>
    <t>224698_at</t>
  </si>
  <si>
    <t>224699_s_at</t>
  </si>
  <si>
    <t>224700_at</t>
  </si>
  <si>
    <t>224701_at</t>
  </si>
  <si>
    <t>224702_at</t>
  </si>
  <si>
    <t>224703_at</t>
  </si>
  <si>
    <t>224704_at</t>
  </si>
  <si>
    <t>224705_s_at</t>
  </si>
  <si>
    <t>224706_at</t>
  </si>
  <si>
    <t>224707_at</t>
  </si>
  <si>
    <t>224708_at</t>
  </si>
  <si>
    <t>224709_s_at</t>
  </si>
  <si>
    <t>224710_at</t>
  </si>
  <si>
    <t>224711_at</t>
  </si>
  <si>
    <t>224712_x_at</t>
  </si>
  <si>
    <t>224713_at</t>
  </si>
  <si>
    <t>224714_at</t>
  </si>
  <si>
    <t>224715_at</t>
  </si>
  <si>
    <t>224716_at</t>
  </si>
  <si>
    <t>224717_s_at</t>
  </si>
  <si>
    <t>224718_at</t>
  </si>
  <si>
    <t>224719_s_at</t>
  </si>
  <si>
    <t>224720_at</t>
  </si>
  <si>
    <t>224721_at</t>
  </si>
  <si>
    <t>224722_at</t>
  </si>
  <si>
    <t>224723_x_at</t>
  </si>
  <si>
    <t>224724_at</t>
  </si>
  <si>
    <t>224725_at</t>
  </si>
  <si>
    <t>224726_at</t>
  </si>
  <si>
    <t>224727_at</t>
  </si>
  <si>
    <t>224728_at</t>
  </si>
  <si>
    <t>224729_s_at</t>
  </si>
  <si>
    <t>224730_at</t>
  </si>
  <si>
    <t>224731_at</t>
  </si>
  <si>
    <t>224732_at</t>
  </si>
  <si>
    <t>224733_at</t>
  </si>
  <si>
    <t>224734_at</t>
  </si>
  <si>
    <t>224735_at</t>
  </si>
  <si>
    <t>224736_at</t>
  </si>
  <si>
    <t>224737_x_at</t>
  </si>
  <si>
    <t>224738_x_at</t>
  </si>
  <si>
    <t>224739_at</t>
  </si>
  <si>
    <t>224740_at</t>
  </si>
  <si>
    <t>224741_x_at</t>
  </si>
  <si>
    <t>224742_at</t>
  </si>
  <si>
    <t>224743_at</t>
  </si>
  <si>
    <t>224744_at</t>
  </si>
  <si>
    <t>224745_x_at</t>
  </si>
  <si>
    <t>224746_at</t>
  </si>
  <si>
    <t>224747_at</t>
  </si>
  <si>
    <t>224748_at</t>
  </si>
  <si>
    <t>224749_at</t>
  </si>
  <si>
    <t>224750_at</t>
  </si>
  <si>
    <t>224751_at</t>
  </si>
  <si>
    <t>224752_at</t>
  </si>
  <si>
    <t>224753_at</t>
  </si>
  <si>
    <t>224754_at</t>
  </si>
  <si>
    <t>224755_at</t>
  </si>
  <si>
    <t>224756_s_at</t>
  </si>
  <si>
    <t>224758_at</t>
  </si>
  <si>
    <t>224759_s_at</t>
  </si>
  <si>
    <t>224760_at</t>
  </si>
  <si>
    <t>224761_at</t>
  </si>
  <si>
    <t>224762_at</t>
  </si>
  <si>
    <t>224763_at</t>
  </si>
  <si>
    <t>224764_at</t>
  </si>
  <si>
    <t>224765_at</t>
  </si>
  <si>
    <t>224766_at</t>
  </si>
  <si>
    <t>224767_at</t>
  </si>
  <si>
    <t>224768_at</t>
  </si>
  <si>
    <t>224769_at</t>
  </si>
  <si>
    <t>224770_s_at</t>
  </si>
  <si>
    <t>224771_at</t>
  </si>
  <si>
    <t>224772_at</t>
  </si>
  <si>
    <t>224773_at</t>
  </si>
  <si>
    <t>224774_s_at</t>
  </si>
  <si>
    <t>224775_at</t>
  </si>
  <si>
    <t>224776_at</t>
  </si>
  <si>
    <t>224777_s_at</t>
  </si>
  <si>
    <t>224778_s_at</t>
  </si>
  <si>
    <t>224779_s_at</t>
  </si>
  <si>
    <t>224780_at</t>
  </si>
  <si>
    <t>224781_s_at</t>
  </si>
  <si>
    <t>224782_at</t>
  </si>
  <si>
    <t>224783_at</t>
  </si>
  <si>
    <t>224784_at</t>
  </si>
  <si>
    <t>224785_at</t>
  </si>
  <si>
    <t>224786_at</t>
  </si>
  <si>
    <t>224787_s_at</t>
  </si>
  <si>
    <t>224788_at</t>
  </si>
  <si>
    <t>224789_at</t>
  </si>
  <si>
    <t>224790_at</t>
  </si>
  <si>
    <t>224791_at</t>
  </si>
  <si>
    <t>224792_at</t>
  </si>
  <si>
    <t>224793_s_at</t>
  </si>
  <si>
    <t>224794_s_at</t>
  </si>
  <si>
    <t>224795_x_at</t>
  </si>
  <si>
    <t>224796_at</t>
  </si>
  <si>
    <t>224797_at</t>
  </si>
  <si>
    <t>224798_s_at</t>
  </si>
  <si>
    <t>224799_at</t>
  </si>
  <si>
    <t>224800_at</t>
  </si>
  <si>
    <t>224801_at</t>
  </si>
  <si>
    <t>224802_at</t>
  </si>
  <si>
    <t>224803_s_at</t>
  </si>
  <si>
    <t>224804_s_at</t>
  </si>
  <si>
    <t>224805_s_at</t>
  </si>
  <si>
    <t>224806_at</t>
  </si>
  <si>
    <t>224807_at</t>
  </si>
  <si>
    <t>224808_s_at</t>
  </si>
  <si>
    <t>224809_x_at</t>
  </si>
  <si>
    <t>224810_s_at</t>
  </si>
  <si>
    <t>224811_at</t>
  </si>
  <si>
    <t>224812_at</t>
  </si>
  <si>
    <t>224813_at</t>
  </si>
  <si>
    <t>224814_at</t>
  </si>
  <si>
    <t>224815_at</t>
  </si>
  <si>
    <t>224816_at</t>
  </si>
  <si>
    <t>224817_at</t>
  </si>
  <si>
    <t>224818_at</t>
  </si>
  <si>
    <t>224819_at</t>
  </si>
  <si>
    <t>224820_at</t>
  </si>
  <si>
    <t>224821_at</t>
  </si>
  <si>
    <t>224822_at</t>
  </si>
  <si>
    <t>224823_at</t>
  </si>
  <si>
    <t>224824_at</t>
  </si>
  <si>
    <t>224825_at</t>
  </si>
  <si>
    <t>224826_at</t>
  </si>
  <si>
    <t>224827_at</t>
  </si>
  <si>
    <t>224828_at</t>
  </si>
  <si>
    <t>224829_at</t>
  </si>
  <si>
    <t>224830_at</t>
  </si>
  <si>
    <t>224831_at</t>
  </si>
  <si>
    <t>224832_at</t>
  </si>
  <si>
    <t>224833_at</t>
  </si>
  <si>
    <t>224834_at</t>
  </si>
  <si>
    <t>224835_at</t>
  </si>
  <si>
    <t>224836_at</t>
  </si>
  <si>
    <t>224837_at</t>
  </si>
  <si>
    <t>224838_at</t>
  </si>
  <si>
    <t>224839_s_at</t>
  </si>
  <si>
    <t>224840_at</t>
  </si>
  <si>
    <t>224841_x_at</t>
  </si>
  <si>
    <t>224842_at</t>
  </si>
  <si>
    <t>224843_at</t>
  </si>
  <si>
    <t>224844_at</t>
  </si>
  <si>
    <t>224845_s_at</t>
  </si>
  <si>
    <t>224846_at</t>
  </si>
  <si>
    <t>224847_at</t>
  </si>
  <si>
    <t>224848_at</t>
  </si>
  <si>
    <t>224849_at</t>
  </si>
  <si>
    <t>224850_at</t>
  </si>
  <si>
    <t>224851_at</t>
  </si>
  <si>
    <t>224852_at</t>
  </si>
  <si>
    <t>224853_at</t>
  </si>
  <si>
    <t>224854_s_at</t>
  </si>
  <si>
    <t>224855_at</t>
  </si>
  <si>
    <t>224856_at</t>
  </si>
  <si>
    <t>224857_s_at</t>
  </si>
  <si>
    <t>224858_at</t>
  </si>
  <si>
    <t>224859_at</t>
  </si>
  <si>
    <t>224860_at</t>
  </si>
  <si>
    <t>224861_at</t>
  </si>
  <si>
    <t>224862_at</t>
  </si>
  <si>
    <t>224863_at</t>
  </si>
  <si>
    <t>224864_at</t>
  </si>
  <si>
    <t>224865_at</t>
  </si>
  <si>
    <t>224866_at</t>
  </si>
  <si>
    <t>224867_at</t>
  </si>
  <si>
    <t>224868_at</t>
  </si>
  <si>
    <t>224869_s_at</t>
  </si>
  <si>
    <t>224870_at</t>
  </si>
  <si>
    <t>224871_at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</si>
  <si>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</si>
  <si>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</si>
  <si>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</si>
  <si>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</si>
  <si>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</si>
  <si>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</si>
  <si>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</si>
  <si>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</si>
  <si>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</si>
  <si>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</si>
  <si>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</si>
  <si>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224883_at</t>
  </si>
  <si>
    <t>224884_at</t>
  </si>
  <si>
    <t>224885_s_at</t>
  </si>
  <si>
    <t>224886_at</t>
  </si>
  <si>
    <t>224887_at</t>
  </si>
  <si>
    <t>224888_at</t>
  </si>
  <si>
    <t>224889_at</t>
  </si>
  <si>
    <t>224890_s_at</t>
  </si>
  <si>
    <t>224891_at</t>
  </si>
  <si>
    <t>224892_at</t>
  </si>
  <si>
    <t>224893_at</t>
  </si>
  <si>
    <t>224894_at</t>
  </si>
  <si>
    <t>224895_at</t>
  </si>
  <si>
    <t>224896_s_at</t>
  </si>
  <si>
    <t>224897_at</t>
  </si>
  <si>
    <t>224898_at</t>
  </si>
  <si>
    <t>224899_s_at</t>
  </si>
  <si>
    <t>224900_at</t>
  </si>
  <si>
    <t>224901_at</t>
  </si>
  <si>
    <t>224902_at</t>
  </si>
  <si>
    <t>224903_at</t>
  </si>
  <si>
    <t>224904_at</t>
  </si>
  <si>
    <t>224905_at</t>
  </si>
  <si>
    <t>224906_at</t>
  </si>
  <si>
    <t>224907_s_at</t>
  </si>
  <si>
    <t>224908_s_at</t>
  </si>
  <si>
    <t>224909_s_at</t>
  </si>
  <si>
    <t>224910_at</t>
  </si>
  <si>
    <t>224911_s_at</t>
  </si>
  <si>
    <t>224912_at</t>
  </si>
  <si>
    <t>224913_s_at</t>
  </si>
  <si>
    <t>224914_s_at</t>
  </si>
  <si>
    <t>224915_x_at</t>
  </si>
  <si>
    <t>224916_at</t>
  </si>
  <si>
    <t>224917_at</t>
  </si>
  <si>
    <t>224918_x_at</t>
  </si>
  <si>
    <t>224919_at</t>
  </si>
  <si>
    <t>224920_x_at</t>
  </si>
  <si>
    <t>224921_at</t>
  </si>
  <si>
    <t>224922_at</t>
  </si>
  <si>
    <t>224923_at</t>
  </si>
  <si>
    <t>224924_at</t>
  </si>
  <si>
    <t>224925_at</t>
  </si>
  <si>
    <t>224926_at</t>
  </si>
  <si>
    <t>224927_at</t>
  </si>
  <si>
    <t>224928_at</t>
  </si>
  <si>
    <t>224929_at</t>
  </si>
  <si>
    <t>224930_x_at</t>
  </si>
  <si>
    <t>224931_at</t>
  </si>
  <si>
    <t>224932_at</t>
  </si>
  <si>
    <t>224933_s_at</t>
  </si>
  <si>
    <t>224934_at</t>
  </si>
  <si>
    <t>224935_at</t>
  </si>
  <si>
    <t>224936_at</t>
  </si>
  <si>
    <t>224937_at</t>
  </si>
  <si>
    <t>224938_at</t>
  </si>
  <si>
    <t>224939_at</t>
  </si>
  <si>
    <t>224940_s_at</t>
  </si>
  <si>
    <t>224941_at</t>
  </si>
  <si>
    <t>224942_at</t>
  </si>
  <si>
    <t>224943_at</t>
  </si>
  <si>
    <t>224944_at</t>
  </si>
  <si>
    <t>224945_at</t>
  </si>
  <si>
    <t>224946_s_at</t>
  </si>
  <si>
    <t>224947_at</t>
  </si>
  <si>
    <t>224948_at</t>
  </si>
  <si>
    <t>224949_at</t>
  </si>
  <si>
    <t>224950_at</t>
  </si>
  <si>
    <t>224951_at</t>
  </si>
  <si>
    <t>224952_at</t>
  </si>
  <si>
    <t>224953_at</t>
  </si>
  <si>
    <t>224954_at</t>
  </si>
  <si>
    <t>224955_at</t>
  </si>
  <si>
    <t>224956_at</t>
  </si>
  <si>
    <t>224957_at</t>
  </si>
  <si>
    <t>224958_at</t>
  </si>
  <si>
    <t>224959_at</t>
  </si>
  <si>
    <t>224960_at</t>
  </si>
  <si>
    <t>224961_at</t>
  </si>
  <si>
    <t>224962_at</t>
  </si>
  <si>
    <t>224963_at</t>
  </si>
  <si>
    <t>224964_s_at</t>
  </si>
  <si>
    <t>224965_at</t>
  </si>
  <si>
    <t>224966_s_at</t>
  </si>
  <si>
    <t>224967_at</t>
  </si>
  <si>
    <t>224968_at</t>
  </si>
  <si>
    <t>224969_at</t>
  </si>
  <si>
    <t>224970_at</t>
  </si>
  <si>
    <t>224971_at</t>
  </si>
  <si>
    <t>224972_at</t>
  </si>
  <si>
    <t>224973_at</t>
  </si>
  <si>
    <t>224974_at</t>
  </si>
  <si>
    <t>224975_at</t>
  </si>
  <si>
    <t>224976_at</t>
  </si>
  <si>
    <t>224977_at</t>
  </si>
  <si>
    <t>224978_s_at</t>
  </si>
  <si>
    <t>224979_s_at</t>
  </si>
  <si>
    <t>224980_at</t>
  </si>
  <si>
    <t>224981_at</t>
  </si>
  <si>
    <t>224982_at</t>
  </si>
  <si>
    <t>224983_at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</si>
  <si>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</si>
  <si>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</si>
  <si>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</si>
  <si>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</si>
  <si>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</si>
  <si>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</si>
  <si>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</si>
  <si>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</si>
  <si>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224992_s_at</t>
  </si>
  <si>
    <t>224993_at</t>
  </si>
  <si>
    <t>224994_at</t>
  </si>
  <si>
    <t>224995_at</t>
  </si>
  <si>
    <t>224996_at</t>
  </si>
  <si>
    <t>224997_x_at</t>
  </si>
  <si>
    <t>224998_at</t>
  </si>
  <si>
    <t>224999_at</t>
  </si>
  <si>
    <t>225000_at</t>
  </si>
  <si>
    <t>225001_at</t>
  </si>
  <si>
    <t>225002_s_at</t>
  </si>
  <si>
    <t>225003_at</t>
  </si>
  <si>
    <t>225004_at</t>
  </si>
  <si>
    <t>225005_at</t>
  </si>
  <si>
    <t>225006_x_at</t>
  </si>
  <si>
    <t>225007_at</t>
  </si>
  <si>
    <t>225008_at</t>
  </si>
  <si>
    <t>225009_at</t>
  </si>
  <si>
    <t>225010_at</t>
  </si>
  <si>
    <t>225011_at</t>
  </si>
  <si>
    <t>225012_at</t>
  </si>
  <si>
    <t>225013_at</t>
  </si>
  <si>
    <t>225014_at</t>
  </si>
  <si>
    <t>225015_s_at</t>
  </si>
  <si>
    <t>225016_at</t>
  </si>
  <si>
    <t>225017_at</t>
  </si>
  <si>
    <t>225018_at</t>
  </si>
  <si>
    <t>225019_at</t>
  </si>
  <si>
    <t>225020_at</t>
  </si>
  <si>
    <t>225021_at</t>
  </si>
  <si>
    <t>225022_at</t>
  </si>
  <si>
    <t>225023_at</t>
  </si>
  <si>
    <t>225024_at</t>
  </si>
  <si>
    <t>225025_at</t>
  </si>
  <si>
    <t>225026_at</t>
  </si>
  <si>
    <t>225028_at</t>
  </si>
  <si>
    <t>225029_at</t>
  </si>
  <si>
    <t>225030_at</t>
  </si>
  <si>
    <t>225031_at</t>
  </si>
  <si>
    <t>225032_at</t>
  </si>
  <si>
    <t>225033_at</t>
  </si>
  <si>
    <t>225034_at</t>
  </si>
  <si>
    <t>225035_x_at</t>
  </si>
  <si>
    <t>225036_at</t>
  </si>
  <si>
    <t>225037_at</t>
  </si>
  <si>
    <t>225038_s_at</t>
  </si>
  <si>
    <t>225039_at</t>
  </si>
  <si>
    <t>225040_s_at</t>
  </si>
  <si>
    <t>225041_at</t>
  </si>
  <si>
    <t>225042_s_at</t>
  </si>
  <si>
    <t>225043_at</t>
  </si>
  <si>
    <t>225044_at</t>
  </si>
  <si>
    <t>225045_at</t>
  </si>
  <si>
    <t>225046_at</t>
  </si>
  <si>
    <t>225047_at</t>
  </si>
  <si>
    <t>225048_at</t>
  </si>
  <si>
    <t>225049_at</t>
  </si>
  <si>
    <t>225050_at</t>
  </si>
  <si>
    <t>225051_at</t>
  </si>
  <si>
    <t>225052_at</t>
  </si>
  <si>
    <t>225053_at</t>
  </si>
  <si>
    <t>225054_x_at</t>
  </si>
  <si>
    <t>225055_at</t>
  </si>
  <si>
    <t>225056_at</t>
  </si>
  <si>
    <t>225057_at</t>
  </si>
  <si>
    <t>225058_at</t>
  </si>
  <si>
    <t>225059_at</t>
  </si>
  <si>
    <t>225060_at</t>
  </si>
  <si>
    <t>225061_at</t>
  </si>
  <si>
    <t>225062_at</t>
  </si>
  <si>
    <t>225063_at</t>
  </si>
  <si>
    <t>225064_at</t>
  </si>
  <si>
    <t>225065_x_at</t>
  </si>
  <si>
    <t>225066_at</t>
  </si>
  <si>
    <t>225067_at</t>
  </si>
  <si>
    <t>225068_at</t>
  </si>
  <si>
    <t>225069_at</t>
  </si>
  <si>
    <t>225070_at</t>
  </si>
  <si>
    <t>225071_at</t>
  </si>
  <si>
    <t>225072_at</t>
  </si>
  <si>
    <t>225073_at</t>
  </si>
  <si>
    <t>225074_at</t>
  </si>
  <si>
    <t>225075_at</t>
  </si>
  <si>
    <t>225076_s_at</t>
  </si>
  <si>
    <t>225077_at</t>
  </si>
  <si>
    <t>225078_at</t>
  </si>
  <si>
    <t>225079_at</t>
  </si>
  <si>
    <t>225080_at</t>
  </si>
  <si>
    <t>225081_s_at</t>
  </si>
  <si>
    <t>225082_at</t>
  </si>
  <si>
    <t>225083_at</t>
  </si>
  <si>
    <t>225084_at</t>
  </si>
  <si>
    <t>225085_at</t>
  </si>
  <si>
    <t>225086_at</t>
  </si>
  <si>
    <t>225087_at</t>
  </si>
  <si>
    <t>225088_at</t>
  </si>
  <si>
    <t>225089_at</t>
  </si>
  <si>
    <t>225090_at</t>
  </si>
  <si>
    <t>225091_at</t>
  </si>
  <si>
    <t>225092_at</t>
  </si>
  <si>
    <t>225093_at</t>
  </si>
  <si>
    <t>225094_at</t>
  </si>
  <si>
    <t>225095_at</t>
  </si>
  <si>
    <t>225096_at</t>
  </si>
  <si>
    <t>225097_at</t>
  </si>
  <si>
    <t>225098_at</t>
  </si>
  <si>
    <t>225099_at</t>
  </si>
  <si>
    <t>225100_at</t>
  </si>
  <si>
    <t>225101_s_at</t>
  </si>
  <si>
    <t>225102_at</t>
  </si>
  <si>
    <t>225103_at</t>
  </si>
  <si>
    <t>225104_at</t>
  </si>
  <si>
    <t>225105_at</t>
  </si>
  <si>
    <t>225106_s_at</t>
  </si>
  <si>
    <t>225107_at</t>
  </si>
  <si>
    <t>225108_at</t>
  </si>
  <si>
    <t>225109_at</t>
  </si>
  <si>
    <t>225110_at</t>
  </si>
  <si>
    <t>225111_s_at</t>
  </si>
  <si>
    <t>225112_at</t>
  </si>
  <si>
    <t>225113_at</t>
  </si>
  <si>
    <t>225114_at</t>
  </si>
  <si>
    <t>225115_at</t>
  </si>
  <si>
    <t>225116_at</t>
  </si>
  <si>
    <t>225117_at</t>
  </si>
  <si>
    <t>225118_at</t>
  </si>
  <si>
    <t>225119_at</t>
  </si>
  <si>
    <t>225120_at</t>
  </si>
  <si>
    <t>225121_at</t>
  </si>
  <si>
    <t>225122_at</t>
  </si>
  <si>
    <t>225123_at</t>
  </si>
  <si>
    <t>225124_at</t>
  </si>
  <si>
    <t>225125_at</t>
  </si>
  <si>
    <t>225126_at</t>
  </si>
  <si>
    <t>225127_at</t>
  </si>
  <si>
    <t>225128_at</t>
  </si>
  <si>
    <t>225129_at</t>
  </si>
  <si>
    <t>225130_at</t>
  </si>
  <si>
    <t>225131_at</t>
  </si>
  <si>
    <t>225132_at</t>
  </si>
  <si>
    <t>225133_at</t>
  </si>
  <si>
    <t>225134_at</t>
  </si>
  <si>
    <t>225135_at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</si>
  <si>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</si>
  <si>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</si>
  <si>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</si>
  <si>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</si>
  <si>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</si>
  <si>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</si>
  <si>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</si>
  <si>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</si>
  <si>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225144_at</t>
  </si>
  <si>
    <t>225145_at</t>
  </si>
  <si>
    <t>225146_at</t>
  </si>
  <si>
    <t>225147_at</t>
  </si>
  <si>
    <t>225148_at</t>
  </si>
  <si>
    <t>225149_at</t>
  </si>
  <si>
    <t>225150_s_at</t>
  </si>
  <si>
    <t>225151_at</t>
  </si>
  <si>
    <t>225152_at</t>
  </si>
  <si>
    <t>225153_at</t>
  </si>
  <si>
    <t>225154_at</t>
  </si>
  <si>
    <t>225155_at</t>
  </si>
  <si>
    <t>225156_at</t>
  </si>
  <si>
    <t>225157_at</t>
  </si>
  <si>
    <t>225158_at</t>
  </si>
  <si>
    <t>225159_s_at</t>
  </si>
  <si>
    <t>225160_x_at</t>
  </si>
  <si>
    <t>225161_at</t>
  </si>
  <si>
    <t>225162_at</t>
  </si>
  <si>
    <t>225163_at</t>
  </si>
  <si>
    <t>225164_s_at</t>
  </si>
  <si>
    <t>225165_at</t>
  </si>
  <si>
    <t>225166_at</t>
  </si>
  <si>
    <t>225167_at</t>
  </si>
  <si>
    <t>225168_at</t>
  </si>
  <si>
    <t>225169_at</t>
  </si>
  <si>
    <t>225170_at</t>
  </si>
  <si>
    <t>225171_at</t>
  </si>
  <si>
    <t>225172_at</t>
  </si>
  <si>
    <t>225173_at</t>
  </si>
  <si>
    <t>225174_at</t>
  </si>
  <si>
    <t>225175_s_at</t>
  </si>
  <si>
    <t>225176_at</t>
  </si>
  <si>
    <t>225177_at</t>
  </si>
  <si>
    <t>225178_at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</si>
  <si>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</si>
  <si>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</si>
  <si>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</si>
  <si>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</si>
  <si>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</si>
  <si>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</si>
  <si>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</si>
  <si>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</si>
  <si>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</si>
  <si>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225188_at</t>
  </si>
  <si>
    <t>225189_s_at</t>
  </si>
  <si>
    <t>225190_x_at</t>
  </si>
  <si>
    <t>225191_at</t>
  </si>
  <si>
    <t>225192_at</t>
  </si>
  <si>
    <t>225193_at</t>
  </si>
  <si>
    <t>225194_at</t>
  </si>
  <si>
    <t>225195_at</t>
  </si>
  <si>
    <t>225196_s_at</t>
  </si>
  <si>
    <t>225197_at</t>
  </si>
  <si>
    <t>225198_at</t>
  </si>
  <si>
    <t>225199_at</t>
  </si>
  <si>
    <t>225200_at</t>
  </si>
  <si>
    <t>225201_s_at</t>
  </si>
  <si>
    <t>225202_at</t>
  </si>
  <si>
    <t>225203_at</t>
  </si>
  <si>
    <t>225204_at</t>
  </si>
  <si>
    <t>225205_at</t>
  </si>
  <si>
    <t>225206_s_at</t>
  </si>
  <si>
    <t>225207_at</t>
  </si>
  <si>
    <t>225208_s_at</t>
  </si>
  <si>
    <t>225209_s_at</t>
  </si>
  <si>
    <t>225210_s_at</t>
  </si>
  <si>
    <t>225211_at</t>
  </si>
  <si>
    <t>225212_at</t>
  </si>
  <si>
    <t>225213_at</t>
  </si>
  <si>
    <t>225214_at</t>
  </si>
  <si>
    <t>225215_s_at</t>
  </si>
  <si>
    <t>225216_at</t>
  </si>
  <si>
    <t>225217_s_at</t>
  </si>
  <si>
    <t>225218_at</t>
  </si>
  <si>
    <t>225219_at</t>
  </si>
  <si>
    <t>225220_at</t>
  </si>
  <si>
    <t>225221_at</t>
  </si>
  <si>
    <t>225222_at</t>
  </si>
  <si>
    <t>225223_at</t>
  </si>
  <si>
    <t>225224_at</t>
  </si>
  <si>
    <t>225225_at</t>
  </si>
  <si>
    <t>225226_at</t>
  </si>
  <si>
    <t>225227_at</t>
  </si>
  <si>
    <t>225228_at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</si>
  <si>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</si>
  <si>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</si>
  <si>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</si>
  <si>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</si>
  <si>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</si>
  <si>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</si>
  <si>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</si>
  <si>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</si>
  <si>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</si>
  <si>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</si>
  <si>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225239_at</t>
  </si>
  <si>
    <t>225240_s_at</t>
  </si>
  <si>
    <t>225241_at</t>
  </si>
  <si>
    <t>225242_s_at</t>
  </si>
  <si>
    <t>225243_s_at</t>
  </si>
  <si>
    <t>225244_at</t>
  </si>
  <si>
    <t>225245_x_at</t>
  </si>
  <si>
    <t>225246_at</t>
  </si>
  <si>
    <t>225247_at</t>
  </si>
  <si>
    <t>225248_at</t>
  </si>
  <si>
    <t>225249_at</t>
  </si>
  <si>
    <t>225250_at</t>
  </si>
  <si>
    <t>225251_at</t>
  </si>
  <si>
    <t>225252_at</t>
  </si>
  <si>
    <t>225253_s_at</t>
  </si>
  <si>
    <t>225254_at</t>
  </si>
  <si>
    <t>225255_at</t>
  </si>
  <si>
    <t>225256_at</t>
  </si>
  <si>
    <t>225257_at</t>
  </si>
  <si>
    <t>225258_at</t>
  </si>
  <si>
    <t>225259_at</t>
  </si>
  <si>
    <t>225260_s_at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</si>
  <si>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</si>
  <si>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</si>
  <si>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</si>
  <si>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</si>
  <si>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</si>
  <si>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</si>
  <si>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</si>
  <si>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</si>
  <si>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</si>
  <si>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</si>
  <si>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</si>
  <si>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225272_at</t>
  </si>
  <si>
    <t>225273_at</t>
  </si>
  <si>
    <t>225274_at</t>
  </si>
  <si>
    <t>225275_at</t>
  </si>
  <si>
    <t>225276_at</t>
  </si>
  <si>
    <t>225277_at</t>
  </si>
  <si>
    <t>225278_at</t>
  </si>
  <si>
    <t>225279_s_at</t>
  </si>
  <si>
    <t>225280_x_at</t>
  </si>
  <si>
    <t>225281_at</t>
  </si>
  <si>
    <t>225282_at</t>
  </si>
  <si>
    <t>225283_at</t>
  </si>
  <si>
    <t>225284_at</t>
  </si>
  <si>
    <t>225285_at</t>
  </si>
  <si>
    <t>225286_at</t>
  </si>
  <si>
    <t>225287_s_at</t>
  </si>
  <si>
    <t>225288_at</t>
  </si>
  <si>
    <t>225289_at</t>
  </si>
  <si>
    <t>225290_at</t>
  </si>
  <si>
    <t>225291_at</t>
  </si>
  <si>
    <t>225292_at</t>
  </si>
  <si>
    <t>225293_at</t>
  </si>
  <si>
    <t>225294_s_at</t>
  </si>
  <si>
    <t>225295_at</t>
  </si>
  <si>
    <t>225296_at</t>
  </si>
  <si>
    <t>225297_at</t>
  </si>
  <si>
    <t>225298_at</t>
  </si>
  <si>
    <t>225299_at</t>
  </si>
  <si>
    <t>225300_at</t>
  </si>
  <si>
    <t>225301_s_at</t>
  </si>
  <si>
    <t>225302_at</t>
  </si>
  <si>
    <t>225303_at</t>
  </si>
  <si>
    <t>225304_s_at</t>
  </si>
  <si>
    <t>225305_at</t>
  </si>
  <si>
    <t>225306_s_at</t>
  </si>
  <si>
    <t>225307_at</t>
  </si>
  <si>
    <t>225308_s_at</t>
  </si>
  <si>
    <t>225309_at</t>
  </si>
  <si>
    <t>225310_at</t>
  </si>
  <si>
    <t>225311_at</t>
  </si>
  <si>
    <t>225312_at</t>
  </si>
  <si>
    <t>225313_at</t>
  </si>
  <si>
    <t>225314_at</t>
  </si>
  <si>
    <t>225315_at</t>
  </si>
  <si>
    <t>225316_at</t>
  </si>
  <si>
    <t>225317_at</t>
  </si>
  <si>
    <t>225318_at</t>
  </si>
  <si>
    <t>225319_s_at</t>
  </si>
  <si>
    <t>225320_at</t>
  </si>
  <si>
    <t>225321_s_at</t>
  </si>
  <si>
    <t>225322_s_at</t>
  </si>
  <si>
    <t>225323_at</t>
  </si>
  <si>
    <t>225324_at</t>
  </si>
  <si>
    <t>225325_at</t>
  </si>
  <si>
    <t>225326_at</t>
  </si>
  <si>
    <t>225327_at</t>
  </si>
  <si>
    <t>225328_at</t>
  </si>
  <si>
    <t>225329_at</t>
  </si>
  <si>
    <t>225330_at</t>
  </si>
  <si>
    <t>225331_at</t>
  </si>
  <si>
    <t>225332_at</t>
  </si>
  <si>
    <t>225333_at</t>
  </si>
  <si>
    <t>225334_at</t>
  </si>
  <si>
    <t>225335_at</t>
  </si>
  <si>
    <t>225336_at</t>
  </si>
  <si>
    <t>225337_at</t>
  </si>
  <si>
    <t>225338_at</t>
  </si>
  <si>
    <t>225339_at</t>
  </si>
  <si>
    <t>225340_s_at</t>
  </si>
  <si>
    <t>225341_at</t>
  </si>
  <si>
    <t>225342_at</t>
  </si>
  <si>
    <t>225343_at</t>
  </si>
  <si>
    <t>225344_at</t>
  </si>
  <si>
    <t>225345_s_at</t>
  </si>
  <si>
    <t>225346_at</t>
  </si>
  <si>
    <t>225347_at</t>
  </si>
  <si>
    <t>225348_at</t>
  </si>
  <si>
    <t>225349_at</t>
  </si>
  <si>
    <t>225350_s_at</t>
  </si>
  <si>
    <t>225351_at</t>
  </si>
  <si>
    <t>225352_at</t>
  </si>
  <si>
    <t>225353_s_at</t>
  </si>
  <si>
    <t>225354_s_at</t>
  </si>
  <si>
    <t>225355_at</t>
  </si>
  <si>
    <t>225356_at</t>
  </si>
  <si>
    <t>225357_s_at</t>
  </si>
  <si>
    <t>225358_at</t>
  </si>
  <si>
    <t>225359_at</t>
  </si>
  <si>
    <t>225360_at</t>
  </si>
  <si>
    <t>225361_x_at</t>
  </si>
  <si>
    <t>225362_at</t>
  </si>
  <si>
    <t>225363_at</t>
  </si>
  <si>
    <t>225364_at</t>
  </si>
  <si>
    <t>225365_at</t>
  </si>
  <si>
    <t>225366_at</t>
  </si>
  <si>
    <t>225367_at</t>
  </si>
  <si>
    <t>225368_at</t>
  </si>
  <si>
    <t>225369_at</t>
  </si>
  <si>
    <t>225370_at</t>
  </si>
  <si>
    <t>225371_at</t>
  </si>
  <si>
    <t>225372_at</t>
  </si>
  <si>
    <t>225373_at</t>
  </si>
  <si>
    <t>225374_at</t>
  </si>
  <si>
    <t>225375_at</t>
  </si>
  <si>
    <t>225376_at</t>
  </si>
  <si>
    <t>225377_at</t>
  </si>
  <si>
    <t>225378_at</t>
  </si>
  <si>
    <t>225379_at</t>
  </si>
  <si>
    <t>225380_at</t>
  </si>
  <si>
    <t>225381_at</t>
  </si>
  <si>
    <t>225382_at</t>
  </si>
  <si>
    <t>225383_at</t>
  </si>
  <si>
    <t>225384_at</t>
  </si>
  <si>
    <t>225385_s_at</t>
  </si>
  <si>
    <t>225386_s_at</t>
  </si>
  <si>
    <t>225387_at</t>
  </si>
  <si>
    <t>225388_at</t>
  </si>
  <si>
    <t>225389_at</t>
  </si>
  <si>
    <t>225390_s_at</t>
  </si>
  <si>
    <t>225391_at</t>
  </si>
  <si>
    <t>225392_at</t>
  </si>
  <si>
    <t>225393_at</t>
  </si>
  <si>
    <t>225394_s_at</t>
  </si>
  <si>
    <t>225395_s_at</t>
  </si>
  <si>
    <t>225396_at</t>
  </si>
  <si>
    <t>225397_at</t>
  </si>
  <si>
    <t>225398_at</t>
  </si>
  <si>
    <t>225399_at</t>
  </si>
  <si>
    <t>225400_at</t>
  </si>
  <si>
    <t>225401_at</t>
  </si>
  <si>
    <t>225402_at</t>
  </si>
  <si>
    <t>225403_at</t>
  </si>
  <si>
    <t>225404_at</t>
  </si>
  <si>
    <t>225405_at</t>
  </si>
  <si>
    <t>225406_at</t>
  </si>
  <si>
    <t>225407_at</t>
  </si>
  <si>
    <t>225408_at</t>
  </si>
  <si>
    <t>225409_at</t>
  </si>
  <si>
    <t>225410_at</t>
  </si>
  <si>
    <t>225411_at</t>
  </si>
  <si>
    <t>225412_at</t>
  </si>
  <si>
    <t>225413_at</t>
  </si>
  <si>
    <t>225414_at</t>
  </si>
  <si>
    <t>225415_at</t>
  </si>
  <si>
    <t>225416_at</t>
  </si>
  <si>
    <t>225417_at</t>
  </si>
  <si>
    <t>225418_at</t>
  </si>
  <si>
    <t>225419_at</t>
  </si>
  <si>
    <t>225420_at</t>
  </si>
  <si>
    <t>225421_at</t>
  </si>
  <si>
    <t>225422_at</t>
  </si>
  <si>
    <t>225423_x_at</t>
  </si>
  <si>
    <t>225424_at</t>
  </si>
  <si>
    <t>225425_s_at</t>
  </si>
  <si>
    <t>225426_at</t>
  </si>
  <si>
    <t>225427_s_at</t>
  </si>
  <si>
    <t>225428_s_at</t>
  </si>
  <si>
    <t>225429_at</t>
  </si>
  <si>
    <t>225430_at</t>
  </si>
  <si>
    <t>225431_x_at</t>
  </si>
  <si>
    <t>225432_s_at</t>
  </si>
  <si>
    <t>225433_at</t>
  </si>
  <si>
    <t>225434_at</t>
  </si>
  <si>
    <t>225435_at</t>
  </si>
  <si>
    <t>225436_at</t>
  </si>
  <si>
    <t>225437_s_at</t>
  </si>
  <si>
    <t>225438_at</t>
  </si>
  <si>
    <t>225439_at</t>
  </si>
  <si>
    <t>225440_at</t>
  </si>
  <si>
    <t>225441_x_at</t>
  </si>
  <si>
    <t>225442_at</t>
  </si>
  <si>
    <t>225443_at</t>
  </si>
  <si>
    <t>225444_at</t>
  </si>
  <si>
    <t>225445_at</t>
  </si>
  <si>
    <t>225446_at</t>
  </si>
  <si>
    <t>225447_at</t>
  </si>
  <si>
    <t>225448_at</t>
  </si>
  <si>
    <t>225449_at</t>
  </si>
  <si>
    <t>225450_at</t>
  </si>
  <si>
    <t>225451_at</t>
  </si>
  <si>
    <t>225452_at</t>
  </si>
  <si>
    <t>225453_x_at</t>
  </si>
  <si>
    <t>225454_at</t>
  </si>
  <si>
    <t>225455_at</t>
  </si>
  <si>
    <t>225456_at</t>
  </si>
  <si>
    <t>225457_s_at</t>
  </si>
  <si>
    <t>225458_at</t>
  </si>
  <si>
    <t>225459_at</t>
  </si>
  <si>
    <t>225460_at</t>
  </si>
  <si>
    <t>225461_at</t>
  </si>
  <si>
    <t>225462_at</t>
  </si>
  <si>
    <t>225463_x_at</t>
  </si>
  <si>
    <t>225464_at</t>
  </si>
  <si>
    <t>225465_at</t>
  </si>
  <si>
    <t>225466_at</t>
  </si>
  <si>
    <t>225467_s_at</t>
  </si>
  <si>
    <t>225468_at</t>
  </si>
  <si>
    <t>225469_at</t>
  </si>
  <si>
    <t>225470_at</t>
  </si>
  <si>
    <t>225471_s_at</t>
  </si>
  <si>
    <t>225472_at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</si>
  <si>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</si>
  <si>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</si>
  <si>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</si>
  <si>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</si>
  <si>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</si>
  <si>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</si>
  <si>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</si>
  <si>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225480_at</t>
  </si>
  <si>
    <t>225481_at</t>
  </si>
  <si>
    <t>225482_at</t>
  </si>
  <si>
    <t>225483_at</t>
  </si>
  <si>
    <t>225484_at</t>
  </si>
  <si>
    <t>225485_at</t>
  </si>
  <si>
    <t>225486_at</t>
  </si>
  <si>
    <t>225487_at</t>
  </si>
  <si>
    <t>225488_at</t>
  </si>
  <si>
    <t>225489_at</t>
  </si>
  <si>
    <t>225490_at</t>
  </si>
  <si>
    <t>225491_at</t>
  </si>
  <si>
    <t>225492_at</t>
  </si>
  <si>
    <t>225493_at</t>
  </si>
  <si>
    <t>225494_at</t>
  </si>
  <si>
    <t>225495_x_at</t>
  </si>
  <si>
    <t>225496_s_at</t>
  </si>
  <si>
    <t>225497_at</t>
  </si>
  <si>
    <t>225498_at</t>
  </si>
  <si>
    <t>225499_at</t>
  </si>
  <si>
    <t>225500_x_at</t>
  </si>
  <si>
    <t>225501_at</t>
  </si>
  <si>
    <t>225502_at</t>
  </si>
  <si>
    <t>225503_at</t>
  </si>
  <si>
    <t>225504_at</t>
  </si>
  <si>
    <t>225505_s_at</t>
  </si>
  <si>
    <t>225506_at</t>
  </si>
  <si>
    <t>225507_at</t>
  </si>
  <si>
    <t>225508_at</t>
  </si>
  <si>
    <t>225509_at</t>
  </si>
  <si>
    <t>225510_at</t>
  </si>
  <si>
    <t>225511_at</t>
  </si>
  <si>
    <t>225512_at</t>
  </si>
  <si>
    <t>225513_at</t>
  </si>
  <si>
    <t>225514_at</t>
  </si>
  <si>
    <t>225515_s_at</t>
  </si>
  <si>
    <t>225516_at</t>
  </si>
  <si>
    <t>225517_at</t>
  </si>
  <si>
    <t>225519_at</t>
  </si>
  <si>
    <t>225520_at</t>
  </si>
  <si>
    <t>225521_at</t>
  </si>
  <si>
    <t>225522_at</t>
  </si>
  <si>
    <t>225523_at</t>
  </si>
  <si>
    <t>225524_at</t>
  </si>
  <si>
    <t>225525_at</t>
  </si>
  <si>
    <t>225526_at</t>
  </si>
  <si>
    <t>225527_at</t>
  </si>
  <si>
    <t>225528_at</t>
  </si>
  <si>
    <t>225529_at</t>
  </si>
  <si>
    <t>225530_at</t>
  </si>
  <si>
    <t>225531_at</t>
  </si>
  <si>
    <t>225532_at</t>
  </si>
  <si>
    <t>225533_at</t>
  </si>
  <si>
    <t>225534_at</t>
  </si>
  <si>
    <t>225535_s_at</t>
  </si>
  <si>
    <t>225536_at</t>
  </si>
  <si>
    <t>225537_at</t>
  </si>
  <si>
    <t>225538_at</t>
  </si>
  <si>
    <t>225539_at</t>
  </si>
  <si>
    <t>225540_at</t>
  </si>
  <si>
    <t>225541_at</t>
  </si>
  <si>
    <t>225542_at</t>
  </si>
  <si>
    <t>225543_at</t>
  </si>
  <si>
    <t>225544_at</t>
  </si>
  <si>
    <t>225545_at</t>
  </si>
  <si>
    <t>225546_at</t>
  </si>
  <si>
    <t>225547_at</t>
  </si>
  <si>
    <t>225548_at</t>
  </si>
  <si>
    <t>225549_at</t>
  </si>
  <si>
    <t>225550_at</t>
  </si>
  <si>
    <t>225551_at</t>
  </si>
  <si>
    <t>225552_x_at</t>
  </si>
  <si>
    <t>225553_at</t>
  </si>
  <si>
    <t>225554_s_at</t>
  </si>
  <si>
    <t>225555_x_at</t>
  </si>
  <si>
    <t>225556_at</t>
  </si>
  <si>
    <t>225557_at</t>
  </si>
  <si>
    <t>225558_at</t>
  </si>
  <si>
    <t>225559_at</t>
  </si>
  <si>
    <t>225560_at</t>
  </si>
  <si>
    <t>225561_at</t>
  </si>
  <si>
    <t>225562_at</t>
  </si>
  <si>
    <t>225563_at</t>
  </si>
  <si>
    <t>225564_at</t>
  </si>
  <si>
    <t>225565_at</t>
  </si>
  <si>
    <t>225566_at</t>
  </si>
  <si>
    <t>225567_at</t>
  </si>
  <si>
    <t>225568_at</t>
  </si>
  <si>
    <t>225569_at</t>
  </si>
  <si>
    <t>225570_at</t>
  </si>
  <si>
    <t>225571_at</t>
  </si>
  <si>
    <t>225572_at</t>
  </si>
  <si>
    <t>225573_at</t>
  </si>
  <si>
    <t>225574_at</t>
  </si>
  <si>
    <t>225575_at</t>
  </si>
  <si>
    <t>225576_at</t>
  </si>
  <si>
    <t>225577_at</t>
  </si>
  <si>
    <t>225578_at</t>
  </si>
  <si>
    <t>225579_at</t>
  </si>
  <si>
    <t>225580_at</t>
  </si>
  <si>
    <t>225581_s_at</t>
  </si>
  <si>
    <t>225582_at</t>
  </si>
  <si>
    <t>225583_at</t>
  </si>
  <si>
    <t>225584_at</t>
  </si>
  <si>
    <t>225585_at</t>
  </si>
  <si>
    <t>225586_at</t>
  </si>
  <si>
    <t>225587_at</t>
  </si>
  <si>
    <t>225588_s_at</t>
  </si>
  <si>
    <t>225589_at</t>
  </si>
  <si>
    <t>225590_at</t>
  </si>
  <si>
    <t>225591_at</t>
  </si>
  <si>
    <t>225592_at</t>
  </si>
  <si>
    <t>225593_at</t>
  </si>
  <si>
    <t>225594_at</t>
  </si>
  <si>
    <t>225595_at</t>
  </si>
  <si>
    <t>225596_at</t>
  </si>
  <si>
    <t>225597_at</t>
  </si>
  <si>
    <t>225598_at</t>
  </si>
  <si>
    <t>225599_s_at</t>
  </si>
  <si>
    <t>225600_at</t>
  </si>
  <si>
    <t>225601_at</t>
  </si>
  <si>
    <t>225602_at</t>
  </si>
  <si>
    <t>225603_s_at</t>
  </si>
  <si>
    <t>225604_s_at</t>
  </si>
  <si>
    <t>225605_at</t>
  </si>
  <si>
    <t>225606_at</t>
  </si>
  <si>
    <t>225607_at</t>
  </si>
  <si>
    <t>225608_at</t>
  </si>
  <si>
    <t>225609_at</t>
  </si>
  <si>
    <t>225610_at</t>
  </si>
  <si>
    <t>225611_at</t>
  </si>
  <si>
    <t>225612_s_at</t>
  </si>
  <si>
    <t>225613_at</t>
  </si>
  <si>
    <t>225614_at</t>
  </si>
  <si>
    <t>225615_at</t>
  </si>
  <si>
    <t>225616_at</t>
  </si>
  <si>
    <t>225617_at</t>
  </si>
  <si>
    <t>225618_at</t>
  </si>
  <si>
    <t>225619_at</t>
  </si>
  <si>
    <t>225620_at</t>
  </si>
  <si>
    <t>225621_at</t>
  </si>
  <si>
    <t>225622_at</t>
  </si>
  <si>
    <t>225623_at</t>
  </si>
  <si>
    <t>225624_at</t>
  </si>
  <si>
    <t>225625_at</t>
  </si>
  <si>
    <t>225626_at</t>
  </si>
  <si>
    <t>225627_s_at</t>
  </si>
  <si>
    <t>225628_s_at</t>
  </si>
  <si>
    <t>225629_s_at</t>
  </si>
  <si>
    <t>225630_at</t>
  </si>
  <si>
    <t>225631_at</t>
  </si>
  <si>
    <t>225632_s_at</t>
  </si>
  <si>
    <t>225633_at</t>
  </si>
  <si>
    <t>225634_at</t>
  </si>
  <si>
    <t>225635_s_at</t>
  </si>
  <si>
    <t>225636_at</t>
  </si>
  <si>
    <t>225637_at</t>
  </si>
  <si>
    <t>225638_at</t>
  </si>
  <si>
    <t>225639_at</t>
  </si>
  <si>
    <t>225640_at</t>
  </si>
  <si>
    <t>225641_at</t>
  </si>
  <si>
    <t>225642_at</t>
  </si>
  <si>
    <t>225643_at</t>
  </si>
  <si>
    <t>225644_at</t>
  </si>
  <si>
    <t>225645_at</t>
  </si>
  <si>
    <t>225646_at</t>
  </si>
  <si>
    <t>225647_s_at</t>
  </si>
  <si>
    <t>225648_at</t>
  </si>
  <si>
    <t>225649_s_at</t>
  </si>
  <si>
    <t>225650_at</t>
  </si>
  <si>
    <t>225651_at</t>
  </si>
  <si>
    <t>225652_at</t>
  </si>
  <si>
    <t>225653_at</t>
  </si>
  <si>
    <t>225654_at</t>
  </si>
  <si>
    <t>225655_at</t>
  </si>
  <si>
    <t>225656_at</t>
  </si>
  <si>
    <t>225657_at</t>
  </si>
  <si>
    <t>225658_at</t>
  </si>
  <si>
    <t>225659_at</t>
  </si>
  <si>
    <t>225660_at</t>
  </si>
  <si>
    <t>225661_at</t>
  </si>
  <si>
    <t>225662_at</t>
  </si>
  <si>
    <t>225663_at</t>
  </si>
  <si>
    <t>225664_at</t>
  </si>
  <si>
    <t>225665_at</t>
  </si>
  <si>
    <t>225666_at</t>
  </si>
  <si>
    <t>225667_s_at</t>
  </si>
  <si>
    <t>225668_at</t>
  </si>
  <si>
    <t>225669_at</t>
  </si>
  <si>
    <t>225670_at</t>
  </si>
  <si>
    <t>225671_at</t>
  </si>
  <si>
    <t>225672_at</t>
  </si>
  <si>
    <t>225673_at</t>
  </si>
  <si>
    <t>225674_at</t>
  </si>
  <si>
    <t>225675_at</t>
  </si>
  <si>
    <t>225676_s_at</t>
  </si>
  <si>
    <t>225677_at</t>
  </si>
  <si>
    <t>225678_at</t>
  </si>
  <si>
    <t>225679_at</t>
  </si>
  <si>
    <t>225680_at</t>
  </si>
  <si>
    <t>225681_at</t>
  </si>
  <si>
    <t>225682_s_at</t>
  </si>
  <si>
    <t>225683_x_at</t>
  </si>
  <si>
    <t>225684_at</t>
  </si>
  <si>
    <t>225685_at</t>
  </si>
  <si>
    <t>225686_at</t>
  </si>
  <si>
    <t>225687_at</t>
  </si>
  <si>
    <t>225688_s_at</t>
  </si>
  <si>
    <t>225689_at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</si>
  <si>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</si>
  <si>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</si>
  <si>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</si>
  <si>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</si>
  <si>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</si>
  <si>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</si>
  <si>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</si>
  <si>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</si>
  <si>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225698_at</t>
  </si>
  <si>
    <t>225699_at</t>
  </si>
  <si>
    <t>225700_at</t>
  </si>
  <si>
    <t>225701_at</t>
  </si>
  <si>
    <t>225702_at</t>
  </si>
  <si>
    <t>225703_at</t>
  </si>
  <si>
    <t>225704_at</t>
  </si>
  <si>
    <t>225705_at</t>
  </si>
  <si>
    <t>225706_at</t>
  </si>
  <si>
    <t>225707_at</t>
  </si>
  <si>
    <t>225708_at</t>
  </si>
  <si>
    <t>225709_at</t>
  </si>
  <si>
    <t>225710_at</t>
  </si>
  <si>
    <t>225711_at</t>
  </si>
  <si>
    <t>225712_at</t>
  </si>
  <si>
    <t>225713_at</t>
  </si>
  <si>
    <t>225715_at</t>
  </si>
  <si>
    <t>225716_at</t>
  </si>
  <si>
    <t>225717_at</t>
  </si>
  <si>
    <t>225718_at</t>
  </si>
  <si>
    <t>225719_s_at</t>
  </si>
  <si>
    <t>225720_at</t>
  </si>
  <si>
    <t>225721_at</t>
  </si>
  <si>
    <t>225722_at</t>
  </si>
  <si>
    <t>225723_at</t>
  </si>
  <si>
    <t>225724_at</t>
  </si>
  <si>
    <t>225725_at</t>
  </si>
  <si>
    <t>225726_s_at</t>
  </si>
  <si>
    <t>225727_at</t>
  </si>
  <si>
    <t>225728_at</t>
  </si>
  <si>
    <t>225729_at</t>
  </si>
  <si>
    <t>225730_s_at</t>
  </si>
  <si>
    <t>225731_at</t>
  </si>
  <si>
    <t>225732_at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</si>
  <si>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</si>
  <si>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</si>
  <si>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</si>
  <si>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</si>
  <si>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</si>
  <si>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</si>
  <si>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</si>
  <si>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</si>
  <si>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</si>
  <si>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</si>
  <si>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</si>
  <si>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</si>
  <si>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225745_at</t>
  </si>
  <si>
    <t>225746_at</t>
  </si>
  <si>
    <t>225747_at</t>
  </si>
  <si>
    <t>225748_at</t>
  </si>
  <si>
    <t>225749_at</t>
  </si>
  <si>
    <t>225750_at</t>
  </si>
  <si>
    <t>225751_at</t>
  </si>
  <si>
    <t>225752_at</t>
  </si>
  <si>
    <t>225753_at</t>
  </si>
  <si>
    <t>225754_at</t>
  </si>
  <si>
    <t>225755_at</t>
  </si>
  <si>
    <t>225756_at</t>
  </si>
  <si>
    <t>225757_s_at</t>
  </si>
  <si>
    <t>225758_s_at</t>
  </si>
  <si>
    <t>225759_x_at</t>
  </si>
  <si>
    <t>225760_at</t>
  </si>
  <si>
    <t>225761_at</t>
  </si>
  <si>
    <t>225762_x_at</t>
  </si>
  <si>
    <t>225763_at</t>
  </si>
  <si>
    <t>225764_at</t>
  </si>
  <si>
    <t>225765_at</t>
  </si>
  <si>
    <t>225766_s_at</t>
  </si>
  <si>
    <t>225767_at</t>
  </si>
  <si>
    <t>225768_at</t>
  </si>
  <si>
    <t>225769_at</t>
  </si>
  <si>
    <t>225770_at</t>
  </si>
  <si>
    <t>225771_at</t>
  </si>
  <si>
    <t>225772_s_at</t>
  </si>
  <si>
    <t>225773_at</t>
  </si>
  <si>
    <t>225774_at</t>
  </si>
  <si>
    <t>225775_at</t>
  </si>
  <si>
    <t>225776_at</t>
  </si>
  <si>
    <t>225777_at</t>
  </si>
  <si>
    <t>225778_at</t>
  </si>
  <si>
    <t>225779_at</t>
  </si>
  <si>
    <t>225780_at</t>
  </si>
  <si>
    <t>225781_at</t>
  </si>
  <si>
    <t>225782_at</t>
  </si>
  <si>
    <t>225783_at</t>
  </si>
  <si>
    <t>225784_s_at</t>
  </si>
  <si>
    <t>225785_at</t>
  </si>
  <si>
    <t>225786_at</t>
  </si>
  <si>
    <t>225787_at</t>
  </si>
  <si>
    <t>225788_at</t>
  </si>
  <si>
    <t>225789_at</t>
  </si>
  <si>
    <t>225790_at</t>
  </si>
  <si>
    <t>225791_at</t>
  </si>
  <si>
    <t>225792_at</t>
  </si>
  <si>
    <t>225793_at</t>
  </si>
  <si>
    <t>225794_s_at</t>
  </si>
  <si>
    <t>225795_at</t>
  </si>
  <si>
    <t>225796_at</t>
  </si>
  <si>
    <t>225797_at</t>
  </si>
  <si>
    <t>225798_at</t>
  </si>
  <si>
    <t>225799_at</t>
  </si>
  <si>
    <t>225800_at</t>
  </si>
  <si>
    <t>225801_at</t>
  </si>
  <si>
    <t>225802_at</t>
  </si>
  <si>
    <t>225803_at</t>
  </si>
  <si>
    <t>225804_at</t>
  </si>
  <si>
    <t>225805_at</t>
  </si>
  <si>
    <t>225806_at</t>
  </si>
  <si>
    <t>225807_at</t>
  </si>
  <si>
    <t>225808_at</t>
  </si>
  <si>
    <t>225809_at</t>
  </si>
  <si>
    <t>225810_at</t>
  </si>
  <si>
    <t>225811_at</t>
  </si>
  <si>
    <t>225812_at</t>
  </si>
  <si>
    <t>225813_at</t>
  </si>
  <si>
    <t>225814_at</t>
  </si>
  <si>
    <t>225815_at</t>
  </si>
  <si>
    <t>225816_at</t>
  </si>
  <si>
    <t>225817_at</t>
  </si>
  <si>
    <t>225818_s_at</t>
  </si>
  <si>
    <t>225819_at</t>
  </si>
  <si>
    <t>225820_at</t>
  </si>
  <si>
    <t>225821_s_at</t>
  </si>
  <si>
    <t>225822_at</t>
  </si>
  <si>
    <t>225823_at</t>
  </si>
  <si>
    <t>225824_at</t>
  </si>
  <si>
    <t>225825_at</t>
  </si>
  <si>
    <t>225826_at</t>
  </si>
  <si>
    <t>225827_at</t>
  </si>
  <si>
    <t>225828_at</t>
  </si>
  <si>
    <t>225829_at</t>
  </si>
  <si>
    <t>225830_at</t>
  </si>
  <si>
    <t>225831_at</t>
  </si>
  <si>
    <t>225832_s_at</t>
  </si>
  <si>
    <t>225833_at</t>
  </si>
  <si>
    <t>225834_at</t>
  </si>
  <si>
    <t>225835_at</t>
  </si>
  <si>
    <t>225836_s_at</t>
  </si>
  <si>
    <t>225837_at</t>
  </si>
  <si>
    <t>225838_at</t>
  </si>
  <si>
    <t>225839_at</t>
  </si>
  <si>
    <t>225840_at</t>
  </si>
  <si>
    <t>225841_at</t>
  </si>
  <si>
    <t>225842_at</t>
  </si>
  <si>
    <t>225843_at</t>
  </si>
  <si>
    <t>225844_at</t>
  </si>
  <si>
    <t>225845_at</t>
  </si>
  <si>
    <t>225846_at</t>
  </si>
  <si>
    <t>225847_at</t>
  </si>
  <si>
    <t>225848_at</t>
  </si>
  <si>
    <t>225849_s_at</t>
  </si>
  <si>
    <t>225850_at</t>
  </si>
  <si>
    <t>225851_at</t>
  </si>
  <si>
    <t>225852_at</t>
  </si>
  <si>
    <t>225853_at</t>
  </si>
  <si>
    <t>225854_x_at</t>
  </si>
  <si>
    <t>225855_at</t>
  </si>
  <si>
    <t>225856_at</t>
  </si>
  <si>
    <t>225857_s_at</t>
  </si>
  <si>
    <t>225858_s_at</t>
  </si>
  <si>
    <t>225859_at</t>
  </si>
  <si>
    <t>225860_at</t>
  </si>
  <si>
    <t>225861_at</t>
  </si>
  <si>
    <t>225862_at</t>
  </si>
  <si>
    <t>225863_s_at</t>
  </si>
  <si>
    <t>225864_at</t>
  </si>
  <si>
    <t>225865_x_at</t>
  </si>
  <si>
    <t>225866_at</t>
  </si>
  <si>
    <t>225867_at</t>
  </si>
  <si>
    <t>225868_at</t>
  </si>
  <si>
    <t>225869_s_at</t>
  </si>
  <si>
    <t>225870_s_at</t>
  </si>
  <si>
    <t>225871_at</t>
  </si>
  <si>
    <t>225872_at</t>
  </si>
  <si>
    <t>225873_at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</si>
  <si>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</si>
  <si>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</si>
  <si>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</si>
  <si>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</si>
  <si>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</si>
  <si>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</si>
  <si>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</si>
  <si>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</si>
  <si>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225882_at</t>
  </si>
  <si>
    <t>225883_at</t>
  </si>
  <si>
    <t>225884_s_at</t>
  </si>
  <si>
    <t>225885_at</t>
  </si>
  <si>
    <t>225886_at</t>
  </si>
  <si>
    <t>225887_at</t>
  </si>
  <si>
    <t>225888_at</t>
  </si>
  <si>
    <t>225889_at</t>
  </si>
  <si>
    <t>225890_at</t>
  </si>
  <si>
    <t>225891_at</t>
  </si>
  <si>
    <t>225892_at</t>
  </si>
  <si>
    <t>225893_at</t>
  </si>
  <si>
    <t>225894_at</t>
  </si>
  <si>
    <t>225895_at</t>
  </si>
  <si>
    <t>225896_at</t>
  </si>
  <si>
    <t>225897_at</t>
  </si>
  <si>
    <t>225898_at</t>
  </si>
  <si>
    <t>225899_x_at</t>
  </si>
  <si>
    <t>225900_at</t>
  </si>
  <si>
    <t>225901_at</t>
  </si>
  <si>
    <t>225902_at</t>
  </si>
  <si>
    <t>225903_at</t>
  </si>
  <si>
    <t>225904_at</t>
  </si>
  <si>
    <t>225905_s_at</t>
  </si>
  <si>
    <t>225906_at</t>
  </si>
  <si>
    <t>225907_at</t>
  </si>
  <si>
    <t>225908_at</t>
  </si>
  <si>
    <t>225909_at</t>
  </si>
  <si>
    <t>225910_at</t>
  </si>
  <si>
    <t>225911_at</t>
  </si>
  <si>
    <t>225912_at</t>
  </si>
  <si>
    <t>225913_at</t>
  </si>
  <si>
    <t>225914_s_at</t>
  </si>
  <si>
    <t>225915_at</t>
  </si>
  <si>
    <t>225916_at</t>
  </si>
  <si>
    <t>225917_at</t>
  </si>
  <si>
    <t>225918_at</t>
  </si>
  <si>
    <t>225919_s_at</t>
  </si>
  <si>
    <t>225920_at</t>
  </si>
  <si>
    <t>225921_at</t>
  </si>
  <si>
    <t>225922_at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</si>
  <si>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</si>
  <si>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</si>
  <si>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</si>
  <si>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</si>
  <si>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</si>
  <si>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</si>
  <si>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</si>
  <si>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225930_at</t>
  </si>
  <si>
    <t>225931_s_at</t>
  </si>
  <si>
    <t>225932_s_at</t>
  </si>
  <si>
    <t>225933_at</t>
  </si>
  <si>
    <t>225935_at</t>
  </si>
  <si>
    <t>225936_at</t>
  </si>
  <si>
    <t>225937_at</t>
  </si>
  <si>
    <t>225939_at</t>
  </si>
  <si>
    <t>225940_at</t>
  </si>
  <si>
    <t>225941_at</t>
  </si>
  <si>
    <t>225942_at</t>
  </si>
  <si>
    <t>225943_at</t>
  </si>
  <si>
    <t>225944_at</t>
  </si>
  <si>
    <t>225945_at</t>
  </si>
  <si>
    <t>225946_at</t>
  </si>
  <si>
    <t>225947_at</t>
  </si>
  <si>
    <t>225948_at</t>
  </si>
  <si>
    <t>225949_at</t>
  </si>
  <si>
    <t>225950_at</t>
  </si>
  <si>
    <t>225951_s_at</t>
  </si>
  <si>
    <t>225952_at</t>
  </si>
  <si>
    <t>225953_at</t>
  </si>
  <si>
    <t>225954_s_at</t>
  </si>
  <si>
    <t>225955_at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</si>
  <si>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</si>
  <si>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</si>
  <si>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</si>
  <si>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</si>
  <si>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</si>
  <si>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</si>
  <si>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</si>
  <si>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</si>
  <si>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</si>
  <si>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</si>
  <si>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225966_at</t>
  </si>
  <si>
    <t>225967_s_at</t>
  </si>
  <si>
    <t>225968_at</t>
  </si>
  <si>
    <t>225969_at</t>
  </si>
  <si>
    <t>225970_at</t>
  </si>
  <si>
    <t>225971_at</t>
  </si>
  <si>
    <t>225972_at</t>
  </si>
  <si>
    <t>225973_at</t>
  </si>
  <si>
    <t>225974_at</t>
  </si>
  <si>
    <t>225975_at</t>
  </si>
  <si>
    <t>225976_at</t>
  </si>
  <si>
    <t>225977_at</t>
  </si>
  <si>
    <t>225978_at</t>
  </si>
  <si>
    <t>225979_at</t>
  </si>
  <si>
    <t>225980_at</t>
  </si>
  <si>
    <t>225981_at</t>
  </si>
  <si>
    <t>225982_at</t>
  </si>
  <si>
    <t>225983_s_at</t>
  </si>
  <si>
    <t>225984_at</t>
  </si>
  <si>
    <t>225985_at</t>
  </si>
  <si>
    <t>225986_x_at</t>
  </si>
  <si>
    <t>225987_at</t>
  </si>
  <si>
    <t>225988_at</t>
  </si>
  <si>
    <t>225989_at</t>
  </si>
  <si>
    <t>225990_at</t>
  </si>
  <si>
    <t>225991_at</t>
  </si>
  <si>
    <t>225992_at</t>
  </si>
  <si>
    <t>225993_at</t>
  </si>
  <si>
    <t>225994_at</t>
  </si>
  <si>
    <t>225995_x_at</t>
  </si>
  <si>
    <t>225996_at</t>
  </si>
  <si>
    <t>225997_at</t>
  </si>
  <si>
    <t>225998_at</t>
  </si>
  <si>
    <t>225999_at</t>
  </si>
  <si>
    <t>226000_at</t>
  </si>
  <si>
    <t>226001_at</t>
  </si>
  <si>
    <t>226002_at</t>
  </si>
  <si>
    <t>226003_at</t>
  </si>
  <si>
    <t>226004_at</t>
  </si>
  <si>
    <t>226005_at</t>
  </si>
  <si>
    <t>226006_at</t>
  </si>
  <si>
    <t>226007_at</t>
  </si>
  <si>
    <t>226008_at</t>
  </si>
  <si>
    <t>226009_at</t>
  </si>
  <si>
    <t>226010_at</t>
  </si>
  <si>
    <t>226011_at</t>
  </si>
  <si>
    <t>226012_at</t>
  </si>
  <si>
    <t>226013_at</t>
  </si>
  <si>
    <t>226015_at</t>
  </si>
  <si>
    <t>226016_at</t>
  </si>
  <si>
    <t>226017_at</t>
  </si>
  <si>
    <t>226018_at</t>
  </si>
  <si>
    <t>226019_at</t>
  </si>
  <si>
    <t>226020_s_at</t>
  </si>
  <si>
    <t>226021_at</t>
  </si>
  <si>
    <t>226022_at</t>
  </si>
  <si>
    <t>226023_at</t>
  </si>
  <si>
    <t>226024_at</t>
  </si>
  <si>
    <t>226025_at</t>
  </si>
  <si>
    <t>226026_at</t>
  </si>
  <si>
    <t>226027_at</t>
  </si>
  <si>
    <t>226028_at</t>
  </si>
  <si>
    <t>226029_at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</si>
  <si>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</si>
  <si>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</si>
  <si>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</si>
  <si>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</si>
  <si>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</si>
  <si>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</si>
  <si>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</si>
  <si>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</si>
  <si>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</si>
  <si>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</si>
  <si>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226040_at</t>
  </si>
  <si>
    <t>226041_at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</si>
  <si>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</si>
  <si>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</si>
  <si>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</si>
  <si>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</si>
  <si>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</si>
  <si>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</si>
  <si>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</si>
  <si>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</si>
  <si>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226050_at</t>
  </si>
  <si>
    <t>226051_at</t>
  </si>
  <si>
    <t>226052_at</t>
  </si>
  <si>
    <t>226053_at</t>
  </si>
  <si>
    <t>226054_at</t>
  </si>
  <si>
    <t>226055_at</t>
  </si>
  <si>
    <t>226056_at</t>
  </si>
  <si>
    <t>226057_at</t>
  </si>
  <si>
    <t>226058_at</t>
  </si>
  <si>
    <t>226059_at</t>
  </si>
  <si>
    <t>226060_at</t>
  </si>
  <si>
    <t>226062_x_at</t>
  </si>
  <si>
    <t>226063_at</t>
  </si>
  <si>
    <t>226064_s_at</t>
  </si>
  <si>
    <t>226065_at</t>
  </si>
  <si>
    <t>226066_at</t>
  </si>
  <si>
    <t>226067_at</t>
  </si>
  <si>
    <t>226068_at</t>
  </si>
  <si>
    <t>226069_at</t>
  </si>
  <si>
    <t>226070_at</t>
  </si>
  <si>
    <t>226071_at</t>
  </si>
  <si>
    <t>226072_at</t>
  </si>
  <si>
    <t>226073_at</t>
  </si>
  <si>
    <t>226074_at</t>
  </si>
  <si>
    <t>226075_at</t>
  </si>
  <si>
    <t>226076_s_at</t>
  </si>
  <si>
    <t>226077_at</t>
  </si>
  <si>
    <t>226078_at</t>
  </si>
  <si>
    <t>226079_at</t>
  </si>
  <si>
    <t>226080_at</t>
  </si>
  <si>
    <t>226081_at</t>
  </si>
  <si>
    <t>226082_s_at</t>
  </si>
  <si>
    <t>226083_at</t>
  </si>
  <si>
    <t>226084_at</t>
  </si>
  <si>
    <t>226085_at</t>
  </si>
  <si>
    <t>226086_at</t>
  </si>
  <si>
    <t>226087_at</t>
  </si>
  <si>
    <t>226088_at</t>
  </si>
  <si>
    <t>226089_at</t>
  </si>
  <si>
    <t>226090_x_at</t>
  </si>
  <si>
    <t>226091_s_at</t>
  </si>
  <si>
    <t>226092_at</t>
  </si>
  <si>
    <t>226093_at</t>
  </si>
  <si>
    <t>226094_at</t>
  </si>
  <si>
    <t>226095_s_at</t>
  </si>
  <si>
    <t>226096_at</t>
  </si>
  <si>
    <t>226097_at</t>
  </si>
  <si>
    <t>226098_at</t>
  </si>
  <si>
    <t>226099_at</t>
  </si>
  <si>
    <t>226100_at</t>
  </si>
  <si>
    <t>226101_at</t>
  </si>
  <si>
    <t>226102_at</t>
  </si>
  <si>
    <t>226103_at</t>
  </si>
  <si>
    <t>226104_at</t>
  </si>
  <si>
    <t>226105_at</t>
  </si>
  <si>
    <t>226106_at</t>
  </si>
  <si>
    <t>226107_at</t>
  </si>
  <si>
    <t>226108_at</t>
  </si>
  <si>
    <t>226109_at</t>
  </si>
  <si>
    <t>226110_at</t>
  </si>
  <si>
    <t>226111_s_at</t>
  </si>
  <si>
    <t>226112_at</t>
  </si>
  <si>
    <t>226113_at</t>
  </si>
  <si>
    <t>226114_at</t>
  </si>
  <si>
    <t>226115_at</t>
  </si>
  <si>
    <t>226116_at</t>
  </si>
  <si>
    <t>226117_at</t>
  </si>
  <si>
    <t>226118_at</t>
  </si>
  <si>
    <t>226119_at</t>
  </si>
  <si>
    <t>226120_at</t>
  </si>
  <si>
    <t>226121_at</t>
  </si>
  <si>
    <t>226122_at</t>
  </si>
  <si>
    <t>226123_at</t>
  </si>
  <si>
    <t>226124_at</t>
  </si>
  <si>
    <t>226125_at</t>
  </si>
  <si>
    <t>226126_at</t>
  </si>
  <si>
    <t>226127_at</t>
  </si>
  <si>
    <t>226128_at</t>
  </si>
  <si>
    <t>226129_at</t>
  </si>
  <si>
    <t>226130_at</t>
  </si>
  <si>
    <t>226131_s_at</t>
  </si>
  <si>
    <t>226132_s_at</t>
  </si>
  <si>
    <t>226133_s_at</t>
  </si>
  <si>
    <t>226134_s_at</t>
  </si>
  <si>
    <t>226135_at</t>
  </si>
  <si>
    <t>226136_at</t>
  </si>
  <si>
    <t>226137_at</t>
  </si>
  <si>
    <t>226139_at</t>
  </si>
  <si>
    <t>226140_s_at</t>
  </si>
  <si>
    <t>226141_at</t>
  </si>
  <si>
    <t>226142_at</t>
  </si>
  <si>
    <t>226143_at</t>
  </si>
  <si>
    <t>226144_at</t>
  </si>
  <si>
    <t>226145_s_at</t>
  </si>
  <si>
    <t>226146_at</t>
  </si>
  <si>
    <t>226147_s_at</t>
  </si>
  <si>
    <t>226148_at</t>
  </si>
  <si>
    <t>226149_at</t>
  </si>
  <si>
    <t>226150_at</t>
  </si>
  <si>
    <t>226151_x_at</t>
  </si>
  <si>
    <t>226152_at</t>
  </si>
  <si>
    <t>226153_s_at</t>
  </si>
  <si>
    <t>226154_at</t>
  </si>
  <si>
    <t>226155_at</t>
  </si>
  <si>
    <t>226156_at</t>
  </si>
  <si>
    <t>226157_at</t>
  </si>
  <si>
    <t>226158_at</t>
  </si>
  <si>
    <t>226159_at</t>
  </si>
  <si>
    <t>226160_at</t>
  </si>
  <si>
    <t>226161_at</t>
  </si>
  <si>
    <t>226162_at</t>
  </si>
  <si>
    <t>226163_at</t>
  </si>
  <si>
    <t>226164_x_at</t>
  </si>
  <si>
    <t>226165_at</t>
  </si>
  <si>
    <t>226166_x_at</t>
  </si>
  <si>
    <t>226167_at</t>
  </si>
  <si>
    <t>226168_at</t>
  </si>
  <si>
    <t>226169_at</t>
  </si>
  <si>
    <t>226170_at</t>
  </si>
  <si>
    <t>226171_at</t>
  </si>
  <si>
    <t>226172_at</t>
  </si>
  <si>
    <t>226173_at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</si>
  <si>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</si>
  <si>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</si>
  <si>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</si>
  <si>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</si>
  <si>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</si>
  <si>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</si>
  <si>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</si>
  <si>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226181_at</t>
  </si>
  <si>
    <t>226182_s_at</t>
  </si>
  <si>
    <t>226183_at</t>
  </si>
  <si>
    <t>226184_at</t>
  </si>
  <si>
    <t>226185_at</t>
  </si>
  <si>
    <t>226186_at</t>
  </si>
  <si>
    <t>226187_at</t>
  </si>
  <si>
    <t>226188_at</t>
  </si>
  <si>
    <t>226189_at</t>
  </si>
  <si>
    <t>226190_at</t>
  </si>
  <si>
    <t>226191_at</t>
  </si>
  <si>
    <t>226192_at</t>
  </si>
  <si>
    <t>226193_x_at</t>
  </si>
  <si>
    <t>226194_at</t>
  </si>
  <si>
    <t>226195_at</t>
  </si>
  <si>
    <t>226196_s_at</t>
  </si>
  <si>
    <t>226197_at</t>
  </si>
  <si>
    <t>226198_at</t>
  </si>
  <si>
    <t>226199_at</t>
  </si>
  <si>
    <t>226200_at</t>
  </si>
  <si>
    <t>226201_at</t>
  </si>
  <si>
    <t>226202_at</t>
  </si>
  <si>
    <t>226203_at</t>
  </si>
  <si>
    <t>226204_at</t>
  </si>
  <si>
    <t>226205_at</t>
  </si>
  <si>
    <t>226206_at</t>
  </si>
  <si>
    <t>226207_at</t>
  </si>
  <si>
    <t>226208_at</t>
  </si>
  <si>
    <t>226209_at</t>
  </si>
  <si>
    <t>226210_s_at</t>
  </si>
  <si>
    <t>226211_at</t>
  </si>
  <si>
    <t>226212_s_at</t>
  </si>
  <si>
    <t>226213_at</t>
  </si>
  <si>
    <t>226214_at</t>
  </si>
  <si>
    <t>226215_s_at</t>
  </si>
  <si>
    <t>226216_at</t>
  </si>
  <si>
    <t>226217_at</t>
  </si>
  <si>
    <t>226218_at</t>
  </si>
  <si>
    <t>226219_at</t>
  </si>
  <si>
    <t>226220_at</t>
  </si>
  <si>
    <t>226221_at</t>
  </si>
  <si>
    <t>226222_at</t>
  </si>
  <si>
    <t>226223_at</t>
  </si>
  <si>
    <t>226224_at</t>
  </si>
  <si>
    <t>226225_at</t>
  </si>
  <si>
    <t>226226_at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</si>
  <si>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</si>
  <si>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</si>
  <si>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</si>
  <si>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</si>
  <si>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</si>
  <si>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</si>
  <si>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</si>
  <si>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</si>
  <si>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8.30494872727794e-05</t>
  </si>
  <si>
    <t>226235_at</t>
  </si>
  <si>
    <t>226236_at</t>
  </si>
  <si>
    <t>226237_at</t>
  </si>
  <si>
    <t>226238_at</t>
  </si>
  <si>
    <t>226239_at</t>
  </si>
  <si>
    <t>226240_at</t>
  </si>
  <si>
    <t>226241_s_at</t>
  </si>
  <si>
    <t>226242_at</t>
  </si>
  <si>
    <t>226243_at</t>
  </si>
  <si>
    <t>226244_at</t>
  </si>
  <si>
    <t>226245_at</t>
  </si>
  <si>
    <t>226246_at</t>
  </si>
  <si>
    <t>226247_at</t>
  </si>
  <si>
    <t>226248_s_at</t>
  </si>
  <si>
    <t>226249_at</t>
  </si>
  <si>
    <t>226250_at</t>
  </si>
  <si>
    <t>226251_at</t>
  </si>
  <si>
    <t>226252_at</t>
  </si>
  <si>
    <t>226253_at</t>
  </si>
  <si>
    <t>226254_s_at</t>
  </si>
  <si>
    <t>226255_at</t>
  </si>
  <si>
    <t>226256_at</t>
  </si>
  <si>
    <t>226257_x_at</t>
  </si>
  <si>
    <t>226258_at</t>
  </si>
  <si>
    <t>226259_at</t>
  </si>
  <si>
    <t>226260_x_at</t>
  </si>
  <si>
    <t>226261_at</t>
  </si>
  <si>
    <t>226262_at</t>
  </si>
  <si>
    <t>226263_at</t>
  </si>
  <si>
    <t>226264_at</t>
  </si>
  <si>
    <t>226265_at</t>
  </si>
  <si>
    <t>226266_at</t>
  </si>
  <si>
    <t>226267_at</t>
  </si>
  <si>
    <t>226268_at</t>
  </si>
  <si>
    <t>226269_at</t>
  </si>
  <si>
    <t>226270_at</t>
  </si>
  <si>
    <t>226271_at</t>
  </si>
  <si>
    <t>226272_at</t>
  </si>
  <si>
    <t>226273_at</t>
  </si>
  <si>
    <t>226274_at</t>
  </si>
  <si>
    <t>226275_at</t>
  </si>
  <si>
    <t>226276_at</t>
  </si>
  <si>
    <t>226277_at</t>
  </si>
  <si>
    <t>226278_at</t>
  </si>
  <si>
    <t>226279_at</t>
  </si>
  <si>
    <t>226280_at</t>
  </si>
  <si>
    <t>226281_at</t>
  </si>
  <si>
    <t>226282_at</t>
  </si>
  <si>
    <t>226283_at</t>
  </si>
  <si>
    <t>226284_at</t>
  </si>
  <si>
    <t>226285_at</t>
  </si>
  <si>
    <t>226286_at</t>
  </si>
  <si>
    <t>226287_at</t>
  </si>
  <si>
    <t>226288_s_at</t>
  </si>
  <si>
    <t>226289_at</t>
  </si>
  <si>
    <t>226290_at</t>
  </si>
  <si>
    <t>226291_at</t>
  </si>
  <si>
    <t>226292_at</t>
  </si>
  <si>
    <t>226293_at</t>
  </si>
  <si>
    <t>226294_x_at</t>
  </si>
  <si>
    <t>226295_at</t>
  </si>
  <si>
    <t>226296_s_at</t>
  </si>
  <si>
    <t>226297_at</t>
  </si>
  <si>
    <t>226298_at</t>
  </si>
  <si>
    <t>226299_at</t>
  </si>
  <si>
    <t>226300_at</t>
  </si>
  <si>
    <t>226301_at</t>
  </si>
  <si>
    <t>226302_at</t>
  </si>
  <si>
    <t>226303_at</t>
  </si>
  <si>
    <t>226304_at</t>
  </si>
  <si>
    <t>226305_at</t>
  </si>
  <si>
    <t>226306_at</t>
  </si>
  <si>
    <t>226307_at</t>
  </si>
  <si>
    <t>226308_at</t>
  </si>
  <si>
    <t>226309_at</t>
  </si>
  <si>
    <t>226310_at</t>
  </si>
  <si>
    <t>226311_at</t>
  </si>
  <si>
    <t>226312_at</t>
  </si>
  <si>
    <t>226313_at</t>
  </si>
  <si>
    <t>226314_at</t>
  </si>
  <si>
    <t>226315_at</t>
  </si>
  <si>
    <t>226316_at</t>
  </si>
  <si>
    <t>226317_at</t>
  </si>
  <si>
    <t>226318_at</t>
  </si>
  <si>
    <t>226319_s_at</t>
  </si>
  <si>
    <t>226320_at</t>
  </si>
  <si>
    <t>226321_at</t>
  </si>
  <si>
    <t>226322_at</t>
  </si>
  <si>
    <t>226323_at</t>
  </si>
  <si>
    <t>226324_s_at</t>
  </si>
  <si>
    <t>226325_at</t>
  </si>
  <si>
    <t>226326_at</t>
  </si>
  <si>
    <t>226327_at</t>
  </si>
  <si>
    <t>226328_at</t>
  </si>
  <si>
    <t>226329_s_at</t>
  </si>
  <si>
    <t>226330_s_at</t>
  </si>
  <si>
    <t>226331_at</t>
  </si>
  <si>
    <t>226332_at</t>
  </si>
  <si>
    <t>226333_at</t>
  </si>
  <si>
    <t>226334_s_at</t>
  </si>
  <si>
    <t>226335_at</t>
  </si>
  <si>
    <t>226336_at</t>
  </si>
  <si>
    <t>226337_at</t>
  </si>
  <si>
    <t>226338_at</t>
  </si>
  <si>
    <t>226339_at</t>
  </si>
  <si>
    <t>226340_x_at</t>
  </si>
  <si>
    <t>226341_at</t>
  </si>
  <si>
    <t>226342_at</t>
  </si>
  <si>
    <t>226343_at</t>
  </si>
  <si>
    <t>226344_at</t>
  </si>
  <si>
    <t>226345_at</t>
  </si>
  <si>
    <t>226346_at</t>
  </si>
  <si>
    <t>226348_at</t>
  </si>
  <si>
    <t>226349_at</t>
  </si>
  <si>
    <t>226350_at</t>
  </si>
  <si>
    <t>226351_at</t>
  </si>
  <si>
    <t>226352_at</t>
  </si>
  <si>
    <t>226353_at</t>
  </si>
  <si>
    <t>226354_at</t>
  </si>
  <si>
    <t>226355_at</t>
  </si>
  <si>
    <t>226356_at</t>
  </si>
  <si>
    <t>226357_at</t>
  </si>
  <si>
    <t>226358_at</t>
  </si>
  <si>
    <t>226359_at</t>
  </si>
  <si>
    <t>226360_at</t>
  </si>
  <si>
    <t>226361_at</t>
  </si>
  <si>
    <t>226362_at</t>
  </si>
  <si>
    <t>226363_at</t>
  </si>
  <si>
    <t>226364_at</t>
  </si>
  <si>
    <t>226365_at</t>
  </si>
  <si>
    <t>226366_at</t>
  </si>
  <si>
    <t>226367_at</t>
  </si>
  <si>
    <t>226368_at</t>
  </si>
  <si>
    <t>226369_at</t>
  </si>
  <si>
    <t>226370_at</t>
  </si>
  <si>
    <t>226371_at</t>
  </si>
  <si>
    <t>226372_at</t>
  </si>
  <si>
    <t>226373_at</t>
  </si>
  <si>
    <t>226374_at</t>
  </si>
  <si>
    <t>226375_at</t>
  </si>
  <si>
    <t>226376_at</t>
  </si>
  <si>
    <t>226377_at</t>
  </si>
  <si>
    <t>226378_s_at</t>
  </si>
  <si>
    <t>226379_s_at</t>
  </si>
  <si>
    <t>226380_at</t>
  </si>
  <si>
    <t>226382_at</t>
  </si>
  <si>
    <t>226383_at</t>
  </si>
  <si>
    <t>226384_at</t>
  </si>
  <si>
    <t>226385_s_at</t>
  </si>
  <si>
    <t>226386_at</t>
  </si>
  <si>
    <t>226387_at</t>
  </si>
  <si>
    <t>226388_at</t>
  </si>
  <si>
    <t>226389_s_at</t>
  </si>
  <si>
    <t>226390_at</t>
  </si>
  <si>
    <t>226391_at</t>
  </si>
  <si>
    <t>226392_at</t>
  </si>
  <si>
    <t>226393_at</t>
  </si>
  <si>
    <t>226394_at</t>
  </si>
  <si>
    <t>226395_at</t>
  </si>
  <si>
    <t>226396_at</t>
  </si>
  <si>
    <t>226397_s_at</t>
  </si>
  <si>
    <t>226398_s_at</t>
  </si>
  <si>
    <t>226399_at</t>
  </si>
  <si>
    <t>226400_at</t>
  </si>
  <si>
    <t>226401_at</t>
  </si>
  <si>
    <t>226402_at</t>
  </si>
  <si>
    <t>226403_at</t>
  </si>
  <si>
    <t>226404_at</t>
  </si>
  <si>
    <t>226405_s_at</t>
  </si>
  <si>
    <t>226406_at</t>
  </si>
  <si>
    <t>226407_at</t>
  </si>
  <si>
    <t>226408_at</t>
  </si>
  <si>
    <t>226409_at</t>
  </si>
  <si>
    <t>226410_at</t>
  </si>
  <si>
    <t>226411_at</t>
  </si>
  <si>
    <t>226412_at</t>
  </si>
  <si>
    <t>226413_at</t>
  </si>
  <si>
    <t>226414_s_at</t>
  </si>
  <si>
    <t>226415_at</t>
  </si>
  <si>
    <t>226416_at</t>
  </si>
  <si>
    <t>226417_at</t>
  </si>
  <si>
    <t>226418_at</t>
  </si>
  <si>
    <t>226419_s_at</t>
  </si>
  <si>
    <t>226420_at</t>
  </si>
  <si>
    <t>226421_at</t>
  </si>
  <si>
    <t>226422_at</t>
  </si>
  <si>
    <t>226423_at</t>
  </si>
  <si>
    <t>226424_at</t>
  </si>
  <si>
    <t>226425_at</t>
  </si>
  <si>
    <t>226426_at</t>
  </si>
  <si>
    <t>226427_s_at</t>
  </si>
  <si>
    <t>226428_at</t>
  </si>
  <si>
    <t>226429_at</t>
  </si>
  <si>
    <t>226430_at</t>
  </si>
  <si>
    <t>226431_at</t>
  </si>
  <si>
    <t>226432_at</t>
  </si>
  <si>
    <t>226433_at</t>
  </si>
  <si>
    <t>226434_at</t>
  </si>
  <si>
    <t>226435_at</t>
  </si>
  <si>
    <t>226436_at</t>
  </si>
  <si>
    <t>226437_at</t>
  </si>
  <si>
    <t>226438_at</t>
  </si>
  <si>
    <t>226439_s_at</t>
  </si>
  <si>
    <t>226440_at</t>
  </si>
  <si>
    <t>226441_at</t>
  </si>
  <si>
    <t>226442_at</t>
  </si>
  <si>
    <t>226443_at</t>
  </si>
  <si>
    <t>226445_s_at</t>
  </si>
  <si>
    <t>226446_at</t>
  </si>
  <si>
    <t>226447_at</t>
  </si>
  <si>
    <t>226448_at</t>
  </si>
  <si>
    <t>226449_at</t>
  </si>
  <si>
    <t>226450_at</t>
  </si>
  <si>
    <t>226451_at</t>
  </si>
  <si>
    <t>226452_at</t>
  </si>
  <si>
    <t>226453_at</t>
  </si>
  <si>
    <t>226454_at</t>
  </si>
  <si>
    <t>226455_at</t>
  </si>
  <si>
    <t>226456_at</t>
  </si>
  <si>
    <t>226457_at</t>
  </si>
  <si>
    <t>226458_at</t>
  </si>
  <si>
    <t>226459_at</t>
  </si>
  <si>
    <t>226460_at</t>
  </si>
  <si>
    <t>226461_at</t>
  </si>
  <si>
    <t>226462_at</t>
  </si>
  <si>
    <t>226463_at</t>
  </si>
  <si>
    <t>226464_at</t>
  </si>
  <si>
    <t>226465_s_at</t>
  </si>
  <si>
    <t>226466_s_at</t>
  </si>
  <si>
    <t>226467_at</t>
  </si>
  <si>
    <t>226468_at</t>
  </si>
  <si>
    <t>226469_s_at</t>
  </si>
  <si>
    <t>226470_at</t>
  </si>
  <si>
    <t>226471_at</t>
  </si>
  <si>
    <t>226472_at</t>
  </si>
  <si>
    <t>226473_at</t>
  </si>
  <si>
    <t>226474_at</t>
  </si>
  <si>
    <t>226475_at</t>
  </si>
  <si>
    <t>226476_s_at</t>
  </si>
  <si>
    <t>226477_at</t>
  </si>
  <si>
    <t>226478_at</t>
  </si>
  <si>
    <t>226479_at</t>
  </si>
  <si>
    <t>226481_at</t>
  </si>
  <si>
    <t>226482_s_at</t>
  </si>
  <si>
    <t>226483_at</t>
  </si>
  <si>
    <t>226484_at</t>
  </si>
  <si>
    <t>226485_at</t>
  </si>
  <si>
    <t>226486_at</t>
  </si>
  <si>
    <t>226487_at</t>
  </si>
  <si>
    <t>226488_at</t>
  </si>
  <si>
    <t>226489_at</t>
  </si>
  <si>
    <t>226490_at</t>
  </si>
  <si>
    <t>226491_x_at</t>
  </si>
  <si>
    <t>226492_at</t>
  </si>
  <si>
    <t>226493_at</t>
  </si>
  <si>
    <t>226494_at</t>
  </si>
  <si>
    <t>226495_at</t>
  </si>
  <si>
    <t>226496_at</t>
  </si>
  <si>
    <t>226497_s_at</t>
  </si>
  <si>
    <t>226498_at</t>
  </si>
  <si>
    <t>226499_at</t>
  </si>
  <si>
    <t>226500_at</t>
  </si>
  <si>
    <t>226501_at</t>
  </si>
  <si>
    <t>226502_at</t>
  </si>
  <si>
    <t>226503_at</t>
  </si>
  <si>
    <t>226504_at</t>
  </si>
  <si>
    <t>226505_x_at</t>
  </si>
  <si>
    <t>226506_at</t>
  </si>
  <si>
    <t>226507_at</t>
  </si>
  <si>
    <t>226508_at</t>
  </si>
  <si>
    <t>226509_at</t>
  </si>
  <si>
    <t>226510_at</t>
  </si>
  <si>
    <t>226511_at</t>
  </si>
  <si>
    <t>226512_at</t>
  </si>
  <si>
    <t>226513_at</t>
  </si>
  <si>
    <t>226514_at</t>
  </si>
  <si>
    <t>226515_at</t>
  </si>
  <si>
    <t>226516_at</t>
  </si>
  <si>
    <t>226517_at</t>
  </si>
  <si>
    <t>226518_at</t>
  </si>
  <si>
    <t>226519_s_at</t>
  </si>
  <si>
    <t>226520_at</t>
  </si>
  <si>
    <t>226521_s_at</t>
  </si>
  <si>
    <t>226522_at</t>
  </si>
  <si>
    <t>226523_at</t>
  </si>
  <si>
    <t>226524_at</t>
  </si>
  <si>
    <t>226525_at</t>
  </si>
  <si>
    <t>226526_s_at</t>
  </si>
  <si>
    <t>226527_at</t>
  </si>
  <si>
    <t>226528_at</t>
  </si>
  <si>
    <t>226529_at</t>
  </si>
  <si>
    <t>226530_at</t>
  </si>
  <si>
    <t>226531_at</t>
  </si>
  <si>
    <t>226533_at</t>
  </si>
  <si>
    <t>226534_at</t>
  </si>
  <si>
    <t>226535_at</t>
  </si>
  <si>
    <t>226536_at</t>
  </si>
  <si>
    <t>226537_at</t>
  </si>
  <si>
    <t>226538_at</t>
  </si>
  <si>
    <t>226539_s_at</t>
  </si>
  <si>
    <t>226540_at</t>
  </si>
  <si>
    <t>226541_at</t>
  </si>
  <si>
    <t>226542_at</t>
  </si>
  <si>
    <t>226543_at</t>
  </si>
  <si>
    <t>226544_x_at</t>
  </si>
  <si>
    <t>226545_at</t>
  </si>
  <si>
    <t>226546_at</t>
  </si>
  <si>
    <t>226547_at</t>
  </si>
  <si>
    <t>226548_at</t>
  </si>
  <si>
    <t>226549_at</t>
  </si>
  <si>
    <t>226550_at</t>
  </si>
  <si>
    <t>226551_at</t>
  </si>
  <si>
    <t>226552_at</t>
  </si>
  <si>
    <t>226553_at</t>
  </si>
  <si>
    <t>226554_at</t>
  </si>
  <si>
    <t>226555_at</t>
  </si>
  <si>
    <t>226556_at</t>
  </si>
  <si>
    <t>226557_at</t>
  </si>
  <si>
    <t>226558_at</t>
  </si>
  <si>
    <t>226559_at</t>
  </si>
  <si>
    <t>226561_at</t>
  </si>
  <si>
    <t>226562_at</t>
  </si>
  <si>
    <t>226563_at</t>
  </si>
  <si>
    <t>226564_at</t>
  </si>
  <si>
    <t>226565_at</t>
  </si>
  <si>
    <t>226566_at</t>
  </si>
  <si>
    <t>226567_at</t>
  </si>
  <si>
    <t>226568_at</t>
  </si>
  <si>
    <t>226569_s_at</t>
  </si>
  <si>
    <t>226570_at</t>
  </si>
  <si>
    <t>226571_s_at</t>
  </si>
  <si>
    <t>226572_at</t>
  </si>
  <si>
    <t>226573_at</t>
  </si>
  <si>
    <t>226574_at</t>
  </si>
  <si>
    <t>226575_at</t>
  </si>
  <si>
    <t>226576_at</t>
  </si>
  <si>
    <t>226577_at</t>
  </si>
  <si>
    <t>226578_s_at</t>
  </si>
  <si>
    <t>226579_at</t>
  </si>
  <si>
    <t>226580_at</t>
  </si>
  <si>
    <t>226581_at</t>
  </si>
  <si>
    <t>226582_at</t>
  </si>
  <si>
    <t>226583_at</t>
  </si>
  <si>
    <t>226584_s_at</t>
  </si>
  <si>
    <t>226585_at</t>
  </si>
  <si>
    <t>226586_at</t>
  </si>
  <si>
    <t>226587_at</t>
  </si>
  <si>
    <t>226588_at</t>
  </si>
  <si>
    <t>226589_at</t>
  </si>
  <si>
    <t>226590_at</t>
  </si>
  <si>
    <t>226591_at</t>
  </si>
  <si>
    <t>226592_at</t>
  </si>
  <si>
    <t>226594_at</t>
  </si>
  <si>
    <t>226595_at</t>
  </si>
  <si>
    <t>226596_x_at</t>
  </si>
  <si>
    <t>226597_at</t>
  </si>
  <si>
    <t>226598_s_at</t>
  </si>
  <si>
    <t>226599_at</t>
  </si>
  <si>
    <t>226600_at</t>
  </si>
  <si>
    <t>226601_at</t>
  </si>
  <si>
    <t>226602_s_at</t>
  </si>
  <si>
    <t>226603_at</t>
  </si>
  <si>
    <t>226604_at</t>
  </si>
  <si>
    <t>226605_at</t>
  </si>
  <si>
    <t>226606_s_at</t>
  </si>
  <si>
    <t>226607_at</t>
  </si>
  <si>
    <t>226608_at</t>
  </si>
  <si>
    <t>226609_at</t>
  </si>
  <si>
    <t>226610_at</t>
  </si>
  <si>
    <t>226611_s_at</t>
  </si>
  <si>
    <t>226612_at</t>
  </si>
  <si>
    <t>226613_at</t>
  </si>
  <si>
    <t>226614_s_at</t>
  </si>
  <si>
    <t>226615_at</t>
  </si>
  <si>
    <t>226616_s_at</t>
  </si>
  <si>
    <t>226617_at</t>
  </si>
  <si>
    <t>226618_at</t>
  </si>
  <si>
    <t>226619_at</t>
  </si>
  <si>
    <t>226620_x_at</t>
  </si>
  <si>
    <t>226621_at</t>
  </si>
  <si>
    <t>226622_at</t>
  </si>
  <si>
    <t>226623_at</t>
  </si>
  <si>
    <t>226624_at</t>
  </si>
  <si>
    <t>226625_at</t>
  </si>
  <si>
    <t>226626_at</t>
  </si>
  <si>
    <t>226627_at</t>
  </si>
  <si>
    <t>226628_at</t>
  </si>
  <si>
    <t>226629_at</t>
  </si>
  <si>
    <t>226630_at</t>
  </si>
  <si>
    <t>226631_at</t>
  </si>
  <si>
    <t>226632_at</t>
  </si>
  <si>
    <t>226633_at</t>
  </si>
  <si>
    <t>226634_at</t>
  </si>
  <si>
    <t>226635_at</t>
  </si>
  <si>
    <t>226636_at</t>
  </si>
  <si>
    <t>226637_at</t>
  </si>
  <si>
    <t>226638_at</t>
  </si>
  <si>
    <t>226639_at</t>
  </si>
  <si>
    <t>226640_at</t>
  </si>
  <si>
    <t>226641_at</t>
  </si>
  <si>
    <t>226642_s_at</t>
  </si>
  <si>
    <t>226643_s_at</t>
  </si>
  <si>
    <t>226644_at</t>
  </si>
  <si>
    <t>226646_at</t>
  </si>
  <si>
    <t>226647_at</t>
  </si>
  <si>
    <t>226648_at</t>
  </si>
  <si>
    <t>226649_at</t>
  </si>
  <si>
    <t>226650_at</t>
  </si>
  <si>
    <t>226651_at</t>
  </si>
  <si>
    <t>226652_at</t>
  </si>
  <si>
    <t>226653_at</t>
  </si>
  <si>
    <t>226654_at</t>
  </si>
  <si>
    <t>226655_at</t>
  </si>
  <si>
    <t>226656_at</t>
  </si>
  <si>
    <t>226657_at</t>
  </si>
  <si>
    <t>226658_at</t>
  </si>
  <si>
    <t>226659_at</t>
  </si>
  <si>
    <t>226660_at</t>
  </si>
  <si>
    <t>226661_at</t>
  </si>
  <si>
    <t>226662_at</t>
  </si>
  <si>
    <t>226663_at</t>
  </si>
  <si>
    <t>226664_at</t>
  </si>
  <si>
    <t>226665_at</t>
  </si>
  <si>
    <t>226666_at</t>
  </si>
  <si>
    <t>226667_x_at</t>
  </si>
  <si>
    <t>226668_at</t>
  </si>
  <si>
    <t>226669_at</t>
  </si>
  <si>
    <t>226670_s_at</t>
  </si>
  <si>
    <t>226671_at</t>
  </si>
  <si>
    <t>226672_s_at</t>
  </si>
  <si>
    <t>226673_at</t>
  </si>
  <si>
    <t>226674_at</t>
  </si>
  <si>
    <t>226675_s_at</t>
  </si>
  <si>
    <t>226676_at</t>
  </si>
  <si>
    <t>226677_at</t>
  </si>
  <si>
    <t>226678_at</t>
  </si>
  <si>
    <t>226679_at</t>
  </si>
  <si>
    <t>226680_at</t>
  </si>
  <si>
    <t>226681_at</t>
  </si>
  <si>
    <t>226682_at</t>
  </si>
  <si>
    <t>226683_at</t>
  </si>
  <si>
    <t>226684_at</t>
  </si>
  <si>
    <t>226685_at</t>
  </si>
  <si>
    <t>226686_at</t>
  </si>
  <si>
    <t>226687_at</t>
  </si>
  <si>
    <t>226688_at</t>
  </si>
  <si>
    <t>226689_at</t>
  </si>
  <si>
    <t>226690_at</t>
  </si>
  <si>
    <t>226691_at</t>
  </si>
  <si>
    <t>226692_at</t>
  </si>
  <si>
    <t>226693_at</t>
  </si>
  <si>
    <t>226694_at</t>
  </si>
  <si>
    <t>226695_at</t>
  </si>
  <si>
    <t>226696_at</t>
  </si>
  <si>
    <t>226697_at</t>
  </si>
  <si>
    <t>226698_at</t>
  </si>
  <si>
    <t>226699_at</t>
  </si>
  <si>
    <t>226700_at</t>
  </si>
  <si>
    <t>226701_at</t>
  </si>
  <si>
    <t>226702_at</t>
  </si>
  <si>
    <t>226703_at</t>
  </si>
  <si>
    <t>226704_at</t>
  </si>
  <si>
    <t>226705_at</t>
  </si>
  <si>
    <t>226706_at</t>
  </si>
  <si>
    <t>226707_at</t>
  </si>
  <si>
    <t>226708_at</t>
  </si>
  <si>
    <t>226709_at</t>
  </si>
  <si>
    <t>226710_at</t>
  </si>
  <si>
    <t>226711_at</t>
  </si>
  <si>
    <t>226712_at</t>
  </si>
  <si>
    <t>226713_at</t>
  </si>
  <si>
    <t>226714_at</t>
  </si>
  <si>
    <t>226715_at</t>
  </si>
  <si>
    <t>226716_at</t>
  </si>
  <si>
    <t>226717_at</t>
  </si>
  <si>
    <t>226718_at</t>
  </si>
  <si>
    <t>226719_at</t>
  </si>
  <si>
    <t>226720_at</t>
  </si>
  <si>
    <t>226721_at</t>
  </si>
  <si>
    <t>226722_at</t>
  </si>
  <si>
    <t>226723_at</t>
  </si>
  <si>
    <t>226724_s_at</t>
  </si>
  <si>
    <t>226725_at</t>
  </si>
  <si>
    <t>226726_at</t>
  </si>
  <si>
    <t>226727_at</t>
  </si>
  <si>
    <t>226728_at</t>
  </si>
  <si>
    <t>226729_at</t>
  </si>
  <si>
    <t>226730_s_at</t>
  </si>
  <si>
    <t>226731_at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</si>
  <si>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</si>
  <si>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</si>
  <si>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</si>
  <si>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</si>
  <si>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</si>
  <si>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</si>
  <si>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</si>
  <si>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226739_at</t>
  </si>
  <si>
    <t>226740_x_at</t>
  </si>
  <si>
    <t>226741_at</t>
  </si>
  <si>
    <t>226742_at</t>
  </si>
  <si>
    <t>226743_at</t>
  </si>
  <si>
    <t>226744_at</t>
  </si>
  <si>
    <t>226745_at</t>
  </si>
  <si>
    <t>226746_s_at</t>
  </si>
  <si>
    <t>226747_at</t>
  </si>
  <si>
    <t>226748_at</t>
  </si>
  <si>
    <t>226749_at</t>
  </si>
  <si>
    <t>226750_at</t>
  </si>
  <si>
    <t>226751_at</t>
  </si>
  <si>
    <t>226752_at</t>
  </si>
  <si>
    <t>226753_at</t>
  </si>
  <si>
    <t>226754_at</t>
  </si>
  <si>
    <t>226755_at</t>
  </si>
  <si>
    <t>226756_at</t>
  </si>
  <si>
    <t>226757_at</t>
  </si>
  <si>
    <t>226758_at</t>
  </si>
  <si>
    <t>226759_at</t>
  </si>
  <si>
    <t>226760_at</t>
  </si>
  <si>
    <t>226761_at</t>
  </si>
  <si>
    <t>226762_at</t>
  </si>
  <si>
    <t>226763_at</t>
  </si>
  <si>
    <t>226764_at</t>
  </si>
  <si>
    <t>226765_at</t>
  </si>
  <si>
    <t>226766_at</t>
  </si>
  <si>
    <t>226767_s_at</t>
  </si>
  <si>
    <t>226768_at</t>
  </si>
  <si>
    <t>226769_at</t>
  </si>
  <si>
    <t>226770_at</t>
  </si>
  <si>
    <t>226771_at</t>
  </si>
  <si>
    <t>226772_s_at</t>
  </si>
  <si>
    <t>226773_at</t>
  </si>
  <si>
    <t>226774_at</t>
  </si>
  <si>
    <t>226775_at</t>
  </si>
  <si>
    <t>226776_at</t>
  </si>
  <si>
    <t>226777_at</t>
  </si>
  <si>
    <t>226778_at</t>
  </si>
  <si>
    <t>226779_at</t>
  </si>
  <si>
    <t>226780_s_at</t>
  </si>
  <si>
    <t>226781_at</t>
  </si>
  <si>
    <t>226782_at</t>
  </si>
  <si>
    <t>226783_at</t>
  </si>
  <si>
    <t>226784_at</t>
  </si>
  <si>
    <t>226785_at</t>
  </si>
  <si>
    <t>226786_at</t>
  </si>
  <si>
    <t>226787_at</t>
  </si>
  <si>
    <t>226788_at</t>
  </si>
  <si>
    <t>226789_at</t>
  </si>
  <si>
    <t>226790_at</t>
  </si>
  <si>
    <t>226791_at</t>
  </si>
  <si>
    <t>226792_s_at</t>
  </si>
  <si>
    <t>226793_at</t>
  </si>
  <si>
    <t>226794_at</t>
  </si>
  <si>
    <t>226795_at</t>
  </si>
  <si>
    <t>226796_at</t>
  </si>
  <si>
    <t>226797_at</t>
  </si>
  <si>
    <t>226798_at</t>
  </si>
  <si>
    <t>226799_at</t>
  </si>
  <si>
    <t>226800_at</t>
  </si>
  <si>
    <t>226801_s_at</t>
  </si>
  <si>
    <t>226802_s_at</t>
  </si>
  <si>
    <t>226803_at</t>
  </si>
  <si>
    <t>226804_at</t>
  </si>
  <si>
    <t>226805_at</t>
  </si>
  <si>
    <t>226806_s_at</t>
  </si>
  <si>
    <t>226807_at</t>
  </si>
  <si>
    <t>226808_at</t>
  </si>
  <si>
    <t>226809_at</t>
  </si>
  <si>
    <t>226810_at</t>
  </si>
  <si>
    <t>226811_at</t>
  </si>
  <si>
    <t>226813_at</t>
  </si>
  <si>
    <t>226814_at</t>
  </si>
  <si>
    <t>226815_at</t>
  </si>
  <si>
    <t>226816_s_at</t>
  </si>
  <si>
    <t>226817_at</t>
  </si>
  <si>
    <t>226818_at</t>
  </si>
  <si>
    <t>226819_at</t>
  </si>
  <si>
    <t>226820_at</t>
  </si>
  <si>
    <t>226821_at</t>
  </si>
  <si>
    <t>226822_at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</si>
  <si>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</si>
  <si>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</si>
  <si>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</si>
  <si>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</si>
  <si>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</si>
  <si>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</si>
  <si>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</si>
  <si>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226830_x_at</t>
  </si>
  <si>
    <t>226831_at</t>
  </si>
  <si>
    <t>226832_at</t>
  </si>
  <si>
    <t>226833_at</t>
  </si>
  <si>
    <t>226834_at</t>
  </si>
  <si>
    <t>226835_s_at</t>
  </si>
  <si>
    <t>226836_at</t>
  </si>
  <si>
    <t>226837_at</t>
  </si>
  <si>
    <t>226838_at</t>
  </si>
  <si>
    <t>226839_at</t>
  </si>
  <si>
    <t>226840_at</t>
  </si>
  <si>
    <t>226841_at</t>
  </si>
  <si>
    <t>226842_at</t>
  </si>
  <si>
    <t>226843_s_at</t>
  </si>
  <si>
    <t>226844_at</t>
  </si>
  <si>
    <t>226845_s_at</t>
  </si>
  <si>
    <t>226846_at</t>
  </si>
  <si>
    <t>226847_at</t>
  </si>
  <si>
    <t>226849_at</t>
  </si>
  <si>
    <t>226850_at</t>
  </si>
  <si>
    <t>226851_at</t>
  </si>
  <si>
    <t>226852_at</t>
  </si>
  <si>
    <t>226853_at</t>
  </si>
  <si>
    <t>226854_at</t>
  </si>
  <si>
    <t>226855_at</t>
  </si>
  <si>
    <t>226856_at</t>
  </si>
  <si>
    <t>226857_at</t>
  </si>
  <si>
    <t>226858_at</t>
  </si>
  <si>
    <t>226859_at</t>
  </si>
  <si>
    <t>226860_at</t>
  </si>
  <si>
    <t>226861_at</t>
  </si>
  <si>
    <t>226862_at</t>
  </si>
  <si>
    <t>226863_at</t>
  </si>
  <si>
    <t>226864_at</t>
  </si>
  <si>
    <t>226865_at</t>
  </si>
  <si>
    <t>226866_at</t>
  </si>
  <si>
    <t>226867_at</t>
  </si>
  <si>
    <t>226868_at</t>
  </si>
  <si>
    <t>226869_at</t>
  </si>
  <si>
    <t>226870_at</t>
  </si>
  <si>
    <t>226871_s_at</t>
  </si>
  <si>
    <t>226872_at</t>
  </si>
  <si>
    <t>226873_at</t>
  </si>
  <si>
    <t>226874_at</t>
  </si>
  <si>
    <t>226875_at</t>
  </si>
  <si>
    <t>226876_at</t>
  </si>
  <si>
    <t>226877_at</t>
  </si>
  <si>
    <t>226878_at</t>
  </si>
  <si>
    <t>226879_at</t>
  </si>
  <si>
    <t>226880_at</t>
  </si>
  <si>
    <t>226881_at</t>
  </si>
  <si>
    <t>226882_x_at</t>
  </si>
  <si>
    <t>226884_at</t>
  </si>
  <si>
    <t>226885_at</t>
  </si>
  <si>
    <t>226886_at</t>
  </si>
  <si>
    <t>226887_at</t>
  </si>
  <si>
    <t>226888_at</t>
  </si>
  <si>
    <t>226889_at</t>
  </si>
  <si>
    <t>226890_at</t>
  </si>
  <si>
    <t>226891_at</t>
  </si>
  <si>
    <t>226892_at</t>
  </si>
  <si>
    <t>226893_at</t>
  </si>
  <si>
    <t>226894_at</t>
  </si>
  <si>
    <t>226895_at</t>
  </si>
  <si>
    <t>226896_at</t>
  </si>
  <si>
    <t>226897_s_at</t>
  </si>
  <si>
    <t>226898_s_at</t>
  </si>
  <si>
    <t>226899_at</t>
  </si>
  <si>
    <t>226900_at</t>
  </si>
  <si>
    <t>226901_at</t>
  </si>
  <si>
    <t>226902_at</t>
  </si>
  <si>
    <t>226903_s_at</t>
  </si>
  <si>
    <t>226904_at</t>
  </si>
  <si>
    <t>226905_at</t>
  </si>
  <si>
    <t>226906_s_at</t>
  </si>
  <si>
    <t>226907_at</t>
  </si>
  <si>
    <t>226908_at</t>
  </si>
  <si>
    <t>226909_at</t>
  </si>
  <si>
    <t>226910_at</t>
  </si>
  <si>
    <t>226911_at</t>
  </si>
  <si>
    <t>226912_at</t>
  </si>
  <si>
    <t>226913_s_at</t>
  </si>
  <si>
    <t>226914_at</t>
  </si>
  <si>
    <t>226915_s_at</t>
  </si>
  <si>
    <t>226916_x_at</t>
  </si>
  <si>
    <t>226917_s_at</t>
  </si>
  <si>
    <t>226918_at</t>
  </si>
  <si>
    <t>226919_at</t>
  </si>
  <si>
    <t>226920_at</t>
  </si>
  <si>
    <t>226921_at</t>
  </si>
  <si>
    <t>226922_at</t>
  </si>
  <si>
    <t>226923_at</t>
  </si>
  <si>
    <t>226924_at</t>
  </si>
  <si>
    <t>226925_at</t>
  </si>
  <si>
    <t>226926_at</t>
  </si>
  <si>
    <t>226927_at</t>
  </si>
  <si>
    <t>226928_x_at</t>
  </si>
  <si>
    <t>226929_at</t>
  </si>
  <si>
    <t>226930_at</t>
  </si>
  <si>
    <t>226931_at</t>
  </si>
  <si>
    <t>226932_at</t>
  </si>
  <si>
    <t>226933_s_at</t>
  </si>
  <si>
    <t>226934_at</t>
  </si>
  <si>
    <t>226935_s_at</t>
  </si>
  <si>
    <t>226936_at</t>
  </si>
  <si>
    <t>226937_at</t>
  </si>
  <si>
    <t>226938_at</t>
  </si>
  <si>
    <t>226939_at</t>
  </si>
  <si>
    <t>226940_at</t>
  </si>
  <si>
    <t>226941_at</t>
  </si>
  <si>
    <t>226942_at</t>
  </si>
  <si>
    <t>226943_at</t>
  </si>
  <si>
    <t>226944_at</t>
  </si>
  <si>
    <t>226945_at</t>
  </si>
  <si>
    <t>226946_at</t>
  </si>
  <si>
    <t>226947_at</t>
  </si>
  <si>
    <t>226948_at</t>
  </si>
  <si>
    <t>226949_at</t>
  </si>
  <si>
    <t>226950_at</t>
  </si>
  <si>
    <t>226951_at</t>
  </si>
  <si>
    <t>226952_at</t>
  </si>
  <si>
    <t>226953_at</t>
  </si>
  <si>
    <t>226954_at</t>
  </si>
  <si>
    <t>226955_at</t>
  </si>
  <si>
    <t>226956_at</t>
  </si>
  <si>
    <t>226957_x_at</t>
  </si>
  <si>
    <t>226958_s_at</t>
  </si>
  <si>
    <t>226959_at</t>
  </si>
  <si>
    <t>226960_at</t>
  </si>
  <si>
    <t>226961_at</t>
  </si>
  <si>
    <t>226962_at</t>
  </si>
  <si>
    <t>226963_at</t>
  </si>
  <si>
    <t>226964_at</t>
  </si>
  <si>
    <t>226965_at</t>
  </si>
  <si>
    <t>226966_at</t>
  </si>
  <si>
    <t>226967_at</t>
  </si>
  <si>
    <t>226968_at</t>
  </si>
  <si>
    <t>226969_at</t>
  </si>
  <si>
    <t>226970_at</t>
  </si>
  <si>
    <t>226971_at</t>
  </si>
  <si>
    <t>226972_s_at</t>
  </si>
  <si>
    <t>226973_at</t>
  </si>
  <si>
    <t>226974_at</t>
  </si>
  <si>
    <t>226975_at</t>
  </si>
  <si>
    <t>226976_at</t>
  </si>
  <si>
    <t>226977_at</t>
  </si>
  <si>
    <t>226978_at</t>
  </si>
  <si>
    <t>226979_at</t>
  </si>
  <si>
    <t>226980_at</t>
  </si>
  <si>
    <t>226981_at</t>
  </si>
  <si>
    <t>226982_at</t>
  </si>
  <si>
    <t>226983_at</t>
  </si>
  <si>
    <t>226984_at</t>
  </si>
  <si>
    <t>226985_at</t>
  </si>
  <si>
    <t>226986_at</t>
  </si>
  <si>
    <t>226987_at</t>
  </si>
  <si>
    <t>226988_s_at</t>
  </si>
  <si>
    <t>226989_at</t>
  </si>
  <si>
    <t>226990_at</t>
  </si>
  <si>
    <t>226991_at</t>
  </si>
  <si>
    <t>226992_at</t>
  </si>
  <si>
    <t>226993_at</t>
  </si>
  <si>
    <t>226994_at</t>
  </si>
  <si>
    <t>226995_at</t>
  </si>
  <si>
    <t>226996_at</t>
  </si>
  <si>
    <t>226997_at</t>
  </si>
  <si>
    <t>226998_at</t>
  </si>
  <si>
    <t>226999_at</t>
  </si>
  <si>
    <t>227000_at</t>
  </si>
  <si>
    <t>227001_at</t>
  </si>
  <si>
    <t>227002_at</t>
  </si>
  <si>
    <t>227003_at</t>
  </si>
  <si>
    <t>227005_at</t>
  </si>
  <si>
    <t>227006_at</t>
  </si>
  <si>
    <t>227007_at</t>
  </si>
  <si>
    <t>227008_at</t>
  </si>
  <si>
    <t>227009_at</t>
  </si>
  <si>
    <t>227010_at</t>
  </si>
  <si>
    <t>227011_at</t>
  </si>
  <si>
    <t>227012_at</t>
  </si>
  <si>
    <t>227013_at</t>
  </si>
  <si>
    <t>227014_at</t>
  </si>
  <si>
    <t>227015_at</t>
  </si>
  <si>
    <t>227016_at</t>
  </si>
  <si>
    <t>227017_at</t>
  </si>
  <si>
    <t>227018_at</t>
  </si>
  <si>
    <t>227019_at</t>
  </si>
  <si>
    <t>227020_at</t>
  </si>
  <si>
    <t>227021_at</t>
  </si>
  <si>
    <t>227022_at</t>
  </si>
  <si>
    <t>227023_at</t>
  </si>
  <si>
    <t>227024_s_at</t>
  </si>
  <si>
    <t>227025_at</t>
  </si>
  <si>
    <t>227026_at</t>
  </si>
  <si>
    <t>227027_at</t>
  </si>
  <si>
    <t>227029_at</t>
  </si>
  <si>
    <t>227030_at</t>
  </si>
  <si>
    <t>227031_at</t>
  </si>
  <si>
    <t>227032_at</t>
  </si>
  <si>
    <t>227033_at</t>
  </si>
  <si>
    <t>227034_at</t>
  </si>
  <si>
    <t>227035_x_at</t>
  </si>
  <si>
    <t>227036_at</t>
  </si>
  <si>
    <t>227037_at</t>
  </si>
  <si>
    <t>227038_at</t>
  </si>
  <si>
    <t>227039_at</t>
  </si>
  <si>
    <t>227040_at</t>
  </si>
  <si>
    <t>227041_at</t>
  </si>
  <si>
    <t>227042_at</t>
  </si>
  <si>
    <t>227043_at</t>
  </si>
  <si>
    <t>227044_at</t>
  </si>
  <si>
    <t>227045_at</t>
  </si>
  <si>
    <t>227046_at</t>
  </si>
  <si>
    <t>227047_x_at</t>
  </si>
  <si>
    <t>227048_at</t>
  </si>
  <si>
    <t>227049_at</t>
  </si>
  <si>
    <t>227050_at</t>
  </si>
  <si>
    <t>227051_at</t>
  </si>
  <si>
    <t>227052_at</t>
  </si>
  <si>
    <t>227053_at</t>
  </si>
  <si>
    <t>227054_at</t>
  </si>
  <si>
    <t>227055_at</t>
  </si>
  <si>
    <t>227056_at</t>
  </si>
  <si>
    <t>227057_at</t>
  </si>
  <si>
    <t>227058_at</t>
  </si>
  <si>
    <t>227059_at</t>
  </si>
  <si>
    <t>227060_at</t>
  </si>
  <si>
    <t>227061_at</t>
  </si>
  <si>
    <t>227062_at</t>
  </si>
  <si>
    <t>227063_at</t>
  </si>
  <si>
    <t>227064_at</t>
  </si>
  <si>
    <t>227065_at</t>
  </si>
  <si>
    <t>227066_at</t>
  </si>
  <si>
    <t>227067_x_at</t>
  </si>
  <si>
    <t>227068_at</t>
  </si>
  <si>
    <t>227069_at</t>
  </si>
  <si>
    <t>227070_at</t>
  </si>
  <si>
    <t>227071_at</t>
  </si>
  <si>
    <t>227072_at</t>
  </si>
  <si>
    <t>227073_at</t>
  </si>
  <si>
    <t>227074_at</t>
  </si>
  <si>
    <t>227075_at</t>
  </si>
  <si>
    <t>227076_at</t>
  </si>
  <si>
    <t>227077_at</t>
  </si>
  <si>
    <t>227078_at</t>
  </si>
  <si>
    <t>227079_at</t>
  </si>
  <si>
    <t>227080_at</t>
  </si>
  <si>
    <t>227081_at</t>
  </si>
  <si>
    <t>227082_at</t>
  </si>
  <si>
    <t>227083_at</t>
  </si>
  <si>
    <t>227084_at</t>
  </si>
  <si>
    <t>227085_at</t>
  </si>
  <si>
    <t>227086_at</t>
  </si>
  <si>
    <t>227087_at</t>
  </si>
  <si>
    <t>227088_at</t>
  </si>
  <si>
    <t>227089_at</t>
  </si>
  <si>
    <t>227090_at</t>
  </si>
  <si>
    <t>227091_at</t>
  </si>
  <si>
    <t>227092_at</t>
  </si>
  <si>
    <t>227093_at</t>
  </si>
  <si>
    <t>227094_at</t>
  </si>
  <si>
    <t>227095_at</t>
  </si>
  <si>
    <t>227096_at</t>
  </si>
  <si>
    <t>227098_at</t>
  </si>
  <si>
    <t>227099_s_at</t>
  </si>
  <si>
    <t>227100_at</t>
  </si>
  <si>
    <t>227101_at</t>
  </si>
  <si>
    <t>227102_at</t>
  </si>
  <si>
    <t>227103_s_at</t>
  </si>
  <si>
    <t>227104_x_at</t>
  </si>
  <si>
    <t>227105_at</t>
  </si>
  <si>
    <t>227106_at</t>
  </si>
  <si>
    <t>227107_at</t>
  </si>
  <si>
    <t>227108_at</t>
  </si>
  <si>
    <t>227109_at</t>
  </si>
  <si>
    <t>227110_at</t>
  </si>
  <si>
    <t>227111_at</t>
  </si>
  <si>
    <t>227112_at</t>
  </si>
  <si>
    <t>227113_at</t>
  </si>
  <si>
    <t>227114_at</t>
  </si>
  <si>
    <t>227115_at</t>
  </si>
  <si>
    <t>227116_at</t>
  </si>
  <si>
    <t>227117_at</t>
  </si>
  <si>
    <t>227118_s_at</t>
  </si>
  <si>
    <t>227119_at</t>
  </si>
  <si>
    <t>227120_at</t>
  </si>
  <si>
    <t>227121_at</t>
  </si>
  <si>
    <t>227122_at</t>
  </si>
  <si>
    <t>227123_at</t>
  </si>
  <si>
    <t>227124_at</t>
  </si>
  <si>
    <t>227125_at</t>
  </si>
  <si>
    <t>227126_at</t>
  </si>
  <si>
    <t>227127_at</t>
  </si>
  <si>
    <t>227128_s_at</t>
  </si>
  <si>
    <t>227129_x_at</t>
  </si>
  <si>
    <t>227130_s_at</t>
  </si>
  <si>
    <t>227131_at</t>
  </si>
  <si>
    <t>227132_at</t>
  </si>
  <si>
    <t>227133_at</t>
  </si>
  <si>
    <t>227134_at</t>
  </si>
  <si>
    <t>227135_at</t>
  </si>
  <si>
    <t>227136_s_at</t>
  </si>
  <si>
    <t>227137_at</t>
  </si>
  <si>
    <t>227138_at</t>
  </si>
  <si>
    <t>227139_s_at</t>
  </si>
  <si>
    <t>227140_at</t>
  </si>
  <si>
    <t>227141_at</t>
  </si>
  <si>
    <t>227142_at</t>
  </si>
  <si>
    <t>227143_s_at</t>
  </si>
  <si>
    <t>227144_at</t>
  </si>
  <si>
    <t>227145_at</t>
  </si>
  <si>
    <t>227146_at</t>
  </si>
  <si>
    <t>227147_s_at</t>
  </si>
  <si>
    <t>227148_at</t>
  </si>
  <si>
    <t>227149_at</t>
  </si>
  <si>
    <t>227150_at</t>
  </si>
  <si>
    <t>227151_at</t>
  </si>
  <si>
    <t>227152_at</t>
  </si>
  <si>
    <t>227153_at</t>
  </si>
  <si>
    <t>227154_at</t>
  </si>
  <si>
    <t>227155_at</t>
  </si>
  <si>
    <t>227156_at</t>
  </si>
  <si>
    <t>227157_at</t>
  </si>
  <si>
    <t>227158_at</t>
  </si>
  <si>
    <t>227159_at</t>
  </si>
  <si>
    <t>227160_s_at</t>
  </si>
  <si>
    <t>227161_at</t>
  </si>
  <si>
    <t>227162_at</t>
  </si>
  <si>
    <t>227163_at</t>
  </si>
  <si>
    <t>227164_at</t>
  </si>
  <si>
    <t>227165_at</t>
  </si>
  <si>
    <t>227166_at</t>
  </si>
  <si>
    <t>227167_s_at</t>
  </si>
  <si>
    <t>227168_at</t>
  </si>
  <si>
    <t>227169_at</t>
  </si>
  <si>
    <t>227170_at</t>
  </si>
  <si>
    <t>227171_at</t>
  </si>
  <si>
    <t>227172_at</t>
  </si>
  <si>
    <t>227173_s_at</t>
  </si>
  <si>
    <t>227174_at</t>
  </si>
  <si>
    <t>227175_at</t>
  </si>
  <si>
    <t>227176_at</t>
  </si>
  <si>
    <t>227177_at</t>
  </si>
  <si>
    <t>227178_at</t>
  </si>
  <si>
    <t>227179_at</t>
  </si>
  <si>
    <t>227180_at</t>
  </si>
  <si>
    <t>227181_at</t>
  </si>
  <si>
    <t>227182_at</t>
  </si>
  <si>
    <t>227183_at</t>
  </si>
  <si>
    <t>227184_at</t>
  </si>
  <si>
    <t>227185_at</t>
  </si>
  <si>
    <t>227186_s_at</t>
  </si>
  <si>
    <t>227187_at</t>
  </si>
  <si>
    <t>227188_at</t>
  </si>
  <si>
    <t>227189_at</t>
  </si>
  <si>
    <t>227190_at</t>
  </si>
  <si>
    <t>227191_at</t>
  </si>
  <si>
    <t>227192_at</t>
  </si>
  <si>
    <t>227193_at</t>
  </si>
  <si>
    <t>227194_at</t>
  </si>
  <si>
    <t>227195_at</t>
  </si>
  <si>
    <t>227196_at</t>
  </si>
  <si>
    <t>227197_at</t>
  </si>
  <si>
    <t>227198_at</t>
  </si>
  <si>
    <t>227199_at</t>
  </si>
  <si>
    <t>227200_at</t>
  </si>
  <si>
    <t>227201_at</t>
  </si>
  <si>
    <t>227202_at</t>
  </si>
  <si>
    <t>227203_at</t>
  </si>
  <si>
    <t>227204_at</t>
  </si>
  <si>
    <t>227205_at</t>
  </si>
  <si>
    <t>227206_at</t>
  </si>
  <si>
    <t>227207_x_at</t>
  </si>
  <si>
    <t>227208_at</t>
  </si>
  <si>
    <t>227209_at</t>
  </si>
  <si>
    <t>227210_at</t>
  </si>
  <si>
    <t>227211_at</t>
  </si>
  <si>
    <t>227212_s_at</t>
  </si>
  <si>
    <t>227213_at</t>
  </si>
  <si>
    <t>227214_at</t>
  </si>
  <si>
    <t>227215_at</t>
  </si>
  <si>
    <t>227216_at</t>
  </si>
  <si>
    <t>227217_at</t>
  </si>
  <si>
    <t>227218_at</t>
  </si>
  <si>
    <t>227219_x_at</t>
  </si>
  <si>
    <t>227220_at</t>
  </si>
  <si>
    <t>227221_at</t>
  </si>
  <si>
    <t>227222_at</t>
  </si>
  <si>
    <t>227223_at</t>
  </si>
  <si>
    <t>227224_at</t>
  </si>
  <si>
    <t>227225_at</t>
  </si>
  <si>
    <t>227226_at</t>
  </si>
  <si>
    <t>227228_s_at</t>
  </si>
  <si>
    <t>227229_at</t>
  </si>
  <si>
    <t>227230_s_at</t>
  </si>
  <si>
    <t>227231_at</t>
  </si>
  <si>
    <t>227232_at</t>
  </si>
  <si>
    <t>227233_at</t>
  </si>
  <si>
    <t>227234_at</t>
  </si>
  <si>
    <t>227235_at</t>
  </si>
  <si>
    <t>227236_at</t>
  </si>
  <si>
    <t>227237_x_at</t>
  </si>
  <si>
    <t>227238_at</t>
  </si>
  <si>
    <t>227239_at</t>
  </si>
  <si>
    <t>227240_at</t>
  </si>
  <si>
    <t>227241_at</t>
  </si>
  <si>
    <t>227242_s_at</t>
  </si>
  <si>
    <t>227243_s_at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</si>
  <si>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</si>
  <si>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</si>
  <si>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</si>
  <si>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</si>
  <si>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</si>
  <si>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</si>
  <si>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</si>
  <si>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</si>
  <si>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227253_at</t>
  </si>
  <si>
    <t>227254_at</t>
  </si>
  <si>
    <t>227255_at</t>
  </si>
  <si>
    <t>227256_at</t>
  </si>
  <si>
    <t>227257_s_at</t>
  </si>
  <si>
    <t>227258_at</t>
  </si>
  <si>
    <t>227259_at</t>
  </si>
  <si>
    <t>227261_at</t>
  </si>
  <si>
    <t>227262_at</t>
  </si>
  <si>
    <t>227263_at</t>
  </si>
  <si>
    <t>227264_at</t>
  </si>
  <si>
    <t>227265_at</t>
  </si>
  <si>
    <t>227266_s_at</t>
  </si>
  <si>
    <t>227267_at</t>
  </si>
  <si>
    <t>227268_at</t>
  </si>
  <si>
    <t>227269_s_at</t>
  </si>
  <si>
    <t>227270_at</t>
  </si>
  <si>
    <t>227271_at</t>
  </si>
  <si>
    <t>227272_at</t>
  </si>
  <si>
    <t>227273_at</t>
  </si>
  <si>
    <t>227274_at</t>
  </si>
  <si>
    <t>227275_at</t>
  </si>
  <si>
    <t>227276_at</t>
  </si>
  <si>
    <t>227277_at</t>
  </si>
  <si>
    <t>227278_at</t>
  </si>
  <si>
    <t>227279_at</t>
  </si>
  <si>
    <t>227280_s_at</t>
  </si>
  <si>
    <t>227281_at</t>
  </si>
  <si>
    <t>227282_at</t>
  </si>
  <si>
    <t>227283_at</t>
  </si>
  <si>
    <t>227284_at</t>
  </si>
  <si>
    <t>227285_at</t>
  </si>
  <si>
    <t>227286_at</t>
  </si>
  <si>
    <t>227287_at</t>
  </si>
  <si>
    <t>227288_at</t>
  </si>
  <si>
    <t>227289_at</t>
  </si>
  <si>
    <t>227290_at</t>
  </si>
  <si>
    <t>227291_s_at</t>
  </si>
  <si>
    <t>227292_at</t>
  </si>
  <si>
    <t>227294_at</t>
  </si>
  <si>
    <t>227295_at</t>
  </si>
  <si>
    <t>227296_at</t>
  </si>
  <si>
    <t>227297_at</t>
  </si>
  <si>
    <t>227298_at</t>
  </si>
  <si>
    <t>227299_at</t>
  </si>
  <si>
    <t>227300_at</t>
  </si>
  <si>
    <t>227301_at</t>
  </si>
  <si>
    <t>227302_s_at</t>
  </si>
  <si>
    <t>227303_at</t>
  </si>
  <si>
    <t>227304_at</t>
  </si>
  <si>
    <t>227305_s_at</t>
  </si>
  <si>
    <t>227306_at</t>
  </si>
  <si>
    <t>227307_at</t>
  </si>
  <si>
    <t>227308_x_at</t>
  </si>
  <si>
    <t>227309_at</t>
  </si>
  <si>
    <t>227310_at</t>
  </si>
  <si>
    <t>227311_at</t>
  </si>
  <si>
    <t>227312_at</t>
  </si>
  <si>
    <t>227313_at</t>
  </si>
  <si>
    <t>227314_at</t>
  </si>
  <si>
    <t>227315_x_at</t>
  </si>
  <si>
    <t>227316_at</t>
  </si>
  <si>
    <t>227317_at</t>
  </si>
  <si>
    <t>227318_at</t>
  </si>
  <si>
    <t>227319_at</t>
  </si>
  <si>
    <t>227320_at</t>
  </si>
  <si>
    <t>227321_at</t>
  </si>
  <si>
    <t>227322_s_at</t>
  </si>
  <si>
    <t>227323_at</t>
  </si>
  <si>
    <t>227324_at</t>
  </si>
  <si>
    <t>227325_at</t>
  </si>
  <si>
    <t>227326_at</t>
  </si>
  <si>
    <t>227327_at</t>
  </si>
  <si>
    <t>227328_at</t>
  </si>
  <si>
    <t>227329_at</t>
  </si>
  <si>
    <t>227330_x_at</t>
  </si>
  <si>
    <t>227331_at</t>
  </si>
  <si>
    <t>227332_at</t>
  </si>
  <si>
    <t>227333_at</t>
  </si>
  <si>
    <t>227334_at</t>
  </si>
  <si>
    <t>227335_at</t>
  </si>
  <si>
    <t>227336_at</t>
  </si>
  <si>
    <t>227337_at</t>
  </si>
  <si>
    <t>227339_at</t>
  </si>
  <si>
    <t>227340_s_at</t>
  </si>
  <si>
    <t>227341_at</t>
  </si>
  <si>
    <t>227342_s_at</t>
  </si>
  <si>
    <t>227344_at</t>
  </si>
  <si>
    <t>227345_at</t>
  </si>
  <si>
    <t>227346_at</t>
  </si>
  <si>
    <t>227347_x_at</t>
  </si>
  <si>
    <t>227348_at</t>
  </si>
  <si>
    <t>227349_at</t>
  </si>
  <si>
    <t>227350_at</t>
  </si>
  <si>
    <t>227351_at</t>
  </si>
  <si>
    <t>227352_at</t>
  </si>
  <si>
    <t>227353_at</t>
  </si>
  <si>
    <t>227354_at</t>
  </si>
  <si>
    <t>227355_at</t>
  </si>
  <si>
    <t>227357_at</t>
  </si>
  <si>
    <t>227358_at</t>
  </si>
  <si>
    <t>227359_at</t>
  </si>
  <si>
    <t>227360_at</t>
  </si>
  <si>
    <t>227361_at</t>
  </si>
  <si>
    <t>227362_at</t>
  </si>
  <si>
    <t>227363_s_at</t>
  </si>
  <si>
    <t>227365_at</t>
  </si>
  <si>
    <t>227366_at</t>
  </si>
  <si>
    <t>227367_at</t>
  </si>
  <si>
    <t>227369_at</t>
  </si>
  <si>
    <t>227370_at</t>
  </si>
  <si>
    <t>227371_at</t>
  </si>
  <si>
    <t>227372_s_at</t>
  </si>
  <si>
    <t>227373_at</t>
  </si>
  <si>
    <t>227374_at</t>
  </si>
  <si>
    <t>227375_at</t>
  </si>
  <si>
    <t>227376_at</t>
  </si>
  <si>
    <t>227377_at</t>
  </si>
  <si>
    <t>227378_x_at</t>
  </si>
  <si>
    <t>227379_at</t>
  </si>
  <si>
    <t>227380_x_at</t>
  </si>
  <si>
    <t>227381_at</t>
  </si>
  <si>
    <t>227382_at</t>
  </si>
  <si>
    <t>227383_at</t>
  </si>
  <si>
    <t>227384_s_at</t>
  </si>
  <si>
    <t>227385_at</t>
  </si>
  <si>
    <t>227386_s_at</t>
  </si>
  <si>
    <t>227387_at</t>
  </si>
  <si>
    <t>227388_at</t>
  </si>
  <si>
    <t>227389_x_at</t>
  </si>
  <si>
    <t>227390_at</t>
  </si>
  <si>
    <t>227391_x_at</t>
  </si>
  <si>
    <t>227392_at</t>
  </si>
  <si>
    <t>227393_at</t>
  </si>
  <si>
    <t>227394_at</t>
  </si>
  <si>
    <t>227395_at</t>
  </si>
  <si>
    <t>227396_at</t>
  </si>
  <si>
    <t>227397_at</t>
  </si>
  <si>
    <t>227398_s_at</t>
  </si>
  <si>
    <t>227399_at</t>
  </si>
  <si>
    <t>227400_at</t>
  </si>
  <si>
    <t>227401_at</t>
  </si>
  <si>
    <t>227402_s_at</t>
  </si>
  <si>
    <t>227403_at</t>
  </si>
  <si>
    <t>227404_s_at</t>
  </si>
  <si>
    <t>227405_s_at</t>
  </si>
  <si>
    <t>227406_at</t>
  </si>
  <si>
    <t>227407_at</t>
  </si>
  <si>
    <t>227408_s_at</t>
  </si>
  <si>
    <t>227409_at</t>
  </si>
  <si>
    <t>227410_at</t>
  </si>
  <si>
    <t>227411_at</t>
  </si>
  <si>
    <t>227412_at</t>
  </si>
  <si>
    <t>227413_at</t>
  </si>
  <si>
    <t>227414_at</t>
  </si>
  <si>
    <t>227415_at</t>
  </si>
  <si>
    <t>227416_s_at</t>
  </si>
  <si>
    <t>227417_at</t>
  </si>
  <si>
    <t>227418_at</t>
  </si>
  <si>
    <t>227419_x_at</t>
  </si>
  <si>
    <t>227420_at</t>
  </si>
  <si>
    <t>227421_at</t>
  </si>
  <si>
    <t>227422_at</t>
  </si>
  <si>
    <t>227423_at</t>
  </si>
  <si>
    <t>227424_x_at</t>
  </si>
  <si>
    <t>227425_at</t>
  </si>
  <si>
    <t>227426_at</t>
  </si>
  <si>
    <t>227427_at</t>
  </si>
  <si>
    <t>227428_at</t>
  </si>
  <si>
    <t>227429_at</t>
  </si>
  <si>
    <t>227430_at</t>
  </si>
  <si>
    <t>227431_at</t>
  </si>
  <si>
    <t>227433_at</t>
  </si>
  <si>
    <t>227434_at</t>
  </si>
  <si>
    <t>227435_at</t>
  </si>
  <si>
    <t>227436_at</t>
  </si>
  <si>
    <t>227437_at</t>
  </si>
  <si>
    <t>227438_at</t>
  </si>
  <si>
    <t>227439_at</t>
  </si>
  <si>
    <t>227440_at</t>
  </si>
  <si>
    <t>227441_s_at</t>
  </si>
  <si>
    <t>227442_at</t>
  </si>
  <si>
    <t>227443_at</t>
  </si>
  <si>
    <t>227444_at</t>
  </si>
  <si>
    <t>227445_at</t>
  </si>
  <si>
    <t>227446_s_at</t>
  </si>
  <si>
    <t>227447_at</t>
  </si>
  <si>
    <t>227448_at</t>
  </si>
  <si>
    <t>227449_at</t>
  </si>
  <si>
    <t>227450_at</t>
  </si>
  <si>
    <t>227451_s_at</t>
  </si>
  <si>
    <t>227452_at</t>
  </si>
  <si>
    <t>227453_at</t>
  </si>
  <si>
    <t>227454_at</t>
  </si>
  <si>
    <t>227455_at</t>
  </si>
  <si>
    <t>227456_s_at</t>
  </si>
  <si>
    <t>227457_at</t>
  </si>
  <si>
    <t>227458_at</t>
  </si>
  <si>
    <t>227460_at</t>
  </si>
  <si>
    <t>227461_at</t>
  </si>
  <si>
    <t>227462_at</t>
  </si>
  <si>
    <t>227463_at</t>
  </si>
  <si>
    <t>227464_at</t>
  </si>
  <si>
    <t>227465_at</t>
  </si>
  <si>
    <t>227466_at</t>
  </si>
  <si>
    <t>227467_at</t>
  </si>
  <si>
    <t>227468_at</t>
  </si>
  <si>
    <t>227470_at</t>
  </si>
  <si>
    <t>227471_at</t>
  </si>
  <si>
    <t>227472_at</t>
  </si>
  <si>
    <t>227474_at</t>
  </si>
  <si>
    <t>227475_at</t>
  </si>
  <si>
    <t>227476_at</t>
  </si>
  <si>
    <t>227477_at</t>
  </si>
  <si>
    <t>227478_at</t>
  </si>
  <si>
    <t>227480_at</t>
  </si>
  <si>
    <t>227481_at</t>
  </si>
  <si>
    <t>227482_at</t>
  </si>
  <si>
    <t>227483_s_at</t>
  </si>
  <si>
    <t>227484_at</t>
  </si>
  <si>
    <t>227485_at</t>
  </si>
  <si>
    <t>227486_at</t>
  </si>
  <si>
    <t>227487_s_at</t>
  </si>
  <si>
    <t>227488_at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</si>
  <si>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</si>
  <si>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</si>
  <si>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</si>
  <si>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</si>
  <si>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</si>
  <si>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</si>
  <si>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</si>
  <si>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</si>
  <si>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227498_at</t>
  </si>
  <si>
    <t>227499_at</t>
  </si>
  <si>
    <t>227500_at</t>
  </si>
  <si>
    <t>227502_at</t>
  </si>
  <si>
    <t>227504_s_at</t>
  </si>
  <si>
    <t>227505_at</t>
  </si>
  <si>
    <t>227506_at</t>
  </si>
  <si>
    <t>227507_at</t>
  </si>
  <si>
    <t>227508_at</t>
  </si>
  <si>
    <t>227509_x_at</t>
  </si>
  <si>
    <t>227510_x_at</t>
  </si>
  <si>
    <t>227511_at</t>
  </si>
  <si>
    <t>227512_at</t>
  </si>
  <si>
    <t>227513_s_at</t>
  </si>
  <si>
    <t>227514_at</t>
  </si>
  <si>
    <t>227515_at</t>
  </si>
  <si>
    <t>227516_at</t>
  </si>
  <si>
    <t>227517_s_at</t>
  </si>
  <si>
    <t>227518_at</t>
  </si>
  <si>
    <t>227519_at</t>
  </si>
  <si>
    <t>227520_at</t>
  </si>
  <si>
    <t>227521_at</t>
  </si>
  <si>
    <t>227522_at</t>
  </si>
  <si>
    <t>227523_s_at</t>
  </si>
  <si>
    <t>227524_at</t>
  </si>
  <si>
    <t>227525_at</t>
  </si>
  <si>
    <t>227526_at</t>
  </si>
  <si>
    <t>227527_at</t>
  </si>
  <si>
    <t>227528_s_at</t>
  </si>
  <si>
    <t>227529_s_at</t>
  </si>
  <si>
    <t>227530_at</t>
  </si>
  <si>
    <t>227531_at</t>
  </si>
  <si>
    <t>227532_at</t>
  </si>
  <si>
    <t>227533_at</t>
  </si>
  <si>
    <t>227534_at</t>
  </si>
  <si>
    <t>227535_at</t>
  </si>
  <si>
    <t>227536_at</t>
  </si>
  <si>
    <t>227537_s_at</t>
  </si>
  <si>
    <t>227538_at</t>
  </si>
  <si>
    <t>227539_at</t>
  </si>
  <si>
    <t>227540_at</t>
  </si>
  <si>
    <t>227541_at</t>
  </si>
  <si>
    <t>227542_at</t>
  </si>
  <si>
    <t>227543_at</t>
  </si>
  <si>
    <t>227544_at</t>
  </si>
  <si>
    <t>227545_at</t>
  </si>
  <si>
    <t>227546_x_at</t>
  </si>
  <si>
    <t>227547_at</t>
  </si>
  <si>
    <t>227548_at</t>
  </si>
  <si>
    <t>227549_x_at</t>
  </si>
  <si>
    <t>227550_at</t>
  </si>
  <si>
    <t>227551_at</t>
  </si>
  <si>
    <t>227552_at</t>
  </si>
  <si>
    <t>227553_at</t>
  </si>
  <si>
    <t>227554_at</t>
  </si>
  <si>
    <t>227555_s_at</t>
  </si>
  <si>
    <t>227556_at</t>
  </si>
  <si>
    <t>227557_at</t>
  </si>
  <si>
    <t>227558_at</t>
  </si>
  <si>
    <t>227559_at</t>
  </si>
  <si>
    <t>227560_at</t>
  </si>
  <si>
    <t>227561_at</t>
  </si>
  <si>
    <t>227562_at</t>
  </si>
  <si>
    <t>227563_at</t>
  </si>
  <si>
    <t>227564_at</t>
  </si>
  <si>
    <t>227565_at</t>
  </si>
  <si>
    <t>227566_at</t>
  </si>
  <si>
    <t>227567_at</t>
  </si>
  <si>
    <t>227568_at</t>
  </si>
  <si>
    <t>227569_at</t>
  </si>
  <si>
    <t>227570_at</t>
  </si>
  <si>
    <t>227572_at</t>
  </si>
  <si>
    <t>227573_s_at</t>
  </si>
  <si>
    <t>227574_at</t>
  </si>
  <si>
    <t>227575_s_at</t>
  </si>
  <si>
    <t>227577_at</t>
  </si>
  <si>
    <t>227578_at</t>
  </si>
  <si>
    <t>227579_at</t>
  </si>
  <si>
    <t>227580_s_at</t>
  </si>
  <si>
    <t>227581_at</t>
  </si>
  <si>
    <t>227582_at</t>
  </si>
  <si>
    <t>227583_at</t>
  </si>
  <si>
    <t>227584_at</t>
  </si>
  <si>
    <t>227585_at</t>
  </si>
  <si>
    <t>227586_at</t>
  </si>
  <si>
    <t>227587_at</t>
  </si>
  <si>
    <t>227588_s_at</t>
  </si>
  <si>
    <t>227589_at</t>
  </si>
  <si>
    <t>227590_at</t>
  </si>
  <si>
    <t>227591_at</t>
  </si>
  <si>
    <t>227592_at</t>
  </si>
  <si>
    <t>227593_at</t>
  </si>
  <si>
    <t>227594_at</t>
  </si>
  <si>
    <t>227595_at</t>
  </si>
  <si>
    <t>227596_at</t>
  </si>
  <si>
    <t>227597_at</t>
  </si>
  <si>
    <t>227598_at</t>
  </si>
  <si>
    <t>227599_at</t>
  </si>
  <si>
    <t>227600_at</t>
  </si>
  <si>
    <t>227601_at</t>
  </si>
  <si>
    <t>227602_at</t>
  </si>
  <si>
    <t>227604_at</t>
  </si>
  <si>
    <t>227605_at</t>
  </si>
  <si>
    <t>227606_s_at</t>
  </si>
  <si>
    <t>227607_at</t>
  </si>
  <si>
    <t>227608_at</t>
  </si>
  <si>
    <t>227609_at</t>
  </si>
  <si>
    <t>227610_at</t>
  </si>
  <si>
    <t>227611_at</t>
  </si>
  <si>
    <t>227612_at</t>
  </si>
  <si>
    <t>227613_at</t>
  </si>
  <si>
    <t>227614_at</t>
  </si>
  <si>
    <t>227615_at</t>
  </si>
  <si>
    <t>227616_at</t>
  </si>
  <si>
    <t>227617_at</t>
  </si>
  <si>
    <t>227619_at</t>
  </si>
  <si>
    <t>227620_at</t>
  </si>
  <si>
    <t>227621_at</t>
  </si>
  <si>
    <t>227622_at</t>
  </si>
  <si>
    <t>227623_at</t>
  </si>
  <si>
    <t>227624_at</t>
  </si>
  <si>
    <t>227625_s_at</t>
  </si>
  <si>
    <t>227626_at</t>
  </si>
  <si>
    <t>227627_at</t>
  </si>
  <si>
    <t>227628_at</t>
  </si>
  <si>
    <t>227629_at</t>
  </si>
  <si>
    <t>227630_at</t>
  </si>
  <si>
    <t>227631_at</t>
  </si>
  <si>
    <t>227632_at</t>
  </si>
  <si>
    <t>227633_at</t>
  </si>
  <si>
    <t>227634_at</t>
  </si>
  <si>
    <t>227635_at</t>
  </si>
  <si>
    <t>227636_at</t>
  </si>
  <si>
    <t>227637_at</t>
  </si>
  <si>
    <t>227638_at</t>
  </si>
  <si>
    <t>227639_at</t>
  </si>
  <si>
    <t>227640_s_at</t>
  </si>
  <si>
    <t>227641_at</t>
  </si>
  <si>
    <t>227642_at</t>
  </si>
  <si>
    <t>227643_at</t>
  </si>
  <si>
    <t>227644_at</t>
  </si>
  <si>
    <t>227645_at</t>
  </si>
  <si>
    <t>227646_at</t>
  </si>
  <si>
    <t>227647_at</t>
  </si>
  <si>
    <t>227648_at</t>
  </si>
  <si>
    <t>227649_s_at</t>
  </si>
  <si>
    <t>227650_at</t>
  </si>
  <si>
    <t>227651_at</t>
  </si>
  <si>
    <t>227652_at</t>
  </si>
  <si>
    <t>227653_at</t>
  </si>
  <si>
    <t>227654_at</t>
  </si>
  <si>
    <t>227655_at</t>
  </si>
  <si>
    <t>227656_at</t>
  </si>
  <si>
    <t>227657_at</t>
  </si>
  <si>
    <t>227658_s_at</t>
  </si>
  <si>
    <t>227659_at</t>
  </si>
  <si>
    <t>227660_at</t>
  </si>
  <si>
    <t>227662_at</t>
  </si>
  <si>
    <t>227664_at</t>
  </si>
  <si>
    <t>227665_at</t>
  </si>
  <si>
    <t>227666_at</t>
  </si>
  <si>
    <t>227667_at</t>
  </si>
  <si>
    <t>227668_at</t>
  </si>
  <si>
    <t>227669_at</t>
  </si>
  <si>
    <t>227670_at</t>
  </si>
  <si>
    <t>227671_at</t>
  </si>
  <si>
    <t>227672_at</t>
  </si>
  <si>
    <t>227673_at</t>
  </si>
  <si>
    <t>227674_at</t>
  </si>
  <si>
    <t>227675_at</t>
  </si>
  <si>
    <t>227676_at</t>
  </si>
  <si>
    <t>227677_at</t>
  </si>
  <si>
    <t>227678_at</t>
  </si>
  <si>
    <t>227679_at</t>
  </si>
  <si>
    <t>227680_at</t>
  </si>
  <si>
    <t>227681_at</t>
  </si>
  <si>
    <t>227682_at</t>
  </si>
  <si>
    <t>227683_x_at</t>
  </si>
  <si>
    <t>227684_at</t>
  </si>
  <si>
    <t>227685_at</t>
  </si>
  <si>
    <t>227686_at</t>
  </si>
  <si>
    <t>227687_at</t>
  </si>
  <si>
    <t>227688_at</t>
  </si>
  <si>
    <t>227689_at</t>
  </si>
  <si>
    <t>227690_at</t>
  </si>
  <si>
    <t>227691_at</t>
  </si>
  <si>
    <t>227692_at</t>
  </si>
  <si>
    <t>227693_at</t>
  </si>
  <si>
    <t>227694_at</t>
  </si>
  <si>
    <t>227695_at</t>
  </si>
  <si>
    <t>227696_at</t>
  </si>
  <si>
    <t>227697_at</t>
  </si>
  <si>
    <t>227698_s_at</t>
  </si>
  <si>
    <t>227699_at</t>
  </si>
  <si>
    <t>227700_x_at</t>
  </si>
  <si>
    <t>227701_at</t>
  </si>
  <si>
    <t>227702_at</t>
  </si>
  <si>
    <t>227703_s_at</t>
  </si>
  <si>
    <t>227704_at</t>
  </si>
  <si>
    <t>227705_at</t>
  </si>
  <si>
    <t>227706_at</t>
  </si>
  <si>
    <t>227707_at</t>
  </si>
  <si>
    <t>227708_at</t>
  </si>
  <si>
    <t>227709_at</t>
  </si>
  <si>
    <t>227710_s_at</t>
  </si>
  <si>
    <t>227711_at</t>
  </si>
  <si>
    <t>227712_at</t>
  </si>
  <si>
    <t>227713_at</t>
  </si>
  <si>
    <t>227715_at</t>
  </si>
  <si>
    <t>227716_at</t>
  </si>
  <si>
    <t>227717_at</t>
  </si>
  <si>
    <t>227718_at</t>
  </si>
  <si>
    <t>227719_at</t>
  </si>
  <si>
    <t>227720_at</t>
  </si>
  <si>
    <t>227721_at</t>
  </si>
  <si>
    <t>227722_at</t>
  </si>
  <si>
    <t>227723_at</t>
  </si>
  <si>
    <t>227724_at</t>
  </si>
  <si>
    <t>227725_at</t>
  </si>
  <si>
    <t>227726_at</t>
  </si>
  <si>
    <t>227727_at</t>
  </si>
  <si>
    <t>227728_at</t>
  </si>
  <si>
    <t>227730_at</t>
  </si>
  <si>
    <t>227731_at</t>
  </si>
  <si>
    <t>227732_at</t>
  </si>
  <si>
    <t>227733_at</t>
  </si>
  <si>
    <t>227734_s_at</t>
  </si>
  <si>
    <t>227735_s_at</t>
  </si>
  <si>
    <t>227736_at</t>
  </si>
  <si>
    <t>227737_at</t>
  </si>
  <si>
    <t>227738_s_at</t>
  </si>
  <si>
    <t>227739_at</t>
  </si>
  <si>
    <t>227740_at</t>
  </si>
  <si>
    <t>227741_at</t>
  </si>
  <si>
    <t>227742_at</t>
  </si>
  <si>
    <t>227743_at</t>
  </si>
  <si>
    <t>227744_s_at</t>
  </si>
  <si>
    <t>227745_at</t>
  </si>
  <si>
    <t>227746_at</t>
  </si>
  <si>
    <t>227747_at</t>
  </si>
  <si>
    <t>227748_at</t>
  </si>
  <si>
    <t>227749_at</t>
  </si>
  <si>
    <t>227750_at</t>
  </si>
  <si>
    <t>227751_at</t>
  </si>
  <si>
    <t>227752_at</t>
  </si>
  <si>
    <t>227753_at</t>
  </si>
  <si>
    <t>227755_at</t>
  </si>
  <si>
    <t>227756_at</t>
  </si>
  <si>
    <t>227757_at</t>
  </si>
  <si>
    <t>227758_at</t>
  </si>
  <si>
    <t>227759_at</t>
  </si>
  <si>
    <t>227760_at</t>
  </si>
  <si>
    <t>227761_at</t>
  </si>
  <si>
    <t>227763_at</t>
  </si>
  <si>
    <t>227764_at</t>
  </si>
  <si>
    <t>227765_at</t>
  </si>
  <si>
    <t>227766_at</t>
  </si>
  <si>
    <t>227767_at</t>
  </si>
  <si>
    <t>227768_at</t>
  </si>
  <si>
    <t>227769_at</t>
  </si>
  <si>
    <t>227770_at</t>
  </si>
  <si>
    <t>227771_at</t>
  </si>
  <si>
    <t>227772_at</t>
  </si>
  <si>
    <t>227773_at</t>
  </si>
  <si>
    <t>227774_s_at</t>
  </si>
  <si>
    <t>227775_at</t>
  </si>
  <si>
    <t>227776_at</t>
  </si>
  <si>
    <t>227778_at</t>
  </si>
  <si>
    <t>227779_at</t>
  </si>
  <si>
    <t>227780_s_at</t>
  </si>
  <si>
    <t>227781_x_at</t>
  </si>
  <si>
    <t>227782_at</t>
  </si>
  <si>
    <t>227783_at</t>
  </si>
  <si>
    <t>227784_s_at</t>
  </si>
  <si>
    <t>227785_at</t>
  </si>
  <si>
    <t>227786_at</t>
  </si>
  <si>
    <t>227787_s_at</t>
  </si>
  <si>
    <t>227788_at</t>
  </si>
  <si>
    <t>227790_at</t>
  </si>
  <si>
    <t>227791_at</t>
  </si>
  <si>
    <t>227792_at</t>
  </si>
  <si>
    <t>227793_at</t>
  </si>
  <si>
    <t>227794_at</t>
  </si>
  <si>
    <t>227795_at</t>
  </si>
  <si>
    <t>227796_at</t>
  </si>
  <si>
    <t>227797_x_at</t>
  </si>
  <si>
    <t>227798_at</t>
  </si>
  <si>
    <t>227799_at</t>
  </si>
  <si>
    <t>227800_at</t>
  </si>
  <si>
    <t>227801_at</t>
  </si>
  <si>
    <t>227802_at</t>
  </si>
  <si>
    <t>227803_at</t>
  </si>
  <si>
    <t>227804_at</t>
  </si>
  <si>
    <t>227805_at</t>
  </si>
  <si>
    <t>227806_at</t>
  </si>
  <si>
    <t>227807_at</t>
  </si>
  <si>
    <t>227808_at</t>
  </si>
  <si>
    <t>227809_at</t>
  </si>
  <si>
    <t>227810_at</t>
  </si>
  <si>
    <t>227811_at</t>
  </si>
  <si>
    <t>227812_at</t>
  </si>
  <si>
    <t>227813_at</t>
  </si>
  <si>
    <t>227814_at</t>
  </si>
  <si>
    <t>227815_at</t>
  </si>
  <si>
    <t>227816_at</t>
  </si>
  <si>
    <t>227817_at</t>
  </si>
  <si>
    <t>227818_at</t>
  </si>
  <si>
    <t>227819_at</t>
  </si>
  <si>
    <t>227820_at</t>
  </si>
  <si>
    <t>227821_at</t>
  </si>
  <si>
    <t>227822_at</t>
  </si>
  <si>
    <t>227823_at</t>
  </si>
  <si>
    <t>227824_at</t>
  </si>
  <si>
    <t>227825_at</t>
  </si>
  <si>
    <t>227828_s_at</t>
  </si>
  <si>
    <t>227829_at</t>
  </si>
  <si>
    <t>227830_at</t>
  </si>
  <si>
    <t>227831_at</t>
  </si>
  <si>
    <t>227832_at</t>
  </si>
  <si>
    <t>227833_s_at</t>
  </si>
  <si>
    <t>227834_at</t>
  </si>
  <si>
    <t>227835_at</t>
  </si>
  <si>
    <t>227836_at</t>
  </si>
  <si>
    <t>227837_at</t>
  </si>
  <si>
    <t>227838_at</t>
  </si>
  <si>
    <t>227839_at</t>
  </si>
  <si>
    <t>227840_at</t>
  </si>
  <si>
    <t>227841_at</t>
  </si>
  <si>
    <t>227842_at</t>
  </si>
  <si>
    <t>227843_at</t>
  </si>
  <si>
    <t>227844_at</t>
  </si>
  <si>
    <t>227845_s_at</t>
  </si>
  <si>
    <t>227846_at</t>
  </si>
  <si>
    <t>227847_at</t>
  </si>
  <si>
    <t>227848_at</t>
  </si>
  <si>
    <t>227849_at</t>
  </si>
  <si>
    <t>227850_x_at</t>
  </si>
  <si>
    <t>227852_at</t>
  </si>
  <si>
    <t>227853_at</t>
  </si>
  <si>
    <t>227855_at</t>
  </si>
  <si>
    <t>227856_at</t>
  </si>
  <si>
    <t>227858_at</t>
  </si>
  <si>
    <t>227859_at</t>
  </si>
  <si>
    <t>227860_at</t>
  </si>
  <si>
    <t>227861_at</t>
  </si>
  <si>
    <t>227862_at</t>
  </si>
  <si>
    <t>227863_at</t>
  </si>
  <si>
    <t>227864_s_at</t>
  </si>
  <si>
    <t>227865_at</t>
  </si>
  <si>
    <t>227866_at</t>
  </si>
  <si>
    <t>227867_at</t>
  </si>
  <si>
    <t>227868_at</t>
  </si>
  <si>
    <t>227869_at</t>
  </si>
  <si>
    <t>227870_at</t>
  </si>
  <si>
    <t>227871_at</t>
  </si>
  <si>
    <t>227872_at</t>
  </si>
  <si>
    <t>227873_at</t>
  </si>
  <si>
    <t>227874_at</t>
  </si>
  <si>
    <t>227875_at</t>
  </si>
  <si>
    <t>227876_at</t>
  </si>
  <si>
    <t>227877_at</t>
  </si>
  <si>
    <t>227878_s_at</t>
  </si>
  <si>
    <t>227879_at</t>
  </si>
  <si>
    <t>227880_s_at</t>
  </si>
  <si>
    <t>227882_at</t>
  </si>
  <si>
    <t>227883_at</t>
  </si>
  <si>
    <t>227884_at</t>
  </si>
  <si>
    <t>227885_at</t>
  </si>
  <si>
    <t>227886_at</t>
  </si>
  <si>
    <t>227887_at</t>
  </si>
  <si>
    <t>227888_at</t>
  </si>
  <si>
    <t>227889_at</t>
  </si>
  <si>
    <t>227890_at</t>
  </si>
  <si>
    <t>227891_s_at</t>
  </si>
  <si>
    <t>227892_at</t>
  </si>
  <si>
    <t>227893_at</t>
  </si>
  <si>
    <t>227894_at</t>
  </si>
  <si>
    <t>227895_at</t>
  </si>
  <si>
    <t>227896_at</t>
  </si>
  <si>
    <t>227898_s_at</t>
  </si>
  <si>
    <t>227899_at</t>
  </si>
  <si>
    <t>227900_at</t>
  </si>
  <si>
    <t>227901_at</t>
  </si>
  <si>
    <t>227902_at</t>
  </si>
  <si>
    <t>227903_x_at</t>
  </si>
  <si>
    <t>227904_at</t>
  </si>
  <si>
    <t>227905_s_at</t>
  </si>
  <si>
    <t>227907_at</t>
  </si>
  <si>
    <t>227908_at</t>
  </si>
  <si>
    <t>227909_at</t>
  </si>
  <si>
    <t>227910_at</t>
  </si>
  <si>
    <t>227911_at</t>
  </si>
  <si>
    <t>227912_s_at</t>
  </si>
  <si>
    <t>227913_at</t>
  </si>
  <si>
    <t>227914_s_at</t>
  </si>
  <si>
    <t>227915_at</t>
  </si>
  <si>
    <t>227916_x_at</t>
  </si>
  <si>
    <t>227917_at</t>
  </si>
  <si>
    <t>227918_s_at</t>
  </si>
  <si>
    <t>227919_at</t>
  </si>
  <si>
    <t>227920_at</t>
  </si>
  <si>
    <t>227922_x_at</t>
  </si>
  <si>
    <t>227923_at</t>
  </si>
  <si>
    <t>227924_at</t>
  </si>
  <si>
    <t>227925_at</t>
  </si>
  <si>
    <t>227926_s_at</t>
  </si>
  <si>
    <t>227927_at</t>
  </si>
  <si>
    <t>227928_at</t>
  </si>
  <si>
    <t>227929_at</t>
  </si>
  <si>
    <t>227930_at</t>
  </si>
  <si>
    <t>227931_at</t>
  </si>
  <si>
    <t>227932_at</t>
  </si>
  <si>
    <t>227933_at</t>
  </si>
  <si>
    <t>227934_at</t>
  </si>
  <si>
    <t>227935_s_at</t>
  </si>
  <si>
    <t>227936_at</t>
  </si>
  <si>
    <t>227937_at</t>
  </si>
  <si>
    <t>227938_s_at</t>
  </si>
  <si>
    <t>227939_s_at</t>
  </si>
  <si>
    <t>227940_at</t>
  </si>
  <si>
    <t>227941_at</t>
  </si>
  <si>
    <t>227942_s_at</t>
  </si>
  <si>
    <t>227943_at</t>
  </si>
  <si>
    <t>227944_at</t>
  </si>
  <si>
    <t>227945_at</t>
  </si>
  <si>
    <t>227946_at</t>
  </si>
  <si>
    <t>227947_at</t>
  </si>
  <si>
    <t>227948_at</t>
  </si>
  <si>
    <t>227949_at</t>
  </si>
  <si>
    <t>227950_at</t>
  </si>
  <si>
    <t>227951_s_at</t>
  </si>
  <si>
    <t>227952_at</t>
  </si>
  <si>
    <t>227953_at</t>
  </si>
  <si>
    <t>227954_at</t>
  </si>
  <si>
    <t>227955_s_at</t>
  </si>
  <si>
    <t>227956_at</t>
  </si>
  <si>
    <t>227957_at</t>
  </si>
  <si>
    <t>227958_s_at</t>
  </si>
  <si>
    <t>227959_at</t>
  </si>
  <si>
    <t>227960_s_at</t>
  </si>
  <si>
    <t>227961_at</t>
  </si>
  <si>
    <t>227962_at</t>
  </si>
  <si>
    <t>227964_at</t>
  </si>
  <si>
    <t>227965_at</t>
  </si>
  <si>
    <t>227966_s_at</t>
  </si>
  <si>
    <t>227967_at</t>
  </si>
  <si>
    <t>227968_at</t>
  </si>
  <si>
    <t>227969_at</t>
  </si>
  <si>
    <t>227970_at</t>
  </si>
  <si>
    <t>227971_at</t>
  </si>
  <si>
    <t>227972_at</t>
  </si>
  <si>
    <t>227973_at</t>
  </si>
  <si>
    <t>227975_at</t>
  </si>
  <si>
    <t>227976_at</t>
  </si>
  <si>
    <t>227977_at</t>
  </si>
  <si>
    <t>227978_s_at</t>
  </si>
  <si>
    <t>227979_at</t>
  </si>
  <si>
    <t>227980_at</t>
  </si>
  <si>
    <t>227981_at</t>
  </si>
  <si>
    <t>227982_at</t>
  </si>
  <si>
    <t>227983_at</t>
  </si>
  <si>
    <t>227984_at</t>
  </si>
  <si>
    <t>227985_at</t>
  </si>
  <si>
    <t>227986_at</t>
  </si>
  <si>
    <t>227987_at</t>
  </si>
  <si>
    <t>227988_s_at</t>
  </si>
  <si>
    <t>227989_at</t>
  </si>
  <si>
    <t>227990_at</t>
  </si>
  <si>
    <t>227991_x_at</t>
  </si>
  <si>
    <t>227992_s_at</t>
  </si>
  <si>
    <t>227993_at</t>
  </si>
  <si>
    <t>227994_x_at</t>
  </si>
  <si>
    <t>227995_at</t>
  </si>
  <si>
    <t>227996_at</t>
  </si>
  <si>
    <t>227997_at</t>
  </si>
  <si>
    <t>227998_at</t>
  </si>
  <si>
    <t>227999_at</t>
  </si>
  <si>
    <t>228000_at</t>
  </si>
  <si>
    <t>228001_at</t>
  </si>
  <si>
    <t>228002_at</t>
  </si>
  <si>
    <t>228003_at</t>
  </si>
  <si>
    <t>228004_at</t>
  </si>
  <si>
    <t>228005_at</t>
  </si>
  <si>
    <t>228006_at</t>
  </si>
  <si>
    <t>228007_at</t>
  </si>
  <si>
    <t>228008_at</t>
  </si>
  <si>
    <t>228009_x_at</t>
  </si>
  <si>
    <t>228010_at</t>
  </si>
  <si>
    <t>228011_at</t>
  </si>
  <si>
    <t>228012_at</t>
  </si>
  <si>
    <t>228013_at</t>
  </si>
  <si>
    <t>228014_at</t>
  </si>
  <si>
    <t>228015_s_at</t>
  </si>
  <si>
    <t>228017_s_at</t>
  </si>
  <si>
    <t>228018_at</t>
  </si>
  <si>
    <t>228019_s_at</t>
  </si>
  <si>
    <t>228020_at</t>
  </si>
  <si>
    <t>228022_at</t>
  </si>
  <si>
    <t>228023_x_at</t>
  </si>
  <si>
    <t>228024_at</t>
  </si>
  <si>
    <t>228025_s_at</t>
  </si>
  <si>
    <t>228026_at</t>
  </si>
  <si>
    <t>228027_at</t>
  </si>
  <si>
    <t>228028_at</t>
  </si>
  <si>
    <t>228029_at</t>
  </si>
  <si>
    <t>228030_at</t>
  </si>
  <si>
    <t>228031_at</t>
  </si>
  <si>
    <t>228032_s_at</t>
  </si>
  <si>
    <t>228033_at</t>
  </si>
  <si>
    <t>228034_x_at</t>
  </si>
  <si>
    <t>228035_at</t>
  </si>
  <si>
    <t>228036_s_at</t>
  </si>
  <si>
    <t>228037_at</t>
  </si>
  <si>
    <t>228038_at</t>
  </si>
  <si>
    <t>228039_at</t>
  </si>
  <si>
    <t>228040_at</t>
  </si>
  <si>
    <t>228041_at</t>
  </si>
  <si>
    <t>228042_at</t>
  </si>
  <si>
    <t>228043_at</t>
  </si>
  <si>
    <t>228044_at</t>
  </si>
  <si>
    <t>228045_at</t>
  </si>
  <si>
    <t>228046_at</t>
  </si>
  <si>
    <t>228047_at</t>
  </si>
  <si>
    <t>228048_at</t>
  </si>
  <si>
    <t>228049_x_at</t>
  </si>
  <si>
    <t>228050_at</t>
  </si>
  <si>
    <t>228051_at</t>
  </si>
  <si>
    <t>228052_x_at</t>
  </si>
  <si>
    <t>228053_s_at</t>
  </si>
  <si>
    <t>228054_at</t>
  </si>
  <si>
    <t>228055_at</t>
  </si>
  <si>
    <t>228056_s_at</t>
  </si>
  <si>
    <t>228057_at</t>
  </si>
  <si>
    <t>228058_at</t>
  </si>
  <si>
    <t>228059_x_at</t>
  </si>
  <si>
    <t>228060_at</t>
  </si>
  <si>
    <t>228061_at</t>
  </si>
  <si>
    <t>228062_at</t>
  </si>
  <si>
    <t>228063_s_at</t>
  </si>
  <si>
    <t>228064_at</t>
  </si>
  <si>
    <t>228065_at</t>
  </si>
  <si>
    <t>228066_at</t>
  </si>
  <si>
    <t>228067_at</t>
  </si>
  <si>
    <t>228068_at</t>
  </si>
  <si>
    <t>228069_at</t>
  </si>
  <si>
    <t>228070_at</t>
  </si>
  <si>
    <t>228071_at</t>
  </si>
  <si>
    <t>228072_at</t>
  </si>
  <si>
    <t>228073_at</t>
  </si>
  <si>
    <t>228074_at</t>
  </si>
  <si>
    <t>228075_x_at</t>
  </si>
  <si>
    <t>228076_s_at</t>
  </si>
  <si>
    <t>228077_at</t>
  </si>
  <si>
    <t>228078_at</t>
  </si>
  <si>
    <t>228079_at</t>
  </si>
  <si>
    <t>228080_at</t>
  </si>
  <si>
    <t>228081_at</t>
  </si>
  <si>
    <t>228082_at</t>
  </si>
  <si>
    <t>228083_at</t>
  </si>
  <si>
    <t>228084_at</t>
  </si>
  <si>
    <t>228085_at</t>
  </si>
  <si>
    <t>228086_at</t>
  </si>
  <si>
    <t>228087_at</t>
  </si>
  <si>
    <t>228088_at</t>
  </si>
  <si>
    <t>228089_x_at</t>
  </si>
  <si>
    <t>228090_at</t>
  </si>
  <si>
    <t>228091_at</t>
  </si>
  <si>
    <t>228092_at</t>
  </si>
  <si>
    <t>228093_at</t>
  </si>
  <si>
    <t>228094_at</t>
  </si>
  <si>
    <t>228095_at</t>
  </si>
  <si>
    <t>228096_at</t>
  </si>
  <si>
    <t>228097_at</t>
  </si>
  <si>
    <t>228098_s_at</t>
  </si>
  <si>
    <t>228099_at</t>
  </si>
  <si>
    <t>228100_at</t>
  </si>
  <si>
    <t>228101_at</t>
  </si>
  <si>
    <t>228102_at</t>
  </si>
  <si>
    <t>228103_s_at</t>
  </si>
  <si>
    <t>228104_at</t>
  </si>
  <si>
    <t>228106_at</t>
  </si>
  <si>
    <t>228107_at</t>
  </si>
  <si>
    <t>228108_at</t>
  </si>
  <si>
    <t>228109_at</t>
  </si>
  <si>
    <t>228110_x_at</t>
  </si>
  <si>
    <t>228111_s_at</t>
  </si>
  <si>
    <t>228112_at</t>
  </si>
  <si>
    <t>228113_at</t>
  </si>
  <si>
    <t>228114_x_at</t>
  </si>
  <si>
    <t>228115_at</t>
  </si>
  <si>
    <t>228116_at</t>
  </si>
  <si>
    <t>228117_at</t>
  </si>
  <si>
    <t>228118_x_at</t>
  </si>
  <si>
    <t>228119_at</t>
  </si>
  <si>
    <t>228120_at</t>
  </si>
  <si>
    <t>228121_at</t>
  </si>
  <si>
    <t>228122_at</t>
  </si>
  <si>
    <t>228123_s_at</t>
  </si>
  <si>
    <t>228124_at</t>
  </si>
  <si>
    <t>228125_at</t>
  </si>
  <si>
    <t>228126_x_at</t>
  </si>
  <si>
    <t>228127_at</t>
  </si>
  <si>
    <t>228128_x_at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</si>
  <si>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</si>
  <si>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</si>
  <si>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</si>
  <si>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</si>
  <si>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</si>
  <si>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</si>
  <si>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</si>
  <si>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228136_s_at</t>
  </si>
  <si>
    <t>228137_s_at</t>
  </si>
  <si>
    <t>228138_at</t>
  </si>
  <si>
    <t>228139_at</t>
  </si>
  <si>
    <t>228140_s_at</t>
  </si>
  <si>
    <t>228141_at</t>
  </si>
  <si>
    <t>228142_at</t>
  </si>
  <si>
    <t>228143_at</t>
  </si>
  <si>
    <t>228144_at</t>
  </si>
  <si>
    <t>228145_s_at</t>
  </si>
  <si>
    <t>228146_at</t>
  </si>
  <si>
    <t>228147_at</t>
  </si>
  <si>
    <t>228148_at</t>
  </si>
  <si>
    <t>228149_at</t>
  </si>
  <si>
    <t>228150_at</t>
  </si>
  <si>
    <t>228151_at</t>
  </si>
  <si>
    <t>228152_s_at</t>
  </si>
  <si>
    <t>228153_at</t>
  </si>
  <si>
    <t>228154_at</t>
  </si>
  <si>
    <t>228155_at</t>
  </si>
  <si>
    <t>228157_at</t>
  </si>
  <si>
    <t>228158_at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</si>
  <si>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</si>
  <si>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</si>
  <si>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</si>
  <si>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</si>
  <si>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</si>
  <si>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</si>
  <si>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</si>
  <si>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</si>
  <si>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</si>
  <si>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</si>
  <si>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228170_at</t>
  </si>
  <si>
    <t>228171_s_at</t>
  </si>
  <si>
    <t>228172_at</t>
  </si>
  <si>
    <t>228173_at</t>
  </si>
  <si>
    <t>228174_at</t>
  </si>
  <si>
    <t>228175_at</t>
  </si>
  <si>
    <t>228176_at</t>
  </si>
  <si>
    <t>228177_at</t>
  </si>
  <si>
    <t>228179_at</t>
  </si>
  <si>
    <t>228181_at</t>
  </si>
  <si>
    <t>228182_at</t>
  </si>
  <si>
    <t>228183_s_at</t>
  </si>
  <si>
    <t>228184_at</t>
  </si>
  <si>
    <t>228185_at</t>
  </si>
  <si>
    <t>228186_s_at</t>
  </si>
  <si>
    <t>228188_at</t>
  </si>
  <si>
    <t>228189_at</t>
  </si>
  <si>
    <t>228190_at</t>
  </si>
  <si>
    <t>228191_at</t>
  </si>
  <si>
    <t>228192_at</t>
  </si>
  <si>
    <t>228194_s_at</t>
  </si>
  <si>
    <t>228195_at</t>
  </si>
  <si>
    <t>228197_at</t>
  </si>
  <si>
    <t>228198_s_at</t>
  </si>
  <si>
    <t>228199_at</t>
  </si>
  <si>
    <t>228200_at</t>
  </si>
  <si>
    <t>228201_at</t>
  </si>
  <si>
    <t>228203_at</t>
  </si>
  <si>
    <t>228204_at</t>
  </si>
  <si>
    <t>228205_at</t>
  </si>
  <si>
    <t>228206_at</t>
  </si>
  <si>
    <t>228207_at</t>
  </si>
  <si>
    <t>228208_x_at</t>
  </si>
  <si>
    <t>228209_at</t>
  </si>
  <si>
    <t>228210_at</t>
  </si>
  <si>
    <t>228211_at</t>
  </si>
  <si>
    <t>228212_at</t>
  </si>
  <si>
    <t>228213_at</t>
  </si>
  <si>
    <t>228214_at</t>
  </si>
  <si>
    <t>228215_at</t>
  </si>
  <si>
    <t>228216_at</t>
  </si>
  <si>
    <t>228217_s_at</t>
  </si>
  <si>
    <t>228218_at</t>
  </si>
  <si>
    <t>228219_s_at</t>
  </si>
  <si>
    <t>228220_at</t>
  </si>
  <si>
    <t>228221_at</t>
  </si>
  <si>
    <t>228222_at</t>
  </si>
  <si>
    <t>228223_at</t>
  </si>
  <si>
    <t>228224_at</t>
  </si>
  <si>
    <t>228225_at</t>
  </si>
  <si>
    <t>228226_s_at</t>
  </si>
  <si>
    <t>228227_at</t>
  </si>
  <si>
    <t>228228_at</t>
  </si>
  <si>
    <t>228229_at</t>
  </si>
  <si>
    <t>228230_at</t>
  </si>
  <si>
    <t>228231_at</t>
  </si>
  <si>
    <t>228232_s_at</t>
  </si>
  <si>
    <t>228233_at</t>
  </si>
  <si>
    <t>228234_at</t>
  </si>
  <si>
    <t>228235_at</t>
  </si>
  <si>
    <t>228236_at</t>
  </si>
  <si>
    <t>228237_at</t>
  </si>
  <si>
    <t>228238_at</t>
  </si>
  <si>
    <t>228239_at</t>
  </si>
  <si>
    <t>228240_at</t>
  </si>
  <si>
    <t>228241_at</t>
  </si>
  <si>
    <t>228242_at</t>
  </si>
  <si>
    <t>228243_at</t>
  </si>
  <si>
    <t>228244_at</t>
  </si>
  <si>
    <t>228245_s_at</t>
  </si>
  <si>
    <t>228246_s_at</t>
  </si>
  <si>
    <t>228247_at</t>
  </si>
  <si>
    <t>228248_at</t>
  </si>
  <si>
    <t>228249_at</t>
  </si>
  <si>
    <t>228250_at</t>
  </si>
  <si>
    <t>228251_at</t>
  </si>
  <si>
    <t>228252_at</t>
  </si>
  <si>
    <t>228253_at</t>
  </si>
  <si>
    <t>228254_at</t>
  </si>
  <si>
    <t>228255_at</t>
  </si>
  <si>
    <t>228256_s_at</t>
  </si>
  <si>
    <t>228257_at</t>
  </si>
  <si>
    <t>228258_at</t>
  </si>
  <si>
    <t>228259_s_at</t>
  </si>
  <si>
    <t>228260_at</t>
  </si>
  <si>
    <t>228261_at</t>
  </si>
  <si>
    <t>228262_at</t>
  </si>
  <si>
    <t>228263_at</t>
  </si>
  <si>
    <t>228264_at</t>
  </si>
  <si>
    <t>228265_at</t>
  </si>
  <si>
    <t>228266_s_at</t>
  </si>
  <si>
    <t>228267_at</t>
  </si>
  <si>
    <t>228268_at</t>
  </si>
  <si>
    <t>228269_x_at</t>
  </si>
  <si>
    <t>228270_at</t>
  </si>
  <si>
    <t>228272_at</t>
  </si>
  <si>
    <t>228273_at</t>
  </si>
  <si>
    <t>228274_at</t>
  </si>
  <si>
    <t>228275_at</t>
  </si>
  <si>
    <t>228276_at</t>
  </si>
  <si>
    <t>228277_at</t>
  </si>
  <si>
    <t>228278_at</t>
  </si>
  <si>
    <t>228280_at</t>
  </si>
  <si>
    <t>228281_at</t>
  </si>
  <si>
    <t>228282_at</t>
  </si>
  <si>
    <t>228283_at</t>
  </si>
  <si>
    <t>228284_at</t>
  </si>
  <si>
    <t>228285_at</t>
  </si>
  <si>
    <t>228286_at</t>
  </si>
  <si>
    <t>228287_at</t>
  </si>
  <si>
    <t>228288_at</t>
  </si>
  <si>
    <t>228289_at</t>
  </si>
  <si>
    <t>228290_at</t>
  </si>
  <si>
    <t>228291_s_at</t>
  </si>
  <si>
    <t>228293_at</t>
  </si>
  <si>
    <t>228294_s_at</t>
  </si>
  <si>
    <t>228295_at</t>
  </si>
  <si>
    <t>228296_at</t>
  </si>
  <si>
    <t>228298_at</t>
  </si>
  <si>
    <t>228299_at</t>
  </si>
  <si>
    <t>228300_at</t>
  </si>
  <si>
    <t>228301_x_at</t>
  </si>
  <si>
    <t>228302_x_at</t>
  </si>
  <si>
    <t>228303_at</t>
  </si>
  <si>
    <t>228304_at</t>
  </si>
  <si>
    <t>228305_at</t>
  </si>
  <si>
    <t>228306_at</t>
  </si>
  <si>
    <t>228307_at</t>
  </si>
  <si>
    <t>228308_at</t>
  </si>
  <si>
    <t>228310_at</t>
  </si>
  <si>
    <t>228311_at</t>
  </si>
  <si>
    <t>228312_at</t>
  </si>
  <si>
    <t>228313_at</t>
  </si>
  <si>
    <t>228314_at</t>
  </si>
  <si>
    <t>228315_at</t>
  </si>
  <si>
    <t>228316_at</t>
  </si>
  <si>
    <t>228317_at</t>
  </si>
  <si>
    <t>228318_s_at</t>
  </si>
  <si>
    <t>228320_x_at</t>
  </si>
  <si>
    <t>228321_s_at</t>
  </si>
  <si>
    <t>228322_at</t>
  </si>
  <si>
    <t>228323_at</t>
  </si>
  <si>
    <t>228324_at</t>
  </si>
  <si>
    <t>228325_at</t>
  </si>
  <si>
    <t>228326_at</t>
  </si>
  <si>
    <t>228327_x_at</t>
  </si>
  <si>
    <t>228328_at</t>
  </si>
  <si>
    <t>228329_at</t>
  </si>
  <si>
    <t>228330_at</t>
  </si>
  <si>
    <t>228331_at</t>
  </si>
  <si>
    <t>228332_s_at</t>
  </si>
  <si>
    <t>228333_at</t>
  </si>
  <si>
    <t>228334_x_at</t>
  </si>
  <si>
    <t>228335_at</t>
  </si>
  <si>
    <t>228336_at</t>
  </si>
  <si>
    <t>228337_at</t>
  </si>
  <si>
    <t>228338_at</t>
  </si>
  <si>
    <t>228339_at</t>
  </si>
  <si>
    <t>228340_at</t>
  </si>
  <si>
    <t>228341_at</t>
  </si>
  <si>
    <t>228342_s_at</t>
  </si>
  <si>
    <t>228343_at</t>
  </si>
  <si>
    <t>228344_s_at</t>
  </si>
  <si>
    <t>228345_at</t>
  </si>
  <si>
    <t>228346_at</t>
  </si>
  <si>
    <t>228347_at</t>
  </si>
  <si>
    <t>228348_at</t>
  </si>
  <si>
    <t>228349_at</t>
  </si>
  <si>
    <t>228350_at</t>
  </si>
  <si>
    <t>228351_at</t>
  </si>
  <si>
    <t>228352_at</t>
  </si>
  <si>
    <t>228353_x_at</t>
  </si>
  <si>
    <t>228354_at</t>
  </si>
  <si>
    <t>228355_s_at</t>
  </si>
  <si>
    <t>228356_at</t>
  </si>
  <si>
    <t>228357_at</t>
  </si>
  <si>
    <t>228358_at</t>
  </si>
  <si>
    <t>228359_at</t>
  </si>
  <si>
    <t>228360_at</t>
  </si>
  <si>
    <t>228361_at</t>
  </si>
  <si>
    <t>228362_s_at</t>
  </si>
  <si>
    <t>228363_at</t>
  </si>
  <si>
    <t>228364_at</t>
  </si>
  <si>
    <t>228365_at</t>
  </si>
  <si>
    <t>228367_at</t>
  </si>
  <si>
    <t>228368_at</t>
  </si>
  <si>
    <t>228369_at</t>
  </si>
  <si>
    <t>228370_at</t>
  </si>
  <si>
    <t>228372_at</t>
  </si>
  <si>
    <t>228373_at</t>
  </si>
  <si>
    <t>228374_at</t>
  </si>
  <si>
    <t>228375_at</t>
  </si>
  <si>
    <t>228376_at</t>
  </si>
  <si>
    <t>228377_at</t>
  </si>
  <si>
    <t>228378_at</t>
  </si>
  <si>
    <t>228379_at</t>
  </si>
  <si>
    <t>228380_at</t>
  </si>
  <si>
    <t>228381_at</t>
  </si>
  <si>
    <t>228382_at</t>
  </si>
  <si>
    <t>228383_at</t>
  </si>
  <si>
    <t>228384_s_at</t>
  </si>
  <si>
    <t>228385_at</t>
  </si>
  <si>
    <t>228386_s_at</t>
  </si>
  <si>
    <t>228387_at</t>
  </si>
  <si>
    <t>228388_at</t>
  </si>
  <si>
    <t>228390_at</t>
  </si>
  <si>
    <t>228391_at</t>
  </si>
  <si>
    <t>228392_at</t>
  </si>
  <si>
    <t>228393_s_at</t>
  </si>
  <si>
    <t>228394_at</t>
  </si>
  <si>
    <t>228395_at</t>
  </si>
  <si>
    <t>228396_at</t>
  </si>
  <si>
    <t>228397_at</t>
  </si>
  <si>
    <t>228398_at</t>
  </si>
  <si>
    <t>228399_at</t>
  </si>
  <si>
    <t>228400_at</t>
  </si>
  <si>
    <t>228401_at</t>
  </si>
  <si>
    <t>228402_at</t>
  </si>
  <si>
    <t>228403_at</t>
  </si>
  <si>
    <t>228404_at</t>
  </si>
  <si>
    <t>228405_at</t>
  </si>
  <si>
    <t>228406_at</t>
  </si>
  <si>
    <t>228407_at</t>
  </si>
  <si>
    <t>228408_s_at</t>
  </si>
  <si>
    <t>228409_at</t>
  </si>
  <si>
    <t>228410_at</t>
  </si>
  <si>
    <t>228411_at</t>
  </si>
  <si>
    <t>228412_at</t>
  </si>
  <si>
    <t>228413_s_at</t>
  </si>
  <si>
    <t>228414_at</t>
  </si>
  <si>
    <t>228415_at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</si>
  <si>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</si>
  <si>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</si>
  <si>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</si>
  <si>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</si>
  <si>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</si>
  <si>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</si>
  <si>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</si>
  <si>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228423_at</t>
  </si>
  <si>
    <t>228424_at</t>
  </si>
  <si>
    <t>228425_at</t>
  </si>
  <si>
    <t>228426_at</t>
  </si>
  <si>
    <t>228427_at</t>
  </si>
  <si>
    <t>228428_at</t>
  </si>
  <si>
    <t>228429_x_at</t>
  </si>
  <si>
    <t>228430_at</t>
  </si>
  <si>
    <t>228431_at</t>
  </si>
  <si>
    <t>228432_at</t>
  </si>
  <si>
    <t>228433_at</t>
  </si>
  <si>
    <t>228434_at</t>
  </si>
  <si>
    <t>228435_at</t>
  </si>
  <si>
    <t>228436_at</t>
  </si>
  <si>
    <t>228437_at</t>
  </si>
  <si>
    <t>228438_at</t>
  </si>
  <si>
    <t>228439_at</t>
  </si>
  <si>
    <t>228440_at</t>
  </si>
  <si>
    <t>228442_at</t>
  </si>
  <si>
    <t>228443_s_at</t>
  </si>
  <si>
    <t>228444_at</t>
  </si>
  <si>
    <t>228445_at</t>
  </si>
  <si>
    <t>228446_at</t>
  </si>
  <si>
    <t>228447_at</t>
  </si>
  <si>
    <t>228448_at</t>
  </si>
  <si>
    <t>228449_at</t>
  </si>
  <si>
    <t>228450_at</t>
  </si>
  <si>
    <t>228451_at</t>
  </si>
  <si>
    <t>228452_at</t>
  </si>
  <si>
    <t>228453_at</t>
  </si>
  <si>
    <t>228454_at</t>
  </si>
  <si>
    <t>228455_at</t>
  </si>
  <si>
    <t>228456_s_at</t>
  </si>
  <si>
    <t>228457_at</t>
  </si>
  <si>
    <t>228458_at</t>
  </si>
  <si>
    <t>228459_at</t>
  </si>
  <si>
    <t>228460_at</t>
  </si>
  <si>
    <t>228461_at</t>
  </si>
  <si>
    <t>228462_at</t>
  </si>
  <si>
    <t>228463_at</t>
  </si>
  <si>
    <t>228466_at</t>
  </si>
  <si>
    <t>228467_at</t>
  </si>
  <si>
    <t>228468_at</t>
  </si>
  <si>
    <t>228470_at</t>
  </si>
  <si>
    <t>228471_at</t>
  </si>
  <si>
    <t>228472_at</t>
  </si>
  <si>
    <t>228473_at</t>
  </si>
  <si>
    <t>228474_s_at</t>
  </si>
  <si>
    <t>228475_at</t>
  </si>
  <si>
    <t>228476_at</t>
  </si>
  <si>
    <t>228477_at</t>
  </si>
  <si>
    <t>228478_at</t>
  </si>
  <si>
    <t>228479_at</t>
  </si>
  <si>
    <t>228480_at</t>
  </si>
  <si>
    <t>228482_at</t>
  </si>
  <si>
    <t>228483_s_at</t>
  </si>
  <si>
    <t>228484_s_at</t>
  </si>
  <si>
    <t>228485_s_at</t>
  </si>
  <si>
    <t>228486_at</t>
  </si>
  <si>
    <t>228488_at</t>
  </si>
  <si>
    <t>228489_at</t>
  </si>
  <si>
    <t>228490_at</t>
  </si>
  <si>
    <t>228491_at</t>
  </si>
  <si>
    <t>228492_at</t>
  </si>
  <si>
    <t>228493_at</t>
  </si>
  <si>
    <t>228494_at</t>
  </si>
  <si>
    <t>228495_at</t>
  </si>
  <si>
    <t>228496_s_at</t>
  </si>
  <si>
    <t>228497_at</t>
  </si>
  <si>
    <t>228499_at</t>
  </si>
  <si>
    <t>228500_at</t>
  </si>
  <si>
    <t>228501_at</t>
  </si>
  <si>
    <t>228502_at</t>
  </si>
  <si>
    <t>228503_at</t>
  </si>
  <si>
    <t>228504_at</t>
  </si>
  <si>
    <t>228505_s_at</t>
  </si>
  <si>
    <t>228506_at</t>
  </si>
  <si>
    <t>228507_at</t>
  </si>
  <si>
    <t>228508_at</t>
  </si>
  <si>
    <t>228509_at</t>
  </si>
  <si>
    <t>228510_at</t>
  </si>
  <si>
    <t>228511_s_at</t>
  </si>
  <si>
    <t>228512_at</t>
  </si>
  <si>
    <t>228513_at</t>
  </si>
  <si>
    <t>228514_at</t>
  </si>
  <si>
    <t>228515_at</t>
  </si>
  <si>
    <t>228516_at</t>
  </si>
  <si>
    <t>228517_at</t>
  </si>
  <si>
    <t>228518_at</t>
  </si>
  <si>
    <t>228519_x_at</t>
  </si>
  <si>
    <t>228520_s_at</t>
  </si>
  <si>
    <t>228521_s_at</t>
  </si>
  <si>
    <t>228522_at</t>
  </si>
  <si>
    <t>228523_at</t>
  </si>
  <si>
    <t>228524_at</t>
  </si>
  <si>
    <t>228525_at</t>
  </si>
  <si>
    <t>228527_s_at</t>
  </si>
  <si>
    <t>228528_at</t>
  </si>
  <si>
    <t>228529_at</t>
  </si>
  <si>
    <t>228530_at</t>
  </si>
  <si>
    <t>228531_at</t>
  </si>
  <si>
    <t>228532_at</t>
  </si>
  <si>
    <t>228535_at</t>
  </si>
  <si>
    <t>228536_at</t>
  </si>
  <si>
    <t>228537_at</t>
  </si>
  <si>
    <t>228538_at</t>
  </si>
  <si>
    <t>228539_at</t>
  </si>
  <si>
    <t>228540_at</t>
  </si>
  <si>
    <t>228541_x_at</t>
  </si>
  <si>
    <t>228542_at</t>
  </si>
  <si>
    <t>228543_at</t>
  </si>
  <si>
    <t>228544_s_at</t>
  </si>
  <si>
    <t>228545_at</t>
  </si>
  <si>
    <t>228546_at</t>
  </si>
  <si>
    <t>228547_at</t>
  </si>
  <si>
    <t>228548_at</t>
  </si>
  <si>
    <t>228549_at</t>
  </si>
  <si>
    <t>228550_at</t>
  </si>
  <si>
    <t>228551_at</t>
  </si>
  <si>
    <t>228552_s_at</t>
  </si>
  <si>
    <t>228553_at</t>
  </si>
  <si>
    <t>228554_at</t>
  </si>
  <si>
    <t>228555_at</t>
  </si>
  <si>
    <t>228556_at</t>
  </si>
  <si>
    <t>228557_at</t>
  </si>
  <si>
    <t>228558_at</t>
  </si>
  <si>
    <t>228559_at</t>
  </si>
  <si>
    <t>228560_at</t>
  </si>
  <si>
    <t>228561_at</t>
  </si>
  <si>
    <t>228562_at</t>
  </si>
  <si>
    <t>228563_at</t>
  </si>
  <si>
    <t>228564_at</t>
  </si>
  <si>
    <t>228565_at</t>
  </si>
  <si>
    <t>228566_at</t>
  </si>
  <si>
    <t>228567_at</t>
  </si>
  <si>
    <t>228568_at</t>
  </si>
  <si>
    <t>228569_at</t>
  </si>
  <si>
    <t>228570_at</t>
  </si>
  <si>
    <t>228571_at</t>
  </si>
  <si>
    <t>228572_at</t>
  </si>
  <si>
    <t>228573_at</t>
  </si>
  <si>
    <t>228574_at</t>
  </si>
  <si>
    <t>228575_at</t>
  </si>
  <si>
    <t>228577_x_at</t>
  </si>
  <si>
    <t>228578_at</t>
  </si>
  <si>
    <t>228579_at</t>
  </si>
  <si>
    <t>228580_at</t>
  </si>
  <si>
    <t>228581_at</t>
  </si>
  <si>
    <t>228582_x_at</t>
  </si>
  <si>
    <t>228583_at</t>
  </si>
  <si>
    <t>228584_at</t>
  </si>
  <si>
    <t>228585_at</t>
  </si>
  <si>
    <t>228587_at</t>
  </si>
  <si>
    <t>228588_s_at</t>
  </si>
  <si>
    <t>228589_at</t>
  </si>
  <si>
    <t>228590_at</t>
  </si>
  <si>
    <t>228591_at</t>
  </si>
  <si>
    <t>228592_at</t>
  </si>
  <si>
    <t>228593_at</t>
  </si>
  <si>
    <t>228594_at</t>
  </si>
  <si>
    <t>228595_at</t>
  </si>
  <si>
    <t>228596_at</t>
  </si>
  <si>
    <t>228597_at</t>
  </si>
  <si>
    <t>228598_at</t>
  </si>
  <si>
    <t>228599_at</t>
  </si>
  <si>
    <t>228600_x_at</t>
  </si>
  <si>
    <t>228601_at</t>
  </si>
  <si>
    <t>228602_at</t>
  </si>
  <si>
    <t>228603_at</t>
  </si>
  <si>
    <t>228604_at</t>
  </si>
  <si>
    <t>228605_at</t>
  </si>
  <si>
    <t>228606_at</t>
  </si>
  <si>
    <t>228607_at</t>
  </si>
  <si>
    <t>228608_at</t>
  </si>
  <si>
    <t>228609_at</t>
  </si>
  <si>
    <t>228610_at</t>
  </si>
  <si>
    <t>228612_at</t>
  </si>
  <si>
    <t>228613_at</t>
  </si>
  <si>
    <t>228614_at</t>
  </si>
  <si>
    <t>228615_at</t>
  </si>
  <si>
    <t>228616_at</t>
  </si>
  <si>
    <t>228617_at</t>
  </si>
  <si>
    <t>228618_at</t>
  </si>
  <si>
    <t>228619_x_at</t>
  </si>
  <si>
    <t>228620_at</t>
  </si>
  <si>
    <t>228621_at</t>
  </si>
  <si>
    <t>228622_s_at</t>
  </si>
  <si>
    <t>228624_at</t>
  </si>
  <si>
    <t>228625_at</t>
  </si>
  <si>
    <t>228626_at</t>
  </si>
  <si>
    <t>228627_at</t>
  </si>
  <si>
    <t>228628_at</t>
  </si>
  <si>
    <t>228629_s_at</t>
  </si>
  <si>
    <t>228630_at</t>
  </si>
  <si>
    <t>228631_s_at</t>
  </si>
  <si>
    <t>228632_at</t>
  </si>
  <si>
    <t>228633_s_at</t>
  </si>
  <si>
    <t>228634_s_at</t>
  </si>
  <si>
    <t>228635_at</t>
  </si>
  <si>
    <t>228636_at</t>
  </si>
  <si>
    <t>228637_at</t>
  </si>
  <si>
    <t>228640_at</t>
  </si>
  <si>
    <t>228641_at</t>
  </si>
  <si>
    <t>228642_at</t>
  </si>
  <si>
    <t>228643_at</t>
  </si>
  <si>
    <t>228644_s_at</t>
  </si>
  <si>
    <t>228645_at</t>
  </si>
  <si>
    <t>228646_at</t>
  </si>
  <si>
    <t>228647_at</t>
  </si>
  <si>
    <t>228648_at</t>
  </si>
  <si>
    <t>228649_at</t>
  </si>
  <si>
    <t>228650_at</t>
  </si>
  <si>
    <t>228651_at</t>
  </si>
  <si>
    <t>228652_at</t>
  </si>
  <si>
    <t>228653_at</t>
  </si>
  <si>
    <t>228654_at</t>
  </si>
  <si>
    <t>228656_at</t>
  </si>
  <si>
    <t>228657_at</t>
  </si>
  <si>
    <t>228658_at</t>
  </si>
  <si>
    <t>228660_x_at</t>
  </si>
  <si>
    <t>228661_s_at</t>
  </si>
  <si>
    <t>228662_at</t>
  </si>
  <si>
    <t>228663_x_at</t>
  </si>
  <si>
    <t>228664_at</t>
  </si>
  <si>
    <t>228665_at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</si>
  <si>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</si>
  <si>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</si>
  <si>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</si>
  <si>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</si>
  <si>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</si>
  <si>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</si>
  <si>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</si>
  <si>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228673_s_at</t>
  </si>
  <si>
    <t>228674_s_at</t>
  </si>
  <si>
    <t>228675_at</t>
  </si>
  <si>
    <t>228676_at</t>
  </si>
  <si>
    <t>228677_s_at</t>
  </si>
  <si>
    <t>228678_at</t>
  </si>
  <si>
    <t>228680_at</t>
  </si>
  <si>
    <t>228681_x_at</t>
  </si>
  <si>
    <t>228683_s_at</t>
  </si>
  <si>
    <t>228684_at</t>
  </si>
  <si>
    <t>228685_at</t>
  </si>
  <si>
    <t>228686_at</t>
  </si>
  <si>
    <t>228687_at</t>
  </si>
  <si>
    <t>228688_at</t>
  </si>
  <si>
    <t>228689_at</t>
  </si>
  <si>
    <t>228690_s_at</t>
  </si>
  <si>
    <t>228691_at</t>
  </si>
  <si>
    <t>228692_at</t>
  </si>
  <si>
    <t>228693_at</t>
  </si>
  <si>
    <t>228694_at</t>
  </si>
  <si>
    <t>228695_at</t>
  </si>
  <si>
    <t>228696_at</t>
  </si>
  <si>
    <t>228697_at</t>
  </si>
  <si>
    <t>228698_at</t>
  </si>
  <si>
    <t>228699_at</t>
  </si>
  <si>
    <t>228700_at</t>
  </si>
  <si>
    <t>228701_at</t>
  </si>
  <si>
    <t>228702_at</t>
  </si>
  <si>
    <t>228703_at</t>
  </si>
  <si>
    <t>228704_s_at</t>
  </si>
  <si>
    <t>228705_at</t>
  </si>
  <si>
    <t>228706_s_at</t>
  </si>
  <si>
    <t>228707_at</t>
  </si>
  <si>
    <t>228708_at</t>
  </si>
  <si>
    <t>228709_at</t>
  </si>
  <si>
    <t>228711_at</t>
  </si>
  <si>
    <t>228712_at</t>
  </si>
  <si>
    <t>228713_s_at</t>
  </si>
  <si>
    <t>228714_at</t>
  </si>
  <si>
    <t>228715_at</t>
  </si>
  <si>
    <t>228716_at</t>
  </si>
  <si>
    <t>228717_at</t>
  </si>
  <si>
    <t>228718_at</t>
  </si>
  <si>
    <t>228719_at</t>
  </si>
  <si>
    <t>228720_at</t>
  </si>
  <si>
    <t>228721_at</t>
  </si>
  <si>
    <t>228722_at</t>
  </si>
  <si>
    <t>228723_at</t>
  </si>
  <si>
    <t>228724_at</t>
  </si>
  <si>
    <t>228725_x_at</t>
  </si>
  <si>
    <t>228726_at</t>
  </si>
  <si>
    <t>228727_at</t>
  </si>
  <si>
    <t>228728_at</t>
  </si>
  <si>
    <t>228729_at</t>
  </si>
  <si>
    <t>228730_s_at</t>
  </si>
  <si>
    <t>228731_at</t>
  </si>
  <si>
    <t>228732_at</t>
  </si>
  <si>
    <t>228733_at</t>
  </si>
  <si>
    <t>228734_at</t>
  </si>
  <si>
    <t>228735_s_at</t>
  </si>
  <si>
    <t>228736_at</t>
  </si>
  <si>
    <t>228737_at</t>
  </si>
  <si>
    <t>228738_at</t>
  </si>
  <si>
    <t>228739_at</t>
  </si>
  <si>
    <t>228740_at</t>
  </si>
  <si>
    <t>228741_s_at</t>
  </si>
  <si>
    <t>228743_at</t>
  </si>
  <si>
    <t>228744_at</t>
  </si>
  <si>
    <t>228745_at</t>
  </si>
  <si>
    <t>228747_at</t>
  </si>
  <si>
    <t>228748_at</t>
  </si>
  <si>
    <t>228749_at</t>
  </si>
  <si>
    <t>228751_at</t>
  </si>
  <si>
    <t>228752_at</t>
  </si>
  <si>
    <t>228753_at</t>
  </si>
  <si>
    <t>228754_at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</si>
  <si>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</si>
  <si>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</si>
  <si>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</si>
  <si>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</si>
  <si>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</si>
  <si>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</si>
  <si>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</si>
  <si>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</si>
  <si>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</si>
  <si>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228764_s_at</t>
  </si>
  <si>
    <t>228765_at</t>
  </si>
  <si>
    <t>228766_at</t>
  </si>
  <si>
    <t>228768_at</t>
  </si>
  <si>
    <t>228769_at</t>
  </si>
  <si>
    <t>228770_at</t>
  </si>
  <si>
    <t>228771_at</t>
  </si>
  <si>
    <t>228772_at</t>
  </si>
  <si>
    <t>228773_at</t>
  </si>
  <si>
    <t>228774_at</t>
  </si>
  <si>
    <t>228775_at</t>
  </si>
  <si>
    <t>228776_at</t>
  </si>
  <si>
    <t>228777_at</t>
  </si>
  <si>
    <t>228778_at</t>
  </si>
  <si>
    <t>228779_at</t>
  </si>
  <si>
    <t>228780_at</t>
  </si>
  <si>
    <t>228781_at</t>
  </si>
  <si>
    <t>228782_at</t>
  </si>
  <si>
    <t>228783_at</t>
  </si>
  <si>
    <t>228784_at</t>
  </si>
  <si>
    <t>228785_at</t>
  </si>
  <si>
    <t>228786_at</t>
  </si>
  <si>
    <t>228787_s_at</t>
  </si>
  <si>
    <t>228788_at</t>
  </si>
  <si>
    <t>228789_at</t>
  </si>
  <si>
    <t>228790_at</t>
  </si>
  <si>
    <t>228791_at</t>
  </si>
  <si>
    <t>228792_at</t>
  </si>
  <si>
    <t>228793_at</t>
  </si>
  <si>
    <t>228794_at</t>
  </si>
  <si>
    <t>228795_at</t>
  </si>
  <si>
    <t>228796_at</t>
  </si>
  <si>
    <t>228797_at</t>
  </si>
  <si>
    <t>228798_x_at</t>
  </si>
  <si>
    <t>228799_at</t>
  </si>
  <si>
    <t>228800_x_at</t>
  </si>
  <si>
    <t>228801_at</t>
  </si>
  <si>
    <t>228802_at</t>
  </si>
  <si>
    <t>228803_at</t>
  </si>
  <si>
    <t>228804_at</t>
  </si>
  <si>
    <t>228805_at</t>
  </si>
  <si>
    <t>228806_at</t>
  </si>
  <si>
    <t>228807_at</t>
  </si>
  <si>
    <t>228808_s_at</t>
  </si>
  <si>
    <t>228809_at</t>
  </si>
  <si>
    <t>228810_at</t>
  </si>
  <si>
    <t>228812_at</t>
  </si>
  <si>
    <t>228813_at</t>
  </si>
  <si>
    <t>228814_at</t>
  </si>
  <si>
    <t>228815_s_at</t>
  </si>
  <si>
    <t>228816_at</t>
  </si>
  <si>
    <t>228817_at</t>
  </si>
  <si>
    <t>228819_at</t>
  </si>
  <si>
    <t>228820_at</t>
  </si>
  <si>
    <t>228821_at</t>
  </si>
  <si>
    <t>228822_s_at</t>
  </si>
  <si>
    <t>228823_at</t>
  </si>
  <si>
    <t>228824_s_at</t>
  </si>
  <si>
    <t>228825_at</t>
  </si>
  <si>
    <t>228826_at</t>
  </si>
  <si>
    <t>228827_at</t>
  </si>
  <si>
    <t>228828_at</t>
  </si>
  <si>
    <t>228829_at</t>
  </si>
  <si>
    <t>228830_s_at</t>
  </si>
  <si>
    <t>228831_s_at</t>
  </si>
  <si>
    <t>228832_at</t>
  </si>
  <si>
    <t>228835_at</t>
  </si>
  <si>
    <t>228836_at</t>
  </si>
  <si>
    <t>228837_at</t>
  </si>
  <si>
    <t>228839_s_at</t>
  </si>
  <si>
    <t>228840_at</t>
  </si>
  <si>
    <t>228841_at</t>
  </si>
  <si>
    <t>228843_at</t>
  </si>
  <si>
    <t>228844_at</t>
  </si>
  <si>
    <t>228845_at</t>
  </si>
  <si>
    <t>228846_at</t>
  </si>
  <si>
    <t>228847_at</t>
  </si>
  <si>
    <t>228848_at</t>
  </si>
  <si>
    <t>228849_at</t>
  </si>
  <si>
    <t>228850_s_at</t>
  </si>
  <si>
    <t>228851_s_at</t>
  </si>
  <si>
    <t>228852_at</t>
  </si>
  <si>
    <t>228853_at</t>
  </si>
  <si>
    <t>228855_at</t>
  </si>
  <si>
    <t>228856_at</t>
  </si>
  <si>
    <t>228857_at</t>
  </si>
  <si>
    <t>228859_at</t>
  </si>
  <si>
    <t>228860_at</t>
  </si>
  <si>
    <t>228861_at</t>
  </si>
  <si>
    <t>228862_at</t>
  </si>
  <si>
    <t>228863_at</t>
  </si>
  <si>
    <t>228864_at</t>
  </si>
  <si>
    <t>228865_at</t>
  </si>
  <si>
    <t>228867_at</t>
  </si>
  <si>
    <t>228868_x_at</t>
  </si>
  <si>
    <t>228869_at</t>
  </si>
  <si>
    <t>228870_at</t>
  </si>
  <si>
    <t>228871_at</t>
  </si>
  <si>
    <t>228872_at</t>
  </si>
  <si>
    <t>228873_at</t>
  </si>
  <si>
    <t>228874_at</t>
  </si>
  <si>
    <t>228875_at</t>
  </si>
  <si>
    <t>228876_at</t>
  </si>
  <si>
    <t>228877_at</t>
  </si>
  <si>
    <t>228878_s_at</t>
  </si>
  <si>
    <t>228879_at</t>
  </si>
  <si>
    <t>228880_at</t>
  </si>
  <si>
    <t>228881_at</t>
  </si>
  <si>
    <t>228882_at</t>
  </si>
  <si>
    <t>228883_at</t>
  </si>
  <si>
    <t>228884_at</t>
  </si>
  <si>
    <t>228885_at</t>
  </si>
  <si>
    <t>228886_at</t>
  </si>
  <si>
    <t>228887_x_at</t>
  </si>
  <si>
    <t>228888_at</t>
  </si>
  <si>
    <t>228889_at</t>
  </si>
  <si>
    <t>228890_at</t>
  </si>
  <si>
    <t>228891_at</t>
  </si>
  <si>
    <t>228892_at</t>
  </si>
  <si>
    <t>228893_at</t>
  </si>
  <si>
    <t>228894_at</t>
  </si>
  <si>
    <t>228895_s_at</t>
  </si>
  <si>
    <t>228897_at</t>
  </si>
  <si>
    <t>228898_s_at</t>
  </si>
  <si>
    <t>228899_at</t>
  </si>
  <si>
    <t>228900_at</t>
  </si>
  <si>
    <t>228901_at</t>
  </si>
  <si>
    <t>228902_at</t>
  </si>
  <si>
    <t>228903_at</t>
  </si>
  <si>
    <t>228904_at</t>
  </si>
  <si>
    <t>228905_at</t>
  </si>
  <si>
    <t>228906_at</t>
  </si>
  <si>
    <t>228908_s_at</t>
  </si>
  <si>
    <t>228909_at</t>
  </si>
  <si>
    <t>228910_at</t>
  </si>
  <si>
    <t>228911_at</t>
  </si>
  <si>
    <t>228912_at</t>
  </si>
  <si>
    <t>228913_at</t>
  </si>
  <si>
    <t>228915_at</t>
  </si>
  <si>
    <t>228916_at</t>
  </si>
  <si>
    <t>228918_at</t>
  </si>
  <si>
    <t>228920_at</t>
  </si>
  <si>
    <t>228921_at</t>
  </si>
  <si>
    <t>228922_at</t>
  </si>
  <si>
    <t>228923_at</t>
  </si>
  <si>
    <t>228924_s_at</t>
  </si>
  <si>
    <t>228925_at</t>
  </si>
  <si>
    <t>228926_s_at</t>
  </si>
  <si>
    <t>228927_at</t>
  </si>
  <si>
    <t>228928_x_at</t>
  </si>
  <si>
    <t>228929_at</t>
  </si>
  <si>
    <t>228930_at</t>
  </si>
  <si>
    <t>228931_at</t>
  </si>
  <si>
    <t>228932_at</t>
  </si>
  <si>
    <t>228933_at</t>
  </si>
  <si>
    <t>228935_at</t>
  </si>
  <si>
    <t>228937_at</t>
  </si>
  <si>
    <t>228938_at</t>
  </si>
  <si>
    <t>228939_at</t>
  </si>
  <si>
    <t>228940_at</t>
  </si>
  <si>
    <t>228941_at</t>
  </si>
  <si>
    <t>228942_s_at</t>
  </si>
  <si>
    <t>228943_at</t>
  </si>
  <si>
    <t>228944_at</t>
  </si>
  <si>
    <t>228945_s_at</t>
  </si>
  <si>
    <t>228946_at</t>
  </si>
  <si>
    <t>228947_x_at</t>
  </si>
  <si>
    <t>228948_at</t>
  </si>
  <si>
    <t>228949_at</t>
  </si>
  <si>
    <t>228950_s_at</t>
  </si>
  <si>
    <t>228951_at</t>
  </si>
  <si>
    <t>228952_at</t>
  </si>
  <si>
    <t>228953_at</t>
  </si>
  <si>
    <t>228954_at</t>
  </si>
  <si>
    <t>228955_at</t>
  </si>
  <si>
    <t>228956_at</t>
  </si>
  <si>
    <t>228957_at</t>
  </si>
  <si>
    <t>228958_at</t>
  </si>
  <si>
    <t>228959_at</t>
  </si>
  <si>
    <t>228960_at</t>
  </si>
  <si>
    <t>228961_at</t>
  </si>
  <si>
    <t>228962_at</t>
  </si>
  <si>
    <t>228963_at</t>
  </si>
  <si>
    <t>228964_at</t>
  </si>
  <si>
    <t>228965_s_at</t>
  </si>
  <si>
    <t>228966_at</t>
  </si>
  <si>
    <t>228967_at</t>
  </si>
  <si>
    <t>228968_at</t>
  </si>
  <si>
    <t>228969_at</t>
  </si>
  <si>
    <t>228970_at</t>
  </si>
  <si>
    <t>228971_at</t>
  </si>
  <si>
    <t>228972_at</t>
  </si>
  <si>
    <t>228973_at</t>
  </si>
  <si>
    <t>228974_at</t>
  </si>
  <si>
    <t>228975_at</t>
  </si>
  <si>
    <t>228976_at</t>
  </si>
  <si>
    <t>228977_at</t>
  </si>
  <si>
    <t>228978_at</t>
  </si>
  <si>
    <t>228979_at</t>
  </si>
  <si>
    <t>228980_at</t>
  </si>
  <si>
    <t>228981_at</t>
  </si>
  <si>
    <t>228982_s_at</t>
  </si>
  <si>
    <t>228983_at</t>
  </si>
  <si>
    <t>228984_at</t>
  </si>
  <si>
    <t>228985_at</t>
  </si>
  <si>
    <t>228986_at</t>
  </si>
  <si>
    <t>228987_at</t>
  </si>
  <si>
    <t>228988_at</t>
  </si>
  <si>
    <t>228989_at</t>
  </si>
  <si>
    <t>228990_at</t>
  </si>
  <si>
    <t>228991_at</t>
  </si>
  <si>
    <t>228992_at</t>
  </si>
  <si>
    <t>228993_s_at</t>
  </si>
  <si>
    <t>228994_at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</si>
  <si>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</si>
  <si>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</si>
  <si>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</si>
  <si>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</si>
  <si>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</si>
  <si>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</si>
  <si>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</si>
  <si>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229002_at</t>
  </si>
  <si>
    <t>229003_x_at</t>
  </si>
  <si>
    <t>229004_at</t>
  </si>
  <si>
    <t>229005_at</t>
  </si>
  <si>
    <t>229006_at</t>
  </si>
  <si>
    <t>229007_at</t>
  </si>
  <si>
    <t>229008_at</t>
  </si>
  <si>
    <t>229009_at</t>
  </si>
  <si>
    <t>229010_at</t>
  </si>
  <si>
    <t>229011_at</t>
  </si>
  <si>
    <t>229012_at</t>
  </si>
  <si>
    <t>229013_at</t>
  </si>
  <si>
    <t>229014_at</t>
  </si>
  <si>
    <t>229015_at</t>
  </si>
  <si>
    <t>229016_s_at</t>
  </si>
  <si>
    <t>229017_s_at</t>
  </si>
  <si>
    <t>229018_at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</si>
  <si>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</si>
  <si>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</si>
  <si>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</si>
  <si>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</si>
  <si>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</si>
  <si>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</si>
  <si>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</si>
  <si>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229027_at</t>
  </si>
  <si>
    <t>229028_s_at</t>
  </si>
  <si>
    <t>229029_at</t>
  </si>
  <si>
    <t>229030_at</t>
  </si>
  <si>
    <t>229032_at</t>
  </si>
  <si>
    <t>229033_s_at</t>
  </si>
  <si>
    <t>229034_at</t>
  </si>
  <si>
    <t>229035_s_at</t>
  </si>
  <si>
    <t>229036_at</t>
  </si>
  <si>
    <t>229037_at</t>
  </si>
  <si>
    <t>229038_at</t>
  </si>
  <si>
    <t>229039_at</t>
  </si>
  <si>
    <t>229040_at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</si>
  <si>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</si>
  <si>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</si>
  <si>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</si>
  <si>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</si>
  <si>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</si>
  <si>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</si>
  <si>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</si>
  <si>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229049_at</t>
  </si>
  <si>
    <t>229050_s_at</t>
  </si>
  <si>
    <t>229052_at</t>
  </si>
  <si>
    <t>229053_at</t>
  </si>
  <si>
    <t>229055_at</t>
  </si>
  <si>
    <t>229057_at</t>
  </si>
  <si>
    <t>229058_at</t>
  </si>
  <si>
    <t>229059_at</t>
  </si>
  <si>
    <t>229060_at</t>
  </si>
  <si>
    <t>229061_s_at</t>
  </si>
  <si>
    <t>229062_at</t>
  </si>
  <si>
    <t>229063_s_at</t>
  </si>
  <si>
    <t>229064_s_at</t>
  </si>
  <si>
    <t>229065_at</t>
  </si>
  <si>
    <t>229068_at</t>
  </si>
  <si>
    <t>229069_at</t>
  </si>
  <si>
    <t>229070_at</t>
  </si>
  <si>
    <t>229071_at</t>
  </si>
  <si>
    <t>229072_at</t>
  </si>
  <si>
    <t>229073_at</t>
  </si>
  <si>
    <t>229074_at</t>
  </si>
  <si>
    <t>229075_at</t>
  </si>
  <si>
    <t>229076_s_at</t>
  </si>
  <si>
    <t>229077_at</t>
  </si>
  <si>
    <t>229078_s_at</t>
  </si>
  <si>
    <t>229079_at</t>
  </si>
  <si>
    <t>229080_at</t>
  </si>
  <si>
    <t>229081_at</t>
  </si>
  <si>
    <t>229082_at</t>
  </si>
  <si>
    <t>229083_at</t>
  </si>
  <si>
    <t>229084_at</t>
  </si>
  <si>
    <t>229085_at</t>
  </si>
  <si>
    <t>229086_at</t>
  </si>
  <si>
    <t>229088_at</t>
  </si>
  <si>
    <t>229089_at</t>
  </si>
  <si>
    <t>229090_at</t>
  </si>
  <si>
    <t>229091_s_at</t>
  </si>
  <si>
    <t>229092_at</t>
  </si>
  <si>
    <t>229093_at</t>
  </si>
  <si>
    <t>229094_at</t>
  </si>
  <si>
    <t>229095_s_at</t>
  </si>
  <si>
    <t>229096_at</t>
  </si>
  <si>
    <t>229097_at</t>
  </si>
  <si>
    <t>229098_s_at</t>
  </si>
  <si>
    <t>229099_at</t>
  </si>
  <si>
    <t>229100_s_at</t>
  </si>
  <si>
    <t>229101_at</t>
  </si>
  <si>
    <t>229102_at</t>
  </si>
  <si>
    <t>229103_at</t>
  </si>
  <si>
    <t>229104_s_at</t>
  </si>
  <si>
    <t>229105_at</t>
  </si>
  <si>
    <t>229106_at</t>
  </si>
  <si>
    <t>229109_s_at</t>
  </si>
  <si>
    <t>229110_at</t>
  </si>
  <si>
    <t>229111_at</t>
  </si>
  <si>
    <t>229112_at</t>
  </si>
  <si>
    <t>229113_s_at</t>
  </si>
  <si>
    <t>229114_at</t>
  </si>
  <si>
    <t>229115_at</t>
  </si>
  <si>
    <t>229116_at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</si>
  <si>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</si>
  <si>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</si>
  <si>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</si>
  <si>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</si>
  <si>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</si>
  <si>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</si>
  <si>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</si>
  <si>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</si>
  <si>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229125_at</t>
  </si>
  <si>
    <t>229126_at</t>
  </si>
  <si>
    <t>229127_at</t>
  </si>
  <si>
    <t>229128_s_at</t>
  </si>
  <si>
    <t>229129_at</t>
  </si>
  <si>
    <t>229130_at</t>
  </si>
  <si>
    <t>229131_at</t>
  </si>
  <si>
    <t>229132_at</t>
  </si>
  <si>
    <t>229133_s_at</t>
  </si>
  <si>
    <t>229134_at</t>
  </si>
  <si>
    <t>229135_at</t>
  </si>
  <si>
    <t>229137_at</t>
  </si>
  <si>
    <t>229138_at</t>
  </si>
  <si>
    <t>229139_at</t>
  </si>
  <si>
    <t>229140_at</t>
  </si>
  <si>
    <t>229141_at</t>
  </si>
  <si>
    <t>229142_s_at</t>
  </si>
  <si>
    <t>229143_at</t>
  </si>
  <si>
    <t>229144_at</t>
  </si>
  <si>
    <t>229145_at</t>
  </si>
  <si>
    <t>229146_at</t>
  </si>
  <si>
    <t>229147_at</t>
  </si>
  <si>
    <t>229151_at</t>
  </si>
  <si>
    <t>229152_at</t>
  </si>
  <si>
    <t>229153_at</t>
  </si>
  <si>
    <t>229154_at</t>
  </si>
  <si>
    <t>229155_at</t>
  </si>
  <si>
    <t>229156_s_at</t>
  </si>
  <si>
    <t>229157_at</t>
  </si>
  <si>
    <t>229158_at</t>
  </si>
  <si>
    <t>229159_at</t>
  </si>
  <si>
    <t>229160_at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</si>
  <si>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</si>
  <si>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</si>
  <si>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</si>
  <si>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</si>
  <si>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</si>
  <si>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</si>
  <si>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</si>
  <si>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229169_at</t>
  </si>
  <si>
    <t>229170_s_at</t>
  </si>
  <si>
    <t>229171_at</t>
  </si>
  <si>
    <t>229172_at</t>
  </si>
  <si>
    <t>229173_at</t>
  </si>
  <si>
    <t>229174_at</t>
  </si>
  <si>
    <t>229175_at</t>
  </si>
  <si>
    <t>229176_at</t>
  </si>
  <si>
    <t>229177_at</t>
  </si>
  <si>
    <t>229178_at</t>
  </si>
  <si>
    <t>229179_at</t>
  </si>
  <si>
    <t>229180_at</t>
  </si>
  <si>
    <t>229181_s_at</t>
  </si>
  <si>
    <t>229182_at</t>
  </si>
  <si>
    <t>229183_at</t>
  </si>
  <si>
    <t>229184_at</t>
  </si>
  <si>
    <t>229185_at</t>
  </si>
  <si>
    <t>229186_s_at</t>
  </si>
  <si>
    <t>229187_at</t>
  </si>
  <si>
    <t>229188_s_at</t>
  </si>
  <si>
    <t>229189_s_at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</si>
  <si>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</si>
  <si>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</si>
  <si>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</si>
  <si>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</si>
  <si>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</si>
  <si>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</si>
  <si>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</si>
  <si>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</si>
  <si>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229199_at</t>
  </si>
  <si>
    <t>229201_at</t>
  </si>
  <si>
    <t>229202_at</t>
  </si>
  <si>
    <t>229203_at</t>
  </si>
  <si>
    <t>229204_at</t>
  </si>
  <si>
    <t>229205_at</t>
  </si>
  <si>
    <t>229207_x_at</t>
  </si>
  <si>
    <t>229208_at</t>
  </si>
  <si>
    <t>229209_at</t>
  </si>
  <si>
    <t>229210_at</t>
  </si>
  <si>
    <t>229211_at</t>
  </si>
  <si>
    <t>229213_at</t>
  </si>
  <si>
    <t>229214_at</t>
  </si>
  <si>
    <t>229215_at</t>
  </si>
  <si>
    <t>229216_s_at</t>
  </si>
  <si>
    <t>229217_at</t>
  </si>
  <si>
    <t>229218_at</t>
  </si>
  <si>
    <t>229220_x_at</t>
  </si>
  <si>
    <t>229221_at</t>
  </si>
  <si>
    <t>229222_at</t>
  </si>
  <si>
    <t>229223_at</t>
  </si>
  <si>
    <t>229224_x_at</t>
  </si>
  <si>
    <t>229225_at</t>
  </si>
  <si>
    <t>229227_at</t>
  </si>
  <si>
    <t>229228_at</t>
  </si>
  <si>
    <t>229229_at</t>
  </si>
  <si>
    <t>229230_at</t>
  </si>
  <si>
    <t>229231_at</t>
  </si>
  <si>
    <t>229232_at</t>
  </si>
  <si>
    <t>229233_at</t>
  </si>
  <si>
    <t>229234_at</t>
  </si>
  <si>
    <t>229235_at</t>
  </si>
  <si>
    <t>229236_s_at</t>
  </si>
  <si>
    <t>229237_s_at</t>
  </si>
  <si>
    <t>229238_at</t>
  </si>
  <si>
    <t>229239_x_at</t>
  </si>
  <si>
    <t>229240_at</t>
  </si>
  <si>
    <t>229241_at</t>
  </si>
  <si>
    <t>229242_at</t>
  </si>
  <si>
    <t>229243_at</t>
  </si>
  <si>
    <t>229244_at</t>
  </si>
  <si>
    <t>229245_at</t>
  </si>
  <si>
    <t>229246_at</t>
  </si>
  <si>
    <t>229247_at</t>
  </si>
  <si>
    <t>229248_at</t>
  </si>
  <si>
    <t>229250_at</t>
  </si>
  <si>
    <t>229251_s_at</t>
  </si>
  <si>
    <t>229252_at</t>
  </si>
  <si>
    <t>229253_at</t>
  </si>
  <si>
    <t>229254_at</t>
  </si>
  <si>
    <t>229255_x_at</t>
  </si>
  <si>
    <t>229256_at</t>
  </si>
  <si>
    <t>229257_at</t>
  </si>
  <si>
    <t>229258_at</t>
  </si>
  <si>
    <t>229259_at</t>
  </si>
  <si>
    <t>229260_at</t>
  </si>
  <si>
    <t>229262_at</t>
  </si>
  <si>
    <t>229263_at</t>
  </si>
  <si>
    <t>229265_at</t>
  </si>
  <si>
    <t>229266_at</t>
  </si>
  <si>
    <t>229267_at</t>
  </si>
  <si>
    <t>229268_at</t>
  </si>
  <si>
    <t>229269_x_at</t>
  </si>
  <si>
    <t>229270_x_at</t>
  </si>
  <si>
    <t>229271_x_at</t>
  </si>
  <si>
    <t>229272_at</t>
  </si>
  <si>
    <t>229273_at</t>
  </si>
  <si>
    <t>229274_at</t>
  </si>
  <si>
    <t>229275_at</t>
  </si>
  <si>
    <t>229276_at</t>
  </si>
  <si>
    <t>229277_at</t>
  </si>
  <si>
    <t>229278_at</t>
  </si>
  <si>
    <t>229280_s_at</t>
  </si>
  <si>
    <t>229281_at</t>
  </si>
  <si>
    <t>229282_at</t>
  </si>
  <si>
    <t>229283_at</t>
  </si>
  <si>
    <t>229284_at</t>
  </si>
  <si>
    <t>229285_at</t>
  </si>
  <si>
    <t>229286_at</t>
  </si>
  <si>
    <t>229287_at</t>
  </si>
  <si>
    <t>229288_at</t>
  </si>
  <si>
    <t>229289_at</t>
  </si>
  <si>
    <t>229290_at</t>
  </si>
  <si>
    <t>229292_at</t>
  </si>
  <si>
    <t>229294_at</t>
  </si>
  <si>
    <t>229295_at</t>
  </si>
  <si>
    <t>229296_at</t>
  </si>
  <si>
    <t>229297_at</t>
  </si>
  <si>
    <t>229298_at</t>
  </si>
  <si>
    <t>229299_at</t>
  </si>
  <si>
    <t>229300_at</t>
  </si>
  <si>
    <t>229302_at</t>
  </si>
  <si>
    <t>229303_at</t>
  </si>
  <si>
    <t>229304_s_at</t>
  </si>
  <si>
    <t>229305_at</t>
  </si>
  <si>
    <t>229306_at</t>
  </si>
  <si>
    <t>229307_at</t>
  </si>
  <si>
    <t>229308_at</t>
  </si>
  <si>
    <t>229309_at</t>
  </si>
  <si>
    <t>229310_at</t>
  </si>
  <si>
    <t>229311_at</t>
  </si>
  <si>
    <t>229312_s_at</t>
  </si>
  <si>
    <t>229313_at</t>
  </si>
  <si>
    <t>229316_at</t>
  </si>
  <si>
    <t>229317_at</t>
  </si>
  <si>
    <t>229318_at</t>
  </si>
  <si>
    <t>229319_at</t>
  </si>
  <si>
    <t>229320_at</t>
  </si>
  <si>
    <t>229321_s_at</t>
  </si>
  <si>
    <t>229322_at</t>
  </si>
  <si>
    <t>229323_at</t>
  </si>
  <si>
    <t>229324_x_at</t>
  </si>
  <si>
    <t>229325_at</t>
  </si>
  <si>
    <t>229328_at</t>
  </si>
  <si>
    <t>229331_at</t>
  </si>
  <si>
    <t>229332_at</t>
  </si>
  <si>
    <t>229333_at</t>
  </si>
  <si>
    <t>229334_at</t>
  </si>
  <si>
    <t>229335_at</t>
  </si>
  <si>
    <t>229336_at</t>
  </si>
  <si>
    <t>229337_at</t>
  </si>
  <si>
    <t>229338_at</t>
  </si>
  <si>
    <t>229339_at</t>
  </si>
  <si>
    <t>229340_at</t>
  </si>
  <si>
    <t>229341_at</t>
  </si>
  <si>
    <t>229342_at</t>
  </si>
  <si>
    <t>229343_at</t>
  </si>
  <si>
    <t>229344_x_at</t>
  </si>
  <si>
    <t>229345_at</t>
  </si>
  <si>
    <t>229346_at</t>
  </si>
  <si>
    <t>229347_at</t>
  </si>
  <si>
    <t>229348_at</t>
  </si>
  <si>
    <t>229349_at</t>
  </si>
  <si>
    <t>229350_x_at</t>
  </si>
  <si>
    <t>229351_at</t>
  </si>
  <si>
    <t>229352_at</t>
  </si>
  <si>
    <t>229353_s_at</t>
  </si>
  <si>
    <t>229354_at</t>
  </si>
  <si>
    <t>229355_at</t>
  </si>
  <si>
    <t>229356_x_at</t>
  </si>
  <si>
    <t>229357_at</t>
  </si>
  <si>
    <t>229358_at</t>
  </si>
  <si>
    <t>229359_at</t>
  </si>
  <si>
    <t>229360_at</t>
  </si>
  <si>
    <t>229361_at</t>
  </si>
  <si>
    <t>229362_at</t>
  </si>
  <si>
    <t>229363_at</t>
  </si>
  <si>
    <t>229364_at</t>
  </si>
  <si>
    <t>229365_at</t>
  </si>
  <si>
    <t>229366_at</t>
  </si>
  <si>
    <t>229367_s_at</t>
  </si>
  <si>
    <t>229368_s_at</t>
  </si>
  <si>
    <t>229369_at</t>
  </si>
  <si>
    <t>229370_at</t>
  </si>
  <si>
    <t>229372_at</t>
  </si>
  <si>
    <t>229374_at</t>
  </si>
  <si>
    <t>229375_at</t>
  </si>
  <si>
    <t>229376_at</t>
  </si>
  <si>
    <t>229377_at</t>
  </si>
  <si>
    <t>229378_at</t>
  </si>
  <si>
    <t>229379_at</t>
  </si>
  <si>
    <t>229380_at</t>
  </si>
  <si>
    <t>229381_at</t>
  </si>
  <si>
    <t>229382_at</t>
  </si>
  <si>
    <t>229383_at</t>
  </si>
  <si>
    <t>229384_at</t>
  </si>
  <si>
    <t>229385_s_at</t>
  </si>
  <si>
    <t>229386_at</t>
  </si>
  <si>
    <t>229387_at</t>
  </si>
  <si>
    <t>229388_at</t>
  </si>
  <si>
    <t>229389_at</t>
  </si>
  <si>
    <t>229390_at</t>
  </si>
  <si>
    <t>229391_s_at</t>
  </si>
  <si>
    <t>229392_s_at</t>
  </si>
  <si>
    <t>229393_at</t>
  </si>
  <si>
    <t>229394_s_at</t>
  </si>
  <si>
    <t>229395_at</t>
  </si>
  <si>
    <t>229396_at</t>
  </si>
  <si>
    <t>229397_s_at</t>
  </si>
  <si>
    <t>229398_at</t>
  </si>
  <si>
    <t>229399_at</t>
  </si>
  <si>
    <t>229400_at</t>
  </si>
  <si>
    <t>229401_at</t>
  </si>
  <si>
    <t>229402_at</t>
  </si>
  <si>
    <t>229403_at</t>
  </si>
  <si>
    <t>229404_at</t>
  </si>
  <si>
    <t>229405_at</t>
  </si>
  <si>
    <t>229406_at</t>
  </si>
  <si>
    <t>229407_at</t>
  </si>
  <si>
    <t>229408_at</t>
  </si>
  <si>
    <t>229409_s_at</t>
  </si>
  <si>
    <t>229410_at</t>
  </si>
  <si>
    <t>229411_at</t>
  </si>
  <si>
    <t>229412_at</t>
  </si>
  <si>
    <t>229414_at</t>
  </si>
  <si>
    <t>229415_at</t>
  </si>
  <si>
    <t>229416_at</t>
  </si>
  <si>
    <t>229418_at</t>
  </si>
  <si>
    <t>229419_at</t>
  </si>
  <si>
    <t>229420_at</t>
  </si>
  <si>
    <t>229421_s_at</t>
  </si>
  <si>
    <t>229422_at</t>
  </si>
  <si>
    <t>229423_at</t>
  </si>
  <si>
    <t>229424_s_at</t>
  </si>
  <si>
    <t>229426_at</t>
  </si>
  <si>
    <t>229427_at</t>
  </si>
  <si>
    <t>229428_at</t>
  </si>
  <si>
    <t>229429_x_at</t>
  </si>
  <si>
    <t>229430_at</t>
  </si>
  <si>
    <t>229431_at</t>
  </si>
  <si>
    <t>229432_at</t>
  </si>
  <si>
    <t>229433_at</t>
  </si>
  <si>
    <t>229435_at</t>
  </si>
  <si>
    <t>229436_x_at</t>
  </si>
  <si>
    <t>229437_at</t>
  </si>
  <si>
    <t>229438_at</t>
  </si>
  <si>
    <t>229439_s_at</t>
  </si>
  <si>
    <t>229440_at</t>
  </si>
  <si>
    <t>229441_at</t>
  </si>
  <si>
    <t>229442_at</t>
  </si>
  <si>
    <t>229443_at</t>
  </si>
  <si>
    <t>229444_at</t>
  </si>
  <si>
    <t>229445_at</t>
  </si>
  <si>
    <t>229446_at</t>
  </si>
  <si>
    <t>229447_x_at</t>
  </si>
  <si>
    <t>229448_at</t>
  </si>
  <si>
    <t>229449_at</t>
  </si>
  <si>
    <t>229450_at</t>
  </si>
  <si>
    <t>229451_at</t>
  </si>
  <si>
    <t>229452_at</t>
  </si>
  <si>
    <t>229453_at</t>
  </si>
  <si>
    <t>229454_at</t>
  </si>
  <si>
    <t>229455_at</t>
  </si>
  <si>
    <t>229456_s_at</t>
  </si>
  <si>
    <t>229457_at</t>
  </si>
  <si>
    <t>229458_s_at</t>
  </si>
  <si>
    <t>229459_at</t>
  </si>
  <si>
    <t>229460_at</t>
  </si>
  <si>
    <t>229461_x_at</t>
  </si>
  <si>
    <t>229463_at</t>
  </si>
  <si>
    <t>229464_at</t>
  </si>
  <si>
    <t>229466_at</t>
  </si>
  <si>
    <t>229467_at</t>
  </si>
  <si>
    <t>229468_at</t>
  </si>
  <si>
    <t>229469_at</t>
  </si>
  <si>
    <t>229472_at</t>
  </si>
  <si>
    <t>229473_at</t>
  </si>
  <si>
    <t>229474_at</t>
  </si>
  <si>
    <t>229475_at</t>
  </si>
  <si>
    <t>229476_s_at</t>
  </si>
  <si>
    <t>229477_at</t>
  </si>
  <si>
    <t>229478_x_at</t>
  </si>
  <si>
    <t>229480_at</t>
  </si>
  <si>
    <t>229481_at</t>
  </si>
  <si>
    <t>229482_at</t>
  </si>
  <si>
    <t>229484_at</t>
  </si>
  <si>
    <t>229485_x_at</t>
  </si>
  <si>
    <t>229486_s_at</t>
  </si>
  <si>
    <t>229487_at</t>
  </si>
  <si>
    <t>229488_at</t>
  </si>
  <si>
    <t>229491_at</t>
  </si>
  <si>
    <t>229492_at</t>
  </si>
  <si>
    <t>229493_at</t>
  </si>
  <si>
    <t>229494_s_at</t>
  </si>
  <si>
    <t>229495_at</t>
  </si>
  <si>
    <t>229496_at</t>
  </si>
  <si>
    <t>229497_at</t>
  </si>
  <si>
    <t>229498_at</t>
  </si>
  <si>
    <t>229499_at</t>
  </si>
  <si>
    <t>229500_at</t>
  </si>
  <si>
    <t>229501_s_at</t>
  </si>
  <si>
    <t>229502_at</t>
  </si>
  <si>
    <t>229503_at</t>
  </si>
  <si>
    <t>229504_at</t>
  </si>
  <si>
    <t>229506_at</t>
  </si>
  <si>
    <t>229507_at</t>
  </si>
  <si>
    <t>229508_at</t>
  </si>
  <si>
    <t>229509_at</t>
  </si>
  <si>
    <t>229510_at</t>
  </si>
  <si>
    <t>229511_at</t>
  </si>
  <si>
    <t>229512_at</t>
  </si>
  <si>
    <t>229513_at</t>
  </si>
  <si>
    <t>229514_at</t>
  </si>
  <si>
    <t>229515_at</t>
  </si>
  <si>
    <t>229516_at</t>
  </si>
  <si>
    <t>229517_at</t>
  </si>
  <si>
    <t>229518_at</t>
  </si>
  <si>
    <t>229519_at</t>
  </si>
  <si>
    <t>229520_s_at</t>
  </si>
  <si>
    <t>229521_at</t>
  </si>
  <si>
    <t>229522_at</t>
  </si>
  <si>
    <t>229523_at</t>
  </si>
  <si>
    <t>229524_at</t>
  </si>
  <si>
    <t>229526_at</t>
  </si>
  <si>
    <t>229528_at</t>
  </si>
  <si>
    <t>229529_at</t>
  </si>
  <si>
    <t>229530_at</t>
  </si>
  <si>
    <t>229532_at</t>
  </si>
  <si>
    <t>229533_x_at</t>
  </si>
  <si>
    <t>229534_at</t>
  </si>
  <si>
    <t>229535_at</t>
  </si>
  <si>
    <t>229536_at</t>
  </si>
  <si>
    <t>229537_at</t>
  </si>
  <si>
    <t>229538_s_at</t>
  </si>
  <si>
    <t>229539_at</t>
  </si>
  <si>
    <t>229540_at</t>
  </si>
  <si>
    <t>229542_at</t>
  </si>
  <si>
    <t>229543_at</t>
  </si>
  <si>
    <t>229544_at</t>
  </si>
  <si>
    <t>229545_at</t>
  </si>
  <si>
    <t>229546_at</t>
  </si>
  <si>
    <t>229547_s_at</t>
  </si>
  <si>
    <t>229548_at</t>
  </si>
  <si>
    <t>229549_at</t>
  </si>
  <si>
    <t>229550_at</t>
  </si>
  <si>
    <t>229551_x_at</t>
  </si>
  <si>
    <t>229552_at</t>
  </si>
  <si>
    <t>229553_at</t>
  </si>
  <si>
    <t>229554_at</t>
  </si>
  <si>
    <t>229555_at</t>
  </si>
  <si>
    <t>229556_at</t>
  </si>
  <si>
    <t>229557_at</t>
  </si>
  <si>
    <t>229558_at</t>
  </si>
  <si>
    <t>229559_at</t>
  </si>
  <si>
    <t>229560_at</t>
  </si>
  <si>
    <t>229561_at</t>
  </si>
  <si>
    <t>229562_at</t>
  </si>
  <si>
    <t>229563_s_at</t>
  </si>
  <si>
    <t>229564_at</t>
  </si>
  <si>
    <t>229565_x_at</t>
  </si>
  <si>
    <t>229566_at</t>
  </si>
  <si>
    <t>229567_at</t>
  </si>
  <si>
    <t>229568_at</t>
  </si>
  <si>
    <t>229569_at</t>
  </si>
  <si>
    <t>229572_at</t>
  </si>
  <si>
    <t>229573_at</t>
  </si>
  <si>
    <t>229574_at</t>
  </si>
  <si>
    <t>229576_s_at</t>
  </si>
  <si>
    <t>229577_at</t>
  </si>
  <si>
    <t>229578_at</t>
  </si>
  <si>
    <t>229579_s_at</t>
  </si>
  <si>
    <t>229580_at</t>
  </si>
  <si>
    <t>229581_at</t>
  </si>
  <si>
    <t>229582_at</t>
  </si>
  <si>
    <t>229584_at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</si>
  <si>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</si>
  <si>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</si>
  <si>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</si>
  <si>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</si>
  <si>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</si>
  <si>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</si>
  <si>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</si>
  <si>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</si>
  <si>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229593_at</t>
  </si>
  <si>
    <t>229594_at</t>
  </si>
  <si>
    <t>229595_at</t>
  </si>
  <si>
    <t>229596_at</t>
  </si>
  <si>
    <t>229597_s_at</t>
  </si>
  <si>
    <t>229598_at</t>
  </si>
  <si>
    <t>229599_at</t>
  </si>
  <si>
    <t>229600_s_at</t>
  </si>
  <si>
    <t>229601_at</t>
  </si>
  <si>
    <t>229603_at</t>
  </si>
  <si>
    <t>229604_at</t>
  </si>
  <si>
    <t>229605_at</t>
  </si>
  <si>
    <t>229607_at</t>
  </si>
  <si>
    <t>229608_at</t>
  </si>
  <si>
    <t>229609_at</t>
  </si>
  <si>
    <t>229610_at</t>
  </si>
  <si>
    <t>229611_at</t>
  </si>
  <si>
    <t>229613_at</t>
  </si>
  <si>
    <t>229614_at</t>
  </si>
  <si>
    <t>229615_at</t>
  </si>
  <si>
    <t>229616_s_at</t>
  </si>
  <si>
    <t>229617_x_at</t>
  </si>
  <si>
    <t>229618_at</t>
  </si>
  <si>
    <t>229619_at</t>
  </si>
  <si>
    <t>229620_at</t>
  </si>
  <si>
    <t>229622_at</t>
  </si>
  <si>
    <t>229623_at</t>
  </si>
  <si>
    <t>229624_at</t>
  </si>
  <si>
    <t>229625_at</t>
  </si>
  <si>
    <t>229626_at</t>
  </si>
  <si>
    <t>229627_at</t>
  </si>
  <si>
    <t>229628_s_at</t>
  </si>
  <si>
    <t>229630_s_at</t>
  </si>
  <si>
    <t>229631_at</t>
  </si>
  <si>
    <t>229632_s_at</t>
  </si>
  <si>
    <t>229633_at</t>
  </si>
  <si>
    <t>229634_at</t>
  </si>
  <si>
    <t>229635_at</t>
  </si>
  <si>
    <t>229636_at</t>
  </si>
  <si>
    <t>229637_at</t>
  </si>
  <si>
    <t>229638_at</t>
  </si>
  <si>
    <t>229639_s_at</t>
  </si>
  <si>
    <t>229640_x_at</t>
  </si>
  <si>
    <t>229641_at</t>
  </si>
  <si>
    <t>229642_at</t>
  </si>
  <si>
    <t>229643_at</t>
  </si>
  <si>
    <t>229644_at</t>
  </si>
  <si>
    <t>229645_at</t>
  </si>
  <si>
    <t>229646_at</t>
  </si>
  <si>
    <t>229647_at</t>
  </si>
  <si>
    <t>229648_at</t>
  </si>
  <si>
    <t>229649_at</t>
  </si>
  <si>
    <t>229650_s_at</t>
  </si>
  <si>
    <t>229651_at</t>
  </si>
  <si>
    <t>229652_s_at</t>
  </si>
  <si>
    <t>229653_at</t>
  </si>
  <si>
    <t>229655_at</t>
  </si>
  <si>
    <t>229656_s_at</t>
  </si>
  <si>
    <t>229657_at</t>
  </si>
  <si>
    <t>229658_at</t>
  </si>
  <si>
    <t>229660_at</t>
  </si>
  <si>
    <t>229661_at</t>
  </si>
  <si>
    <t>229663_at</t>
  </si>
  <si>
    <t>229664_at</t>
  </si>
  <si>
    <t>229665_at</t>
  </si>
  <si>
    <t>229666_s_at</t>
  </si>
  <si>
    <t>229667_s_at</t>
  </si>
  <si>
    <t>229669_at</t>
  </si>
  <si>
    <t>229671_s_at</t>
  </si>
  <si>
    <t>229672_at</t>
  </si>
  <si>
    <t>229673_at</t>
  </si>
  <si>
    <t>229674_at</t>
  </si>
  <si>
    <t>229676_at</t>
  </si>
  <si>
    <t>229677_at</t>
  </si>
  <si>
    <t>229678_at</t>
  </si>
  <si>
    <t>229679_at</t>
  </si>
  <si>
    <t>229680_at</t>
  </si>
  <si>
    <t>229682_at</t>
  </si>
  <si>
    <t>229683_s_at</t>
  </si>
  <si>
    <t>229685_at</t>
  </si>
  <si>
    <t>229686_at</t>
  </si>
  <si>
    <t>229687_s_at</t>
  </si>
  <si>
    <t>229688_at</t>
  </si>
  <si>
    <t>229689_s_at</t>
  </si>
  <si>
    <t>229690_at</t>
  </si>
  <si>
    <t>229691_at</t>
  </si>
  <si>
    <t>229693_at</t>
  </si>
  <si>
    <t>229694_at</t>
  </si>
  <si>
    <t>229696_at</t>
  </si>
  <si>
    <t>229697_at</t>
  </si>
  <si>
    <t>229698_at</t>
  </si>
  <si>
    <t>229699_at</t>
  </si>
  <si>
    <t>229700_at</t>
  </si>
  <si>
    <t>229701_at</t>
  </si>
  <si>
    <t>229702_at</t>
  </si>
  <si>
    <t>229703_at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</si>
  <si>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</si>
  <si>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</si>
  <si>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</si>
  <si>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</si>
  <si>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</si>
  <si>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</si>
  <si>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</si>
  <si>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</si>
  <si>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</si>
  <si>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</si>
  <si>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</si>
  <si>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229716_at</t>
  </si>
  <si>
    <t>229717_at</t>
  </si>
  <si>
    <t>229718_at</t>
  </si>
  <si>
    <t>229719_s_at</t>
  </si>
  <si>
    <t>229720_at</t>
  </si>
  <si>
    <t>229721_x_at</t>
  </si>
  <si>
    <t>229722_at</t>
  </si>
  <si>
    <t>229723_at</t>
  </si>
  <si>
    <t>229724_at</t>
  </si>
  <si>
    <t>229725_at</t>
  </si>
  <si>
    <t>229726_at</t>
  </si>
  <si>
    <t>229727_x_at</t>
  </si>
  <si>
    <t>229729_at</t>
  </si>
  <si>
    <t>229730_at</t>
  </si>
  <si>
    <t>229731_at</t>
  </si>
  <si>
    <t>229732_at</t>
  </si>
  <si>
    <t>229734_at</t>
  </si>
  <si>
    <t>229735_s_at</t>
  </si>
  <si>
    <t>229736_at</t>
  </si>
  <si>
    <t>229737_at</t>
  </si>
  <si>
    <t>229738_at</t>
  </si>
  <si>
    <t>229739_s_at</t>
  </si>
  <si>
    <t>229740_at</t>
  </si>
  <si>
    <t>229741_at</t>
  </si>
  <si>
    <t>229742_at</t>
  </si>
  <si>
    <t>229743_at</t>
  </si>
  <si>
    <t>229744_at</t>
  </si>
  <si>
    <t>229745_x_at</t>
  </si>
  <si>
    <t>229746_x_at</t>
  </si>
  <si>
    <t>229747_x_at</t>
  </si>
  <si>
    <t>229748_x_at</t>
  </si>
  <si>
    <t>229749_at</t>
  </si>
  <si>
    <t>229750_at</t>
  </si>
  <si>
    <t>229751_s_at</t>
  </si>
  <si>
    <t>229752_at</t>
  </si>
  <si>
    <t>229753_at</t>
  </si>
  <si>
    <t>229754_at</t>
  </si>
  <si>
    <t>229755_x_at</t>
  </si>
  <si>
    <t>229756_at</t>
  </si>
  <si>
    <t>229758_at</t>
  </si>
  <si>
    <t>229759_s_at</t>
  </si>
  <si>
    <t>229760_at</t>
  </si>
  <si>
    <t>229761_at</t>
  </si>
  <si>
    <t>229763_at</t>
  </si>
  <si>
    <t>229764_at</t>
  </si>
  <si>
    <t>229765_at</t>
  </si>
  <si>
    <t>229766_at</t>
  </si>
  <si>
    <t>229767_at</t>
  </si>
  <si>
    <t>229768_at</t>
  </si>
  <si>
    <t>229769_at</t>
  </si>
  <si>
    <t>229770_at</t>
  </si>
  <si>
    <t>229771_at</t>
  </si>
  <si>
    <t>229772_at</t>
  </si>
  <si>
    <t>229773_at</t>
  </si>
  <si>
    <t>229774_at</t>
  </si>
  <si>
    <t>229775_s_at</t>
  </si>
  <si>
    <t>229776_at</t>
  </si>
  <si>
    <t>229777_at</t>
  </si>
  <si>
    <t>229778_at</t>
  </si>
  <si>
    <t>229779_at</t>
  </si>
  <si>
    <t>229781_at</t>
  </si>
  <si>
    <t>229782_at</t>
  </si>
  <si>
    <t>229783_at</t>
  </si>
  <si>
    <t>229784_at</t>
  </si>
  <si>
    <t>229785_at</t>
  </si>
  <si>
    <t>229786_at</t>
  </si>
  <si>
    <t>229787_s_at</t>
  </si>
  <si>
    <t>229789_at</t>
  </si>
  <si>
    <t>229790_at</t>
  </si>
  <si>
    <t>229791_at</t>
  </si>
  <si>
    <t>229792_at</t>
  </si>
  <si>
    <t>229793_at</t>
  </si>
  <si>
    <t>229794_at</t>
  </si>
  <si>
    <t>229796_at</t>
  </si>
  <si>
    <t>229797_at</t>
  </si>
  <si>
    <t>229798_s_at</t>
  </si>
  <si>
    <t>229799_s_at</t>
  </si>
  <si>
    <t>229800_at</t>
  </si>
  <si>
    <t>229801_at</t>
  </si>
  <si>
    <t>229802_at</t>
  </si>
  <si>
    <t>229803_s_at</t>
  </si>
  <si>
    <t>229804_x_at</t>
  </si>
  <si>
    <t>229805_at</t>
  </si>
  <si>
    <t>229806_at</t>
  </si>
  <si>
    <t>229807_s_at</t>
  </si>
  <si>
    <t>229808_at</t>
  </si>
  <si>
    <t>229809_at</t>
  </si>
  <si>
    <t>229810_at</t>
  </si>
  <si>
    <t>229811_at</t>
  </si>
  <si>
    <t>229812_at</t>
  </si>
  <si>
    <t>229813_x_at</t>
  </si>
  <si>
    <t>229814_at</t>
  </si>
  <si>
    <t>229815_at</t>
  </si>
  <si>
    <t>229816_at</t>
  </si>
  <si>
    <t>229817_at</t>
  </si>
  <si>
    <t>229818_at</t>
  </si>
  <si>
    <t>229819_at</t>
  </si>
  <si>
    <t>229820_at</t>
  </si>
  <si>
    <t>229821_at</t>
  </si>
  <si>
    <t>229822_at</t>
  </si>
  <si>
    <t>229823_at</t>
  </si>
  <si>
    <t>229824_at</t>
  </si>
  <si>
    <t>229825_at</t>
  </si>
  <si>
    <t>229826_at</t>
  </si>
  <si>
    <t>229827_at</t>
  </si>
  <si>
    <t>229828_at</t>
  </si>
  <si>
    <t>229829_at</t>
  </si>
  <si>
    <t>229831_at</t>
  </si>
  <si>
    <t>229832_x_at</t>
  </si>
  <si>
    <t>229833_at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</si>
  <si>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</si>
  <si>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</si>
  <si>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</si>
  <si>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</si>
  <si>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</si>
  <si>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</si>
  <si>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</si>
  <si>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229842_at</t>
  </si>
  <si>
    <t>229843_at</t>
  </si>
  <si>
    <t>229844_at</t>
  </si>
  <si>
    <t>229845_at</t>
  </si>
  <si>
    <t>229846_s_at</t>
  </si>
  <si>
    <t>229847_at</t>
  </si>
  <si>
    <t>229848_at</t>
  </si>
  <si>
    <t>229849_at</t>
  </si>
  <si>
    <t>229850_at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</si>
  <si>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</si>
  <si>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</si>
  <si>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</si>
  <si>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</si>
  <si>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</si>
  <si>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</si>
  <si>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</si>
  <si>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229860_x_at</t>
  </si>
  <si>
    <t>229861_at</t>
  </si>
  <si>
    <t>229862_x_at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</si>
  <si>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</si>
  <si>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</si>
  <si>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</si>
  <si>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</si>
  <si>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</si>
  <si>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</si>
  <si>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</si>
  <si>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</si>
  <si>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229871_at</t>
  </si>
  <si>
    <t>229872_s_at</t>
  </si>
  <si>
    <t>229873_at</t>
  </si>
  <si>
    <t>229874_x_at</t>
  </si>
  <si>
    <t>229875_at</t>
  </si>
  <si>
    <t>229876_at</t>
  </si>
  <si>
    <t>229877_at</t>
  </si>
  <si>
    <t>229878_at</t>
  </si>
  <si>
    <t>229879_at</t>
  </si>
  <si>
    <t>229880_at</t>
  </si>
  <si>
    <t>229881_at</t>
  </si>
  <si>
    <t>229882_at</t>
  </si>
  <si>
    <t>229883_at</t>
  </si>
  <si>
    <t>229884_s_at</t>
  </si>
  <si>
    <t>229885_at</t>
  </si>
  <si>
    <t>229886_at</t>
  </si>
  <si>
    <t>229887_at</t>
  </si>
  <si>
    <t>229888_at</t>
  </si>
  <si>
    <t>229889_at</t>
  </si>
  <si>
    <t>229890_at</t>
  </si>
  <si>
    <t>229891_x_at</t>
  </si>
  <si>
    <t>229892_at</t>
  </si>
  <si>
    <t>229893_at</t>
  </si>
  <si>
    <t>229894_s_at</t>
  </si>
  <si>
    <t>229896_at</t>
  </si>
  <si>
    <t>229897_at</t>
  </si>
  <si>
    <t>229898_at</t>
  </si>
  <si>
    <t>229899_s_at</t>
  </si>
  <si>
    <t>229900_at</t>
  </si>
  <si>
    <t>229901_at</t>
  </si>
  <si>
    <t>229902_at</t>
  </si>
  <si>
    <t>229903_x_at</t>
  </si>
  <si>
    <t>229905_at</t>
  </si>
  <si>
    <t>229906_at</t>
  </si>
  <si>
    <t>229908_s_at</t>
  </si>
  <si>
    <t>229909_at</t>
  </si>
  <si>
    <t>229910_at</t>
  </si>
  <si>
    <t>229911_at</t>
  </si>
  <si>
    <t>229912_at</t>
  </si>
  <si>
    <t>229913_at</t>
  </si>
  <si>
    <t>229914_at</t>
  </si>
  <si>
    <t>229915_at</t>
  </si>
  <si>
    <t>229916_at</t>
  </si>
  <si>
    <t>229917_at</t>
  </si>
  <si>
    <t>229918_at</t>
  </si>
  <si>
    <t>229919_at</t>
  </si>
  <si>
    <t>229921_at</t>
  </si>
  <si>
    <t>229922_at</t>
  </si>
  <si>
    <t>229923_at</t>
  </si>
  <si>
    <t>229924_s_at</t>
  </si>
  <si>
    <t>229925_at</t>
  </si>
  <si>
    <t>229926_at</t>
  </si>
  <si>
    <t>229927_at</t>
  </si>
  <si>
    <t>229929_at</t>
  </si>
  <si>
    <t>229930_at</t>
  </si>
  <si>
    <t>229931_at</t>
  </si>
  <si>
    <t>229933_at</t>
  </si>
  <si>
    <t>229934_at</t>
  </si>
  <si>
    <t>229935_s_at</t>
  </si>
  <si>
    <t>229936_at</t>
  </si>
  <si>
    <t>229938_at</t>
  </si>
  <si>
    <t>229939_at</t>
  </si>
  <si>
    <t>229940_at</t>
  </si>
  <si>
    <t>229941_at</t>
  </si>
  <si>
    <t>229942_at</t>
  </si>
  <si>
    <t>229943_at</t>
  </si>
  <si>
    <t>229944_at</t>
  </si>
  <si>
    <t>229945_at</t>
  </si>
  <si>
    <t>229946_at</t>
  </si>
  <si>
    <t>229947_at</t>
  </si>
  <si>
    <t>229952_at</t>
  </si>
  <si>
    <t>229953_x_at</t>
  </si>
  <si>
    <t>229954_at</t>
  </si>
  <si>
    <t>229955_at</t>
  </si>
  <si>
    <t>229956_at</t>
  </si>
  <si>
    <t>229957_at</t>
  </si>
  <si>
    <t>229958_at</t>
  </si>
  <si>
    <t>229959_at</t>
  </si>
  <si>
    <t>229960_at</t>
  </si>
  <si>
    <t>229961_x_at</t>
  </si>
  <si>
    <t>229962_at</t>
  </si>
  <si>
    <t>229963_at</t>
  </si>
  <si>
    <t>229964_at</t>
  </si>
  <si>
    <t>229966_at</t>
  </si>
  <si>
    <t>229967_at</t>
  </si>
  <si>
    <t>229969_at</t>
  </si>
  <si>
    <t>229970_at</t>
  </si>
  <si>
    <t>229971_at</t>
  </si>
  <si>
    <t>229972_at</t>
  </si>
  <si>
    <t>229973_at</t>
  </si>
  <si>
    <t>229974_at</t>
  </si>
  <si>
    <t>229975_at</t>
  </si>
  <si>
    <t>229976_at</t>
  </si>
  <si>
    <t>229977_at</t>
  </si>
  <si>
    <t>229978_at</t>
  </si>
  <si>
    <t>229980_s_at</t>
  </si>
  <si>
    <t>229981_at</t>
  </si>
  <si>
    <t>229982_at</t>
  </si>
  <si>
    <t>229983_at</t>
  </si>
  <si>
    <t>229984_at</t>
  </si>
  <si>
    <t>229985_at</t>
  </si>
  <si>
    <t>229986_at</t>
  </si>
  <si>
    <t>229989_at</t>
  </si>
  <si>
    <t>229990_at</t>
  </si>
  <si>
    <t>229991_s_at</t>
  </si>
  <si>
    <t>229992_at</t>
  </si>
  <si>
    <t>229993_at</t>
  </si>
  <si>
    <t>229994_at</t>
  </si>
  <si>
    <t>229995_at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</si>
  <si>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</si>
  <si>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</si>
  <si>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</si>
  <si>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</si>
  <si>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</si>
  <si>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</si>
  <si>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</si>
  <si>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230003_at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</si>
  <si>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</si>
  <si>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</si>
  <si>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</si>
  <si>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</si>
  <si>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</si>
  <si>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</si>
  <si>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</si>
  <si>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230011_at</t>
  </si>
  <si>
    <t>230012_at</t>
  </si>
  <si>
    <t>230013_s_at</t>
  </si>
  <si>
    <t>230015_at</t>
  </si>
  <si>
    <t>230016_at</t>
  </si>
  <si>
    <t>230018_at</t>
  </si>
  <si>
    <t>230019_s_at</t>
  </si>
  <si>
    <t>230020_at</t>
  </si>
  <si>
    <t>230021_at</t>
  </si>
  <si>
    <t>230022_at</t>
  </si>
  <si>
    <t>230023_at</t>
  </si>
  <si>
    <t>230024_at</t>
  </si>
  <si>
    <t>230025_at</t>
  </si>
  <si>
    <t>230026_at</t>
  </si>
  <si>
    <t>230027_s_at</t>
  </si>
  <si>
    <t>230028_at</t>
  </si>
  <si>
    <t>230029_x_at</t>
  </si>
  <si>
    <t>230030_at</t>
  </si>
  <si>
    <t>230031_at</t>
  </si>
  <si>
    <t>230032_at</t>
  </si>
  <si>
    <t>230033_at</t>
  </si>
  <si>
    <t>230034_x_at</t>
  </si>
  <si>
    <t>230035_at</t>
  </si>
  <si>
    <t>230036_at</t>
  </si>
  <si>
    <t>230037_at</t>
  </si>
  <si>
    <t>230038_at</t>
  </si>
  <si>
    <t>230040_at</t>
  </si>
  <si>
    <t>230041_at</t>
  </si>
  <si>
    <t>230042_at</t>
  </si>
  <si>
    <t>230043_at</t>
  </si>
  <si>
    <t>230044_at</t>
  </si>
  <si>
    <t>230045_at</t>
  </si>
  <si>
    <t>230046_at</t>
  </si>
  <si>
    <t>230047_at</t>
  </si>
  <si>
    <t>230048_at</t>
  </si>
  <si>
    <t>230049_at</t>
  </si>
  <si>
    <t>230050_at</t>
  </si>
  <si>
    <t>230051_at</t>
  </si>
  <si>
    <t>230052_s_at</t>
  </si>
  <si>
    <t>230054_at</t>
  </si>
  <si>
    <t>230055_at</t>
  </si>
  <si>
    <t>230056_at</t>
  </si>
  <si>
    <t>230057_at</t>
  </si>
  <si>
    <t>230058_at</t>
  </si>
  <si>
    <t>230059_at</t>
  </si>
  <si>
    <t>230060_at</t>
  </si>
  <si>
    <t>230061_at</t>
  </si>
  <si>
    <t>230062_at</t>
  </si>
  <si>
    <t>230063_at</t>
  </si>
  <si>
    <t>230065_at</t>
  </si>
  <si>
    <t>230066_at</t>
  </si>
  <si>
    <t>230067_at</t>
  </si>
  <si>
    <t>230068_s_at</t>
  </si>
  <si>
    <t>230069_at</t>
  </si>
  <si>
    <t>230070_at</t>
  </si>
  <si>
    <t>230071_at</t>
  </si>
  <si>
    <t>230072_at</t>
  </si>
  <si>
    <t>230073_at</t>
  </si>
  <si>
    <t>230074_s_at</t>
  </si>
  <si>
    <t>230075_at</t>
  </si>
  <si>
    <t>230076_at</t>
  </si>
  <si>
    <t>230077_at</t>
  </si>
  <si>
    <t>230078_at</t>
  </si>
  <si>
    <t>230079_at</t>
  </si>
  <si>
    <t>230080_at</t>
  </si>
  <si>
    <t>230081_at</t>
  </si>
  <si>
    <t>230083_at</t>
  </si>
  <si>
    <t>230084_at</t>
  </si>
  <si>
    <t>230085_at</t>
  </si>
  <si>
    <t>230086_at</t>
  </si>
  <si>
    <t>230087_at</t>
  </si>
  <si>
    <t>230088_at</t>
  </si>
  <si>
    <t>230089_s_at</t>
  </si>
  <si>
    <t>230090_at</t>
  </si>
  <si>
    <t>230091_at</t>
  </si>
  <si>
    <t>230092_at</t>
  </si>
  <si>
    <t>230093_at</t>
  </si>
  <si>
    <t>230094_at</t>
  </si>
  <si>
    <t>230095_at</t>
  </si>
  <si>
    <t>230096_at</t>
  </si>
  <si>
    <t>230097_at</t>
  </si>
  <si>
    <t>230098_at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</si>
  <si>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</si>
  <si>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</si>
  <si>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</si>
  <si>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</si>
  <si>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</si>
  <si>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</si>
  <si>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</si>
  <si>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</si>
  <si>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</si>
  <si>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230109_at</t>
  </si>
  <si>
    <t>230110_at</t>
  </si>
  <si>
    <t>230112_at</t>
  </si>
  <si>
    <t>230113_at</t>
  </si>
  <si>
    <t>230115_at</t>
  </si>
  <si>
    <t>230116_at</t>
  </si>
  <si>
    <t>230117_at</t>
  </si>
  <si>
    <t>230118_at</t>
  </si>
  <si>
    <t>230119_at</t>
  </si>
  <si>
    <t>230120_s_at</t>
  </si>
  <si>
    <t>230121_at</t>
  </si>
  <si>
    <t>230122_at</t>
  </si>
  <si>
    <t>230123_at</t>
  </si>
  <si>
    <t>230124_at</t>
  </si>
  <si>
    <t>230125_at</t>
  </si>
  <si>
    <t>230126_s_at</t>
  </si>
  <si>
    <t>230127_at</t>
  </si>
  <si>
    <t>230128_at</t>
  </si>
  <si>
    <t>230129_at</t>
  </si>
  <si>
    <t>230130_at</t>
  </si>
  <si>
    <t>230131_x_at</t>
  </si>
  <si>
    <t>230132_at</t>
  </si>
  <si>
    <t>230133_at</t>
  </si>
  <si>
    <t>230134_s_at</t>
  </si>
  <si>
    <t>230135_at</t>
  </si>
  <si>
    <t>230137_at</t>
  </si>
  <si>
    <t>230138_at</t>
  </si>
  <si>
    <t>230139_at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</si>
  <si>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</si>
  <si>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</si>
  <si>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</si>
  <si>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</si>
  <si>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</si>
  <si>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</si>
  <si>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</si>
  <si>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</si>
  <si>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</si>
  <si>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</si>
  <si>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</si>
  <si>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</si>
  <si>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</si>
  <si>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</si>
  <si>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</si>
  <si>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</si>
  <si>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</si>
  <si>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</si>
  <si>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230158_at</t>
  </si>
  <si>
    <t>230159_at</t>
  </si>
  <si>
    <t>230163_at</t>
  </si>
  <si>
    <t>230164_at</t>
  </si>
  <si>
    <t>230165_at</t>
  </si>
  <si>
    <t>230166_at</t>
  </si>
  <si>
    <t>230167_at</t>
  </si>
  <si>
    <t>230169_at</t>
  </si>
  <si>
    <t>230170_at</t>
  </si>
  <si>
    <t>230171_at</t>
  </si>
  <si>
    <t>230172_at</t>
  </si>
  <si>
    <t>230173_at</t>
  </si>
  <si>
    <t>230174_at</t>
  </si>
  <si>
    <t>230176_at</t>
  </si>
  <si>
    <t>230177_at</t>
  </si>
  <si>
    <t>230178_s_at</t>
  </si>
  <si>
    <t>230179_at</t>
  </si>
  <si>
    <t>230180_at</t>
  </si>
  <si>
    <t>230181_at</t>
  </si>
  <si>
    <t>230182_at</t>
  </si>
  <si>
    <t>230183_at</t>
  </si>
  <si>
    <t>230184_at</t>
  </si>
  <si>
    <t>230185_at</t>
  </si>
  <si>
    <t>230186_at</t>
  </si>
  <si>
    <t>230187_s_at</t>
  </si>
  <si>
    <t>230188_at</t>
  </si>
  <si>
    <t>230189_x_at</t>
  </si>
  <si>
    <t>230190_at</t>
  </si>
  <si>
    <t>230191_at</t>
  </si>
  <si>
    <t>230192_at</t>
  </si>
  <si>
    <t>230193_at</t>
  </si>
  <si>
    <t>230194_at</t>
  </si>
  <si>
    <t>230195_at</t>
  </si>
  <si>
    <t>230196_x_at</t>
  </si>
  <si>
    <t>230197_s_at</t>
  </si>
  <si>
    <t>230200_at</t>
  </si>
  <si>
    <t>230201_at</t>
  </si>
  <si>
    <t>230203_at</t>
  </si>
  <si>
    <t>230204_at</t>
  </si>
  <si>
    <t>230205_at</t>
  </si>
  <si>
    <t>230206_at</t>
  </si>
  <si>
    <t>230207_s_at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</si>
  <si>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</si>
  <si>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</si>
  <si>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</si>
  <si>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</si>
  <si>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</si>
  <si>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</si>
  <si>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</si>
  <si>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</si>
  <si>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</si>
  <si>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</si>
  <si>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230218_at</t>
  </si>
  <si>
    <t>230219_at</t>
  </si>
  <si>
    <t>230220_at</t>
  </si>
  <si>
    <t>230221_at</t>
  </si>
  <si>
    <t>230222_at</t>
  </si>
  <si>
    <t>230223_at</t>
  </si>
  <si>
    <t>230224_at</t>
  </si>
  <si>
    <t>230226_s_at</t>
  </si>
  <si>
    <t>230227_at</t>
  </si>
  <si>
    <t>230228_at</t>
  </si>
  <si>
    <t>230229_at</t>
  </si>
  <si>
    <t>230230_at</t>
  </si>
  <si>
    <t>230231_at</t>
  </si>
  <si>
    <t>230232_at</t>
  </si>
  <si>
    <t>230234_at</t>
  </si>
  <si>
    <t>230235_at</t>
  </si>
  <si>
    <t>230236_at</t>
  </si>
  <si>
    <t>230237_at</t>
  </si>
  <si>
    <t>230238_at</t>
  </si>
  <si>
    <t>230239_at</t>
  </si>
  <si>
    <t>230241_at</t>
  </si>
  <si>
    <t>230242_at</t>
  </si>
  <si>
    <t>230243_at</t>
  </si>
  <si>
    <t>230244_at</t>
  </si>
  <si>
    <t>230245_s_at</t>
  </si>
  <si>
    <t>230246_at</t>
  </si>
  <si>
    <t>230248_x_at</t>
  </si>
  <si>
    <t>230249_at</t>
  </si>
  <si>
    <t>230250_at</t>
  </si>
  <si>
    <t>230251_at</t>
  </si>
  <si>
    <t>230252_at</t>
  </si>
  <si>
    <t>230253_at</t>
  </si>
  <si>
    <t>230254_at</t>
  </si>
  <si>
    <t>230255_at</t>
  </si>
  <si>
    <t>230256_at</t>
  </si>
  <si>
    <t>230257_s_at</t>
  </si>
  <si>
    <t>230258_at</t>
  </si>
  <si>
    <t>230259_at</t>
  </si>
  <si>
    <t>230261_at</t>
  </si>
  <si>
    <t>230262_at</t>
  </si>
  <si>
    <t>230263_s_at</t>
  </si>
  <si>
    <t>230264_s_at</t>
  </si>
  <si>
    <t>230266_at</t>
  </si>
  <si>
    <t>230267_at</t>
  </si>
  <si>
    <t>230269_at</t>
  </si>
  <si>
    <t>230270_at</t>
  </si>
  <si>
    <t>230271_at</t>
  </si>
  <si>
    <t>230272_at</t>
  </si>
  <si>
    <t>230273_at</t>
  </si>
  <si>
    <t>230275_at</t>
  </si>
  <si>
    <t>230276_at</t>
  </si>
  <si>
    <t>230277_at</t>
  </si>
  <si>
    <t>230279_at</t>
  </si>
  <si>
    <t>230280_at</t>
  </si>
  <si>
    <t>230281_at</t>
  </si>
  <si>
    <t>230282_at</t>
  </si>
  <si>
    <t>230283_at</t>
  </si>
  <si>
    <t>230284_at</t>
  </si>
  <si>
    <t>230285_at</t>
  </si>
  <si>
    <t>230286_at</t>
  </si>
  <si>
    <t>230287_at</t>
  </si>
  <si>
    <t>230288_at</t>
  </si>
  <si>
    <t>230289_at</t>
  </si>
  <si>
    <t>230290_at</t>
  </si>
  <si>
    <t>230292_at</t>
  </si>
  <si>
    <t>230293_at</t>
  </si>
  <si>
    <t>230294_at</t>
  </si>
  <si>
    <t>230295_at</t>
  </si>
  <si>
    <t>230296_at</t>
  </si>
  <si>
    <t>230297_x_at</t>
  </si>
  <si>
    <t>230298_at</t>
  </si>
  <si>
    <t>230299_s_at</t>
  </si>
  <si>
    <t>230300_at</t>
  </si>
  <si>
    <t>230301_at</t>
  </si>
  <si>
    <t>230302_at</t>
  </si>
  <si>
    <t>230303_at</t>
  </si>
  <si>
    <t>230304_at</t>
  </si>
  <si>
    <t>230305_at</t>
  </si>
  <si>
    <t>230306_at</t>
  </si>
  <si>
    <t>230307_at</t>
  </si>
  <si>
    <t>230308_at</t>
  </si>
  <si>
    <t>230309_at</t>
  </si>
  <si>
    <t>230310_at</t>
  </si>
  <si>
    <t>230311_s_at</t>
  </si>
  <si>
    <t>230313_at</t>
  </si>
  <si>
    <t>230316_at</t>
  </si>
  <si>
    <t>230317_x_at</t>
  </si>
  <si>
    <t>230318_at</t>
  </si>
  <si>
    <t>230320_at</t>
  </si>
  <si>
    <t>230321_at</t>
  </si>
  <si>
    <t>230322_at</t>
  </si>
  <si>
    <t>230323_s_at</t>
  </si>
  <si>
    <t>230325_at</t>
  </si>
  <si>
    <t>230326_s_at</t>
  </si>
  <si>
    <t>230327_at</t>
  </si>
  <si>
    <t>230328_at</t>
  </si>
  <si>
    <t>230329_s_at</t>
  </si>
  <si>
    <t>230330_at</t>
  </si>
  <si>
    <t>230331_at</t>
  </si>
  <si>
    <t>230332_at</t>
  </si>
  <si>
    <t>230334_at</t>
  </si>
  <si>
    <t>230335_at</t>
  </si>
  <si>
    <t>230337_at</t>
  </si>
  <si>
    <t>230338_x_at</t>
  </si>
  <si>
    <t>230339_at</t>
  </si>
  <si>
    <t>230340_s_at</t>
  </si>
  <si>
    <t>230341_x_at</t>
  </si>
  <si>
    <t>230342_at</t>
  </si>
  <si>
    <t>230343_at</t>
  </si>
  <si>
    <t>230345_at</t>
  </si>
  <si>
    <t>230347_at</t>
  </si>
  <si>
    <t>230348_at</t>
  </si>
  <si>
    <t>230349_at</t>
  </si>
  <si>
    <t>230350_at</t>
  </si>
  <si>
    <t>230351_at</t>
  </si>
  <si>
    <t>230352_at</t>
  </si>
  <si>
    <t>230353_at</t>
  </si>
  <si>
    <t>230355_at</t>
  </si>
  <si>
    <t>230356_at</t>
  </si>
  <si>
    <t>230357_at</t>
  </si>
  <si>
    <t>230358_at</t>
  </si>
  <si>
    <t>230359_at</t>
  </si>
  <si>
    <t>230360_at</t>
  </si>
  <si>
    <t>230361_at</t>
  </si>
  <si>
    <t>230362_at</t>
  </si>
  <si>
    <t>230363_s_at</t>
  </si>
  <si>
    <t>230364_at</t>
  </si>
  <si>
    <t>230365_at</t>
  </si>
  <si>
    <t>230366_at</t>
  </si>
  <si>
    <t>230367_at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</si>
  <si>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</si>
  <si>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</si>
  <si>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</si>
  <si>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</si>
  <si>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</si>
  <si>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</si>
  <si>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</si>
  <si>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230375_at</t>
  </si>
  <si>
    <t>230376_at</t>
  </si>
  <si>
    <t>230377_s_at</t>
  </si>
  <si>
    <t>230378_at</t>
  </si>
  <si>
    <t>230379_x_at</t>
  </si>
  <si>
    <t>230380_at</t>
  </si>
  <si>
    <t>230381_at</t>
  </si>
  <si>
    <t>230382_at</t>
  </si>
  <si>
    <t>230383_x_at</t>
  </si>
  <si>
    <t>230384_at</t>
  </si>
  <si>
    <t>230385_at</t>
  </si>
  <si>
    <t>230386_at</t>
  </si>
  <si>
    <t>230388_s_at</t>
  </si>
  <si>
    <t>230389_at</t>
  </si>
  <si>
    <t>230390_at</t>
  </si>
  <si>
    <t>230391_at</t>
  </si>
  <si>
    <t>230393_at</t>
  </si>
  <si>
    <t>230394_at</t>
  </si>
  <si>
    <t>230395_at</t>
  </si>
  <si>
    <t>230396_at</t>
  </si>
  <si>
    <t>230397_at</t>
  </si>
  <si>
    <t>230398_at</t>
  </si>
  <si>
    <t>230402_at</t>
  </si>
  <si>
    <t>230403_at</t>
  </si>
  <si>
    <t>230404_at</t>
  </si>
  <si>
    <t>230405_at</t>
  </si>
  <si>
    <t>230407_at</t>
  </si>
  <si>
    <t>230409_at</t>
  </si>
  <si>
    <t>230410_at</t>
  </si>
  <si>
    <t>230411_at</t>
  </si>
  <si>
    <t>230412_at</t>
  </si>
  <si>
    <t>230414_s_at</t>
  </si>
  <si>
    <t>230416_at</t>
  </si>
  <si>
    <t>230417_at</t>
  </si>
  <si>
    <t>230418_s_at</t>
  </si>
  <si>
    <t>230419_at</t>
  </si>
  <si>
    <t>230420_at</t>
  </si>
  <si>
    <t>230421_at</t>
  </si>
  <si>
    <t>230422_at</t>
  </si>
  <si>
    <t>230423_at</t>
  </si>
  <si>
    <t>230424_at</t>
  </si>
  <si>
    <t>230425_at</t>
  </si>
  <si>
    <t>230426_at</t>
  </si>
  <si>
    <t>230427_s_at</t>
  </si>
  <si>
    <t>230429_at</t>
  </si>
  <si>
    <t>230430_at</t>
  </si>
  <si>
    <t>230431_at</t>
  </si>
  <si>
    <t>230432_at</t>
  </si>
  <si>
    <t>230433_at</t>
  </si>
  <si>
    <t>230434_at</t>
  </si>
  <si>
    <t>230435_at</t>
  </si>
  <si>
    <t>230436_s_at</t>
  </si>
  <si>
    <t>230437_s_at</t>
  </si>
  <si>
    <t>230438_at</t>
  </si>
  <si>
    <t>230439_at</t>
  </si>
  <si>
    <t>230440_at</t>
  </si>
  <si>
    <t>230441_at</t>
  </si>
  <si>
    <t>230442_at</t>
  </si>
  <si>
    <t>230443_at</t>
  </si>
  <si>
    <t>230444_at</t>
  </si>
  <si>
    <t>230445_at</t>
  </si>
  <si>
    <t>230446_at</t>
  </si>
  <si>
    <t>230447_at</t>
  </si>
  <si>
    <t>230448_at</t>
  </si>
  <si>
    <t>230449_x_at</t>
  </si>
  <si>
    <t>230450_at</t>
  </si>
  <si>
    <t>230451_at</t>
  </si>
  <si>
    <t>230452_at</t>
  </si>
  <si>
    <t>230453_s_at</t>
  </si>
  <si>
    <t>230454_at</t>
  </si>
  <si>
    <t>230455_at</t>
  </si>
  <si>
    <t>230457_at</t>
  </si>
  <si>
    <t>230458_at</t>
  </si>
  <si>
    <t>230460_at</t>
  </si>
  <si>
    <t>230462_at</t>
  </si>
  <si>
    <t>230464_at</t>
  </si>
  <si>
    <t>230465_at</t>
  </si>
  <si>
    <t>230466_s_at</t>
  </si>
  <si>
    <t>230467_at</t>
  </si>
  <si>
    <t>230468_s_at</t>
  </si>
  <si>
    <t>230469_at</t>
  </si>
  <si>
    <t>230470_at</t>
  </si>
  <si>
    <t>230471_at</t>
  </si>
  <si>
    <t>230472_at</t>
  </si>
  <si>
    <t>230473_s_at</t>
  </si>
  <si>
    <t>230474_at</t>
  </si>
  <si>
    <t>230475_at</t>
  </si>
  <si>
    <t>230477_at</t>
  </si>
  <si>
    <t>230478_at</t>
  </si>
  <si>
    <t>230479_at</t>
  </si>
  <si>
    <t>230480_at</t>
  </si>
  <si>
    <t>230481_at</t>
  </si>
  <si>
    <t>230482_at</t>
  </si>
  <si>
    <t>230484_at</t>
  </si>
  <si>
    <t>230485_at</t>
  </si>
  <si>
    <t>230487_at</t>
  </si>
  <si>
    <t>230488_s_at</t>
  </si>
  <si>
    <t>230489_at</t>
  </si>
  <si>
    <t>230490_x_at</t>
  </si>
  <si>
    <t>230491_at</t>
  </si>
  <si>
    <t>230492_s_at</t>
  </si>
  <si>
    <t>230493_at</t>
  </si>
  <si>
    <t>230494_at</t>
  </si>
  <si>
    <t>230495_at</t>
  </si>
  <si>
    <t>230496_at</t>
  </si>
  <si>
    <t>230497_at</t>
  </si>
  <si>
    <t>230498_at</t>
  </si>
  <si>
    <t>230499_at</t>
  </si>
  <si>
    <t>230500_at</t>
  </si>
  <si>
    <t>230501_at</t>
  </si>
  <si>
    <t>230504_at</t>
  </si>
  <si>
    <t>230505_at</t>
  </si>
  <si>
    <t>230506_at</t>
  </si>
  <si>
    <t>230507_at</t>
  </si>
  <si>
    <t>230508_at</t>
  </si>
  <si>
    <t>230509_at</t>
  </si>
  <si>
    <t>230510_at</t>
  </si>
  <si>
    <t>230511_at</t>
  </si>
  <si>
    <t>230512_x_at</t>
  </si>
  <si>
    <t>230513_at</t>
  </si>
  <si>
    <t>230514_s_at</t>
  </si>
  <si>
    <t>230516_at</t>
  </si>
  <si>
    <t>230517_at</t>
  </si>
  <si>
    <t>230518_at</t>
  </si>
  <si>
    <t>230519_at</t>
  </si>
  <si>
    <t>230520_at</t>
  </si>
  <si>
    <t>230521_at</t>
  </si>
  <si>
    <t>230522_s_at</t>
  </si>
  <si>
    <t>230523_at</t>
  </si>
  <si>
    <t>230524_at</t>
  </si>
  <si>
    <t>230525_at</t>
  </si>
  <si>
    <t>230526_at</t>
  </si>
  <si>
    <t>230527_at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</si>
  <si>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</si>
  <si>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</si>
  <si>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</si>
  <si>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</si>
  <si>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</si>
  <si>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</si>
  <si>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</si>
  <si>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</si>
  <si>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</si>
  <si>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230538_at</t>
  </si>
  <si>
    <t>230539_at</t>
  </si>
  <si>
    <t>230540_at</t>
  </si>
  <si>
    <t>230541_at</t>
  </si>
  <si>
    <t>230542_at</t>
  </si>
  <si>
    <t>230544_at</t>
  </si>
  <si>
    <t>230545_at</t>
  </si>
  <si>
    <t>230546_at</t>
  </si>
  <si>
    <t>230547_at</t>
  </si>
  <si>
    <t>230548_at</t>
  </si>
  <si>
    <t>230549_at</t>
  </si>
  <si>
    <t>230550_at</t>
  </si>
  <si>
    <t>230551_at</t>
  </si>
  <si>
    <t>230552_at</t>
  </si>
  <si>
    <t>230554_at</t>
  </si>
  <si>
    <t>230555_s_at</t>
  </si>
  <si>
    <t>230556_at</t>
  </si>
  <si>
    <t>230557_at</t>
  </si>
  <si>
    <t>230558_at</t>
  </si>
  <si>
    <t>230559_x_at</t>
  </si>
  <si>
    <t>230560_at</t>
  </si>
  <si>
    <t>230561_s_at</t>
  </si>
  <si>
    <t>230562_at</t>
  </si>
  <si>
    <t>230563_at</t>
  </si>
  <si>
    <t>230564_at</t>
  </si>
  <si>
    <t>230565_at</t>
  </si>
  <si>
    <t>230566_at</t>
  </si>
  <si>
    <t>230567_at</t>
  </si>
  <si>
    <t>230568_x_at</t>
  </si>
  <si>
    <t>230569_at</t>
  </si>
  <si>
    <t>230570_at</t>
  </si>
  <si>
    <t>230572_at</t>
  </si>
  <si>
    <t>230573_at</t>
  </si>
  <si>
    <t>230574_at</t>
  </si>
  <si>
    <t>230575_at</t>
  </si>
  <si>
    <t>230576_at</t>
  </si>
  <si>
    <t>230577_at</t>
  </si>
  <si>
    <t>230578_at</t>
  </si>
  <si>
    <t>230579_at</t>
  </si>
  <si>
    <t>230582_at</t>
  </si>
  <si>
    <t>230583_s_at</t>
  </si>
  <si>
    <t>230584_at</t>
  </si>
  <si>
    <t>230585_at</t>
  </si>
  <si>
    <t>230587_at</t>
  </si>
  <si>
    <t>230588_s_at</t>
  </si>
  <si>
    <t>230589_at</t>
  </si>
  <si>
    <t>230591_at</t>
  </si>
  <si>
    <t>230592_at</t>
  </si>
  <si>
    <t>230593_at</t>
  </si>
  <si>
    <t>230595_at</t>
  </si>
  <si>
    <t>230596_at</t>
  </si>
  <si>
    <t>230597_at</t>
  </si>
  <si>
    <t>230598_at</t>
  </si>
  <si>
    <t>230600_at</t>
  </si>
  <si>
    <t>230601_s_at</t>
  </si>
  <si>
    <t>230602_at</t>
  </si>
  <si>
    <t>230603_at</t>
  </si>
  <si>
    <t>230604_at</t>
  </si>
  <si>
    <t>230605_at</t>
  </si>
  <si>
    <t>230606_at</t>
  </si>
  <si>
    <t>230608_at</t>
  </si>
  <si>
    <t>230609_at</t>
  </si>
  <si>
    <t>230611_at</t>
  </si>
  <si>
    <t>230612_at</t>
  </si>
  <si>
    <t>230613_at</t>
  </si>
  <si>
    <t>230615_at</t>
  </si>
  <si>
    <t>230616_at</t>
  </si>
  <si>
    <t>230617_at</t>
  </si>
  <si>
    <t>230619_at</t>
  </si>
  <si>
    <t>230620_at</t>
  </si>
  <si>
    <t>230621_at</t>
  </si>
  <si>
    <t>230622_at</t>
  </si>
  <si>
    <t>230623_x_at</t>
  </si>
  <si>
    <t>230624_at</t>
  </si>
  <si>
    <t>230625_s_at</t>
  </si>
  <si>
    <t>230626_at</t>
  </si>
  <si>
    <t>230628_at</t>
  </si>
  <si>
    <t>230629_s_at</t>
  </si>
  <si>
    <t>230630_at</t>
  </si>
  <si>
    <t>230631_s_at</t>
  </si>
  <si>
    <t>230632_at</t>
  </si>
  <si>
    <t>230633_at</t>
  </si>
  <si>
    <t>230634_x_at</t>
  </si>
  <si>
    <t>230635_at</t>
  </si>
  <si>
    <t>230636_s_at</t>
  </si>
  <si>
    <t>230637_at</t>
  </si>
  <si>
    <t>230639_at</t>
  </si>
  <si>
    <t>230640_at</t>
  </si>
  <si>
    <t>230641_at</t>
  </si>
  <si>
    <t>230642_at</t>
  </si>
  <si>
    <t>230643_at</t>
  </si>
  <si>
    <t>230644_at</t>
  </si>
  <si>
    <t>230645_at</t>
  </si>
  <si>
    <t>230646_at</t>
  </si>
  <si>
    <t>230647_at</t>
  </si>
  <si>
    <t>230648_at</t>
  </si>
  <si>
    <t>230649_at</t>
  </si>
  <si>
    <t>230650_at</t>
  </si>
  <si>
    <t>230652_at</t>
  </si>
  <si>
    <t>230653_at</t>
  </si>
  <si>
    <t>230656_s_at</t>
  </si>
  <si>
    <t>230657_at</t>
  </si>
  <si>
    <t>230658_at</t>
  </si>
  <si>
    <t>230660_at</t>
  </si>
  <si>
    <t>230662_at</t>
  </si>
  <si>
    <t>230664_at</t>
  </si>
  <si>
    <t>230665_at</t>
  </si>
  <si>
    <t>230666_at</t>
  </si>
  <si>
    <t>230667_at</t>
  </si>
  <si>
    <t>230668_at</t>
  </si>
  <si>
    <t>230669_at</t>
  </si>
  <si>
    <t>230670_at</t>
  </si>
  <si>
    <t>230671_at</t>
  </si>
  <si>
    <t>230672_at</t>
  </si>
  <si>
    <t>230673_at</t>
  </si>
  <si>
    <t>230674_at</t>
  </si>
  <si>
    <t>230675_at</t>
  </si>
  <si>
    <t>230676_s_at</t>
  </si>
  <si>
    <t>230677_at</t>
  </si>
  <si>
    <t>230678_at</t>
  </si>
  <si>
    <t>230679_at</t>
  </si>
  <si>
    <t>230680_at</t>
  </si>
  <si>
    <t>230681_at</t>
  </si>
  <si>
    <t>230682_x_at</t>
  </si>
  <si>
    <t>230683_at</t>
  </si>
  <si>
    <t>230684_at</t>
  </si>
  <si>
    <t>230685_at</t>
  </si>
  <si>
    <t>230686_s_at</t>
  </si>
  <si>
    <t>230687_at</t>
  </si>
  <si>
    <t>230690_at</t>
  </si>
  <si>
    <t>230691_at</t>
  </si>
  <si>
    <t>230692_at</t>
  </si>
  <si>
    <t>230693_at</t>
  </si>
  <si>
    <t>230695_s_at</t>
  </si>
  <si>
    <t>230696_at</t>
  </si>
  <si>
    <t>230697_at</t>
  </si>
  <si>
    <t>230698_at</t>
  </si>
  <si>
    <t>230699_at</t>
  </si>
  <si>
    <t>230700_at</t>
  </si>
  <si>
    <t>230701_x_at</t>
  </si>
  <si>
    <t>230704_s_at</t>
  </si>
  <si>
    <t>230705_at</t>
  </si>
  <si>
    <t>230706_s_at</t>
  </si>
  <si>
    <t>230707_at</t>
  </si>
  <si>
    <t>230708_at</t>
  </si>
  <si>
    <t>230709_x_at</t>
  </si>
  <si>
    <t>230710_at</t>
  </si>
  <si>
    <t>230712_at</t>
  </si>
  <si>
    <t>230715_at</t>
  </si>
  <si>
    <t>230716_at</t>
  </si>
  <si>
    <t>230717_at</t>
  </si>
  <si>
    <t>230718_at</t>
  </si>
  <si>
    <t>230719_at</t>
  </si>
  <si>
    <t>230720_at</t>
  </si>
  <si>
    <t>230721_at</t>
  </si>
  <si>
    <t>230722_at</t>
  </si>
  <si>
    <t>230723_at</t>
  </si>
  <si>
    <t>230724_s_at</t>
  </si>
  <si>
    <t>230725_at</t>
  </si>
  <si>
    <t>230726_at</t>
  </si>
  <si>
    <t>230727_at</t>
  </si>
  <si>
    <t>230728_at</t>
  </si>
  <si>
    <t>230729_at</t>
  </si>
  <si>
    <t>230730_at</t>
  </si>
  <si>
    <t>230731_x_at</t>
  </si>
  <si>
    <t>230732_s_at</t>
  </si>
  <si>
    <t>230734_x_at</t>
  </si>
  <si>
    <t>230736_at</t>
  </si>
  <si>
    <t>230737_s_at</t>
  </si>
  <si>
    <t>230738_at</t>
  </si>
  <si>
    <t>230739_at</t>
  </si>
  <si>
    <t>230740_at</t>
  </si>
  <si>
    <t>230741_at</t>
  </si>
  <si>
    <t>230742_at</t>
  </si>
  <si>
    <t>230743_at</t>
  </si>
  <si>
    <t>230744_at</t>
  </si>
  <si>
    <t>230745_s_at</t>
  </si>
  <si>
    <t>230747_s_at</t>
  </si>
  <si>
    <t>230748_at</t>
  </si>
  <si>
    <t>230749_s_at</t>
  </si>
  <si>
    <t>230750_at</t>
  </si>
  <si>
    <t>230751_at</t>
  </si>
  <si>
    <t>230753_at</t>
  </si>
  <si>
    <t>230754_at</t>
  </si>
  <si>
    <t>230755_at</t>
  </si>
  <si>
    <t>230756_at</t>
  </si>
  <si>
    <t>230758_at</t>
  </si>
  <si>
    <t>230759_at</t>
  </si>
  <si>
    <t>230760_at</t>
  </si>
  <si>
    <t>230763_at</t>
  </si>
  <si>
    <t>230765_at</t>
  </si>
  <si>
    <t>230766_at</t>
  </si>
  <si>
    <t>230767_at</t>
  </si>
  <si>
    <t>230769_at</t>
  </si>
  <si>
    <t>230771_at</t>
  </si>
  <si>
    <t>230772_at</t>
  </si>
  <si>
    <t>230773_at</t>
  </si>
  <si>
    <t>230774_at</t>
  </si>
  <si>
    <t>230775_s_at</t>
  </si>
  <si>
    <t>230776_at</t>
  </si>
  <si>
    <t>230777_s_at</t>
  </si>
  <si>
    <t>230779_at</t>
  </si>
  <si>
    <t>230780_at</t>
  </si>
  <si>
    <t>230781_at</t>
  </si>
  <si>
    <t>230782_at</t>
  </si>
  <si>
    <t>230783_at</t>
  </si>
  <si>
    <t>230784_at</t>
  </si>
  <si>
    <t>230785_at</t>
  </si>
  <si>
    <t>230786_at</t>
  </si>
  <si>
    <t>230787_at</t>
  </si>
  <si>
    <t>230788_at</t>
  </si>
  <si>
    <t>230789_at</t>
  </si>
  <si>
    <t>230792_at</t>
  </si>
  <si>
    <t>230793_at</t>
  </si>
  <si>
    <t>230794_at</t>
  </si>
  <si>
    <t>230796_at</t>
  </si>
  <si>
    <t>230797_s_at</t>
  </si>
  <si>
    <t>230799_at</t>
  </si>
  <si>
    <t>230800_at</t>
  </si>
  <si>
    <t>230801_at</t>
  </si>
  <si>
    <t>230802_at</t>
  </si>
  <si>
    <t>230803_s_at</t>
  </si>
  <si>
    <t>230804_at</t>
  </si>
  <si>
    <t>230805_at</t>
  </si>
  <si>
    <t>230806_s_at</t>
  </si>
  <si>
    <t>230807_at</t>
  </si>
  <si>
    <t>230808_at</t>
  </si>
  <si>
    <t>230810_at</t>
  </si>
  <si>
    <t>230811_at</t>
  </si>
  <si>
    <t>230812_at</t>
  </si>
  <si>
    <t>230813_at</t>
  </si>
  <si>
    <t>230814_at</t>
  </si>
  <si>
    <t>230815_at</t>
  </si>
  <si>
    <t>230819_at</t>
  </si>
  <si>
    <t>230820_at</t>
  </si>
  <si>
    <t>230821_at</t>
  </si>
  <si>
    <t>230822_at</t>
  </si>
  <si>
    <t>230824_at</t>
  </si>
  <si>
    <t>230826_at</t>
  </si>
  <si>
    <t>230829_at</t>
  </si>
  <si>
    <t>230830_at</t>
  </si>
  <si>
    <t>230831_at</t>
  </si>
  <si>
    <t>230832_at</t>
  </si>
  <si>
    <t>230833_at</t>
  </si>
  <si>
    <t>230835_at</t>
  </si>
  <si>
    <t>230836_at</t>
  </si>
  <si>
    <t>230837_at</t>
  </si>
  <si>
    <t>230838_s_at</t>
  </si>
  <si>
    <t>230839_at</t>
  </si>
  <si>
    <t>230840_at</t>
  </si>
  <si>
    <t>230844_at</t>
  </si>
  <si>
    <t>230845_at</t>
  </si>
  <si>
    <t>230846_at</t>
  </si>
  <si>
    <t>230847_at</t>
  </si>
  <si>
    <t>230849_at</t>
  </si>
  <si>
    <t>230851_x_at</t>
  </si>
  <si>
    <t>230852_at</t>
  </si>
  <si>
    <t>230853_at</t>
  </si>
  <si>
    <t>230854_at</t>
  </si>
  <si>
    <t>230855_at</t>
  </si>
  <si>
    <t>230856_at</t>
  </si>
  <si>
    <t>230857_s_at</t>
  </si>
  <si>
    <t>230858_at</t>
  </si>
  <si>
    <t>230860_at</t>
  </si>
  <si>
    <t>230861_at</t>
  </si>
  <si>
    <t>230863_at</t>
  </si>
  <si>
    <t>230864_at</t>
  </si>
  <si>
    <t>230865_at</t>
  </si>
  <si>
    <t>230866_at</t>
  </si>
  <si>
    <t>230867_at</t>
  </si>
  <si>
    <t>230869_at</t>
  </si>
  <si>
    <t>230870_at</t>
  </si>
  <si>
    <t>230871_at</t>
  </si>
  <si>
    <t>230872_s_at</t>
  </si>
  <si>
    <t>230873_at</t>
  </si>
  <si>
    <t>230874_at</t>
  </si>
  <si>
    <t>230875_s_at</t>
  </si>
  <si>
    <t>230876_at</t>
  </si>
  <si>
    <t>230877_at</t>
  </si>
  <si>
    <t>230878_s_at</t>
  </si>
  <si>
    <t>230879_at</t>
  </si>
  <si>
    <t>230880_at</t>
  </si>
  <si>
    <t>230881_at</t>
  </si>
  <si>
    <t>230882_at</t>
  </si>
  <si>
    <t>230883_at</t>
  </si>
  <si>
    <t>230884_s_at</t>
  </si>
  <si>
    <t>230885_at</t>
  </si>
  <si>
    <t>230886_at</t>
  </si>
  <si>
    <t>230887_at</t>
  </si>
  <si>
    <t>230888_at</t>
  </si>
  <si>
    <t>230889_at</t>
  </si>
  <si>
    <t>230890_at</t>
  </si>
  <si>
    <t>230891_at</t>
  </si>
  <si>
    <t>230893_at</t>
  </si>
  <si>
    <t>230895_at</t>
  </si>
  <si>
    <t>230896_at</t>
  </si>
  <si>
    <t>230897_at</t>
  </si>
  <si>
    <t>230898_at</t>
  </si>
  <si>
    <t>230899_at</t>
  </si>
  <si>
    <t>230900_at</t>
  </si>
  <si>
    <t>230901_x_at</t>
  </si>
  <si>
    <t>230903_s_at</t>
  </si>
  <si>
    <t>230904_at</t>
  </si>
  <si>
    <t>230906_at</t>
  </si>
  <si>
    <t>230907_at</t>
  </si>
  <si>
    <t>230908_at</t>
  </si>
  <si>
    <t>230909_at</t>
  </si>
  <si>
    <t>230910_s_at</t>
  </si>
  <si>
    <t>230911_at</t>
  </si>
  <si>
    <t>230912_at</t>
  </si>
  <si>
    <t>230913_at</t>
  </si>
  <si>
    <t>230914_at</t>
  </si>
  <si>
    <t>230915_at</t>
  </si>
  <si>
    <t>230916_at</t>
  </si>
  <si>
    <t>230917_at</t>
  </si>
  <si>
    <t>230918_at</t>
  </si>
  <si>
    <t>230919_at</t>
  </si>
  <si>
    <t>230920_at</t>
  </si>
  <si>
    <t>230921_s_at</t>
  </si>
  <si>
    <t>230922_x_at</t>
  </si>
  <si>
    <t>230923_at</t>
  </si>
  <si>
    <t>230924_at</t>
  </si>
  <si>
    <t>230925_at</t>
  </si>
  <si>
    <t>230926_s_at</t>
  </si>
  <si>
    <t>230927_at</t>
  </si>
  <si>
    <t>230929_s_at</t>
  </si>
  <si>
    <t>230930_at</t>
  </si>
  <si>
    <t>230931_at</t>
  </si>
  <si>
    <t>230932_at</t>
  </si>
  <si>
    <t>230933_at</t>
  </si>
  <si>
    <t>230934_at</t>
  </si>
  <si>
    <t>230935_at</t>
  </si>
  <si>
    <t>230936_at</t>
  </si>
  <si>
    <t>230937_at</t>
  </si>
  <si>
    <t>230938_x_at</t>
  </si>
  <si>
    <t>230939_at</t>
  </si>
  <si>
    <t>230940_at</t>
  </si>
  <si>
    <t>230941_at</t>
  </si>
  <si>
    <t>230942_at</t>
  </si>
  <si>
    <t>230943_at</t>
  </si>
  <si>
    <t>230944_at</t>
  </si>
  <si>
    <t>230946_at</t>
  </si>
  <si>
    <t>230947_at</t>
  </si>
  <si>
    <t>230948_at</t>
  </si>
  <si>
    <t>230949_at</t>
  </si>
  <si>
    <t>230950_at</t>
  </si>
  <si>
    <t>230951_at</t>
  </si>
  <si>
    <t>230952_at</t>
  </si>
  <si>
    <t>230953_at</t>
  </si>
  <si>
    <t>230954_at</t>
  </si>
  <si>
    <t>230955_s_at</t>
  </si>
  <si>
    <t>230956_at</t>
  </si>
  <si>
    <t>230960_at</t>
  </si>
  <si>
    <t>230962_at</t>
  </si>
  <si>
    <t>230963_at</t>
  </si>
  <si>
    <t>230964_at</t>
  </si>
  <si>
    <t>230965_at</t>
  </si>
  <si>
    <t>230966_at</t>
  </si>
  <si>
    <t>230967_s_at</t>
  </si>
  <si>
    <t>230968_at</t>
  </si>
  <si>
    <t>230969_at</t>
  </si>
  <si>
    <t>230971_x_at</t>
  </si>
  <si>
    <t>230972_at</t>
  </si>
  <si>
    <t>230973_at</t>
  </si>
  <si>
    <t>230974_at</t>
  </si>
  <si>
    <t>230975_at</t>
  </si>
  <si>
    <t>230976_at</t>
  </si>
  <si>
    <t>230977_at</t>
  </si>
  <si>
    <t>230978_at</t>
  </si>
  <si>
    <t>230979_at</t>
  </si>
  <si>
    <t>230980_x_at</t>
  </si>
  <si>
    <t>230981_at</t>
  </si>
  <si>
    <t>230982_at</t>
  </si>
  <si>
    <t>230983_at</t>
  </si>
  <si>
    <t>230985_at</t>
  </si>
  <si>
    <t>230986_at</t>
  </si>
  <si>
    <t>230988_at</t>
  </si>
  <si>
    <t>230989_s_at</t>
  </si>
  <si>
    <t>230990_at</t>
  </si>
  <si>
    <t>230991_at</t>
  </si>
  <si>
    <t>230992_at</t>
  </si>
  <si>
    <t>230993_s_at</t>
  </si>
  <si>
    <t>230994_at</t>
  </si>
  <si>
    <t>230995_at</t>
  </si>
  <si>
    <t>230996_at</t>
  </si>
  <si>
    <t>230997_at</t>
  </si>
  <si>
    <t>230998_at</t>
  </si>
  <si>
    <t>231001_at</t>
  </si>
  <si>
    <t>231002_s_at</t>
  </si>
  <si>
    <t>231003_at</t>
  </si>
  <si>
    <t>231006_at</t>
  </si>
  <si>
    <t>231008_at</t>
  </si>
  <si>
    <t>231009_at</t>
  </si>
  <si>
    <t>231010_at</t>
  </si>
  <si>
    <t>231011_at</t>
  </si>
  <si>
    <t>231012_at</t>
  </si>
  <si>
    <t>231014_at</t>
  </si>
  <si>
    <t>231015_at</t>
  </si>
  <si>
    <t>231016_s_at</t>
  </si>
  <si>
    <t>231017_at</t>
  </si>
  <si>
    <t>231018_at</t>
  </si>
  <si>
    <t>231019_x_at</t>
  </si>
  <si>
    <t>231020_at</t>
  </si>
  <si>
    <t>231021_at</t>
  </si>
  <si>
    <t>231022_at</t>
  </si>
  <si>
    <t>231023_at</t>
  </si>
  <si>
    <t>231024_at</t>
  </si>
  <si>
    <t>231025_at</t>
  </si>
  <si>
    <t>231026_at</t>
  </si>
  <si>
    <t>231028_at</t>
  </si>
  <si>
    <t>231029_at</t>
  </si>
  <si>
    <t>231030_at</t>
  </si>
  <si>
    <t>231031_at</t>
  </si>
  <si>
    <t>231032_at</t>
  </si>
  <si>
    <t>231033_at</t>
  </si>
  <si>
    <t>231035_s_at</t>
  </si>
  <si>
    <t>231036_at</t>
  </si>
  <si>
    <t>231039_at</t>
  </si>
  <si>
    <t>231040_at</t>
  </si>
  <si>
    <t>231041_at</t>
  </si>
  <si>
    <t>231043_at</t>
  </si>
  <si>
    <t>231044_at</t>
  </si>
  <si>
    <t>231045_x_at</t>
  </si>
  <si>
    <t>231046_at</t>
  </si>
  <si>
    <t>231049_at</t>
  </si>
  <si>
    <t>231050_at</t>
  </si>
  <si>
    <t>231051_at</t>
  </si>
  <si>
    <t>231052_at</t>
  </si>
  <si>
    <t>231053_at</t>
  </si>
  <si>
    <t>231054_at</t>
  </si>
  <si>
    <t>231056_at</t>
  </si>
  <si>
    <t>231058_at</t>
  </si>
  <si>
    <t>231059_x_at</t>
  </si>
  <si>
    <t>231061_at</t>
  </si>
  <si>
    <t>231062_at</t>
  </si>
  <si>
    <t>231064_s_at</t>
  </si>
  <si>
    <t>231065_at</t>
  </si>
  <si>
    <t>231066_s_at</t>
  </si>
  <si>
    <t>231067_s_at</t>
  </si>
  <si>
    <t>231068_at</t>
  </si>
  <si>
    <t>231070_at</t>
  </si>
  <si>
    <t>231071_at</t>
  </si>
  <si>
    <t>231072_at</t>
  </si>
  <si>
    <t>231073_at</t>
  </si>
  <si>
    <t>231075_x_at</t>
  </si>
  <si>
    <t>231076_at</t>
  </si>
  <si>
    <t>231077_at</t>
  </si>
  <si>
    <t>231078_at</t>
  </si>
  <si>
    <t>231079_at</t>
  </si>
  <si>
    <t>231080_at</t>
  </si>
  <si>
    <t>231081_at</t>
  </si>
  <si>
    <t>231083_at</t>
  </si>
  <si>
    <t>231084_at</t>
  </si>
  <si>
    <t>231086_at</t>
  </si>
  <si>
    <t>231088_at</t>
  </si>
  <si>
    <t>231089_at</t>
  </si>
  <si>
    <t>231092_s_at</t>
  </si>
  <si>
    <t>231093_at</t>
  </si>
  <si>
    <t>231094_s_at</t>
  </si>
  <si>
    <t>231095_at</t>
  </si>
  <si>
    <t>231096_at</t>
  </si>
  <si>
    <t>231099_at</t>
  </si>
  <si>
    <t>231100_at</t>
  </si>
  <si>
    <t>231102_at</t>
  </si>
  <si>
    <t>231103_at</t>
  </si>
  <si>
    <t>231104_at</t>
  </si>
  <si>
    <t>231105_at</t>
  </si>
  <si>
    <t>231106_at</t>
  </si>
  <si>
    <t>231108_at</t>
  </si>
  <si>
    <t>231111_at</t>
  </si>
  <si>
    <t>231112_at</t>
  </si>
  <si>
    <t>231114_at</t>
  </si>
  <si>
    <t>231115_at</t>
  </si>
  <si>
    <t>231116_at</t>
  </si>
  <si>
    <t>231117_at</t>
  </si>
  <si>
    <t>231118_at</t>
  </si>
  <si>
    <t>231119_at</t>
  </si>
  <si>
    <t>231120_x_at</t>
  </si>
  <si>
    <t>231121_at</t>
  </si>
  <si>
    <t>231122_x_at</t>
  </si>
  <si>
    <t>231123_at</t>
  </si>
  <si>
    <t>231124_x_at</t>
  </si>
  <si>
    <t>231126_at</t>
  </si>
  <si>
    <t>231128_at</t>
  </si>
  <si>
    <t>231129_at</t>
  </si>
  <si>
    <t>231130_at</t>
  </si>
  <si>
    <t>231131_at</t>
  </si>
  <si>
    <t>231133_at</t>
  </si>
  <si>
    <t>231134_at</t>
  </si>
  <si>
    <t>231135_at</t>
  </si>
  <si>
    <t>231137_at</t>
  </si>
  <si>
    <t>231138_at</t>
  </si>
  <si>
    <t>231140_at</t>
  </si>
  <si>
    <t>231141_at</t>
  </si>
  <si>
    <t>231143_at</t>
  </si>
  <si>
    <t>231144_at</t>
  </si>
  <si>
    <t>231145_at</t>
  </si>
  <si>
    <t>231146_at</t>
  </si>
  <si>
    <t>231148_at</t>
  </si>
  <si>
    <t>231149_s_at</t>
  </si>
  <si>
    <t>231150_at</t>
  </si>
  <si>
    <t>231151_at</t>
  </si>
  <si>
    <t>231152_at</t>
  </si>
  <si>
    <t>231153_at</t>
  </si>
  <si>
    <t>231154_x_at</t>
  </si>
  <si>
    <t>231155_at</t>
  </si>
  <si>
    <t>231156_at</t>
  </si>
  <si>
    <t>231157_at</t>
  </si>
  <si>
    <t>231158_x_at</t>
  </si>
  <si>
    <t>231159_at</t>
  </si>
  <si>
    <t>231161_x_at</t>
  </si>
  <si>
    <t>231162_at</t>
  </si>
  <si>
    <t>231163_at</t>
  </si>
  <si>
    <t>231164_at</t>
  </si>
  <si>
    <t>231166_at</t>
  </si>
  <si>
    <t>231172_at</t>
  </si>
  <si>
    <t>231173_at</t>
  </si>
  <si>
    <t>231175_at</t>
  </si>
  <si>
    <t>231176_at</t>
  </si>
  <si>
    <t>231177_at</t>
  </si>
  <si>
    <t>231178_at</t>
  </si>
  <si>
    <t>231179_at</t>
  </si>
  <si>
    <t>231182_at</t>
  </si>
  <si>
    <t>231184_at</t>
  </si>
  <si>
    <t>231185_at</t>
  </si>
  <si>
    <t>231186_at</t>
  </si>
  <si>
    <t>231187_at</t>
  </si>
  <si>
    <t>231188_at</t>
  </si>
  <si>
    <t>231190_at</t>
  </si>
  <si>
    <t>231192_at</t>
  </si>
  <si>
    <t>231193_s_at</t>
  </si>
  <si>
    <t>231194_at</t>
  </si>
  <si>
    <t>231195_at</t>
  </si>
  <si>
    <t>231196_x_at</t>
  </si>
  <si>
    <t>231197_at</t>
  </si>
  <si>
    <t>231198_at</t>
  </si>
  <si>
    <t>231199_at</t>
  </si>
  <si>
    <t>231200_at</t>
  </si>
  <si>
    <t>231201_at</t>
  </si>
  <si>
    <t>231202_at</t>
  </si>
  <si>
    <t>231203_at</t>
  </si>
  <si>
    <t>231204_at</t>
  </si>
  <si>
    <t>231208_at</t>
  </si>
  <si>
    <t>231209_at</t>
  </si>
  <si>
    <t>231210_at</t>
  </si>
  <si>
    <t>231211_s_at</t>
  </si>
  <si>
    <t>231213_at</t>
  </si>
  <si>
    <t>231215_at</t>
  </si>
  <si>
    <t>231216_at</t>
  </si>
  <si>
    <t>231217_at</t>
  </si>
  <si>
    <t>231219_at</t>
  </si>
  <si>
    <t>231220_at</t>
  </si>
  <si>
    <t>231221_at</t>
  </si>
  <si>
    <t>231223_at</t>
  </si>
  <si>
    <t>231224_x_at</t>
  </si>
  <si>
    <t>231226_at</t>
  </si>
  <si>
    <t>231228_at</t>
  </si>
  <si>
    <t>231229_at</t>
  </si>
  <si>
    <t>231230_at</t>
  </si>
  <si>
    <t>231232_at</t>
  </si>
  <si>
    <t>231233_at</t>
  </si>
  <si>
    <t>231234_at</t>
  </si>
  <si>
    <t>231235_at</t>
  </si>
  <si>
    <t>231236_at</t>
  </si>
  <si>
    <t>231237_x_at</t>
  </si>
  <si>
    <t>231240_at</t>
  </si>
  <si>
    <t>231242_at</t>
  </si>
  <si>
    <t>231243_s_at</t>
  </si>
  <si>
    <t>231244_at</t>
  </si>
  <si>
    <t>231247_s_at</t>
  </si>
  <si>
    <t>231248_at</t>
  </si>
  <si>
    <t>231249_at</t>
  </si>
  <si>
    <t>231250_at</t>
  </si>
  <si>
    <t>231251_at</t>
  </si>
  <si>
    <t>231252_at</t>
  </si>
  <si>
    <t>231253_at</t>
  </si>
  <si>
    <t>231255_at</t>
  </si>
  <si>
    <t>231256_at</t>
  </si>
  <si>
    <t>231257_at</t>
  </si>
  <si>
    <t>231258_at</t>
  </si>
  <si>
    <t>231259_s_at</t>
  </si>
  <si>
    <t>231260_at</t>
  </si>
  <si>
    <t>231261_at</t>
  </si>
  <si>
    <t>231263_at</t>
  </si>
  <si>
    <t>231264_at</t>
  </si>
  <si>
    <t>231265_at</t>
  </si>
  <si>
    <t>231266_at</t>
  </si>
  <si>
    <t>231267_at</t>
  </si>
  <si>
    <t>231268_at</t>
  </si>
  <si>
    <t>231269_at</t>
  </si>
  <si>
    <t>231270_at</t>
  </si>
  <si>
    <t>231271_x_at</t>
  </si>
  <si>
    <t>231272_at</t>
  </si>
  <si>
    <t>231273_x_at</t>
  </si>
  <si>
    <t>231275_at</t>
  </si>
  <si>
    <t>231277_x_at</t>
  </si>
  <si>
    <t>231278_at</t>
  </si>
  <si>
    <t>231279_at</t>
  </si>
  <si>
    <t>231280_at</t>
  </si>
  <si>
    <t>231283_at</t>
  </si>
  <si>
    <t>231284_at</t>
  </si>
  <si>
    <t>231286_at</t>
  </si>
  <si>
    <t>231287_s_at</t>
  </si>
  <si>
    <t>231288_at</t>
  </si>
  <si>
    <t>231290_at</t>
  </si>
  <si>
    <t>231291_at</t>
  </si>
  <si>
    <t>231292_at</t>
  </si>
  <si>
    <t>231295_at</t>
  </si>
  <si>
    <t>231297_at</t>
  </si>
  <si>
    <t>231298_at</t>
  </si>
  <si>
    <t>231299_at</t>
  </si>
  <si>
    <t>231300_at</t>
  </si>
  <si>
    <t>231301_at</t>
  </si>
  <si>
    <t>231303_at</t>
  </si>
  <si>
    <t>231304_at</t>
  </si>
  <si>
    <t>231305_at</t>
  </si>
  <si>
    <t>231306_at</t>
  </si>
  <si>
    <t>231307_at</t>
  </si>
  <si>
    <t>231310_at</t>
  </si>
  <si>
    <t>231312_at</t>
  </si>
  <si>
    <t>231313_at</t>
  </si>
  <si>
    <t>231317_at</t>
  </si>
  <si>
    <t>231318_at</t>
  </si>
  <si>
    <t>231319_x_at</t>
  </si>
  <si>
    <t>231320_at</t>
  </si>
  <si>
    <t>231321_s_at</t>
  </si>
  <si>
    <t>231323_at</t>
  </si>
  <si>
    <t>231325_at</t>
  </si>
  <si>
    <t>231328_s_at</t>
  </si>
  <si>
    <t>231330_at</t>
  </si>
  <si>
    <t>231333_at</t>
  </si>
  <si>
    <t>231334_at</t>
  </si>
  <si>
    <t>231335_at</t>
  </si>
  <si>
    <t>231336_at</t>
  </si>
  <si>
    <t>231337_at</t>
  </si>
  <si>
    <t>231338_at</t>
  </si>
  <si>
    <t>231339_at</t>
  </si>
  <si>
    <t>231341_at</t>
  </si>
  <si>
    <t>231342_at</t>
  </si>
  <si>
    <t>231344_at</t>
  </si>
  <si>
    <t>231345_s_at</t>
  </si>
  <si>
    <t>231347_at</t>
  </si>
  <si>
    <t>231348_s_at</t>
  </si>
  <si>
    <t>231349_at</t>
  </si>
  <si>
    <t>231350_at</t>
  </si>
  <si>
    <t>231352_at</t>
  </si>
  <si>
    <t>231354_at</t>
  </si>
  <si>
    <t>231355_at</t>
  </si>
  <si>
    <t>231356_at</t>
  </si>
  <si>
    <t>231357_at</t>
  </si>
  <si>
    <t>231358_at</t>
  </si>
  <si>
    <t>231359_at</t>
  </si>
  <si>
    <t>231360_at</t>
  </si>
  <si>
    <t>231361_at</t>
  </si>
  <si>
    <t>231363_at</t>
  </si>
  <si>
    <t>231364_at</t>
  </si>
  <si>
    <t>231365_at</t>
  </si>
  <si>
    <t>231366_at</t>
  </si>
  <si>
    <t>231368_at</t>
  </si>
  <si>
    <t>231369_at</t>
  </si>
  <si>
    <t>231370_at</t>
  </si>
  <si>
    <t>231371_at</t>
  </si>
  <si>
    <t>231372_at</t>
  </si>
  <si>
    <t>231373_at</t>
  </si>
  <si>
    <t>231375_at</t>
  </si>
  <si>
    <t>231376_at</t>
  </si>
  <si>
    <t>231377_at</t>
  </si>
  <si>
    <t>231378_at</t>
  </si>
  <si>
    <t>231379_at</t>
  </si>
  <si>
    <t>231380_at</t>
  </si>
  <si>
    <t>231381_at</t>
  </si>
  <si>
    <t>231382_at</t>
  </si>
  <si>
    <t>231384_at</t>
  </si>
  <si>
    <t>231385_at</t>
  </si>
  <si>
    <t>231386_at</t>
  </si>
  <si>
    <t>231387_at</t>
  </si>
  <si>
    <t>231389_at</t>
  </si>
  <si>
    <t>231391_at</t>
  </si>
  <si>
    <t>231393_x_at</t>
  </si>
  <si>
    <t>231394_at</t>
  </si>
  <si>
    <t>231395_at</t>
  </si>
  <si>
    <t>231396_s_at</t>
  </si>
  <si>
    <t>231397_at</t>
  </si>
  <si>
    <t>231398_at</t>
  </si>
  <si>
    <t>231399_at</t>
  </si>
  <si>
    <t>231402_at</t>
  </si>
  <si>
    <t>231403_at</t>
  </si>
  <si>
    <t>231404_at</t>
  </si>
  <si>
    <t>231405_at</t>
  </si>
  <si>
    <t>231406_at</t>
  </si>
  <si>
    <t>231407_s_at</t>
  </si>
  <si>
    <t>231408_at</t>
  </si>
  <si>
    <t>231411_at</t>
  </si>
  <si>
    <t>231412_at</t>
  </si>
  <si>
    <t>231413_at</t>
  </si>
  <si>
    <t>231415_at</t>
  </si>
  <si>
    <t>231416_at</t>
  </si>
  <si>
    <t>231419_at</t>
  </si>
  <si>
    <t>231420_at</t>
  </si>
  <si>
    <t>231421_at</t>
  </si>
  <si>
    <t>231422_x_at</t>
  </si>
  <si>
    <t>231423_s_at</t>
  </si>
  <si>
    <t>231424_at</t>
  </si>
  <si>
    <t>231425_at</t>
  </si>
  <si>
    <t>231427_at</t>
  </si>
  <si>
    <t>231429_at</t>
  </si>
  <si>
    <t>231430_at</t>
  </si>
  <si>
    <t>231431_s_at</t>
  </si>
  <si>
    <t>231433_at</t>
  </si>
  <si>
    <t>231434_at</t>
  </si>
  <si>
    <t>231435_at</t>
  </si>
  <si>
    <t>231436_at</t>
  </si>
  <si>
    <t>231437_at</t>
  </si>
  <si>
    <t>231438_x_at</t>
  </si>
  <si>
    <t>231439_at</t>
  </si>
  <si>
    <t>231440_at</t>
  </si>
  <si>
    <t>231441_at</t>
  </si>
  <si>
    <t>231442_at</t>
  </si>
  <si>
    <t>231443_at</t>
  </si>
  <si>
    <t>231444_at</t>
  </si>
  <si>
    <t>231445_at</t>
  </si>
  <si>
    <t>231446_at</t>
  </si>
  <si>
    <t>231447_at</t>
  </si>
  <si>
    <t>231448_at</t>
  </si>
  <si>
    <t>231452_at</t>
  </si>
  <si>
    <t>231453_at</t>
  </si>
  <si>
    <t>231454_at</t>
  </si>
  <si>
    <t>231455_at</t>
  </si>
  <si>
    <t>231458_at</t>
  </si>
  <si>
    <t>231459_at</t>
  </si>
  <si>
    <t>231460_at</t>
  </si>
  <si>
    <t>231461_at</t>
  </si>
  <si>
    <t>231462_at</t>
  </si>
  <si>
    <t>231463_at</t>
  </si>
  <si>
    <t>231466_at</t>
  </si>
  <si>
    <t>231468_at</t>
  </si>
  <si>
    <t>231469_at</t>
  </si>
  <si>
    <t>231470_at</t>
  </si>
  <si>
    <t>231472_at</t>
  </si>
  <si>
    <t>231473_at</t>
  </si>
  <si>
    <t>231474_at</t>
  </si>
  <si>
    <t>231475_at</t>
  </si>
  <si>
    <t>231478_at</t>
  </si>
  <si>
    <t>231479_at</t>
  </si>
  <si>
    <t>231480_at</t>
  </si>
  <si>
    <t>231481_at</t>
  </si>
  <si>
    <t>231482_at</t>
  </si>
  <si>
    <t>231483_at</t>
  </si>
  <si>
    <t>231485_at</t>
  </si>
  <si>
    <t>231487_at</t>
  </si>
  <si>
    <t>231488_at</t>
  </si>
  <si>
    <t>231489_x_at</t>
  </si>
  <si>
    <t>231491_at</t>
  </si>
  <si>
    <t>231492_at</t>
  </si>
  <si>
    <t>231496_at</t>
  </si>
  <si>
    <t>231497_at</t>
  </si>
  <si>
    <t>231500_s_at</t>
  </si>
  <si>
    <t>231503_at</t>
  </si>
  <si>
    <t>231504_at</t>
  </si>
  <si>
    <t>231505_s_at</t>
  </si>
  <si>
    <t>231509_at</t>
  </si>
  <si>
    <t>231512_at</t>
  </si>
  <si>
    <t>231514_at</t>
  </si>
  <si>
    <t>231515_at</t>
  </si>
  <si>
    <t>231516_at</t>
  </si>
  <si>
    <t>231517_at</t>
  </si>
  <si>
    <t>231518_at</t>
  </si>
  <si>
    <t>231520_at</t>
  </si>
  <si>
    <t>231521_at</t>
  </si>
  <si>
    <t>231522_at</t>
  </si>
  <si>
    <t>231523_at</t>
  </si>
  <si>
    <t>231524_at</t>
  </si>
  <si>
    <t>231525_at</t>
  </si>
  <si>
    <t>231527_at</t>
  </si>
  <si>
    <t>231529_at</t>
  </si>
  <si>
    <t>231530_s_at</t>
  </si>
  <si>
    <t>231531_at</t>
  </si>
  <si>
    <t>231532_at</t>
  </si>
  <si>
    <t>231534_at</t>
  </si>
  <si>
    <t>231535_x_at</t>
  </si>
  <si>
    <t>231538_at</t>
  </si>
  <si>
    <t>231540_at</t>
  </si>
  <si>
    <t>231541_s_at</t>
  </si>
  <si>
    <t>231542_at</t>
  </si>
  <si>
    <t>231543_at</t>
  </si>
  <si>
    <t>231544_s_at</t>
  </si>
  <si>
    <t>231547_at</t>
  </si>
  <si>
    <t>231548_at</t>
  </si>
  <si>
    <t>231549_at</t>
  </si>
  <si>
    <t>231551_at</t>
  </si>
  <si>
    <t>231553_s_at</t>
  </si>
  <si>
    <t>231554_at</t>
  </si>
  <si>
    <t>231557_at</t>
  </si>
  <si>
    <t>231559_at</t>
  </si>
  <si>
    <t>231560_at</t>
  </si>
  <si>
    <t>231561_s_at</t>
  </si>
  <si>
    <t>231562_at</t>
  </si>
  <si>
    <t>231563_at</t>
  </si>
  <si>
    <t>231565_at</t>
  </si>
  <si>
    <t>231566_at</t>
  </si>
  <si>
    <t>231567_s_at</t>
  </si>
  <si>
    <t>231568_at</t>
  </si>
  <si>
    <t>231569_at</t>
  </si>
  <si>
    <t>231570_at</t>
  </si>
  <si>
    <t>231571_at</t>
  </si>
  <si>
    <t>231572_at</t>
  </si>
  <si>
    <t>231573_at</t>
  </si>
  <si>
    <t>231575_at</t>
  </si>
  <si>
    <t>231577_s_at</t>
  </si>
  <si>
    <t>231578_at</t>
  </si>
  <si>
    <t>231579_s_at</t>
  </si>
  <si>
    <t>231580_at</t>
  </si>
  <si>
    <t>231581_at</t>
  </si>
  <si>
    <t>231582_at</t>
  </si>
  <si>
    <t>231583_at</t>
  </si>
  <si>
    <t>231584_s_at</t>
  </si>
  <si>
    <t>231585_at</t>
  </si>
  <si>
    <t>231586_at</t>
  </si>
  <si>
    <t>231587_at</t>
  </si>
  <si>
    <t>231588_at</t>
  </si>
  <si>
    <t>231589_at</t>
  </si>
  <si>
    <t>231590_at</t>
  </si>
  <si>
    <t>231591_at</t>
  </si>
  <si>
    <t>231592_at</t>
  </si>
  <si>
    <t>231593_at</t>
  </si>
  <si>
    <t>231595_at</t>
  </si>
  <si>
    <t>231599_x_at</t>
  </si>
  <si>
    <t>231600_at</t>
  </si>
  <si>
    <t>231602_at</t>
  </si>
  <si>
    <t>231603_at</t>
  </si>
  <si>
    <t>231607_at</t>
  </si>
  <si>
    <t>231609_at</t>
  </si>
  <si>
    <t>231612_at</t>
  </si>
  <si>
    <t>231614_at</t>
  </si>
  <si>
    <t>231617_at</t>
  </si>
  <si>
    <t>231618_s_at</t>
  </si>
  <si>
    <t>231620_at</t>
  </si>
  <si>
    <t>231621_at</t>
  </si>
  <si>
    <t>231622_at</t>
  </si>
  <si>
    <t>231623_at</t>
  </si>
  <si>
    <t>231625_at</t>
  </si>
  <si>
    <t>231626_at</t>
  </si>
  <si>
    <t>231627_at</t>
  </si>
  <si>
    <t>231628_s_at</t>
  </si>
  <si>
    <t>231629_x_at</t>
  </si>
  <si>
    <t>231632_at</t>
  </si>
  <si>
    <t>231634_at</t>
  </si>
  <si>
    <t>231635_x_at</t>
  </si>
  <si>
    <t>231637_at</t>
  </si>
  <si>
    <t>231638_at</t>
  </si>
  <si>
    <t>231639_at</t>
  </si>
  <si>
    <t>231642_at</t>
  </si>
  <si>
    <t>231643_s_at</t>
  </si>
  <si>
    <t>231646_at</t>
  </si>
  <si>
    <t>231647_s_at</t>
  </si>
  <si>
    <t>231650_s_at</t>
  </si>
  <si>
    <t>231651_at</t>
  </si>
  <si>
    <t>231652_at</t>
  </si>
  <si>
    <t>231653_at</t>
  </si>
  <si>
    <t>231655_x_at</t>
  </si>
  <si>
    <t>231656_x_at</t>
  </si>
  <si>
    <t>231657_s_at</t>
  </si>
  <si>
    <t>231658_x_at</t>
  </si>
  <si>
    <t>231659_at</t>
  </si>
  <si>
    <t>231661_at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</si>
  <si>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</si>
  <si>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</si>
  <si>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</si>
  <si>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</si>
  <si>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</si>
  <si>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</si>
  <si>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</si>
  <si>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</si>
  <si>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231671_at</t>
  </si>
  <si>
    <t>231672_at</t>
  </si>
  <si>
    <t>231673_at</t>
  </si>
  <si>
    <t>231675_s_at</t>
  </si>
  <si>
    <t>231678_s_at</t>
  </si>
  <si>
    <t>231679_at</t>
  </si>
  <si>
    <t>231681_x_at</t>
  </si>
  <si>
    <t>231683_at</t>
  </si>
  <si>
    <t>231684_at</t>
  </si>
  <si>
    <t>231686_at</t>
  </si>
  <si>
    <t>231687_at</t>
  </si>
  <si>
    <t>231688_at</t>
  </si>
  <si>
    <t>231689_at</t>
  </si>
  <si>
    <t>231691_at</t>
  </si>
  <si>
    <t>231692_at</t>
  </si>
  <si>
    <t>231693_at</t>
  </si>
  <si>
    <t>231694_at</t>
  </si>
  <si>
    <t>231696_x_at</t>
  </si>
  <si>
    <t>231698_at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</si>
  <si>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</si>
  <si>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</si>
  <si>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</si>
  <si>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</si>
  <si>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</si>
  <si>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</si>
  <si>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</si>
  <si>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</si>
  <si>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231708_at</t>
  </si>
  <si>
    <t>231710_at</t>
  </si>
  <si>
    <t>231711_at</t>
  </si>
  <si>
    <t>231712_at</t>
  </si>
  <si>
    <t>231713_s_at</t>
  </si>
  <si>
    <t>8.5792073873936e-05</t>
  </si>
  <si>
    <t>231714_s_at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</si>
  <si>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</si>
  <si>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</si>
  <si>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</si>
  <si>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</si>
  <si>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</si>
  <si>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</si>
  <si>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</si>
  <si>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</si>
  <si>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231723_at</t>
  </si>
  <si>
    <t>231724_at</t>
  </si>
  <si>
    <t>231725_at</t>
  </si>
  <si>
    <t>231726_at</t>
  </si>
  <si>
    <t>231727_s_at</t>
  </si>
  <si>
    <t>231728_at</t>
  </si>
  <si>
    <t>231729_s_at</t>
  </si>
  <si>
    <t>231730_at</t>
  </si>
  <si>
    <t>231731_at</t>
  </si>
  <si>
    <t>231732_at</t>
  </si>
  <si>
    <t>231733_at</t>
  </si>
  <si>
    <t>231734_at</t>
  </si>
  <si>
    <t>231735_s_at</t>
  </si>
  <si>
    <t>231736_x_at</t>
  </si>
  <si>
    <t>231737_at</t>
  </si>
  <si>
    <t>231738_at</t>
  </si>
  <si>
    <t>231739_at</t>
  </si>
  <si>
    <t>231740_at</t>
  </si>
  <si>
    <t>231741_at</t>
  </si>
  <si>
    <t>231742_at</t>
  </si>
  <si>
    <t>231743_at</t>
  </si>
  <si>
    <t>231744_at</t>
  </si>
  <si>
    <t>231745_at</t>
  </si>
  <si>
    <t>231746_at</t>
  </si>
  <si>
    <t>231747_at</t>
  </si>
  <si>
    <t>231748_at</t>
  </si>
  <si>
    <t>231749_at</t>
  </si>
  <si>
    <t>231750_at</t>
  </si>
  <si>
    <t>231751_at</t>
  </si>
  <si>
    <t>231752_at</t>
  </si>
  <si>
    <t>231753_s_at</t>
  </si>
  <si>
    <t>231754_at</t>
  </si>
  <si>
    <t>231755_at</t>
  </si>
  <si>
    <t>231756_at</t>
  </si>
  <si>
    <t>231757_at</t>
  </si>
  <si>
    <t>231758_at</t>
  </si>
  <si>
    <t>231759_at</t>
  </si>
  <si>
    <t>231760_at</t>
  </si>
  <si>
    <t>231761_at</t>
  </si>
  <si>
    <t>231762_at</t>
  </si>
  <si>
    <t>231763_at</t>
  </si>
  <si>
    <t>231764_at</t>
  </si>
  <si>
    <t>231765_at</t>
  </si>
  <si>
    <t>231766_s_at</t>
  </si>
  <si>
    <t>231767_at</t>
  </si>
  <si>
    <t>231768_at</t>
  </si>
  <si>
    <t>231769_at</t>
  </si>
  <si>
    <t>231770_x_at</t>
  </si>
  <si>
    <t>231771_at</t>
  </si>
  <si>
    <t>231772_x_at</t>
  </si>
  <si>
    <t>231773_at</t>
  </si>
  <si>
    <t>231774_at</t>
  </si>
  <si>
    <t>231775_at</t>
  </si>
  <si>
    <t>231776_at</t>
  </si>
  <si>
    <t>231777_at</t>
  </si>
  <si>
    <t>231778_at</t>
  </si>
  <si>
    <t>231779_at</t>
  </si>
  <si>
    <t>231780_at</t>
  </si>
  <si>
    <t>231781_s_at</t>
  </si>
  <si>
    <t>231782_s_at</t>
  </si>
  <si>
    <t>231783_at</t>
  </si>
  <si>
    <t>231784_s_at</t>
  </si>
  <si>
    <t>231785_at</t>
  </si>
  <si>
    <t>231786_at</t>
  </si>
  <si>
    <t>231787_at</t>
  </si>
  <si>
    <t>231788_at</t>
  </si>
  <si>
    <t>231789_at</t>
  </si>
  <si>
    <t>231790_at</t>
  </si>
  <si>
    <t>231791_at</t>
  </si>
  <si>
    <t>231792_at</t>
  </si>
  <si>
    <t>231793_s_at</t>
  </si>
  <si>
    <t>231794_at</t>
  </si>
  <si>
    <t>231795_at</t>
  </si>
  <si>
    <t>231796_at</t>
  </si>
  <si>
    <t>231797_at</t>
  </si>
  <si>
    <t>231798_at</t>
  </si>
  <si>
    <t>231799_at</t>
  </si>
  <si>
    <t>231800_s_at</t>
  </si>
  <si>
    <t>231801_at</t>
  </si>
  <si>
    <t>231802_at</t>
  </si>
  <si>
    <t>231803_at</t>
  </si>
  <si>
    <t>231804_at</t>
  </si>
  <si>
    <t>231805_at</t>
  </si>
  <si>
    <t>231806_s_at</t>
  </si>
  <si>
    <t>231807_at</t>
  </si>
  <si>
    <t>231808_at</t>
  </si>
  <si>
    <t>231809_x_at</t>
  </si>
  <si>
    <t>231810_at</t>
  </si>
  <si>
    <t>231811_at</t>
  </si>
  <si>
    <t>231812_x_at</t>
  </si>
  <si>
    <t>231813_s_at</t>
  </si>
  <si>
    <t>231814_at</t>
  </si>
  <si>
    <t>231815_at</t>
  </si>
  <si>
    <t>231816_s_at</t>
  </si>
  <si>
    <t>231817_at</t>
  </si>
  <si>
    <t>231819_at</t>
  </si>
  <si>
    <t>231820_x_at</t>
  </si>
  <si>
    <t>231821_x_at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</si>
  <si>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</si>
  <si>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</si>
  <si>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</si>
  <si>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</si>
  <si>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</si>
  <si>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</si>
  <si>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</si>
  <si>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</si>
  <si>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</si>
  <si>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</si>
  <si>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231832_at</t>
  </si>
  <si>
    <t>231833_at</t>
  </si>
  <si>
    <t>231834_at</t>
  </si>
  <si>
    <t>231835_at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</si>
  <si>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</si>
  <si>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</si>
  <si>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</si>
  <si>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</si>
  <si>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</si>
  <si>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</si>
  <si>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</si>
  <si>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</si>
  <si>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231844_at</t>
  </si>
  <si>
    <t>231845_at</t>
  </si>
  <si>
    <t>231846_at</t>
  </si>
  <si>
    <t>231847_at</t>
  </si>
  <si>
    <t>231848_x_at</t>
  </si>
  <si>
    <t>231849_at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</si>
  <si>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</si>
  <si>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</si>
  <si>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</si>
  <si>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</si>
  <si>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</si>
  <si>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</si>
  <si>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</si>
  <si>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</si>
  <si>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</si>
  <si>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</si>
  <si>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</si>
  <si>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</si>
  <si>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</si>
  <si>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</si>
  <si>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</si>
  <si>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</si>
  <si>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</si>
  <si>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</si>
  <si>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231868_at</t>
  </si>
  <si>
    <t>231869_at</t>
  </si>
  <si>
    <t>231870_s_at</t>
  </si>
  <si>
    <t>231871_at</t>
  </si>
  <si>
    <t>231872_at</t>
  </si>
  <si>
    <t>231873_at</t>
  </si>
  <si>
    <t>231874_at</t>
  </si>
  <si>
    <t>231875_at</t>
  </si>
  <si>
    <t>231876_at</t>
  </si>
  <si>
    <t>231877_at</t>
  </si>
  <si>
    <t>231878_at</t>
  </si>
  <si>
    <t>231879_at</t>
  </si>
  <si>
    <t>231880_at</t>
  </si>
  <si>
    <t>231881_at</t>
  </si>
  <si>
    <t>231882_at</t>
  </si>
  <si>
    <t>231883_at</t>
  </si>
  <si>
    <t>231884_at</t>
  </si>
  <si>
    <t>231885_at</t>
  </si>
  <si>
    <t>231886_at</t>
  </si>
  <si>
    <t>231887_s_at</t>
  </si>
  <si>
    <t>231889_at</t>
  </si>
  <si>
    <t>231891_at</t>
  </si>
  <si>
    <t>231892_at</t>
  </si>
  <si>
    <t>231893_at</t>
  </si>
  <si>
    <t>231894_at</t>
  </si>
  <si>
    <t>231895_at</t>
  </si>
  <si>
    <t>231896_s_at</t>
  </si>
  <si>
    <t>231897_at</t>
  </si>
  <si>
    <t>231898_x_at</t>
  </si>
  <si>
    <t>231899_at</t>
  </si>
  <si>
    <t>231900_at</t>
  </si>
  <si>
    <t>231901_at</t>
  </si>
  <si>
    <t>231902_at</t>
  </si>
  <si>
    <t>231903_x_at</t>
  </si>
  <si>
    <t>231904_at</t>
  </si>
  <si>
    <t>231905_at</t>
  </si>
  <si>
    <t>231906_at</t>
  </si>
  <si>
    <t>231907_at</t>
  </si>
  <si>
    <t>231908_at</t>
  </si>
  <si>
    <t>231909_x_at</t>
  </si>
  <si>
    <t>231910_at</t>
  </si>
  <si>
    <t>231911_at</t>
  </si>
  <si>
    <t>231912_s_at</t>
  </si>
  <si>
    <t>231913_s_at</t>
  </si>
  <si>
    <t>231914_at</t>
  </si>
  <si>
    <t>231915_at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</si>
  <si>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</si>
  <si>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</si>
  <si>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</si>
  <si>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</si>
  <si>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</si>
  <si>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</si>
  <si>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</si>
  <si>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</si>
  <si>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</si>
  <si>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231925_at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</si>
  <si>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</si>
  <si>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</si>
  <si>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</si>
  <si>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</si>
  <si>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</si>
  <si>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</si>
  <si>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</si>
  <si>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</si>
  <si>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</si>
  <si>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</si>
  <si>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</si>
  <si>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231937_at</t>
  </si>
  <si>
    <t>231938_at</t>
  </si>
  <si>
    <t>231939_s_at</t>
  </si>
  <si>
    <t>231940_at</t>
  </si>
  <si>
    <t>231941_s_at</t>
  </si>
  <si>
    <t>231942_at</t>
  </si>
  <si>
    <t>231943_at</t>
  </si>
  <si>
    <t>231944_at</t>
  </si>
  <si>
    <t>231945_at</t>
  </si>
  <si>
    <t>231946_at</t>
  </si>
  <si>
    <t>231947_at</t>
  </si>
  <si>
    <t>231948_s_at</t>
  </si>
  <si>
    <t>231950_at</t>
  </si>
  <si>
    <t>231951_at</t>
  </si>
  <si>
    <t>231953_at</t>
  </si>
  <si>
    <t>231954_at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</si>
  <si>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</si>
  <si>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</si>
  <si>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</si>
  <si>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</si>
  <si>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</si>
  <si>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</si>
  <si>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</si>
  <si>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</si>
  <si>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</si>
  <si>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231964_at</t>
  </si>
  <si>
    <t>231965_at</t>
  </si>
  <si>
    <t>231966_at</t>
  </si>
  <si>
    <t>231967_at</t>
  </si>
  <si>
    <t>231968_at</t>
  </si>
  <si>
    <t>231969_at</t>
  </si>
  <si>
    <t>231970_at</t>
  </si>
  <si>
    <t>231971_at</t>
  </si>
  <si>
    <t>231973_s_at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</si>
  <si>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</si>
  <si>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</si>
  <si>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</si>
  <si>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</si>
  <si>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</si>
  <si>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</si>
  <si>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</si>
  <si>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231981_at</t>
  </si>
  <si>
    <t>231982_at</t>
  </si>
  <si>
    <t>231983_at</t>
  </si>
  <si>
    <t>231984_at</t>
  </si>
  <si>
    <t>231985_at</t>
  </si>
  <si>
    <t>231986_at</t>
  </si>
  <si>
    <t>231987_at</t>
  </si>
  <si>
    <t>231988_x_at</t>
  </si>
  <si>
    <t>231989_s_at</t>
  </si>
  <si>
    <t>231990_at</t>
  </si>
  <si>
    <t>231991_at</t>
  </si>
  <si>
    <t>231993_at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</si>
  <si>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</si>
  <si>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</si>
  <si>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</si>
  <si>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</si>
  <si>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</si>
  <si>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</si>
  <si>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</si>
  <si>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232001_at</t>
  </si>
  <si>
    <t>232003_at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</si>
  <si>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</si>
  <si>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</si>
  <si>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</si>
  <si>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</si>
  <si>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</si>
  <si>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</si>
  <si>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</si>
  <si>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232011_s_at</t>
  </si>
  <si>
    <t>232012_at</t>
  </si>
  <si>
    <t>232013_at</t>
  </si>
  <si>
    <t>232014_at</t>
  </si>
  <si>
    <t>232015_at</t>
  </si>
  <si>
    <t>232016_at</t>
  </si>
  <si>
    <t>232017_at</t>
  </si>
  <si>
    <t>232018_at</t>
  </si>
  <si>
    <t>232019_at</t>
  </si>
  <si>
    <t>232020_at</t>
  </si>
  <si>
    <t>232021_at</t>
  </si>
  <si>
    <t>232022_at</t>
  </si>
  <si>
    <t>232023_at</t>
  </si>
  <si>
    <t>232024_at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</si>
  <si>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</si>
  <si>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</si>
  <si>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</si>
  <si>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</si>
  <si>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</si>
  <si>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</si>
  <si>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</si>
  <si>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</si>
  <si>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</si>
  <si>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232034_at</t>
  </si>
  <si>
    <t>232035_at</t>
  </si>
  <si>
    <t>232036_at</t>
  </si>
  <si>
    <t>232037_at</t>
  </si>
  <si>
    <t>232038_at</t>
  </si>
  <si>
    <t>232039_at</t>
  </si>
  <si>
    <t>232040_at</t>
  </si>
  <si>
    <t>232041_at</t>
  </si>
  <si>
    <t>232042_at</t>
  </si>
  <si>
    <t>232043_at</t>
  </si>
  <si>
    <t>232044_at</t>
  </si>
  <si>
    <t>232045_at</t>
  </si>
  <si>
    <t>232046_at</t>
  </si>
  <si>
    <t>232047_at</t>
  </si>
  <si>
    <t>232048_at</t>
  </si>
  <si>
    <t>232049_at</t>
  </si>
  <si>
    <t>232050_at</t>
  </si>
  <si>
    <t>232051_at</t>
  </si>
  <si>
    <t>232052_at</t>
  </si>
  <si>
    <t>232053_x_at</t>
  </si>
  <si>
    <t>232054_at</t>
  </si>
  <si>
    <t>232055_at</t>
  </si>
  <si>
    <t>232056_at</t>
  </si>
  <si>
    <t>232057_at</t>
  </si>
  <si>
    <t>232059_at</t>
  </si>
  <si>
    <t>232060_at</t>
  </si>
  <si>
    <t>232061_at</t>
  </si>
  <si>
    <t>232062_at</t>
  </si>
  <si>
    <t>232063_x_at</t>
  </si>
  <si>
    <t>232064_at</t>
  </si>
  <si>
    <t>232065_x_at</t>
  </si>
  <si>
    <t>232066_x_at</t>
  </si>
  <si>
    <t>232067_at</t>
  </si>
  <si>
    <t>232068_s_at</t>
  </si>
  <si>
    <t>232069_at</t>
  </si>
  <si>
    <t>232070_at</t>
  </si>
  <si>
    <t>232071_at</t>
  </si>
  <si>
    <t>232072_at</t>
  </si>
  <si>
    <t>232073_at</t>
  </si>
  <si>
    <t>232074_at</t>
  </si>
  <si>
    <t>232075_at</t>
  </si>
  <si>
    <t>232076_at</t>
  </si>
  <si>
    <t>232077_s_at</t>
  </si>
  <si>
    <t>232078_at</t>
  </si>
  <si>
    <t>232079_s_at</t>
  </si>
  <si>
    <t>232080_at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</si>
  <si>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</si>
  <si>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</si>
  <si>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</si>
  <si>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</si>
  <si>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</si>
  <si>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</si>
  <si>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</si>
  <si>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232088_x_at</t>
  </si>
  <si>
    <t>232089_at</t>
  </si>
  <si>
    <t>232090_at</t>
  </si>
  <si>
    <t>232091_s_at</t>
  </si>
  <si>
    <t>232092_at</t>
  </si>
  <si>
    <t>232093_at</t>
  </si>
  <si>
    <t>232094_at</t>
  </si>
  <si>
    <t>232095_at</t>
  </si>
  <si>
    <t>232096_x_at</t>
  </si>
  <si>
    <t>232097_at</t>
  </si>
  <si>
    <t>232098_at</t>
  </si>
  <si>
    <t>232099_at</t>
  </si>
  <si>
    <t>232100_at</t>
  </si>
  <si>
    <t>232101_s_at</t>
  </si>
  <si>
    <t>232102_at</t>
  </si>
  <si>
    <t>232103_at</t>
  </si>
  <si>
    <t>232104_at</t>
  </si>
  <si>
    <t>232105_at</t>
  </si>
  <si>
    <t>232106_s_at</t>
  </si>
  <si>
    <t>232107_at</t>
  </si>
  <si>
    <t>232108_at</t>
  </si>
  <si>
    <t>232109_at</t>
  </si>
  <si>
    <t>232110_at</t>
  </si>
  <si>
    <t>232111_at</t>
  </si>
  <si>
    <t>232112_at</t>
  </si>
  <si>
    <t>232113_at</t>
  </si>
  <si>
    <t>232114_at</t>
  </si>
  <si>
    <t>232115_at</t>
  </si>
  <si>
    <t>232116_at</t>
  </si>
  <si>
    <t>232117_at</t>
  </si>
  <si>
    <t>232119_at</t>
  </si>
  <si>
    <t>232121_at</t>
  </si>
  <si>
    <t>232122_s_at</t>
  </si>
  <si>
    <t>232123_at</t>
  </si>
  <si>
    <t>232124_at</t>
  </si>
  <si>
    <t>232125_at</t>
  </si>
  <si>
    <t>232126_at</t>
  </si>
  <si>
    <t>232127_at</t>
  </si>
  <si>
    <t>232128_s_at</t>
  </si>
  <si>
    <t>232129_s_at</t>
  </si>
  <si>
    <t>232131_at</t>
  </si>
  <si>
    <t>232132_at</t>
  </si>
  <si>
    <t>232133_at</t>
  </si>
  <si>
    <t>232135_at</t>
  </si>
  <si>
    <t>232136_s_at</t>
  </si>
  <si>
    <t>232137_at</t>
  </si>
  <si>
    <t>232138_at</t>
  </si>
  <si>
    <t>232139_s_at</t>
  </si>
  <si>
    <t>232140_at</t>
  </si>
  <si>
    <t>232141_at</t>
  </si>
  <si>
    <t>232142_at</t>
  </si>
  <si>
    <t>232143_at</t>
  </si>
  <si>
    <t>232145_at</t>
  </si>
  <si>
    <t>232146_at</t>
  </si>
  <si>
    <t>232147_at</t>
  </si>
  <si>
    <t>232148_at</t>
  </si>
  <si>
    <t>232149_s_at</t>
  </si>
  <si>
    <t>232151_at</t>
  </si>
  <si>
    <t>232152_at</t>
  </si>
  <si>
    <t>232153_at</t>
  </si>
  <si>
    <t>232154_at</t>
  </si>
  <si>
    <t>232155_at</t>
  </si>
  <si>
    <t>232156_at</t>
  </si>
  <si>
    <t>232157_at</t>
  </si>
  <si>
    <t>232158_x_at</t>
  </si>
  <si>
    <t>232160_s_at</t>
  </si>
  <si>
    <t>232161_x_at</t>
  </si>
  <si>
    <t>232162_at</t>
  </si>
  <si>
    <t>232163_at</t>
  </si>
  <si>
    <t>232164_s_at</t>
  </si>
  <si>
    <t>232165_at</t>
  </si>
  <si>
    <t>232166_at</t>
  </si>
  <si>
    <t>232167_at</t>
  </si>
  <si>
    <t>232168_x_at</t>
  </si>
  <si>
    <t>232169_x_at</t>
  </si>
  <si>
    <t>232170_at</t>
  </si>
  <si>
    <t>232171_x_at</t>
  </si>
  <si>
    <t>232172_at</t>
  </si>
  <si>
    <t>232173_at</t>
  </si>
  <si>
    <t>232174_at</t>
  </si>
  <si>
    <t>232175_at</t>
  </si>
  <si>
    <t>232176_at</t>
  </si>
  <si>
    <t>232178_at</t>
  </si>
  <si>
    <t>232180_at</t>
  </si>
  <si>
    <t>232181_at</t>
  </si>
  <si>
    <t>232182_at</t>
  </si>
  <si>
    <t>232183_at</t>
  </si>
  <si>
    <t>232184_at</t>
  </si>
  <si>
    <t>232185_at</t>
  </si>
  <si>
    <t>232186_at</t>
  </si>
  <si>
    <t>232187_at</t>
  </si>
  <si>
    <t>232188_at</t>
  </si>
  <si>
    <t>232189_at</t>
  </si>
  <si>
    <t>232190_x_at</t>
  </si>
  <si>
    <t>232191_at</t>
  </si>
  <si>
    <t>232192_at</t>
  </si>
  <si>
    <t>232193_at</t>
  </si>
  <si>
    <t>232194_at</t>
  </si>
  <si>
    <t>232195_at</t>
  </si>
  <si>
    <t>232196_at</t>
  </si>
  <si>
    <t>232197_x_at</t>
  </si>
  <si>
    <t>232199_at</t>
  </si>
  <si>
    <t>232200_at</t>
  </si>
  <si>
    <t>232201_at</t>
  </si>
  <si>
    <t>232202_at</t>
  </si>
  <si>
    <t>232203_at</t>
  </si>
  <si>
    <t>232204_at</t>
  </si>
  <si>
    <t>232206_at</t>
  </si>
  <si>
    <t>232207_at</t>
  </si>
  <si>
    <t>232208_at</t>
  </si>
  <si>
    <t>232209_x_at</t>
  </si>
  <si>
    <t>232211_at</t>
  </si>
  <si>
    <t>232212_at</t>
  </si>
  <si>
    <t>232213_at</t>
  </si>
  <si>
    <t>232214_x_at</t>
  </si>
  <si>
    <t>232215_x_at</t>
  </si>
  <si>
    <t>232216_at</t>
  </si>
  <si>
    <t>232217_at</t>
  </si>
  <si>
    <t>232218_at</t>
  </si>
  <si>
    <t>232219_x_at</t>
  </si>
  <si>
    <t>232220_at</t>
  </si>
  <si>
    <t>232221_x_at</t>
  </si>
  <si>
    <t>232222_at</t>
  </si>
  <si>
    <t>232224_at</t>
  </si>
  <si>
    <t>232226_at</t>
  </si>
  <si>
    <t>232227_at</t>
  </si>
  <si>
    <t>232228_at</t>
  </si>
  <si>
    <t>232229_at</t>
  </si>
  <si>
    <t>232230_at</t>
  </si>
  <si>
    <t>232231_at</t>
  </si>
  <si>
    <t>232232_s_at</t>
  </si>
  <si>
    <t>232233_at</t>
  </si>
  <si>
    <t>232234_at</t>
  </si>
  <si>
    <t>232235_at</t>
  </si>
  <si>
    <t>232237_at</t>
  </si>
  <si>
    <t>232238_at</t>
  </si>
  <si>
    <t>232239_at</t>
  </si>
  <si>
    <t>232240_at</t>
  </si>
  <si>
    <t>232241_at</t>
  </si>
  <si>
    <t>232242_at</t>
  </si>
  <si>
    <t>232243_at</t>
  </si>
  <si>
    <t>232244_at</t>
  </si>
  <si>
    <t>232245_at</t>
  </si>
  <si>
    <t>232246_at</t>
  </si>
  <si>
    <t>232247_at</t>
  </si>
  <si>
    <t>232248_at</t>
  </si>
  <si>
    <t>232249_at</t>
  </si>
  <si>
    <t>232250_at</t>
  </si>
  <si>
    <t>232251_at</t>
  </si>
  <si>
    <t>232252_at</t>
  </si>
  <si>
    <t>232253_at</t>
  </si>
  <si>
    <t>232255_at</t>
  </si>
  <si>
    <t>232256_s_at</t>
  </si>
  <si>
    <t>232258_at</t>
  </si>
  <si>
    <t>232259_s_at</t>
  </si>
  <si>
    <t>232260_at</t>
  </si>
  <si>
    <t>232262_at</t>
  </si>
  <si>
    <t>232263_at</t>
  </si>
  <si>
    <t>232265_at</t>
  </si>
  <si>
    <t>232266_x_at</t>
  </si>
  <si>
    <t>232267_at</t>
  </si>
  <si>
    <t>232269_x_at</t>
  </si>
  <si>
    <t>232270_at</t>
  </si>
  <si>
    <t>232271_at</t>
  </si>
  <si>
    <t>232272_at</t>
  </si>
  <si>
    <t>232274_at</t>
  </si>
  <si>
    <t>232275_s_at</t>
  </si>
  <si>
    <t>232276_at</t>
  </si>
  <si>
    <t>232277_at</t>
  </si>
  <si>
    <t>232278_s_at</t>
  </si>
  <si>
    <t>232279_at</t>
  </si>
  <si>
    <t>232280_at</t>
  </si>
  <si>
    <t>232281_at</t>
  </si>
  <si>
    <t>232282_at</t>
  </si>
  <si>
    <t>232283_at</t>
  </si>
  <si>
    <t>232284_at</t>
  </si>
  <si>
    <t>232287_at</t>
  </si>
  <si>
    <t>232288_at</t>
  </si>
  <si>
    <t>232289_at</t>
  </si>
  <si>
    <t>232291_at</t>
  </si>
  <si>
    <t>232293_at</t>
  </si>
  <si>
    <t>232294_at</t>
  </si>
  <si>
    <t>232295_at</t>
  </si>
  <si>
    <t>232296_s_at</t>
  </si>
  <si>
    <t>232297_at</t>
  </si>
  <si>
    <t>232298_at</t>
  </si>
  <si>
    <t>232299_at</t>
  </si>
  <si>
    <t>232300_at</t>
  </si>
  <si>
    <t>232301_at</t>
  </si>
  <si>
    <t>232302_at</t>
  </si>
  <si>
    <t>232303_at</t>
  </si>
  <si>
    <t>232304_at</t>
  </si>
  <si>
    <t>232305_at</t>
  </si>
  <si>
    <t>232306_at</t>
  </si>
  <si>
    <t>232308_at</t>
  </si>
  <si>
    <t>232309_at</t>
  </si>
  <si>
    <t>232311_at</t>
  </si>
  <si>
    <t>232312_at</t>
  </si>
  <si>
    <t>232313_at</t>
  </si>
  <si>
    <t>232314_at</t>
  </si>
  <si>
    <t>232315_at</t>
  </si>
  <si>
    <t>232316_at</t>
  </si>
  <si>
    <t>232317_at</t>
  </si>
  <si>
    <t>232318_s_at</t>
  </si>
  <si>
    <t>232320_at</t>
  </si>
  <si>
    <t>232321_at</t>
  </si>
  <si>
    <t>232322_x_at</t>
  </si>
  <si>
    <t>232323_s_at</t>
  </si>
  <si>
    <t>232326_at</t>
  </si>
  <si>
    <t>232327_at</t>
  </si>
  <si>
    <t>232328_at</t>
  </si>
  <si>
    <t>232329_at</t>
  </si>
  <si>
    <t>232330_at</t>
  </si>
  <si>
    <t>232332_at</t>
  </si>
  <si>
    <t>232334_at</t>
  </si>
  <si>
    <t>232335_at</t>
  </si>
  <si>
    <t>232336_at</t>
  </si>
  <si>
    <t>232337_at</t>
  </si>
  <si>
    <t>232338_at</t>
  </si>
  <si>
    <t>232339_at</t>
  </si>
  <si>
    <t>232340_at</t>
  </si>
  <si>
    <t>232341_x_at</t>
  </si>
  <si>
    <t>232342_at</t>
  </si>
  <si>
    <t>232343_at</t>
  </si>
  <si>
    <t>232345_at</t>
  </si>
  <si>
    <t>232346_at</t>
  </si>
  <si>
    <t>232348_at</t>
  </si>
  <si>
    <t>232349_x_at</t>
  </si>
  <si>
    <t>232350_x_at</t>
  </si>
  <si>
    <t>232352_at</t>
  </si>
  <si>
    <t>232353_s_at</t>
  </si>
  <si>
    <t>232355_at</t>
  </si>
  <si>
    <t>232357_at</t>
  </si>
  <si>
    <t>232358_at</t>
  </si>
  <si>
    <t>232359_at</t>
  </si>
  <si>
    <t>232360_at</t>
  </si>
  <si>
    <t>232361_s_at</t>
  </si>
  <si>
    <t>232362_at</t>
  </si>
  <si>
    <t>232364_at</t>
  </si>
  <si>
    <t>232365_at</t>
  </si>
  <si>
    <t>232366_at</t>
  </si>
  <si>
    <t>232367_x_at</t>
  </si>
  <si>
    <t>232368_at</t>
  </si>
  <si>
    <t>232370_at</t>
  </si>
  <si>
    <t>232371_at</t>
  </si>
  <si>
    <t>232373_at</t>
  </si>
  <si>
    <t>232376_at</t>
  </si>
  <si>
    <t>232377_at</t>
  </si>
  <si>
    <t>232378_at</t>
  </si>
  <si>
    <t>232379_at</t>
  </si>
  <si>
    <t>232380_at</t>
  </si>
  <si>
    <t>232381_s_at</t>
  </si>
  <si>
    <t>232382_s_at</t>
  </si>
  <si>
    <t>232383_at</t>
  </si>
  <si>
    <t>232384_s_at</t>
  </si>
  <si>
    <t>232385_x_at</t>
  </si>
  <si>
    <t>232386_at</t>
  </si>
  <si>
    <t>232387_at</t>
  </si>
  <si>
    <t>232388_at</t>
  </si>
  <si>
    <t>232389_at</t>
  </si>
  <si>
    <t>232390_at</t>
  </si>
  <si>
    <t>232391_at</t>
  </si>
  <si>
    <t>232392_at</t>
  </si>
  <si>
    <t>232393_at</t>
  </si>
  <si>
    <t>232394_at</t>
  </si>
  <si>
    <t>232395_x_at</t>
  </si>
  <si>
    <t>232397_at</t>
  </si>
  <si>
    <t>232398_at</t>
  </si>
  <si>
    <t>232399_at</t>
  </si>
  <si>
    <t>232401_at</t>
  </si>
  <si>
    <t>232402_at</t>
  </si>
  <si>
    <t>232403_at</t>
  </si>
  <si>
    <t>232404_at</t>
  </si>
  <si>
    <t>232407_at</t>
  </si>
  <si>
    <t>232408_at</t>
  </si>
  <si>
    <t>232409_x_at</t>
  </si>
  <si>
    <t>232411_at</t>
  </si>
  <si>
    <t>232412_at</t>
  </si>
  <si>
    <t>232414_at</t>
  </si>
  <si>
    <t>232415_at</t>
  </si>
  <si>
    <t>232416_at</t>
  </si>
  <si>
    <t>232417_x_at</t>
  </si>
  <si>
    <t>232418_at</t>
  </si>
  <si>
    <t>232419_at</t>
  </si>
  <si>
    <t>232420_x_at</t>
  </si>
  <si>
    <t>232421_at</t>
  </si>
  <si>
    <t>232422_at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</si>
  <si>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</si>
  <si>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</si>
  <si>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</si>
  <si>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</si>
  <si>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</si>
  <si>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</si>
  <si>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</si>
  <si>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</si>
  <si>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232431_at</t>
  </si>
  <si>
    <t>232432_s_at</t>
  </si>
  <si>
    <t>232433_at</t>
  </si>
  <si>
    <t>232434_at</t>
  </si>
  <si>
    <t>232435_at</t>
  </si>
  <si>
    <t>232436_at</t>
  </si>
  <si>
    <t>232437_at</t>
  </si>
  <si>
    <t>232438_at</t>
  </si>
  <si>
    <t>232440_at</t>
  </si>
  <si>
    <t>232441_at</t>
  </si>
  <si>
    <t>232442_at</t>
  </si>
  <si>
    <t>232443_at</t>
  </si>
  <si>
    <t>232444_at</t>
  </si>
  <si>
    <t>232445_at</t>
  </si>
  <si>
    <t>232446_at</t>
  </si>
  <si>
    <t>232448_at</t>
  </si>
  <si>
    <t>232449_at</t>
  </si>
  <si>
    <t>232450_at</t>
  </si>
  <si>
    <t>232451_at</t>
  </si>
  <si>
    <t>232452_at</t>
  </si>
  <si>
    <t>232455_x_at</t>
  </si>
  <si>
    <t>232456_at</t>
  </si>
  <si>
    <t>232457_at</t>
  </si>
  <si>
    <t>232458_at</t>
  </si>
  <si>
    <t>232460_at</t>
  </si>
  <si>
    <t>232461_at</t>
  </si>
  <si>
    <t>232462_s_at</t>
  </si>
  <si>
    <t>232463_at</t>
  </si>
  <si>
    <t>232464_at</t>
  </si>
  <si>
    <t>232466_at</t>
  </si>
  <si>
    <t>232467_at</t>
  </si>
  <si>
    <t>232469_x_at</t>
  </si>
  <si>
    <t>232470_at</t>
  </si>
  <si>
    <t>232475_at</t>
  </si>
  <si>
    <t>232478_at</t>
  </si>
  <si>
    <t>232479_at</t>
  </si>
  <si>
    <t>232480_at</t>
  </si>
  <si>
    <t>232481_s_at</t>
  </si>
  <si>
    <t>232482_at</t>
  </si>
  <si>
    <t>232483_at</t>
  </si>
  <si>
    <t>232485_at</t>
  </si>
  <si>
    <t>232486_at</t>
  </si>
  <si>
    <t>232487_at</t>
  </si>
  <si>
    <t>232488_at</t>
  </si>
  <si>
    <t>232489_at</t>
  </si>
  <si>
    <t>232490_s_at</t>
  </si>
  <si>
    <t>232491_at</t>
  </si>
  <si>
    <t>232492_at</t>
  </si>
  <si>
    <t>232494_at</t>
  </si>
  <si>
    <t>232497_at</t>
  </si>
  <si>
    <t>232498_at</t>
  </si>
  <si>
    <t>232499_at</t>
  </si>
  <si>
    <t>232500_at</t>
  </si>
  <si>
    <t>232501_at</t>
  </si>
  <si>
    <t>232502_at</t>
  </si>
  <si>
    <t>232504_at</t>
  </si>
  <si>
    <t>232505_at</t>
  </si>
  <si>
    <t>232506_s_at</t>
  </si>
  <si>
    <t>232507_at</t>
  </si>
  <si>
    <t>232508_at</t>
  </si>
  <si>
    <t>232509_at</t>
  </si>
  <si>
    <t>232510_s_at</t>
  </si>
  <si>
    <t>232512_at</t>
  </si>
  <si>
    <t>232513_x_at</t>
  </si>
  <si>
    <t>232514_at</t>
  </si>
  <si>
    <t>232516_x_at</t>
  </si>
  <si>
    <t>232517_s_at</t>
  </si>
  <si>
    <t>232518_at</t>
  </si>
  <si>
    <t>232519_at</t>
  </si>
  <si>
    <t>232520_s_at</t>
  </si>
  <si>
    <t>232521_at</t>
  </si>
  <si>
    <t>232523_at</t>
  </si>
  <si>
    <t>232524_x_at</t>
  </si>
  <si>
    <t>232526_at</t>
  </si>
  <si>
    <t>232527_at</t>
  </si>
  <si>
    <t>232529_at</t>
  </si>
  <si>
    <t>232530_at</t>
  </si>
  <si>
    <t>232531_at</t>
  </si>
  <si>
    <t>232532_at</t>
  </si>
  <si>
    <t>232533_at</t>
  </si>
  <si>
    <t>232534_at</t>
  </si>
  <si>
    <t>232535_at</t>
  </si>
  <si>
    <t>232536_at</t>
  </si>
  <si>
    <t>232537_x_at</t>
  </si>
  <si>
    <t>6.74794708945825e-05</t>
  </si>
  <si>
    <t>232539_at</t>
  </si>
  <si>
    <t>232542_at</t>
  </si>
  <si>
    <t>232543_x_at</t>
  </si>
  <si>
    <t>232545_at</t>
  </si>
  <si>
    <t>232546_at</t>
  </si>
  <si>
    <t>232547_at</t>
  </si>
  <si>
    <t>232548_at</t>
  </si>
  <si>
    <t>232549_at</t>
  </si>
  <si>
    <t>232550_at</t>
  </si>
  <si>
    <t>232551_at</t>
  </si>
  <si>
    <t>232552_at</t>
  </si>
  <si>
    <t>232553_at</t>
  </si>
  <si>
    <t>232554_at</t>
  </si>
  <si>
    <t>232555_at</t>
  </si>
  <si>
    <t>232557_at</t>
  </si>
  <si>
    <t>232558_at</t>
  </si>
  <si>
    <t>232560_at</t>
  </si>
  <si>
    <t>232561_at</t>
  </si>
  <si>
    <t>232562_at</t>
  </si>
  <si>
    <t>232563_at</t>
  </si>
  <si>
    <t>232564_at</t>
  </si>
  <si>
    <t>232566_at</t>
  </si>
  <si>
    <t>232567_at</t>
  </si>
  <si>
    <t>232568_at</t>
  </si>
  <si>
    <t>232570_s_at</t>
  </si>
  <si>
    <t>232571_at</t>
  </si>
  <si>
    <t>232572_at</t>
  </si>
  <si>
    <t>232574_at</t>
  </si>
  <si>
    <t>232575_at</t>
  </si>
  <si>
    <t>232577_at</t>
  </si>
  <si>
    <t>232578_at</t>
  </si>
  <si>
    <t>232579_at</t>
  </si>
  <si>
    <t>232581_x_at</t>
  </si>
  <si>
    <t>232585_at</t>
  </si>
  <si>
    <t>232586_x_at</t>
  </si>
  <si>
    <t>232587_at</t>
  </si>
  <si>
    <t>232588_at</t>
  </si>
  <si>
    <t>232589_at</t>
  </si>
  <si>
    <t>232591_s_at</t>
  </si>
  <si>
    <t>232593_at</t>
  </si>
  <si>
    <t>232594_at</t>
  </si>
  <si>
    <t>232596_at</t>
  </si>
  <si>
    <t>232597_x_at</t>
  </si>
  <si>
    <t>232598_at</t>
  </si>
  <si>
    <t>232599_at</t>
  </si>
  <si>
    <t>232602_at</t>
  </si>
  <si>
    <t>232603_at</t>
  </si>
  <si>
    <t>232604_at</t>
  </si>
  <si>
    <t>232605_s_at</t>
  </si>
  <si>
    <t>232606_at</t>
  </si>
  <si>
    <t>232608_x_at</t>
  </si>
  <si>
    <t>232609_at</t>
  </si>
  <si>
    <t>232610_at</t>
  </si>
  <si>
    <t>232611_at</t>
  </si>
  <si>
    <t>232612_s_at</t>
  </si>
  <si>
    <t>232613_at</t>
  </si>
  <si>
    <t>232616_at</t>
  </si>
  <si>
    <t>232617_at</t>
  </si>
  <si>
    <t>232618_at</t>
  </si>
  <si>
    <t>232619_at</t>
  </si>
  <si>
    <t>232620_at</t>
  </si>
  <si>
    <t>232621_at</t>
  </si>
  <si>
    <t>232623_at</t>
  </si>
  <si>
    <t>232624_at</t>
  </si>
  <si>
    <t>232625_at</t>
  </si>
  <si>
    <t>232627_at</t>
  </si>
  <si>
    <t>232629_at</t>
  </si>
  <si>
    <t>232630_at</t>
  </si>
  <si>
    <t>232631_at</t>
  </si>
  <si>
    <t>232633_at</t>
  </si>
  <si>
    <t>232634_at</t>
  </si>
  <si>
    <t>232635_at</t>
  </si>
  <si>
    <t>232636_at</t>
  </si>
  <si>
    <t>232637_at</t>
  </si>
  <si>
    <t>232638_at</t>
  </si>
  <si>
    <t>232639_at</t>
  </si>
  <si>
    <t>232640_at</t>
  </si>
  <si>
    <t>232641_at</t>
  </si>
  <si>
    <t>232642_at</t>
  </si>
  <si>
    <t>232643_at</t>
  </si>
  <si>
    <t>232644_x_at</t>
  </si>
  <si>
    <t>232645_at</t>
  </si>
  <si>
    <t>232646_at</t>
  </si>
  <si>
    <t>232647_at</t>
  </si>
  <si>
    <t>232648_at</t>
  </si>
  <si>
    <t>232649_at</t>
  </si>
  <si>
    <t>232650_at</t>
  </si>
  <si>
    <t>232652_x_at</t>
  </si>
  <si>
    <t>232654_s_at</t>
  </si>
  <si>
    <t>232655_at</t>
  </si>
  <si>
    <t>232660_at</t>
  </si>
  <si>
    <t>232661_s_at</t>
  </si>
  <si>
    <t>232662_x_at</t>
  </si>
  <si>
    <t>232663_s_at</t>
  </si>
  <si>
    <t>232664_at</t>
  </si>
  <si>
    <t>232666_at</t>
  </si>
  <si>
    <t>232669_at</t>
  </si>
  <si>
    <t>232671_at</t>
  </si>
  <si>
    <t>232672_x_at</t>
  </si>
  <si>
    <t>232673_at</t>
  </si>
  <si>
    <t>232674_at</t>
  </si>
  <si>
    <t>232675_s_at</t>
  </si>
  <si>
    <t>232676_x_at</t>
  </si>
  <si>
    <t>232677_at</t>
  </si>
  <si>
    <t>232679_at</t>
  </si>
  <si>
    <t>232680_at</t>
  </si>
  <si>
    <t>232682_at</t>
  </si>
  <si>
    <t>232683_s_at</t>
  </si>
  <si>
    <t>232684_at</t>
  </si>
  <si>
    <t>232686_at</t>
  </si>
  <si>
    <t>232687_at</t>
  </si>
  <si>
    <t>232688_at</t>
  </si>
  <si>
    <t>232689_at</t>
  </si>
  <si>
    <t>232691_at</t>
  </si>
  <si>
    <t>232692_at</t>
  </si>
  <si>
    <t>232693_s_at</t>
  </si>
  <si>
    <t>232694_at</t>
  </si>
  <si>
    <t>232695_at</t>
  </si>
  <si>
    <t>232697_at</t>
  </si>
  <si>
    <t>232698_at</t>
  </si>
  <si>
    <t>232702_at</t>
  </si>
  <si>
    <t>232704_s_at</t>
  </si>
  <si>
    <t>232705_at</t>
  </si>
  <si>
    <t>232706_s_at</t>
  </si>
  <si>
    <t>232707_at</t>
  </si>
  <si>
    <t>232708_at</t>
  </si>
  <si>
    <t>232713_at</t>
  </si>
  <si>
    <t>232714_at</t>
  </si>
  <si>
    <t>232715_at</t>
  </si>
  <si>
    <t>232717_at</t>
  </si>
  <si>
    <t>232718_at</t>
  </si>
  <si>
    <t>232719_at</t>
  </si>
  <si>
    <t>232720_at</t>
  </si>
  <si>
    <t>232721_at</t>
  </si>
  <si>
    <t>232722_at</t>
  </si>
  <si>
    <t>232724_at</t>
  </si>
  <si>
    <t>232725_s_at</t>
  </si>
  <si>
    <t>232727_at</t>
  </si>
  <si>
    <t>232729_at</t>
  </si>
  <si>
    <t>232730_at</t>
  </si>
  <si>
    <t>232731_x_at</t>
  </si>
  <si>
    <t>232732_at</t>
  </si>
  <si>
    <t>232733_s_at</t>
  </si>
  <si>
    <t>232734_at</t>
  </si>
  <si>
    <t>232735_at</t>
  </si>
  <si>
    <t>232736_s_at</t>
  </si>
  <si>
    <t>232737_s_at</t>
  </si>
  <si>
    <t>232738_at</t>
  </si>
  <si>
    <t>232739_at</t>
  </si>
  <si>
    <t>232740_at</t>
  </si>
  <si>
    <t>232745_x_at</t>
  </si>
  <si>
    <t>232746_at</t>
  </si>
  <si>
    <t>232748_at</t>
  </si>
  <si>
    <t>232751_at</t>
  </si>
  <si>
    <t>232752_at</t>
  </si>
  <si>
    <t>232753_at</t>
  </si>
  <si>
    <t>232755_at</t>
  </si>
  <si>
    <t>232756_at</t>
  </si>
  <si>
    <t>232760_at</t>
  </si>
  <si>
    <t>232761_at</t>
  </si>
  <si>
    <t>232762_at</t>
  </si>
  <si>
    <t>232763_at</t>
  </si>
  <si>
    <t>232764_at</t>
  </si>
  <si>
    <t>232765_x_at</t>
  </si>
  <si>
    <t>232766_at</t>
  </si>
  <si>
    <t>232767_at</t>
  </si>
  <si>
    <t>232768_at</t>
  </si>
  <si>
    <t>232770_at</t>
  </si>
  <si>
    <t>232771_at</t>
  </si>
  <si>
    <t>232772_at</t>
  </si>
  <si>
    <t>232774_x_at</t>
  </si>
  <si>
    <t>232775_at</t>
  </si>
  <si>
    <t>232777_s_at</t>
  </si>
  <si>
    <t>232780_s_at</t>
  </si>
  <si>
    <t>232781_at</t>
  </si>
  <si>
    <t>232785_at</t>
  </si>
  <si>
    <t>232786_at</t>
  </si>
  <si>
    <t>232787_at</t>
  </si>
  <si>
    <t>232790_at</t>
  </si>
  <si>
    <t>232792_at</t>
  </si>
  <si>
    <t>232794_at</t>
  </si>
  <si>
    <t>232798_at</t>
  </si>
  <si>
    <t>232799_at</t>
  </si>
  <si>
    <t>232801_at</t>
  </si>
  <si>
    <t>232802_at</t>
  </si>
  <si>
    <t>232804_at</t>
  </si>
  <si>
    <t>232806_s_at</t>
  </si>
  <si>
    <t>232807_at</t>
  </si>
  <si>
    <t>232809_s_at</t>
  </si>
  <si>
    <t>232810_at</t>
  </si>
  <si>
    <t>232811_x_at</t>
  </si>
  <si>
    <t>232812_at</t>
  </si>
  <si>
    <t>232813_s_at</t>
  </si>
  <si>
    <t>232814_x_at</t>
  </si>
  <si>
    <t>232815_at</t>
  </si>
  <si>
    <t>232816_s_at</t>
  </si>
  <si>
    <t>232819_s_at</t>
  </si>
  <si>
    <t>232820_s_at</t>
  </si>
  <si>
    <t>232821_at</t>
  </si>
  <si>
    <t>232822_x_at</t>
  </si>
  <si>
    <t>232825_s_at</t>
  </si>
  <si>
    <t>232828_at</t>
  </si>
  <si>
    <t>232829_at</t>
  </si>
  <si>
    <t>232830_at</t>
  </si>
  <si>
    <t>232832_at</t>
  </si>
  <si>
    <t>232833_at</t>
  </si>
  <si>
    <t>232836_at</t>
  </si>
  <si>
    <t>232837_at</t>
  </si>
  <si>
    <t>232838_at</t>
  </si>
  <si>
    <t>232839_at</t>
  </si>
  <si>
    <t>232841_at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</si>
  <si>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</si>
  <si>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</si>
  <si>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</si>
  <si>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</si>
  <si>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</si>
  <si>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</si>
  <si>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</si>
  <si>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232849_at</t>
  </si>
  <si>
    <t>232851_at</t>
  </si>
  <si>
    <t>232853_at</t>
  </si>
  <si>
    <t>232854_at</t>
  </si>
  <si>
    <t>232856_at</t>
  </si>
  <si>
    <t>232857_at</t>
  </si>
  <si>
    <t>232859_s_at</t>
  </si>
  <si>
    <t>232860_x_at</t>
  </si>
  <si>
    <t>232861_at</t>
  </si>
  <si>
    <t>232862_at</t>
  </si>
  <si>
    <t>232863_at</t>
  </si>
  <si>
    <t>232864_s_at</t>
  </si>
  <si>
    <t>232865_at</t>
  </si>
  <si>
    <t>232866_at</t>
  </si>
  <si>
    <t>232868_at</t>
  </si>
  <si>
    <t>232869_at</t>
  </si>
  <si>
    <t>232870_at</t>
  </si>
  <si>
    <t>232873_at</t>
  </si>
  <si>
    <t>232874_at</t>
  </si>
  <si>
    <t>232875_at</t>
  </si>
  <si>
    <t>232878_at</t>
  </si>
  <si>
    <t>232879_at</t>
  </si>
  <si>
    <t>232881_at</t>
  </si>
  <si>
    <t>232884_s_at</t>
  </si>
  <si>
    <t>232885_at</t>
  </si>
  <si>
    <t>232886_at</t>
  </si>
  <si>
    <t>232887_at</t>
  </si>
  <si>
    <t>232888_at</t>
  </si>
  <si>
    <t>232891_at</t>
  </si>
  <si>
    <t>232892_at</t>
  </si>
  <si>
    <t>232893_at</t>
  </si>
  <si>
    <t>232894_at</t>
  </si>
  <si>
    <t>232896_at</t>
  </si>
  <si>
    <t>232897_at</t>
  </si>
  <si>
    <t>232898_at</t>
  </si>
  <si>
    <t>232899_at</t>
  </si>
  <si>
    <t>232900_at</t>
  </si>
  <si>
    <t>232901_at</t>
  </si>
  <si>
    <t>232902_s_at</t>
  </si>
  <si>
    <t>232904_at</t>
  </si>
  <si>
    <t>232905_at</t>
  </si>
  <si>
    <t>232907_at</t>
  </si>
  <si>
    <t>232908_at</t>
  </si>
  <si>
    <t>232909_s_at</t>
  </si>
  <si>
    <t>232911_at</t>
  </si>
  <si>
    <t>232912_at</t>
  </si>
  <si>
    <t>232913_at</t>
  </si>
  <si>
    <t>232914_s_at</t>
  </si>
  <si>
    <t>232915_at</t>
  </si>
  <si>
    <t>232918_at</t>
  </si>
  <si>
    <t>232919_at</t>
  </si>
  <si>
    <t>232920_at</t>
  </si>
  <si>
    <t>232921_at</t>
  </si>
  <si>
    <t>232922_s_at</t>
  </si>
  <si>
    <t>232924_at</t>
  </si>
  <si>
    <t>232926_x_at</t>
  </si>
  <si>
    <t>232929_at</t>
  </si>
  <si>
    <t>232930_at</t>
  </si>
  <si>
    <t>232931_at</t>
  </si>
  <si>
    <t>232933_at</t>
  </si>
  <si>
    <t>232935_at</t>
  </si>
  <si>
    <t>232936_at</t>
  </si>
  <si>
    <t>232938_at</t>
  </si>
  <si>
    <t>232940_s_at</t>
  </si>
  <si>
    <t>232941_at</t>
  </si>
  <si>
    <t>232942_at</t>
  </si>
  <si>
    <t>232945_at</t>
  </si>
  <si>
    <t>232946_s_at</t>
  </si>
  <si>
    <t>232950_s_at</t>
  </si>
  <si>
    <t>232953_at</t>
  </si>
  <si>
    <t>232955_at</t>
  </si>
  <si>
    <t>232960_at</t>
  </si>
  <si>
    <t>232961_at</t>
  </si>
  <si>
    <t>232964_at</t>
  </si>
  <si>
    <t>232965_at</t>
  </si>
  <si>
    <t>232966_at</t>
  </si>
  <si>
    <t>232968_at</t>
  </si>
  <si>
    <t>232969_at</t>
  </si>
  <si>
    <t>232971_at</t>
  </si>
  <si>
    <t>232972_at</t>
  </si>
  <si>
    <t>232973_at</t>
  </si>
  <si>
    <t>232975_at</t>
  </si>
  <si>
    <t>232976_at</t>
  </si>
  <si>
    <t>232977_x_at</t>
  </si>
  <si>
    <t>232979_at</t>
  </si>
  <si>
    <t>232980_at</t>
  </si>
  <si>
    <t>232981_s_at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</si>
  <si>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</si>
  <si>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</si>
  <si>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</si>
  <si>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</si>
  <si>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</si>
  <si>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</si>
  <si>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</si>
  <si>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</si>
  <si>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232992_at</t>
  </si>
  <si>
    <t>232993_at</t>
  </si>
  <si>
    <t>232994_s_at</t>
  </si>
  <si>
    <t>232996_at</t>
  </si>
  <si>
    <t>232998_at</t>
  </si>
  <si>
    <t>232999_at</t>
  </si>
  <si>
    <t>233000_x_at</t>
  </si>
  <si>
    <t>233001_at</t>
  </si>
  <si>
    <t>233002_at</t>
  </si>
  <si>
    <t>233005_at</t>
  </si>
  <si>
    <t>233006_at</t>
  </si>
  <si>
    <t>233011_at</t>
  </si>
  <si>
    <t>233013_x_at</t>
  </si>
  <si>
    <t>233015_at</t>
  </si>
  <si>
    <t>233016_at</t>
  </si>
  <si>
    <t>233018_at</t>
  </si>
  <si>
    <t>233019_at</t>
  </si>
  <si>
    <t>233021_at</t>
  </si>
  <si>
    <t>233022_at</t>
  </si>
  <si>
    <t>233025_at</t>
  </si>
  <si>
    <t>233026_s_at</t>
  </si>
  <si>
    <t>233028_at</t>
  </si>
  <si>
    <t>233029_at</t>
  </si>
  <si>
    <t>233030_at</t>
  </si>
  <si>
    <t>233031_at</t>
  </si>
  <si>
    <t>233033_at</t>
  </si>
  <si>
    <t>233040_at</t>
  </si>
  <si>
    <t>233043_at</t>
  </si>
  <si>
    <t>233047_at</t>
  </si>
  <si>
    <t>233048_at</t>
  </si>
  <si>
    <t>233049_x_at</t>
  </si>
  <si>
    <t>233050_at</t>
  </si>
  <si>
    <t>233051_at</t>
  </si>
  <si>
    <t>233052_at</t>
  </si>
  <si>
    <t>233054_at</t>
  </si>
  <si>
    <t>233056_x_at</t>
  </si>
  <si>
    <t>233057_at</t>
  </si>
  <si>
    <t>233058_at</t>
  </si>
  <si>
    <t>233059_at</t>
  </si>
  <si>
    <t>233060_at</t>
  </si>
  <si>
    <t>233061_at</t>
  </si>
  <si>
    <t>233062_at</t>
  </si>
  <si>
    <t>233063_s_at</t>
  </si>
  <si>
    <t>233064_at</t>
  </si>
  <si>
    <t>233065_at</t>
  </si>
  <si>
    <t>233067_at</t>
  </si>
  <si>
    <t>233068_at</t>
  </si>
  <si>
    <t>233069_at</t>
  </si>
  <si>
    <t>233070_at</t>
  </si>
  <si>
    <t>233071_at</t>
  </si>
  <si>
    <t>233072_at</t>
  </si>
  <si>
    <t>233074_at</t>
  </si>
  <si>
    <t>233075_at</t>
  </si>
  <si>
    <t>233076_at</t>
  </si>
  <si>
    <t>233077_at</t>
  </si>
  <si>
    <t>233078_at</t>
  </si>
  <si>
    <t>233080_s_at</t>
  </si>
  <si>
    <t>233082_at</t>
  </si>
  <si>
    <t>233083_at</t>
  </si>
  <si>
    <t>233084_s_at</t>
  </si>
  <si>
    <t>233085_s_at</t>
  </si>
  <si>
    <t>233086_at</t>
  </si>
  <si>
    <t>233087_at</t>
  </si>
  <si>
    <t>233089_at</t>
  </si>
  <si>
    <t>233091_at</t>
  </si>
  <si>
    <t>233092_s_at</t>
  </si>
  <si>
    <t>233093_s_at</t>
  </si>
  <si>
    <t>233095_at</t>
  </si>
  <si>
    <t>233096_at</t>
  </si>
  <si>
    <t>233098_s_at</t>
  </si>
  <si>
    <t>233100_at</t>
  </si>
  <si>
    <t>233101_at</t>
  </si>
  <si>
    <t>233104_at</t>
  </si>
  <si>
    <t>233106_at</t>
  </si>
  <si>
    <t>233109_at</t>
  </si>
  <si>
    <t>233110_s_at</t>
  </si>
  <si>
    <t>233111_at</t>
  </si>
  <si>
    <t>233113_at</t>
  </si>
  <si>
    <t>233116_at</t>
  </si>
  <si>
    <t>233117_at</t>
  </si>
  <si>
    <t>233119_at</t>
  </si>
  <si>
    <t>233122_at</t>
  </si>
  <si>
    <t>233123_at</t>
  </si>
  <si>
    <t>233124_s_at</t>
  </si>
  <si>
    <t>233126_s_at</t>
  </si>
  <si>
    <t>233130_at</t>
  </si>
  <si>
    <t>233131_at</t>
  </si>
  <si>
    <t>233132_at</t>
  </si>
  <si>
    <t>233134_at</t>
  </si>
  <si>
    <t>233135_at</t>
  </si>
  <si>
    <t>233136_at</t>
  </si>
  <si>
    <t>233138_at</t>
  </si>
  <si>
    <t>233140_s_at</t>
  </si>
  <si>
    <t>233141_s_at</t>
  </si>
  <si>
    <t>233142_at</t>
  </si>
  <si>
    <t>233143_at</t>
  </si>
  <si>
    <t>233144_s_at</t>
  </si>
  <si>
    <t>233145_at</t>
  </si>
  <si>
    <t>233146_at</t>
  </si>
  <si>
    <t>233148_at</t>
  </si>
  <si>
    <t>233149_at</t>
  </si>
  <si>
    <t>233150_at</t>
  </si>
  <si>
    <t>233151_s_at</t>
  </si>
  <si>
    <t>233155_at</t>
  </si>
  <si>
    <t>233156_at</t>
  </si>
  <si>
    <t>233157_x_at</t>
  </si>
  <si>
    <t>233158_at</t>
  </si>
  <si>
    <t>233159_at</t>
  </si>
  <si>
    <t>233160_at</t>
  </si>
  <si>
    <t>233162_at</t>
  </si>
  <si>
    <t>233163_at</t>
  </si>
  <si>
    <t>233164_x_at</t>
  </si>
  <si>
    <t>233165_at</t>
  </si>
  <si>
    <t>233166_at</t>
  </si>
  <si>
    <t>233167_at</t>
  </si>
  <si>
    <t>233168_s_at</t>
  </si>
  <si>
    <t>233169_at</t>
  </si>
  <si>
    <t>233170_at</t>
  </si>
  <si>
    <t>233171_at</t>
  </si>
  <si>
    <t>233173_x_at</t>
  </si>
  <si>
    <t>233174_at</t>
  </si>
  <si>
    <t>233175_at</t>
  </si>
  <si>
    <t>233176_at</t>
  </si>
  <si>
    <t>233177_s_at</t>
  </si>
  <si>
    <t>233178_at</t>
  </si>
  <si>
    <t>233179_x_at</t>
  </si>
  <si>
    <t>233182_x_at</t>
  </si>
  <si>
    <t>233183_at</t>
  </si>
  <si>
    <t>233184_at</t>
  </si>
  <si>
    <t>233185_at</t>
  </si>
  <si>
    <t>233186_s_at</t>
  </si>
  <si>
    <t>233188_at</t>
  </si>
  <si>
    <t>233190_at</t>
  </si>
  <si>
    <t>233191_at</t>
  </si>
  <si>
    <t>233192_s_at</t>
  </si>
  <si>
    <t>233193_x_at</t>
  </si>
  <si>
    <t>233194_at</t>
  </si>
  <si>
    <t>233195_at</t>
  </si>
  <si>
    <t>233197_at</t>
  </si>
  <si>
    <t>233198_at</t>
  </si>
  <si>
    <t>233202_at</t>
  </si>
  <si>
    <t>233203_at</t>
  </si>
  <si>
    <t>233205_at</t>
  </si>
  <si>
    <t>233206_at</t>
  </si>
  <si>
    <t>233207_at</t>
  </si>
  <si>
    <t>233208_x_at</t>
  </si>
  <si>
    <t>233209_at</t>
  </si>
  <si>
    <t>233210_at</t>
  </si>
  <si>
    <t>233211_at</t>
  </si>
  <si>
    <t>233215_s_at</t>
  </si>
  <si>
    <t>233216_at</t>
  </si>
  <si>
    <t>233217_at</t>
  </si>
  <si>
    <t>233220_at</t>
  </si>
  <si>
    <t>233221_at</t>
  </si>
  <si>
    <t>233225_at</t>
  </si>
  <si>
    <t>233226_at</t>
  </si>
  <si>
    <t>233227_at</t>
  </si>
  <si>
    <t>233229_at</t>
  </si>
  <si>
    <t>233230_s_at</t>
  </si>
  <si>
    <t>233232_at</t>
  </si>
  <si>
    <t>233233_at</t>
  </si>
  <si>
    <t>233234_at</t>
  </si>
  <si>
    <t>233236_at</t>
  </si>
  <si>
    <t>233237_at</t>
  </si>
  <si>
    <t>233238_s_at</t>
  </si>
  <si>
    <t>233241_at</t>
  </si>
  <si>
    <t>233242_at</t>
  </si>
  <si>
    <t>233245_at</t>
  </si>
  <si>
    <t>233247_x_at</t>
  </si>
  <si>
    <t>233249_at</t>
  </si>
  <si>
    <t>233250_x_at</t>
  </si>
  <si>
    <t>233251_at</t>
  </si>
  <si>
    <t>233252_s_at</t>
  </si>
  <si>
    <t>233254_x_at</t>
  </si>
  <si>
    <t>233255_s_at</t>
  </si>
  <si>
    <t>233259_at</t>
  </si>
  <si>
    <t>233261_at</t>
  </si>
  <si>
    <t>233268_s_at</t>
  </si>
  <si>
    <t>233269_at</t>
  </si>
  <si>
    <t>233273_at</t>
  </si>
  <si>
    <t>233287_at</t>
  </si>
  <si>
    <t>233288_at</t>
  </si>
  <si>
    <t>233292_s_at</t>
  </si>
  <si>
    <t>233293_at</t>
  </si>
  <si>
    <t>233294_at</t>
  </si>
  <si>
    <t>233297_s_at</t>
  </si>
  <si>
    <t>233298_at</t>
  </si>
  <si>
    <t>233299_at</t>
  </si>
  <si>
    <t>233301_at</t>
  </si>
  <si>
    <t>233304_at</t>
  </si>
  <si>
    <t>233305_at</t>
  </si>
  <si>
    <t>233307_x_at</t>
  </si>
  <si>
    <t>233308_at</t>
  </si>
  <si>
    <t>233310_at</t>
  </si>
  <si>
    <t>233311_at</t>
  </si>
  <si>
    <t>233312_at</t>
  </si>
  <si>
    <t>233317_at</t>
  </si>
  <si>
    <t>233318_at</t>
  </si>
  <si>
    <t>233320_at</t>
  </si>
  <si>
    <t>233321_x_at</t>
  </si>
  <si>
    <t>233322_at</t>
  </si>
  <si>
    <t>233324_at</t>
  </si>
  <si>
    <t>233325_at</t>
  </si>
  <si>
    <t>233326_at</t>
  </si>
  <si>
    <t>233327_at</t>
  </si>
  <si>
    <t>233328_x_at</t>
  </si>
  <si>
    <t>233329_s_at</t>
  </si>
  <si>
    <t>233332_at</t>
  </si>
  <si>
    <t>233333_x_at</t>
  </si>
  <si>
    <t>233334_x_at</t>
  </si>
  <si>
    <t>233335_at</t>
  </si>
  <si>
    <t>233337_s_at</t>
  </si>
  <si>
    <t>233338_at</t>
  </si>
  <si>
    <t>233339_s_at</t>
  </si>
  <si>
    <t>233340_at</t>
  </si>
  <si>
    <t>233341_s_at</t>
  </si>
  <si>
    <t>233342_at</t>
  </si>
  <si>
    <t>233343_at</t>
  </si>
  <si>
    <t>233344_x_at</t>
  </si>
  <si>
    <t>233345_at</t>
  </si>
  <si>
    <t>233350_s_at</t>
  </si>
  <si>
    <t>233353_at</t>
  </si>
  <si>
    <t>233355_at</t>
  </si>
  <si>
    <t>233357_at</t>
  </si>
  <si>
    <t>233360_at</t>
  </si>
  <si>
    <t>233361_at</t>
  </si>
  <si>
    <t>233362_at</t>
  </si>
  <si>
    <t>233364_s_at</t>
  </si>
  <si>
    <t>233366_at</t>
  </si>
  <si>
    <t>233368_s_at</t>
  </si>
  <si>
    <t>233371_at</t>
  </si>
  <si>
    <t>233375_at</t>
  </si>
  <si>
    <t>233379_at</t>
  </si>
  <si>
    <t>233380_s_at</t>
  </si>
  <si>
    <t>233381_at</t>
  </si>
  <si>
    <t>233385_x_at</t>
  </si>
  <si>
    <t>233387_s_at</t>
  </si>
  <si>
    <t>233389_at</t>
  </si>
  <si>
    <t>233391_at</t>
  </si>
  <si>
    <t>233396_s_at</t>
  </si>
  <si>
    <t>233397_at</t>
  </si>
  <si>
    <t>233398_at</t>
  </si>
  <si>
    <t>233399_x_at</t>
  </si>
  <si>
    <t>233403_x_at</t>
  </si>
  <si>
    <t>233408_at</t>
  </si>
  <si>
    <t>233409_at</t>
  </si>
  <si>
    <t>233410_at</t>
  </si>
  <si>
    <t>233418_at</t>
  </si>
  <si>
    <t>233421_s_at</t>
  </si>
  <si>
    <t>233423_at</t>
  </si>
  <si>
    <t>233429_at</t>
  </si>
  <si>
    <t>233430_at</t>
  </si>
  <si>
    <t>233431_x_at</t>
  </si>
  <si>
    <t>233432_at</t>
  </si>
  <si>
    <t>233434_at</t>
  </si>
  <si>
    <t>233436_at</t>
  </si>
  <si>
    <t>233437_at</t>
  </si>
  <si>
    <t>233438_at</t>
  </si>
  <si>
    <t>233439_at</t>
  </si>
  <si>
    <t>233441_at</t>
  </si>
  <si>
    <t>233443_at</t>
  </si>
  <si>
    <t>233444_at</t>
  </si>
  <si>
    <t>233446_at</t>
  </si>
  <si>
    <t>233447_at</t>
  </si>
  <si>
    <t>233451_at</t>
  </si>
  <si>
    <t>233454_at</t>
  </si>
  <si>
    <t>233458_at</t>
  </si>
  <si>
    <t>233459_at</t>
  </si>
  <si>
    <t>233461_x_at</t>
  </si>
  <si>
    <t>233462_at</t>
  </si>
  <si>
    <t>233463_at</t>
  </si>
  <si>
    <t>233464_at</t>
  </si>
  <si>
    <t>233466_at</t>
  </si>
  <si>
    <t>233467_s_at</t>
  </si>
  <si>
    <t>233469_at</t>
  </si>
  <si>
    <t>233470_at</t>
  </si>
  <si>
    <t>233471_at</t>
  </si>
  <si>
    <t>233472_at</t>
  </si>
  <si>
    <t>233474_at</t>
  </si>
  <si>
    <t>233475_at</t>
  </si>
  <si>
    <t>233477_at</t>
  </si>
  <si>
    <t>233480_at</t>
  </si>
  <si>
    <t>233481_at</t>
  </si>
  <si>
    <t>233482_at</t>
  </si>
  <si>
    <t>233483_at</t>
  </si>
  <si>
    <t>233485_at</t>
  </si>
  <si>
    <t>233486_at</t>
  </si>
  <si>
    <t>233487_s_at</t>
  </si>
  <si>
    <t>233488_at</t>
  </si>
  <si>
    <t>233489_at</t>
  </si>
  <si>
    <t>233490_at</t>
  </si>
  <si>
    <t>233491_at</t>
  </si>
  <si>
    <t>233492_s_at</t>
  </si>
  <si>
    <t>233493_at</t>
  </si>
  <si>
    <t>233494_at</t>
  </si>
  <si>
    <t>233495_at</t>
  </si>
  <si>
    <t>233496_s_at</t>
  </si>
  <si>
    <t>233498_at</t>
  </si>
  <si>
    <t>233499_at</t>
  </si>
  <si>
    <t>233500_x_at</t>
  </si>
  <si>
    <t>233501_at</t>
  </si>
  <si>
    <t>233503_at</t>
  </si>
  <si>
    <t>233504_at</t>
  </si>
  <si>
    <t>233506_at</t>
  </si>
  <si>
    <t>233507_at</t>
  </si>
  <si>
    <t>233508_at</t>
  </si>
  <si>
    <t>233509_at</t>
  </si>
  <si>
    <t>233510_s_at</t>
  </si>
  <si>
    <t>233511_at</t>
  </si>
  <si>
    <t>233512_at</t>
  </si>
  <si>
    <t>233513_at</t>
  </si>
  <si>
    <t>233514_x_at</t>
  </si>
  <si>
    <t>233515_at</t>
  </si>
  <si>
    <t>233516_s_at</t>
  </si>
  <si>
    <t>233517_s_at</t>
  </si>
  <si>
    <t>233520_s_at</t>
  </si>
  <si>
    <t>233522_at</t>
  </si>
  <si>
    <t>233523_at</t>
  </si>
  <si>
    <t>233524_at</t>
  </si>
  <si>
    <t>233525_s_at</t>
  </si>
  <si>
    <t>233527_at</t>
  </si>
  <si>
    <t>233528_s_at</t>
  </si>
  <si>
    <t>233529_at</t>
  </si>
  <si>
    <t>233530_at</t>
  </si>
  <si>
    <t>233531_at</t>
  </si>
  <si>
    <t>233532_x_at</t>
  </si>
  <si>
    <t>233533_at</t>
  </si>
  <si>
    <t>233534_at</t>
  </si>
  <si>
    <t>233535_at</t>
  </si>
  <si>
    <t>233536_at</t>
  </si>
  <si>
    <t>233537_at</t>
  </si>
  <si>
    <t>233538_s_at</t>
  </si>
  <si>
    <t>233539_at</t>
  </si>
  <si>
    <t>233540_s_at</t>
  </si>
  <si>
    <t>233541_at</t>
  </si>
  <si>
    <t>233543_s_at</t>
  </si>
  <si>
    <t>233544_at</t>
  </si>
  <si>
    <t>233546_at</t>
  </si>
  <si>
    <t>233547_x_at</t>
  </si>
  <si>
    <t>233549_at</t>
  </si>
  <si>
    <t>233550_s_at</t>
  </si>
  <si>
    <t>233551_at</t>
  </si>
  <si>
    <t>233552_at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</si>
  <si>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</si>
  <si>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</si>
  <si>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</si>
  <si>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</si>
  <si>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</si>
  <si>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</si>
  <si>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</si>
  <si>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</si>
  <si>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233563_s_at</t>
  </si>
  <si>
    <t>233564_s_at</t>
  </si>
  <si>
    <t>233565_s_at</t>
  </si>
  <si>
    <t>233567_at</t>
  </si>
  <si>
    <t>233568_x_at</t>
  </si>
  <si>
    <t>233569_at</t>
  </si>
  <si>
    <t>233571_x_at</t>
  </si>
  <si>
    <t>233572_s_at</t>
  </si>
  <si>
    <t>233573_s_at</t>
  </si>
  <si>
    <t>233574_at</t>
  </si>
  <si>
    <t>233575_s_at</t>
  </si>
  <si>
    <t>233576_at</t>
  </si>
  <si>
    <t>233578_at</t>
  </si>
  <si>
    <t>233583_at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</si>
  <si>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</si>
  <si>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</si>
  <si>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</si>
  <si>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</si>
  <si>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</si>
  <si>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</si>
  <si>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</si>
  <si>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233591_at</t>
  </si>
  <si>
    <t>233592_at</t>
  </si>
  <si>
    <t>233593_at</t>
  </si>
  <si>
    <t>233594_at</t>
  </si>
  <si>
    <t>233595_at</t>
  </si>
  <si>
    <t>233597_at</t>
  </si>
  <si>
    <t>233598_at</t>
  </si>
  <si>
    <t>233599_at</t>
  </si>
  <si>
    <t>233600_at</t>
  </si>
  <si>
    <t>233601_at</t>
  </si>
  <si>
    <t>233602_at</t>
  </si>
  <si>
    <t>233604_at</t>
  </si>
  <si>
    <t>233609_at</t>
  </si>
  <si>
    <t>233610_at</t>
  </si>
  <si>
    <t>233613_x_at</t>
  </si>
  <si>
    <t>233615_at</t>
  </si>
  <si>
    <t>233617_at</t>
  </si>
  <si>
    <t>233620_at</t>
  </si>
  <si>
    <t>233621_s_at</t>
  </si>
  <si>
    <t>233625_x_at</t>
  </si>
  <si>
    <t>233630_at</t>
  </si>
  <si>
    <t>233631_x_at</t>
  </si>
  <si>
    <t>233632_s_at</t>
  </si>
  <si>
    <t>233633_at</t>
  </si>
  <si>
    <t>233634_at</t>
  </si>
  <si>
    <t>233636_at</t>
  </si>
  <si>
    <t>233637_at</t>
  </si>
  <si>
    <t>233638_s_at</t>
  </si>
  <si>
    <t>233639_at</t>
  </si>
  <si>
    <t>233640_x_at</t>
  </si>
  <si>
    <t>233641_s_at</t>
  </si>
  <si>
    <t>233642_s_at</t>
  </si>
  <si>
    <t>233643_at</t>
  </si>
  <si>
    <t>233644_at</t>
  </si>
  <si>
    <t>233645_s_at</t>
  </si>
  <si>
    <t>233646_at</t>
  </si>
  <si>
    <t>233647_s_at</t>
  </si>
  <si>
    <t>233649_at</t>
  </si>
  <si>
    <t>233650_at</t>
  </si>
  <si>
    <t>233651_s_at</t>
  </si>
  <si>
    <t>233654_at</t>
  </si>
  <si>
    <t>233655_s_at</t>
  </si>
  <si>
    <t>233656_s_at</t>
  </si>
  <si>
    <t>233657_at</t>
  </si>
  <si>
    <t>233660_at</t>
  </si>
  <si>
    <t>233661_at</t>
  </si>
  <si>
    <t>233662_at</t>
  </si>
  <si>
    <t>233663_s_at</t>
  </si>
  <si>
    <t>233665_x_at</t>
  </si>
  <si>
    <t>233666_at</t>
  </si>
  <si>
    <t>233669_s_at</t>
  </si>
  <si>
    <t>233675_s_at</t>
  </si>
  <si>
    <t>233679_at</t>
  </si>
  <si>
    <t>233680_at</t>
  </si>
  <si>
    <t>233681_at</t>
  </si>
  <si>
    <t>233686_at</t>
  </si>
  <si>
    <t>233687_s_at</t>
  </si>
  <si>
    <t>233688_at</t>
  </si>
  <si>
    <t>233693_at</t>
  </si>
  <si>
    <t>233694_at</t>
  </si>
  <si>
    <t>233695_s_at</t>
  </si>
  <si>
    <t>233705_at</t>
  </si>
  <si>
    <t>233712_at</t>
  </si>
  <si>
    <t>233718_at</t>
  </si>
  <si>
    <t>233719_s_at</t>
  </si>
  <si>
    <t>233720_at</t>
  </si>
  <si>
    <t>233724_at</t>
  </si>
  <si>
    <t>233730_at</t>
  </si>
  <si>
    <t>233732_at</t>
  </si>
  <si>
    <t>233734_s_at</t>
  </si>
  <si>
    <t>233736_at</t>
  </si>
  <si>
    <t>233737_s_at</t>
  </si>
  <si>
    <t>233741_at</t>
  </si>
  <si>
    <t>233742_at</t>
  </si>
  <si>
    <t>233743_x_at</t>
  </si>
  <si>
    <t>233745_at</t>
  </si>
  <si>
    <t>233746_x_at</t>
  </si>
  <si>
    <t>233747_at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</si>
  <si>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</si>
  <si>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</si>
  <si>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</si>
  <si>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</si>
  <si>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</si>
  <si>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</si>
  <si>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</si>
  <si>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</si>
  <si>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233759_s_at</t>
  </si>
  <si>
    <t>233760_at</t>
  </si>
  <si>
    <t>233763_at</t>
  </si>
  <si>
    <t>233764_s_at</t>
  </si>
  <si>
    <t>233766_at</t>
  </si>
  <si>
    <t>233767_at</t>
  </si>
  <si>
    <t>233769_at</t>
  </si>
  <si>
    <t>233770_at</t>
  </si>
  <si>
    <t>233772_at</t>
  </si>
  <si>
    <t>233775_x_at</t>
  </si>
  <si>
    <t>233780_at</t>
  </si>
  <si>
    <t>233781_s_at</t>
  </si>
  <si>
    <t>233782_at</t>
  </si>
  <si>
    <t>233784_at</t>
  </si>
  <si>
    <t>233785_at</t>
  </si>
  <si>
    <t>233787_at</t>
  </si>
  <si>
    <t>233795_at</t>
  </si>
  <si>
    <t>233797_s_at</t>
  </si>
  <si>
    <t>233801_s_at</t>
  </si>
  <si>
    <t>233802_at</t>
  </si>
  <si>
    <t>233803_s_at</t>
  </si>
  <si>
    <t>233804_at</t>
  </si>
  <si>
    <t>233809_at</t>
  </si>
  <si>
    <t>233811_at</t>
  </si>
  <si>
    <t>233812_at</t>
  </si>
  <si>
    <t>233813_at</t>
  </si>
  <si>
    <t>233814_at</t>
  </si>
  <si>
    <t>233815_at</t>
  </si>
  <si>
    <t>233818_at</t>
  </si>
  <si>
    <t>233819_s_at</t>
  </si>
  <si>
    <t>233820_at</t>
  </si>
  <si>
    <t>233821_at</t>
  </si>
  <si>
    <t>233823_at</t>
  </si>
  <si>
    <t>233825_s_at</t>
  </si>
  <si>
    <t>233826_at</t>
  </si>
  <si>
    <t>233827_s_at</t>
  </si>
  <si>
    <t>233829_at</t>
  </si>
  <si>
    <t>233830_at</t>
  </si>
  <si>
    <t>233831_at</t>
  </si>
  <si>
    <t>233835_at</t>
  </si>
  <si>
    <t>233836_at</t>
  </si>
  <si>
    <t>233837_at</t>
  </si>
  <si>
    <t>233839_at</t>
  </si>
  <si>
    <t>233840_at</t>
  </si>
  <si>
    <t>233841_s_at</t>
  </si>
  <si>
    <t>233842_x_at</t>
  </si>
  <si>
    <t>233843_at</t>
  </si>
  <si>
    <t>233844_at</t>
  </si>
  <si>
    <t>233846_at</t>
  </si>
  <si>
    <t>233848_x_at</t>
  </si>
  <si>
    <t>233849_s_at</t>
  </si>
  <si>
    <t>233850_s_at</t>
  </si>
  <si>
    <t>233851_s_at</t>
  </si>
  <si>
    <t>233852_at</t>
  </si>
  <si>
    <t>233854_x_at</t>
  </si>
  <si>
    <t>233855_at</t>
  </si>
  <si>
    <t>233857_s_at</t>
  </si>
  <si>
    <t>233859_at</t>
  </si>
  <si>
    <t>233860_s_at</t>
  </si>
  <si>
    <t>233863_at</t>
  </si>
  <si>
    <t>233864_s_at</t>
  </si>
  <si>
    <t>233865_at</t>
  </si>
  <si>
    <t>233866_at</t>
  </si>
  <si>
    <t>233868_x_at</t>
  </si>
  <si>
    <t>233870_at</t>
  </si>
  <si>
    <t>233872_x_at</t>
  </si>
  <si>
    <t>233873_x_at</t>
  </si>
  <si>
    <t>233874_at</t>
  </si>
  <si>
    <t>233878_s_at</t>
  </si>
  <si>
    <t>233880_at</t>
  </si>
  <si>
    <t>233881_s_at</t>
  </si>
  <si>
    <t>233882_s_at</t>
  </si>
  <si>
    <t>233883_at</t>
  </si>
  <si>
    <t>233884_at</t>
  </si>
  <si>
    <t>233885_at</t>
  </si>
  <si>
    <t>233887_at</t>
  </si>
  <si>
    <t>233888_s_at</t>
  </si>
  <si>
    <t>233889_at</t>
  </si>
  <si>
    <t>233891_at</t>
  </si>
  <si>
    <t>233892_at</t>
  </si>
  <si>
    <t>233893_s_at</t>
  </si>
  <si>
    <t>233894_x_at</t>
  </si>
  <si>
    <t>233895_at</t>
  </si>
  <si>
    <t>233896_s_at</t>
  </si>
  <si>
    <t>233897_at</t>
  </si>
  <si>
    <t>233898_s_at</t>
  </si>
  <si>
    <t>233899_x_at</t>
  </si>
  <si>
    <t>233901_at</t>
  </si>
  <si>
    <t>233902_at</t>
  </si>
  <si>
    <t>233903_s_at</t>
  </si>
  <si>
    <t>233905_at</t>
  </si>
  <si>
    <t>233907_s_at</t>
  </si>
  <si>
    <t>233910_at</t>
  </si>
  <si>
    <t>233911_s_at</t>
  </si>
  <si>
    <t>233913_at</t>
  </si>
  <si>
    <t>233914_s_at</t>
  </si>
  <si>
    <t>233915_at</t>
  </si>
  <si>
    <t>233916_at</t>
  </si>
  <si>
    <t>233917_s_at</t>
  </si>
  <si>
    <t>233918_at</t>
  </si>
  <si>
    <t>233919_s_at</t>
  </si>
  <si>
    <t>233923_at</t>
  </si>
  <si>
    <t>233924_s_at</t>
  </si>
  <si>
    <t>233926_at</t>
  </si>
  <si>
    <t>233928_at</t>
  </si>
  <si>
    <t>233929_x_at</t>
  </si>
  <si>
    <t>233930_at</t>
  </si>
  <si>
    <t>233933_s_at</t>
  </si>
  <si>
    <t>233934_at</t>
  </si>
  <si>
    <t>233935_at</t>
  </si>
  <si>
    <t>233936_s_at</t>
  </si>
  <si>
    <t>233937_at</t>
  </si>
  <si>
    <t>233938_at</t>
  </si>
  <si>
    <t>233939_at</t>
  </si>
  <si>
    <t>233941_at</t>
  </si>
  <si>
    <t>233942_at</t>
  </si>
  <si>
    <t>233943_x_at</t>
  </si>
  <si>
    <t>233945_at</t>
  </si>
  <si>
    <t>233946_at</t>
  </si>
  <si>
    <t>233947_s_at</t>
  </si>
  <si>
    <t>233948_at</t>
  </si>
  <si>
    <t>233949_s_at</t>
  </si>
  <si>
    <t>233950_at</t>
  </si>
  <si>
    <t>233952_s_at</t>
  </si>
  <si>
    <t>233953_at</t>
  </si>
  <si>
    <t>233954_at</t>
  </si>
  <si>
    <t>233955_x_at</t>
  </si>
  <si>
    <t>233959_at</t>
  </si>
  <si>
    <t>233960_s_at</t>
  </si>
  <si>
    <t>233962_at</t>
  </si>
  <si>
    <t>233963_at</t>
  </si>
  <si>
    <t>233965_at</t>
  </si>
  <si>
    <t>233968_at</t>
  </si>
  <si>
    <t>233969_at</t>
  </si>
  <si>
    <t>233970_s_at</t>
  </si>
  <si>
    <t>233971_at</t>
  </si>
  <si>
    <t>233972_s_at</t>
  </si>
  <si>
    <t>233973_at</t>
  </si>
  <si>
    <t>233974_s_at</t>
  </si>
  <si>
    <t>233975_at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</si>
  <si>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</si>
  <si>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</si>
  <si>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</si>
  <si>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</si>
  <si>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</si>
  <si>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</si>
  <si>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</si>
  <si>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233985_x_at</t>
  </si>
  <si>
    <t>233986_s_at</t>
  </si>
  <si>
    <t>233987_at</t>
  </si>
  <si>
    <t>233988_x_at</t>
  </si>
  <si>
    <t>233990_at</t>
  </si>
  <si>
    <t>233992_x_at</t>
  </si>
  <si>
    <t>233993_at</t>
  </si>
  <si>
    <t>233996_x_at</t>
  </si>
  <si>
    <t>233997_at</t>
  </si>
  <si>
    <t>233999_s_at</t>
  </si>
  <si>
    <t>234000_s_at</t>
  </si>
  <si>
    <t>234001_s_at</t>
  </si>
  <si>
    <t>234002_at</t>
  </si>
  <si>
    <t>234003_at</t>
  </si>
  <si>
    <t>234004_at</t>
  </si>
  <si>
    <t>234005_x_at</t>
  </si>
  <si>
    <t>234006_s_at</t>
  </si>
  <si>
    <t>234007_at</t>
  </si>
  <si>
    <t>234008_s_at</t>
  </si>
  <si>
    <t>234013_at</t>
  </si>
  <si>
    <t>234014_at</t>
  </si>
  <si>
    <t>234016_at</t>
  </si>
  <si>
    <t>234017_at</t>
  </si>
  <si>
    <t>234018_s_at</t>
  </si>
  <si>
    <t>234020_x_at</t>
  </si>
  <si>
    <t>234021_at</t>
  </si>
  <si>
    <t>234023_s_at</t>
  </si>
  <si>
    <t>234024_at</t>
  </si>
  <si>
    <t>234026_at</t>
  </si>
  <si>
    <t>234027_at</t>
  </si>
  <si>
    <t>234029_at</t>
  </si>
  <si>
    <t>234031_at</t>
  </si>
  <si>
    <t>234035_at</t>
  </si>
  <si>
    <t>234039_at</t>
  </si>
  <si>
    <t>234040_at</t>
  </si>
  <si>
    <t>234042_at</t>
  </si>
  <si>
    <t>234045_x_at</t>
  </si>
  <si>
    <t>234048_s_at</t>
  </si>
  <si>
    <t>234049_at</t>
  </si>
  <si>
    <t>234050_at</t>
  </si>
  <si>
    <t>234051_at</t>
  </si>
  <si>
    <t>234053_at</t>
  </si>
  <si>
    <t>234054_at</t>
  </si>
  <si>
    <t>234055_s_at</t>
  </si>
  <si>
    <t>234058_at</t>
  </si>
  <si>
    <t>234060_at</t>
  </si>
  <si>
    <t>234066_at</t>
  </si>
  <si>
    <t>234068_s_at</t>
  </si>
  <si>
    <t>234071_at</t>
  </si>
  <si>
    <t>234072_at</t>
  </si>
  <si>
    <t>234073_at</t>
  </si>
  <si>
    <t>234078_at</t>
  </si>
  <si>
    <t>234082_at</t>
  </si>
  <si>
    <t>234085_at</t>
  </si>
  <si>
    <t>234092_s_at</t>
  </si>
  <si>
    <t>234093_at</t>
  </si>
  <si>
    <t>234094_x_at</t>
  </si>
  <si>
    <t>234097_s_at</t>
  </si>
  <si>
    <t>234098_at</t>
  </si>
  <si>
    <t>234102_at</t>
  </si>
  <si>
    <t>234103_at</t>
  </si>
  <si>
    <t>234106_s_at</t>
  </si>
  <si>
    <t>234107_s_at</t>
  </si>
  <si>
    <t>234108_at</t>
  </si>
  <si>
    <t>234109_x_at</t>
  </si>
  <si>
    <t>234110_at</t>
  </si>
  <si>
    <t>234114_at</t>
  </si>
  <si>
    <t>234115_s_at</t>
  </si>
  <si>
    <t>234116_at</t>
  </si>
  <si>
    <t>234117_at</t>
  </si>
  <si>
    <t>234121_at</t>
  </si>
  <si>
    <t>234129_at</t>
  </si>
  <si>
    <t>234130_at</t>
  </si>
  <si>
    <t>234133_s_at</t>
  </si>
  <si>
    <t>234140_s_at</t>
  </si>
  <si>
    <t>234141_s_at</t>
  </si>
  <si>
    <t>234143_at</t>
  </si>
  <si>
    <t>234146_at</t>
  </si>
  <si>
    <t>234147_at</t>
  </si>
  <si>
    <t>234156_at</t>
  </si>
  <si>
    <t>234163_at</t>
  </si>
  <si>
    <t>234165_at</t>
  </si>
  <si>
    <t>234166_at</t>
  </si>
  <si>
    <t>234167_at</t>
  </si>
  <si>
    <t>234171_at</t>
  </si>
  <si>
    <t>234173_s_at</t>
  </si>
  <si>
    <t>234177_at</t>
  </si>
  <si>
    <t>234180_at</t>
  </si>
  <si>
    <t>234183_at</t>
  </si>
  <si>
    <t>234189_at</t>
  </si>
  <si>
    <t>234191_at</t>
  </si>
  <si>
    <t>234192_s_at</t>
  </si>
  <si>
    <t>234195_at</t>
  </si>
  <si>
    <t>234197_at</t>
  </si>
  <si>
    <t>234198_at</t>
  </si>
  <si>
    <t>234208_at</t>
  </si>
  <si>
    <t>234210_x_at</t>
  </si>
  <si>
    <t>234212_at</t>
  </si>
  <si>
    <t>234216_at</t>
  </si>
  <si>
    <t>234217_at</t>
  </si>
  <si>
    <t>234219_at</t>
  </si>
  <si>
    <t>234220_at</t>
  </si>
  <si>
    <t>234226_at</t>
  </si>
  <si>
    <t>234231_at</t>
  </si>
  <si>
    <t>234233_s_at</t>
  </si>
  <si>
    <t>234234_at</t>
  </si>
  <si>
    <t>234236_at</t>
  </si>
  <si>
    <t>234237_s_at</t>
  </si>
  <si>
    <t>234238_at</t>
  </si>
  <si>
    <t>234241_at</t>
  </si>
  <si>
    <t>234243_at</t>
  </si>
  <si>
    <t>234244_at</t>
  </si>
  <si>
    <t>234250_at</t>
  </si>
  <si>
    <t>234254_at</t>
  </si>
  <si>
    <t>234256_at</t>
  </si>
  <si>
    <t>234257_at</t>
  </si>
  <si>
    <t>234265_at</t>
  </si>
  <si>
    <t>234267_at</t>
  </si>
  <si>
    <t>234268_at</t>
  </si>
  <si>
    <t>234271_at</t>
  </si>
  <si>
    <t>234272_at</t>
  </si>
  <si>
    <t>234279_at</t>
  </si>
  <si>
    <t>234280_at</t>
  </si>
  <si>
    <t>234281_at</t>
  </si>
  <si>
    <t>234284_at</t>
  </si>
  <si>
    <t>234285_at</t>
  </si>
  <si>
    <t>234286_at</t>
  </si>
  <si>
    <t>234288_at</t>
  </si>
  <si>
    <t>234290_x_at</t>
  </si>
  <si>
    <t>234291_s_at</t>
  </si>
  <si>
    <t>234292_s_at</t>
  </si>
  <si>
    <t>234293_x_at</t>
  </si>
  <si>
    <t>234294_x_at</t>
  </si>
  <si>
    <t>234295_at</t>
  </si>
  <si>
    <t>234296_s_at</t>
  </si>
  <si>
    <t>234297_at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</si>
  <si>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</si>
  <si>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</si>
  <si>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</si>
  <si>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</si>
  <si>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</si>
  <si>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</si>
  <si>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</si>
  <si>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</si>
  <si>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</si>
  <si>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</si>
  <si>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</si>
  <si>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</si>
  <si>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</si>
  <si>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</si>
  <si>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</si>
  <si>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</si>
  <si>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</si>
  <si>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</si>
  <si>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</si>
  <si>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</si>
  <si>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</si>
  <si>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</si>
  <si>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</si>
  <si>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234323_at</t>
  </si>
  <si>
    <t>234324_at</t>
  </si>
  <si>
    <t>234325_at</t>
  </si>
  <si>
    <t>234327_at</t>
  </si>
  <si>
    <t>234328_at</t>
  </si>
  <si>
    <t>234329_at</t>
  </si>
  <si>
    <t>234331_s_at</t>
  </si>
  <si>
    <t>234332_at</t>
  </si>
  <si>
    <t>234333_at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</si>
  <si>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</si>
  <si>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</si>
  <si>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</si>
  <si>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</si>
  <si>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</si>
  <si>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</si>
  <si>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</si>
  <si>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234341_x_at</t>
  </si>
  <si>
    <t>234342_at</t>
  </si>
  <si>
    <t>234343_s_at</t>
  </si>
  <si>
    <t>234344_at</t>
  </si>
  <si>
    <t>234345_at</t>
  </si>
  <si>
    <t>234347_s_at</t>
  </si>
  <si>
    <t>234349_at</t>
  </si>
  <si>
    <t>234350_at</t>
  </si>
  <si>
    <t>234351_x_at</t>
  </si>
  <si>
    <t>234353_at</t>
  </si>
  <si>
    <t>234354_x_at</t>
  </si>
  <si>
    <t>234355_s_at</t>
  </si>
  <si>
    <t>234356_at</t>
  </si>
  <si>
    <t>234360_at</t>
  </si>
  <si>
    <t>234361_at</t>
  </si>
  <si>
    <t>234362_s_at</t>
  </si>
  <si>
    <t>234363_at</t>
  </si>
  <si>
    <t>234365_at</t>
  </si>
  <si>
    <t>234366_x_at</t>
  </si>
  <si>
    <t>234367_x_at</t>
  </si>
  <si>
    <t>234368_at</t>
  </si>
  <si>
    <t>234369_at</t>
  </si>
  <si>
    <t>234370_at</t>
  </si>
  <si>
    <t>234371_at</t>
  </si>
  <si>
    <t>234372_at</t>
  </si>
  <si>
    <t>234373_x_at</t>
  </si>
  <si>
    <t>234376_at</t>
  </si>
  <si>
    <t>234377_at</t>
  </si>
  <si>
    <t>234378_at</t>
  </si>
  <si>
    <t>234379_at</t>
  </si>
  <si>
    <t>234381_at</t>
  </si>
  <si>
    <t>234385_at</t>
  </si>
  <si>
    <t>234386_s_at</t>
  </si>
  <si>
    <t>234387_at</t>
  </si>
  <si>
    <t>234388_at</t>
  </si>
  <si>
    <t>234390_x_at</t>
  </si>
  <si>
    <t>234392_at</t>
  </si>
  <si>
    <t>234393_at</t>
  </si>
  <si>
    <t>234394_at</t>
  </si>
  <si>
    <t>234395_at</t>
  </si>
  <si>
    <t>234396_at</t>
  </si>
  <si>
    <t>234397_at</t>
  </si>
  <si>
    <t>234398_at</t>
  </si>
  <si>
    <t>234399_at</t>
  </si>
  <si>
    <t>234400_at</t>
  </si>
  <si>
    <t>234401_at</t>
  </si>
  <si>
    <t>234402_at</t>
  </si>
  <si>
    <t>234403_at</t>
  </si>
  <si>
    <t>234404_at</t>
  </si>
  <si>
    <t>234405_s_at</t>
  </si>
  <si>
    <t>234406_at</t>
  </si>
  <si>
    <t>234407_s_at</t>
  </si>
  <si>
    <t>234408_at</t>
  </si>
  <si>
    <t>234409_at</t>
  </si>
  <si>
    <t>234410_at</t>
  </si>
  <si>
    <t>234411_x_at</t>
  </si>
  <si>
    <t>234413_at</t>
  </si>
  <si>
    <t>234414_at</t>
  </si>
  <si>
    <t>234416_at</t>
  </si>
  <si>
    <t>234418_x_at</t>
  </si>
  <si>
    <t>234419_x_at</t>
  </si>
  <si>
    <t>234420_at</t>
  </si>
  <si>
    <t>234421_s_at</t>
  </si>
  <si>
    <t>234423_x_at</t>
  </si>
  <si>
    <t>234424_at</t>
  </si>
  <si>
    <t>234426_x_at</t>
  </si>
  <si>
    <t>234427_at</t>
  </si>
  <si>
    <t>234429_at</t>
  </si>
  <si>
    <t>234430_at</t>
  </si>
  <si>
    <t>234431_at</t>
  </si>
  <si>
    <t>234434_at</t>
  </si>
  <si>
    <t>234436_x_at</t>
  </si>
  <si>
    <t>234437_at</t>
  </si>
  <si>
    <t>234440_at</t>
  </si>
  <si>
    <t>234443_at</t>
  </si>
  <si>
    <t>234445_at</t>
  </si>
  <si>
    <t>234448_at</t>
  </si>
  <si>
    <t>234449_at</t>
  </si>
  <si>
    <t>234450_at</t>
  </si>
  <si>
    <t>234451_at</t>
  </si>
  <si>
    <t>234452_at</t>
  </si>
  <si>
    <t>234453_s_at</t>
  </si>
  <si>
    <t>234455_at</t>
  </si>
  <si>
    <t>234456_at</t>
  </si>
  <si>
    <t>234457_at</t>
  </si>
  <si>
    <t>234458_at</t>
  </si>
  <si>
    <t>234459_at</t>
  </si>
  <si>
    <t>234460_at</t>
  </si>
  <si>
    <t>234461_at</t>
  </si>
  <si>
    <t>234464_s_at</t>
  </si>
  <si>
    <t>234465_at</t>
  </si>
  <si>
    <t>234466_at</t>
  </si>
  <si>
    <t>234469_at</t>
  </si>
  <si>
    <t>234470_at</t>
  </si>
  <si>
    <t>234471_s_at</t>
  </si>
  <si>
    <t>234472_at</t>
  </si>
  <si>
    <t>234473_at</t>
  </si>
  <si>
    <t>234474_x_at</t>
  </si>
  <si>
    <t>234475_x_at</t>
  </si>
  <si>
    <t>234476_at</t>
  </si>
  <si>
    <t>234477_at</t>
  </si>
  <si>
    <t>234479_at</t>
  </si>
  <si>
    <t>234480_at</t>
  </si>
  <si>
    <t>234483_at</t>
  </si>
  <si>
    <t>234484_s_at</t>
  </si>
  <si>
    <t>234485_at</t>
  </si>
  <si>
    <t>234486_at</t>
  </si>
  <si>
    <t>234488_s_at</t>
  </si>
  <si>
    <t>234491_s_at</t>
  </si>
  <si>
    <t>234493_at</t>
  </si>
  <si>
    <t>234495_at</t>
  </si>
  <si>
    <t>234496_x_at</t>
  </si>
  <si>
    <t>234498_at</t>
  </si>
  <si>
    <t>234504_at</t>
  </si>
  <si>
    <t>234506_at</t>
  </si>
  <si>
    <t>234507_at</t>
  </si>
  <si>
    <t>234509_at</t>
  </si>
  <si>
    <t>234511_at</t>
  </si>
  <si>
    <t>234512_x_at</t>
  </si>
  <si>
    <t>234513_at</t>
  </si>
  <si>
    <t>234514_at</t>
  </si>
  <si>
    <t>234515_at</t>
  </si>
  <si>
    <t>234518_at</t>
  </si>
  <si>
    <t>234519_at</t>
  </si>
  <si>
    <t>234521_at</t>
  </si>
  <si>
    <t>234524_at</t>
  </si>
  <si>
    <t>234525_at</t>
  </si>
  <si>
    <t>234526_at</t>
  </si>
  <si>
    <t>234529_at</t>
  </si>
  <si>
    <t>234530_s_at</t>
  </si>
  <si>
    <t>234533_at</t>
  </si>
  <si>
    <t>234536_at</t>
  </si>
  <si>
    <t>234538_at</t>
  </si>
  <si>
    <t>234539_at</t>
  </si>
  <si>
    <t>234540_at</t>
  </si>
  <si>
    <t>234541_s_at</t>
  </si>
  <si>
    <t>234542_at</t>
  </si>
  <si>
    <t>234544_at</t>
  </si>
  <si>
    <t>234545_at</t>
  </si>
  <si>
    <t>234546_at</t>
  </si>
  <si>
    <t>234551_at</t>
  </si>
  <si>
    <t>234552_at</t>
  </si>
  <si>
    <t>234554_at</t>
  </si>
  <si>
    <t>234555_at</t>
  </si>
  <si>
    <t>234561_at</t>
  </si>
  <si>
    <t>234568_at</t>
  </si>
  <si>
    <t>234570_at</t>
  </si>
  <si>
    <t>234573_at</t>
  </si>
  <si>
    <t>234575_at</t>
  </si>
  <si>
    <t>234576_at</t>
  </si>
  <si>
    <t>234580_at</t>
  </si>
  <si>
    <t>234583_at</t>
  </si>
  <si>
    <t>234584_s_at</t>
  </si>
  <si>
    <t>234586_at</t>
  </si>
  <si>
    <t>234589_at</t>
  </si>
  <si>
    <t>234592_at</t>
  </si>
  <si>
    <t>234594_at</t>
  </si>
  <si>
    <t>234595_at</t>
  </si>
  <si>
    <t>234605_at</t>
  </si>
  <si>
    <t>234607_at</t>
  </si>
  <si>
    <t>234608_at</t>
  </si>
  <si>
    <t>234610_at</t>
  </si>
  <si>
    <t>234611_at</t>
  </si>
  <si>
    <t>234615_at</t>
  </si>
  <si>
    <t>234617_at</t>
  </si>
  <si>
    <t>234620_at</t>
  </si>
  <si>
    <t>234626_at</t>
  </si>
  <si>
    <t>234627_at</t>
  </si>
  <si>
    <t>234631_at</t>
  </si>
  <si>
    <t>234633_at</t>
  </si>
  <si>
    <t>234635_at</t>
  </si>
  <si>
    <t>234637_at</t>
  </si>
  <si>
    <t>234639_x_at</t>
  </si>
  <si>
    <t>234644_x_at</t>
  </si>
  <si>
    <t>234647_at</t>
  </si>
  <si>
    <t>234648_s_at</t>
  </si>
  <si>
    <t>234655_at</t>
  </si>
  <si>
    <t>234660_s_at</t>
  </si>
  <si>
    <t>234661_at</t>
  </si>
  <si>
    <t>234662_at</t>
  </si>
  <si>
    <t>234664_at</t>
  </si>
  <si>
    <t>234665_x_at</t>
  </si>
  <si>
    <t>234669_x_at</t>
  </si>
  <si>
    <t>234671_at</t>
  </si>
  <si>
    <t>234672_s_at</t>
  </si>
  <si>
    <t>234673_at</t>
  </si>
  <si>
    <t>234676_s_at</t>
  </si>
  <si>
    <t>234677_at</t>
  </si>
  <si>
    <t>234678_at</t>
  </si>
  <si>
    <t>234679_at</t>
  </si>
  <si>
    <t>234680_at</t>
  </si>
  <si>
    <t>234681_s_at</t>
  </si>
  <si>
    <t>234682_at</t>
  </si>
  <si>
    <t>234683_at</t>
  </si>
  <si>
    <t>234684_s_at</t>
  </si>
  <si>
    <t>234685_x_at</t>
  </si>
  <si>
    <t>234686_at</t>
  </si>
  <si>
    <t>234687_x_at</t>
  </si>
  <si>
    <t>234688_x_at</t>
  </si>
  <si>
    <t>234689_at</t>
  </si>
  <si>
    <t>234691_at</t>
  </si>
  <si>
    <t>234694_at</t>
  </si>
  <si>
    <t>234695_x_at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</si>
  <si>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</si>
  <si>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</si>
  <si>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</si>
  <si>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</si>
  <si>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</si>
  <si>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</si>
  <si>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</si>
  <si>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234705_at</t>
  </si>
  <si>
    <t>234706_x_at</t>
  </si>
  <si>
    <t>234708_at</t>
  </si>
  <si>
    <t>234709_at</t>
  </si>
  <si>
    <t>234710_s_at</t>
  </si>
  <si>
    <t>234711_s_at</t>
  </si>
  <si>
    <t>234712_at</t>
  </si>
  <si>
    <t>234714_x_at</t>
  </si>
  <si>
    <t>234715_at</t>
  </si>
  <si>
    <t>234716_at</t>
  </si>
  <si>
    <t>234718_at</t>
  </si>
  <si>
    <t>234719_at</t>
  </si>
  <si>
    <t>234720_s_at</t>
  </si>
  <si>
    <t>234721_s_at</t>
  </si>
  <si>
    <t>234722_x_at</t>
  </si>
  <si>
    <t>234724_x_at</t>
  </si>
  <si>
    <t>234725_s_at</t>
  </si>
  <si>
    <t>234726_s_at</t>
  </si>
  <si>
    <t>234727_at</t>
  </si>
  <si>
    <t>234728_s_at</t>
  </si>
  <si>
    <t>234729_at</t>
  </si>
  <si>
    <t>234730_s_at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</si>
  <si>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</si>
  <si>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</si>
  <si>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</si>
  <si>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</si>
  <si>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</si>
  <si>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</si>
  <si>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</si>
  <si>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234740_at</t>
  </si>
  <si>
    <t>234741_at</t>
  </si>
  <si>
    <t>234742_at</t>
  </si>
  <si>
    <t>234743_at</t>
  </si>
  <si>
    <t>234747_at</t>
  </si>
  <si>
    <t>234748_x_at</t>
  </si>
  <si>
    <t>234749_s_at</t>
  </si>
  <si>
    <t>234750_at</t>
  </si>
  <si>
    <t>234751_s_at</t>
  </si>
  <si>
    <t>234752_x_at</t>
  </si>
  <si>
    <t>234754_at</t>
  </si>
  <si>
    <t>234756_at</t>
  </si>
  <si>
    <t>234757_at</t>
  </si>
  <si>
    <t>234759_at</t>
  </si>
  <si>
    <t>234760_at</t>
  </si>
  <si>
    <t>234762_x_at</t>
  </si>
  <si>
    <t>234763_at</t>
  </si>
  <si>
    <t>234764_x_at</t>
  </si>
  <si>
    <t>234766_at</t>
  </si>
  <si>
    <t>234767_at</t>
  </si>
  <si>
    <t>234769_at</t>
  </si>
  <si>
    <t>234770_at</t>
  </si>
  <si>
    <t>234771_at</t>
  </si>
  <si>
    <t>234772_s_at</t>
  </si>
  <si>
    <t>234773_x_at</t>
  </si>
  <si>
    <t>234774_at</t>
  </si>
  <si>
    <t>234775_at</t>
  </si>
  <si>
    <t>234776_at</t>
  </si>
  <si>
    <t>234777_at</t>
  </si>
  <si>
    <t>234782_at</t>
  </si>
  <si>
    <t>234784_at</t>
  </si>
  <si>
    <t>234787_at</t>
  </si>
  <si>
    <t>234791_at</t>
  </si>
  <si>
    <t>234792_x_at</t>
  </si>
  <si>
    <t>234796_at</t>
  </si>
  <si>
    <t>234797_at</t>
  </si>
  <si>
    <t>234799_at</t>
  </si>
  <si>
    <t>234800_at</t>
  </si>
  <si>
    <t>234801_s_at</t>
  </si>
  <si>
    <t>234803_at</t>
  </si>
  <si>
    <t>234804_at</t>
  </si>
  <si>
    <t>234806_at</t>
  </si>
  <si>
    <t>234807_x_at</t>
  </si>
  <si>
    <t>234809_at</t>
  </si>
  <si>
    <t>234810_at</t>
  </si>
  <si>
    <t>234811_at</t>
  </si>
  <si>
    <t>234812_at</t>
  </si>
  <si>
    <t>234813_at</t>
  </si>
  <si>
    <t>234816_at</t>
  </si>
  <si>
    <t>234818_at</t>
  </si>
  <si>
    <t>234819_at</t>
  </si>
  <si>
    <t>234820_at</t>
  </si>
  <si>
    <t>234821_at</t>
  </si>
  <si>
    <t>234826_at</t>
  </si>
  <si>
    <t>234829_at</t>
  </si>
  <si>
    <t>234830_at</t>
  </si>
  <si>
    <t>234831_at</t>
  </si>
  <si>
    <t>234832_at</t>
  </si>
  <si>
    <t>234833_at</t>
  </si>
  <si>
    <t>234835_at</t>
  </si>
  <si>
    <t>234839_at</t>
  </si>
  <si>
    <t>234840_s_at</t>
  </si>
  <si>
    <t>234841_x_at</t>
  </si>
  <si>
    <t>234842_at</t>
  </si>
  <si>
    <t>234843_s_at</t>
  </si>
  <si>
    <t>234844_at</t>
  </si>
  <si>
    <t>234845_at</t>
  </si>
  <si>
    <t>234846_at</t>
  </si>
  <si>
    <t>234847_at</t>
  </si>
  <si>
    <t>234848_at</t>
  </si>
  <si>
    <t>234849_at</t>
  </si>
  <si>
    <t>234850_at</t>
  </si>
  <si>
    <t>234851_at</t>
  </si>
  <si>
    <t>234852_at</t>
  </si>
  <si>
    <t>234853_s_at</t>
  </si>
  <si>
    <t>234854_at</t>
  </si>
  <si>
    <t>234855_at</t>
  </si>
  <si>
    <t>234858_at</t>
  </si>
  <si>
    <t>234859_at</t>
  </si>
  <si>
    <t>234860_at</t>
  </si>
  <si>
    <t>234861_at</t>
  </si>
  <si>
    <t>234862_at</t>
  </si>
  <si>
    <t>234863_x_at</t>
  </si>
  <si>
    <t>234864_s_at</t>
  </si>
  <si>
    <t>234865_at</t>
  </si>
  <si>
    <t>234866_s_at</t>
  </si>
  <si>
    <t>234867_at</t>
  </si>
  <si>
    <t>234868_s_at</t>
  </si>
  <si>
    <t>234869_at</t>
  </si>
  <si>
    <t>234870_at</t>
  </si>
  <si>
    <t>234871_at</t>
  </si>
  <si>
    <t>234873_x_at</t>
  </si>
  <si>
    <t>234874_at</t>
  </si>
  <si>
    <t>234875_at</t>
  </si>
  <si>
    <t>234876_at</t>
  </si>
  <si>
    <t>234878_at</t>
  </si>
  <si>
    <t>234880_x_at</t>
  </si>
  <si>
    <t>234883_x_at</t>
  </si>
  <si>
    <t>234884_x_at</t>
  </si>
  <si>
    <t>234885_at</t>
  </si>
  <si>
    <t>234886_at</t>
  </si>
  <si>
    <t>234888_at</t>
  </si>
  <si>
    <t>234889_at</t>
  </si>
  <si>
    <t>234890_at</t>
  </si>
  <si>
    <t>234893_s_at</t>
  </si>
  <si>
    <t>234894_at</t>
  </si>
  <si>
    <t>234895_at</t>
  </si>
  <si>
    <t>234897_s_at</t>
  </si>
  <si>
    <t>234898_at</t>
  </si>
  <si>
    <t>234899_at</t>
  </si>
  <si>
    <t>234900_at</t>
  </si>
  <si>
    <t>234901_at</t>
  </si>
  <si>
    <t>234902_s_at</t>
  </si>
  <si>
    <t>234903_at</t>
  </si>
  <si>
    <t>234904_x_at</t>
  </si>
  <si>
    <t>234905_at</t>
  </si>
  <si>
    <t>234907_x_at</t>
  </si>
  <si>
    <t>234908_s_at</t>
  </si>
  <si>
    <t>234910_at</t>
  </si>
  <si>
    <t>234913_at</t>
  </si>
  <si>
    <t>234914_at</t>
  </si>
  <si>
    <t>234915_s_at</t>
  </si>
  <si>
    <t>234916_at</t>
  </si>
  <si>
    <t>234917_at</t>
  </si>
  <si>
    <t>234918_at</t>
  </si>
  <si>
    <t>234919_s_at</t>
  </si>
  <si>
    <t>234920_at</t>
  </si>
  <si>
    <t>234921_at</t>
  </si>
  <si>
    <t>234922_s_at</t>
  </si>
  <si>
    <t>234923_at</t>
  </si>
  <si>
    <t>234924_s_at</t>
  </si>
  <si>
    <t>234925_at</t>
  </si>
  <si>
    <t>234926_s_at</t>
  </si>
  <si>
    <t>234927_s_at</t>
  </si>
  <si>
    <t>234928_x_at</t>
  </si>
  <si>
    <t>234929_s_at</t>
  </si>
  <si>
    <t>234932_s_at</t>
  </si>
  <si>
    <t>234933_at</t>
  </si>
  <si>
    <t>234935_at</t>
  </si>
  <si>
    <t>234936_s_at</t>
  </si>
  <si>
    <t>234937_x_at</t>
  </si>
  <si>
    <t>234938_at</t>
  </si>
  <si>
    <t>234939_s_at</t>
  </si>
  <si>
    <t>234940_s_at</t>
  </si>
  <si>
    <t>234941_s_at</t>
  </si>
  <si>
    <t>234942_s_at</t>
  </si>
  <si>
    <t>234943_at</t>
  </si>
  <si>
    <t>234944_s_at</t>
  </si>
  <si>
    <t>234945_at</t>
  </si>
  <si>
    <t>234946_at</t>
  </si>
  <si>
    <t>234947_s_at</t>
  </si>
  <si>
    <t>234948_at</t>
  </si>
  <si>
    <t>234949_at</t>
  </si>
  <si>
    <t>234950_s_at</t>
  </si>
  <si>
    <t>234951_s_at</t>
  </si>
  <si>
    <t>234952_s_at</t>
  </si>
  <si>
    <t>234953_x_at</t>
  </si>
  <si>
    <t>234954_at</t>
  </si>
  <si>
    <t>234955_at</t>
  </si>
  <si>
    <t>234956_at</t>
  </si>
  <si>
    <t>234960_at</t>
  </si>
  <si>
    <t>234963_s_at</t>
  </si>
  <si>
    <t>234964_at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</si>
  <si>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</si>
  <si>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</si>
  <si>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</si>
  <si>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</si>
  <si>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</si>
  <si>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</si>
  <si>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</si>
  <si>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234973_at</t>
  </si>
  <si>
    <t>234974_at</t>
  </si>
  <si>
    <t>234975_at</t>
  </si>
  <si>
    <t>234976_x_at</t>
  </si>
  <si>
    <t>234977_at</t>
  </si>
  <si>
    <t>234978_at</t>
  </si>
  <si>
    <t>234979_at</t>
  </si>
  <si>
    <t>234980_at</t>
  </si>
  <si>
    <t>234981_x_at</t>
  </si>
  <si>
    <t>234982_at</t>
  </si>
  <si>
    <t>234983_at</t>
  </si>
  <si>
    <t>234984_at</t>
  </si>
  <si>
    <t>234985_at</t>
  </si>
  <si>
    <t>234986_at</t>
  </si>
  <si>
    <t>234987_at</t>
  </si>
  <si>
    <t>234988_at</t>
  </si>
  <si>
    <t>234989_at</t>
  </si>
  <si>
    <t>234990_at</t>
  </si>
  <si>
    <t>234991_at</t>
  </si>
  <si>
    <t>234992_x_at</t>
  </si>
  <si>
    <t>234993_at</t>
  </si>
  <si>
    <t>234994_at</t>
  </si>
  <si>
    <t>234995_at</t>
  </si>
  <si>
    <t>234996_at</t>
  </si>
  <si>
    <t>234997_x_at</t>
  </si>
  <si>
    <t>234998_at</t>
  </si>
  <si>
    <t>234999_at</t>
  </si>
  <si>
    <t>235000_at</t>
  </si>
  <si>
    <t>235001_at</t>
  </si>
  <si>
    <t>235002_at</t>
  </si>
  <si>
    <t>235003_at</t>
  </si>
  <si>
    <t>235004_at</t>
  </si>
  <si>
    <t>235005_at</t>
  </si>
  <si>
    <t>235006_at</t>
  </si>
  <si>
    <t>235007_at</t>
  </si>
  <si>
    <t>235009_at</t>
  </si>
  <si>
    <t>235010_at</t>
  </si>
  <si>
    <t>235011_at</t>
  </si>
  <si>
    <t>235012_at</t>
  </si>
  <si>
    <t>235013_at</t>
  </si>
  <si>
    <t>235014_at</t>
  </si>
  <si>
    <t>235015_at</t>
  </si>
  <si>
    <t>235016_at</t>
  </si>
  <si>
    <t>235017_s_at</t>
  </si>
  <si>
    <t>235018_at</t>
  </si>
  <si>
    <t>235019_at</t>
  </si>
  <si>
    <t>235020_at</t>
  </si>
  <si>
    <t>235021_at</t>
  </si>
  <si>
    <t>235022_at</t>
  </si>
  <si>
    <t>235023_at</t>
  </si>
  <si>
    <t>235024_at</t>
  </si>
  <si>
    <t>235025_at</t>
  </si>
  <si>
    <t>235026_at</t>
  </si>
  <si>
    <t>235027_at</t>
  </si>
  <si>
    <t>235029_at</t>
  </si>
  <si>
    <t>235030_at</t>
  </si>
  <si>
    <t>235032_at</t>
  </si>
  <si>
    <t>235033_at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</si>
  <si>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</si>
  <si>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</si>
  <si>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</si>
  <si>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</si>
  <si>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</si>
  <si>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</si>
  <si>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</si>
  <si>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</si>
  <si>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</si>
  <si>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235043_at</t>
  </si>
  <si>
    <t>235044_at</t>
  </si>
  <si>
    <t>235045_at</t>
  </si>
  <si>
    <t>235046_at</t>
  </si>
  <si>
    <t>235047_x_at</t>
  </si>
  <si>
    <t>235048_at</t>
  </si>
  <si>
    <t>235049_at</t>
  </si>
  <si>
    <t>235050_at</t>
  </si>
  <si>
    <t>235051_at</t>
  </si>
  <si>
    <t>235052_at</t>
  </si>
  <si>
    <t>235054_at</t>
  </si>
  <si>
    <t>235055_x_at</t>
  </si>
  <si>
    <t>235056_at</t>
  </si>
  <si>
    <t>235057_at</t>
  </si>
  <si>
    <t>235058_at</t>
  </si>
  <si>
    <t>235059_at</t>
  </si>
  <si>
    <t>235060_at</t>
  </si>
  <si>
    <t>235061_at</t>
  </si>
  <si>
    <t>235062_at</t>
  </si>
  <si>
    <t>235063_at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</si>
  <si>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</si>
  <si>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</si>
  <si>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</si>
  <si>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</si>
  <si>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</si>
  <si>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</si>
  <si>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</si>
  <si>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</si>
  <si>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235072_s_at</t>
  </si>
  <si>
    <t>235073_at</t>
  </si>
  <si>
    <t>235074_at</t>
  </si>
  <si>
    <t>235075_at</t>
  </si>
  <si>
    <t>235076_at</t>
  </si>
  <si>
    <t>235077_at</t>
  </si>
  <si>
    <t>235079_at</t>
  </si>
  <si>
    <t>235080_at</t>
  </si>
  <si>
    <t>235081_x_at</t>
  </si>
  <si>
    <t>235082_at</t>
  </si>
  <si>
    <t>235083_at</t>
  </si>
  <si>
    <t>235084_x_at</t>
  </si>
  <si>
    <t>235085_at</t>
  </si>
  <si>
    <t>235086_at</t>
  </si>
  <si>
    <t>235087_at</t>
  </si>
  <si>
    <t>235088_at</t>
  </si>
  <si>
    <t>235089_at</t>
  </si>
  <si>
    <t>235090_at</t>
  </si>
  <si>
    <t>235091_at</t>
  </si>
  <si>
    <t>235093_at</t>
  </si>
  <si>
    <t>235095_at</t>
  </si>
  <si>
    <t>235096_at</t>
  </si>
  <si>
    <t>235097_at</t>
  </si>
  <si>
    <t>235098_at</t>
  </si>
  <si>
    <t>235099_at</t>
  </si>
  <si>
    <t>235101_at</t>
  </si>
  <si>
    <t>235102_x_at</t>
  </si>
  <si>
    <t>235103_at</t>
  </si>
  <si>
    <t>235104_at</t>
  </si>
  <si>
    <t>235105_at</t>
  </si>
  <si>
    <t>235106_at</t>
  </si>
  <si>
    <t>235107_at</t>
  </si>
  <si>
    <t>235108_at</t>
  </si>
  <si>
    <t>235109_at</t>
  </si>
  <si>
    <t>235110_at</t>
  </si>
  <si>
    <t>235111_at</t>
  </si>
  <si>
    <t>235113_at</t>
  </si>
  <si>
    <t>235114_x_at</t>
  </si>
  <si>
    <t>235115_at</t>
  </si>
  <si>
    <t>235116_at</t>
  </si>
  <si>
    <t>235117_at</t>
  </si>
  <si>
    <t>235118_at</t>
  </si>
  <si>
    <t>235119_at</t>
  </si>
  <si>
    <t>235120_at</t>
  </si>
  <si>
    <t>235121_at</t>
  </si>
  <si>
    <t>235122_at</t>
  </si>
  <si>
    <t>235124_at</t>
  </si>
  <si>
    <t>235125_x_at</t>
  </si>
  <si>
    <t>235126_at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</si>
  <si>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</si>
  <si>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</si>
  <si>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</si>
  <si>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</si>
  <si>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</si>
  <si>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</si>
  <si>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</si>
  <si>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</si>
  <si>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235135_at</t>
  </si>
  <si>
    <t>235136_at</t>
  </si>
  <si>
    <t>235137_at</t>
  </si>
  <si>
    <t>235139_at</t>
  </si>
  <si>
    <t>235140_at</t>
  </si>
  <si>
    <t>235141_at</t>
  </si>
  <si>
    <t>235142_at</t>
  </si>
  <si>
    <t>235143_at</t>
  </si>
  <si>
    <t>235144_at</t>
  </si>
  <si>
    <t>235145_at</t>
  </si>
  <si>
    <t>235146_at</t>
  </si>
  <si>
    <t>235148_at</t>
  </si>
  <si>
    <t>235149_at</t>
  </si>
  <si>
    <t>235150_at</t>
  </si>
  <si>
    <t>235151_at</t>
  </si>
  <si>
    <t>235152_at</t>
  </si>
  <si>
    <t>235153_at</t>
  </si>
  <si>
    <t>235154_at</t>
  </si>
  <si>
    <t>235155_at</t>
  </si>
  <si>
    <t>235156_at</t>
  </si>
  <si>
    <t>235158_at</t>
  </si>
  <si>
    <t>235160_at</t>
  </si>
  <si>
    <t>235161_at</t>
  </si>
  <si>
    <t>235162_at</t>
  </si>
  <si>
    <t>235163_at</t>
  </si>
  <si>
    <t>235164_at</t>
  </si>
  <si>
    <t>235165_at</t>
  </si>
  <si>
    <t>235166_at</t>
  </si>
  <si>
    <t>235167_at</t>
  </si>
  <si>
    <t>235168_at</t>
  </si>
  <si>
    <t>235169_at</t>
  </si>
  <si>
    <t>235170_at</t>
  </si>
  <si>
    <t>235171_at</t>
  </si>
  <si>
    <t>235172_at</t>
  </si>
  <si>
    <t>235173_at</t>
  </si>
  <si>
    <t>235174_s_at</t>
  </si>
  <si>
    <t>235175_at</t>
  </si>
  <si>
    <t>235176_at</t>
  </si>
  <si>
    <t>235177_at</t>
  </si>
  <si>
    <t>235178_x_at</t>
  </si>
  <si>
    <t>235179_at</t>
  </si>
  <si>
    <t>235180_at</t>
  </si>
  <si>
    <t>235181_at</t>
  </si>
  <si>
    <t>235182_at</t>
  </si>
  <si>
    <t>235183_at</t>
  </si>
  <si>
    <t>235184_at</t>
  </si>
  <si>
    <t>235185_s_at</t>
  </si>
  <si>
    <t>235186_at</t>
  </si>
  <si>
    <t>235189_at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</si>
  <si>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</si>
  <si>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</si>
  <si>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</si>
  <si>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</si>
  <si>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</si>
  <si>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</si>
  <si>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</si>
  <si>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</si>
  <si>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</si>
  <si>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</si>
  <si>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</si>
  <si>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</si>
  <si>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</si>
  <si>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235204_at</t>
  </si>
  <si>
    <t>235205_at</t>
  </si>
  <si>
    <t>235207_at</t>
  </si>
  <si>
    <t>235208_at</t>
  </si>
  <si>
    <t>235209_at</t>
  </si>
  <si>
    <t>235210_s_at</t>
  </si>
  <si>
    <t>235212_at</t>
  </si>
  <si>
    <t>235213_at</t>
  </si>
  <si>
    <t>235214_at</t>
  </si>
  <si>
    <t>235215_at</t>
  </si>
  <si>
    <t>235216_at</t>
  </si>
  <si>
    <t>235217_at</t>
  </si>
  <si>
    <t>235218_x_at</t>
  </si>
  <si>
    <t>235219_at</t>
  </si>
  <si>
    <t>235220_at</t>
  </si>
  <si>
    <t>235221_at</t>
  </si>
  <si>
    <t>235222_x_at</t>
  </si>
  <si>
    <t>235223_at</t>
  </si>
  <si>
    <t>235224_s_at</t>
  </si>
  <si>
    <t>235225_at</t>
  </si>
  <si>
    <t>235226_at</t>
  </si>
  <si>
    <t>235227_at</t>
  </si>
  <si>
    <t>235228_at</t>
  </si>
  <si>
    <t>235230_at</t>
  </si>
  <si>
    <t>235231_at</t>
  </si>
  <si>
    <t>235232_at</t>
  </si>
  <si>
    <t>235233_s_at</t>
  </si>
  <si>
    <t>235234_at</t>
  </si>
  <si>
    <t>235235_s_at</t>
  </si>
  <si>
    <t>235237_at</t>
  </si>
  <si>
    <t>235238_at</t>
  </si>
  <si>
    <t>235239_at</t>
  </si>
  <si>
    <t>235240_at</t>
  </si>
  <si>
    <t>235241_at</t>
  </si>
  <si>
    <t>235242_at</t>
  </si>
  <si>
    <t>235243_at</t>
  </si>
  <si>
    <t>235244_at</t>
  </si>
  <si>
    <t>235245_at</t>
  </si>
  <si>
    <t>235246_at</t>
  </si>
  <si>
    <t>235248_at</t>
  </si>
  <si>
    <t>235249_at</t>
  </si>
  <si>
    <t>235250_at</t>
  </si>
  <si>
    <t>235251_at</t>
  </si>
  <si>
    <t>235252_at</t>
  </si>
  <si>
    <t>235253_at</t>
  </si>
  <si>
    <t>235255_at</t>
  </si>
  <si>
    <t>235256_s_at</t>
  </si>
  <si>
    <t>235257_at</t>
  </si>
  <si>
    <t>235258_at</t>
  </si>
  <si>
    <t>235259_at</t>
  </si>
  <si>
    <t>235260_s_at</t>
  </si>
  <si>
    <t>235261_at</t>
  </si>
  <si>
    <t>235262_at</t>
  </si>
  <si>
    <t>235263_at</t>
  </si>
  <si>
    <t>235264_at</t>
  </si>
  <si>
    <t>235265_at</t>
  </si>
  <si>
    <t>235266_at</t>
  </si>
  <si>
    <t>235267_at</t>
  </si>
  <si>
    <t>235269_at</t>
  </si>
  <si>
    <t>235270_at</t>
  </si>
  <si>
    <t>235271_s_at</t>
  </si>
  <si>
    <t>235272_at</t>
  </si>
  <si>
    <t>235273_at</t>
  </si>
  <si>
    <t>235274_at</t>
  </si>
  <si>
    <t>235275_at</t>
  </si>
  <si>
    <t>235276_at</t>
  </si>
  <si>
    <t>235277_at</t>
  </si>
  <si>
    <t>235278_at</t>
  </si>
  <si>
    <t>235279_at</t>
  </si>
  <si>
    <t>235280_at</t>
  </si>
  <si>
    <t>235281_x_at</t>
  </si>
  <si>
    <t>235282_at</t>
  </si>
  <si>
    <t>235283_at</t>
  </si>
  <si>
    <t>235284_s_at</t>
  </si>
  <si>
    <t>235285_at</t>
  </si>
  <si>
    <t>235287_at</t>
  </si>
  <si>
    <t>235289_at</t>
  </si>
  <si>
    <t>235290_at</t>
  </si>
  <si>
    <t>235291_s_at</t>
  </si>
  <si>
    <t>235292_at</t>
  </si>
  <si>
    <t>235294_at</t>
  </si>
  <si>
    <t>235295_at</t>
  </si>
  <si>
    <t>235296_at</t>
  </si>
  <si>
    <t>235297_at</t>
  </si>
  <si>
    <t>235298_at</t>
  </si>
  <si>
    <t>235299_at</t>
  </si>
  <si>
    <t>235300_x_at</t>
  </si>
  <si>
    <t>235301_at</t>
  </si>
  <si>
    <t>235302_at</t>
  </si>
  <si>
    <t>235303_at</t>
  </si>
  <si>
    <t>235304_at</t>
  </si>
  <si>
    <t>235305_s_at</t>
  </si>
  <si>
    <t>235306_at</t>
  </si>
  <si>
    <t>235307_at</t>
  </si>
  <si>
    <t>235308_at</t>
  </si>
  <si>
    <t>235309_at</t>
  </si>
  <si>
    <t>235310_at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</si>
  <si>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</si>
  <si>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</si>
  <si>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</si>
  <si>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</si>
  <si>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</si>
  <si>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</si>
  <si>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</si>
  <si>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235318_at</t>
  </si>
  <si>
    <t>235319_at</t>
  </si>
  <si>
    <t>235320_at</t>
  </si>
  <si>
    <t>235321_at</t>
  </si>
  <si>
    <t>235322_at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</si>
  <si>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</si>
  <si>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</si>
  <si>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</si>
  <si>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</si>
  <si>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</si>
  <si>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</si>
  <si>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</si>
  <si>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235330_at</t>
  </si>
  <si>
    <t>235331_x_at</t>
  </si>
  <si>
    <t>235332_at</t>
  </si>
  <si>
    <t>235333_at</t>
  </si>
  <si>
    <t>235334_at</t>
  </si>
  <si>
    <t>235335_at</t>
  </si>
  <si>
    <t>235337_at</t>
  </si>
  <si>
    <t>235338_s_at</t>
  </si>
  <si>
    <t>235339_at</t>
  </si>
  <si>
    <t>235340_at</t>
  </si>
  <si>
    <t>235341_at</t>
  </si>
  <si>
    <t>235342_at</t>
  </si>
  <si>
    <t>235343_at</t>
  </si>
  <si>
    <t>235344_at</t>
  </si>
  <si>
    <t>235345_at</t>
  </si>
  <si>
    <t>235346_at</t>
  </si>
  <si>
    <t>235347_at</t>
  </si>
  <si>
    <t>235348_at</t>
  </si>
  <si>
    <t>235349_at</t>
  </si>
  <si>
    <t>235350_at</t>
  </si>
  <si>
    <t>235352_at</t>
  </si>
  <si>
    <t>235353_at</t>
  </si>
  <si>
    <t>235354_s_at</t>
  </si>
  <si>
    <t>235355_at</t>
  </si>
  <si>
    <t>235356_at</t>
  </si>
  <si>
    <t>235357_at</t>
  </si>
  <si>
    <t>235358_at</t>
  </si>
  <si>
    <t>235359_at</t>
  </si>
  <si>
    <t>235360_at</t>
  </si>
  <si>
    <t>235361_at</t>
  </si>
  <si>
    <t>235362_at</t>
  </si>
  <si>
    <t>235364_at</t>
  </si>
  <si>
    <t>235365_at</t>
  </si>
  <si>
    <t>235366_at</t>
  </si>
  <si>
    <t>235367_at</t>
  </si>
  <si>
    <t>235368_at</t>
  </si>
  <si>
    <t>235369_at</t>
  </si>
  <si>
    <t>235370_at</t>
  </si>
  <si>
    <t>235371_at</t>
  </si>
  <si>
    <t>235372_at</t>
  </si>
  <si>
    <t>235373_at</t>
  </si>
  <si>
    <t>235375_x_at</t>
  </si>
  <si>
    <t>235377_at</t>
  </si>
  <si>
    <t>235378_at</t>
  </si>
  <si>
    <t>235379_at</t>
  </si>
  <si>
    <t>235381_at</t>
  </si>
  <si>
    <t>235382_at</t>
  </si>
  <si>
    <t>235383_at</t>
  </si>
  <si>
    <t>235384_at</t>
  </si>
  <si>
    <t>235385_at</t>
  </si>
  <si>
    <t>235386_at</t>
  </si>
  <si>
    <t>235387_at</t>
  </si>
  <si>
    <t>235388_at</t>
  </si>
  <si>
    <t>235389_at</t>
  </si>
  <si>
    <t>235390_at</t>
  </si>
  <si>
    <t>235391_at</t>
  </si>
  <si>
    <t>235394_at</t>
  </si>
  <si>
    <t>235395_at</t>
  </si>
  <si>
    <t>235396_at</t>
  </si>
  <si>
    <t>235397_at</t>
  </si>
  <si>
    <t>235398_at</t>
  </si>
  <si>
    <t>235399_at</t>
  </si>
  <si>
    <t>235400_at</t>
  </si>
  <si>
    <t>235401_s_at</t>
  </si>
  <si>
    <t>235402_at</t>
  </si>
  <si>
    <t>235403_at</t>
  </si>
  <si>
    <t>235404_at</t>
  </si>
  <si>
    <t>235405_at</t>
  </si>
  <si>
    <t>235406_x_at</t>
  </si>
  <si>
    <t>235407_at</t>
  </si>
  <si>
    <t>235408_x_at</t>
  </si>
  <si>
    <t>235409_at</t>
  </si>
  <si>
    <t>235410_at</t>
  </si>
  <si>
    <t>235411_at</t>
  </si>
  <si>
    <t>235412_at</t>
  </si>
  <si>
    <t>235413_at</t>
  </si>
  <si>
    <t>235414_at</t>
  </si>
  <si>
    <t>235415_at</t>
  </si>
  <si>
    <t>235416_at</t>
  </si>
  <si>
    <t>235417_at</t>
  </si>
  <si>
    <t>235418_at</t>
  </si>
  <si>
    <t>235420_at</t>
  </si>
  <si>
    <t>235421_at</t>
  </si>
  <si>
    <t>235423_at</t>
  </si>
  <si>
    <t>235424_at</t>
  </si>
  <si>
    <t>235425_at</t>
  </si>
  <si>
    <t>235426_at</t>
  </si>
  <si>
    <t>235427_at</t>
  </si>
  <si>
    <t>235428_at</t>
  </si>
  <si>
    <t>235429_at</t>
  </si>
  <si>
    <t>235430_at</t>
  </si>
  <si>
    <t>235431_s_at</t>
  </si>
  <si>
    <t>235432_at</t>
  </si>
  <si>
    <t>235433_at</t>
  </si>
  <si>
    <t>235434_at</t>
  </si>
  <si>
    <t>235435_at</t>
  </si>
  <si>
    <t>235436_at</t>
  </si>
  <si>
    <t>235437_at</t>
  </si>
  <si>
    <t>235439_at</t>
  </si>
  <si>
    <t>235440_at</t>
  </si>
  <si>
    <t>235442_at</t>
  </si>
  <si>
    <t>235443_at</t>
  </si>
  <si>
    <t>235444_at</t>
  </si>
  <si>
    <t>235445_at</t>
  </si>
  <si>
    <t>235447_at</t>
  </si>
  <si>
    <t>235448_at</t>
  </si>
  <si>
    <t>235449_at</t>
  </si>
  <si>
    <t>235450_at</t>
  </si>
  <si>
    <t>235451_at</t>
  </si>
  <si>
    <t>235453_at</t>
  </si>
  <si>
    <t>235455_at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</si>
  <si>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</si>
  <si>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</si>
  <si>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</si>
  <si>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</si>
  <si>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</si>
  <si>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</si>
  <si>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</si>
  <si>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</si>
  <si>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</si>
  <si>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</si>
  <si>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235467_s_at</t>
  </si>
  <si>
    <t>235468_at</t>
  </si>
  <si>
    <t>235469_at</t>
  </si>
  <si>
    <t>235470_at</t>
  </si>
  <si>
    <t>235471_at</t>
  </si>
  <si>
    <t>235472_at</t>
  </si>
  <si>
    <t>235474_at</t>
  </si>
  <si>
    <t>235475_at</t>
  </si>
  <si>
    <t>235476_at</t>
  </si>
  <si>
    <t>235478_at</t>
  </si>
  <si>
    <t>235479_at</t>
  </si>
  <si>
    <t>235480_at</t>
  </si>
  <si>
    <t>235481_at</t>
  </si>
  <si>
    <t>235482_at</t>
  </si>
  <si>
    <t>235483_at</t>
  </si>
  <si>
    <t>235484_at</t>
  </si>
  <si>
    <t>235485_at</t>
  </si>
  <si>
    <t>235486_at</t>
  </si>
  <si>
    <t>235487_at</t>
  </si>
  <si>
    <t>235488_at</t>
  </si>
  <si>
    <t>235489_at</t>
  </si>
  <si>
    <t>235490_at</t>
  </si>
  <si>
    <t>235491_at</t>
  </si>
  <si>
    <t>235492_at</t>
  </si>
  <si>
    <t>235494_at</t>
  </si>
  <si>
    <t>235495_at</t>
  </si>
  <si>
    <t>235496_at</t>
  </si>
  <si>
    <t>235497_at</t>
  </si>
  <si>
    <t>235498_at</t>
  </si>
  <si>
    <t>235499_at</t>
  </si>
  <si>
    <t>235500_at</t>
  </si>
  <si>
    <t>235502_at</t>
  </si>
  <si>
    <t>235503_at</t>
  </si>
  <si>
    <t>235504_at</t>
  </si>
  <si>
    <t>235505_s_at</t>
  </si>
  <si>
    <t>235507_at</t>
  </si>
  <si>
    <t>235508_at</t>
  </si>
  <si>
    <t>235509_at</t>
  </si>
  <si>
    <t>235510_at</t>
  </si>
  <si>
    <t>235512_at</t>
  </si>
  <si>
    <t>235514_at</t>
  </si>
  <si>
    <t>235515_at</t>
  </si>
  <si>
    <t>235516_at</t>
  </si>
  <si>
    <t>235517_at</t>
  </si>
  <si>
    <t>235518_at</t>
  </si>
  <si>
    <t>235519_at</t>
  </si>
  <si>
    <t>235520_at</t>
  </si>
  <si>
    <t>235521_at</t>
  </si>
  <si>
    <t>235522_at</t>
  </si>
  <si>
    <t>235523_at</t>
  </si>
  <si>
    <t>235524_at</t>
  </si>
  <si>
    <t>235526_at</t>
  </si>
  <si>
    <t>235527_at</t>
  </si>
  <si>
    <t>235528_at</t>
  </si>
  <si>
    <t>235529_x_at</t>
  </si>
  <si>
    <t>235531_at</t>
  </si>
  <si>
    <t>235532_at</t>
  </si>
  <si>
    <t>235533_at</t>
  </si>
  <si>
    <t>235534_at</t>
  </si>
  <si>
    <t>235535_x_at</t>
  </si>
  <si>
    <t>235536_at</t>
  </si>
  <si>
    <t>235537_at</t>
  </si>
  <si>
    <t>235539_at</t>
  </si>
  <si>
    <t>235540_at</t>
  </si>
  <si>
    <t>235541_at</t>
  </si>
  <si>
    <t>235542_at</t>
  </si>
  <si>
    <t>235543_at</t>
  </si>
  <si>
    <t>235544_x_at</t>
  </si>
  <si>
    <t>235545_at</t>
  </si>
  <si>
    <t>235546_at</t>
  </si>
  <si>
    <t>235547_at</t>
  </si>
  <si>
    <t>235548_at</t>
  </si>
  <si>
    <t>235549_at</t>
  </si>
  <si>
    <t>235550_at</t>
  </si>
  <si>
    <t>235551_at</t>
  </si>
  <si>
    <t>235552_at</t>
  </si>
  <si>
    <t>235553_at</t>
  </si>
  <si>
    <t>235554_x_at</t>
  </si>
  <si>
    <t>235556_at</t>
  </si>
  <si>
    <t>235557_at</t>
  </si>
  <si>
    <t>235558_at</t>
  </si>
  <si>
    <t>235559_at</t>
  </si>
  <si>
    <t>235560_at</t>
  </si>
  <si>
    <t>235561_at</t>
  </si>
  <si>
    <t>235562_at</t>
  </si>
  <si>
    <t>235563_at</t>
  </si>
  <si>
    <t>235564_at</t>
  </si>
  <si>
    <t>235565_at</t>
  </si>
  <si>
    <t>235566_at</t>
  </si>
  <si>
    <t>235567_at</t>
  </si>
  <si>
    <t>235568_at</t>
  </si>
  <si>
    <t>235569_at</t>
  </si>
  <si>
    <t>235570_at</t>
  </si>
  <si>
    <t>235571_at</t>
  </si>
  <si>
    <t>235572_at</t>
  </si>
  <si>
    <t>235573_at</t>
  </si>
  <si>
    <t>235574_at</t>
  </si>
  <si>
    <t>235576_at</t>
  </si>
  <si>
    <t>235577_at</t>
  </si>
  <si>
    <t>235578_at</t>
  </si>
  <si>
    <t>9.02640396445165e-05</t>
  </si>
  <si>
    <t>235579_at</t>
  </si>
  <si>
    <t>235580_at</t>
  </si>
  <si>
    <t>235582_at</t>
  </si>
  <si>
    <t>235583_at</t>
  </si>
  <si>
    <t>235584_at</t>
  </si>
  <si>
    <t>235585_at</t>
  </si>
  <si>
    <t>235587_at</t>
  </si>
  <si>
    <t>235588_at</t>
  </si>
  <si>
    <t>235590_at</t>
  </si>
  <si>
    <t>235591_at</t>
  </si>
  <si>
    <t>235593_at</t>
  </si>
  <si>
    <t>235595_at</t>
  </si>
  <si>
    <t>235597_s_at</t>
  </si>
  <si>
    <t>235598_at</t>
  </si>
  <si>
    <t>235599_at</t>
  </si>
  <si>
    <t>235600_at</t>
  </si>
  <si>
    <t>235602_at</t>
  </si>
  <si>
    <t>235603_at</t>
  </si>
  <si>
    <t>235604_x_at</t>
  </si>
  <si>
    <t>235605_at</t>
  </si>
  <si>
    <t>235606_at</t>
  </si>
  <si>
    <t>235607_at</t>
  </si>
  <si>
    <t>235608_at</t>
  </si>
  <si>
    <t>235609_at</t>
  </si>
  <si>
    <t>235610_at</t>
  </si>
  <si>
    <t>235611_at</t>
  </si>
  <si>
    <t>235612_at</t>
  </si>
  <si>
    <t>235614_at</t>
  </si>
  <si>
    <t>235615_at</t>
  </si>
  <si>
    <t>235616_at</t>
  </si>
  <si>
    <t>235617_x_at</t>
  </si>
  <si>
    <t>235618_at</t>
  </si>
  <si>
    <t>235619_at</t>
  </si>
  <si>
    <t>235620_x_at</t>
  </si>
  <si>
    <t>235621_at</t>
  </si>
  <si>
    <t>235623_at</t>
  </si>
  <si>
    <t>235624_at</t>
  </si>
  <si>
    <t>235625_at</t>
  </si>
  <si>
    <t>235626_at</t>
  </si>
  <si>
    <t>235627_at</t>
  </si>
  <si>
    <t>235628_x_at</t>
  </si>
  <si>
    <t>235631_at</t>
  </si>
  <si>
    <t>235634_at</t>
  </si>
  <si>
    <t>235635_at</t>
  </si>
  <si>
    <t>235636_at</t>
  </si>
  <si>
    <t>235637_s_at</t>
  </si>
  <si>
    <t>235638_at</t>
  </si>
  <si>
    <t>235639_at</t>
  </si>
  <si>
    <t>235641_at</t>
  </si>
  <si>
    <t>235643_at</t>
  </si>
  <si>
    <t>235644_at</t>
  </si>
  <si>
    <t>235645_at</t>
  </si>
  <si>
    <t>235647_at</t>
  </si>
  <si>
    <t>235648_at</t>
  </si>
  <si>
    <t>235649_at</t>
  </si>
  <si>
    <t>235650_at</t>
  </si>
  <si>
    <t>235651_at</t>
  </si>
  <si>
    <t>235653_s_at</t>
  </si>
  <si>
    <t>235654_at</t>
  </si>
  <si>
    <t>235659_at</t>
  </si>
  <si>
    <t>235661_at</t>
  </si>
  <si>
    <t>235663_at</t>
  </si>
  <si>
    <t>235665_at</t>
  </si>
  <si>
    <t>235666_at</t>
  </si>
  <si>
    <t>235667_at</t>
  </si>
  <si>
    <t>235668_at</t>
  </si>
  <si>
    <t>235669_at</t>
  </si>
  <si>
    <t>235670_at</t>
  </si>
  <si>
    <t>235672_at</t>
  </si>
  <si>
    <t>235673_at</t>
  </si>
  <si>
    <t>235675_at</t>
  </si>
  <si>
    <t>235676_at</t>
  </si>
  <si>
    <t>235677_at</t>
  </si>
  <si>
    <t>235678_at</t>
  </si>
  <si>
    <t>235682_s_at</t>
  </si>
  <si>
    <t>235683_at</t>
  </si>
  <si>
    <t>235684_s_at</t>
  </si>
  <si>
    <t>235686_at</t>
  </si>
  <si>
    <t>235687_at</t>
  </si>
  <si>
    <t>235688_s_at</t>
  </si>
  <si>
    <t>235689_at</t>
  </si>
  <si>
    <t>235690_at</t>
  </si>
  <si>
    <t>235691_at</t>
  </si>
  <si>
    <t>235692_at</t>
  </si>
  <si>
    <t>235694_at</t>
  </si>
  <si>
    <t>235695_at</t>
  </si>
  <si>
    <t>235696_at</t>
  </si>
  <si>
    <t>235698_at</t>
  </si>
  <si>
    <t>235699_at</t>
  </si>
  <si>
    <t>235700_at</t>
  </si>
  <si>
    <t>235702_at</t>
  </si>
  <si>
    <t>235703_at</t>
  </si>
  <si>
    <t>235704_at</t>
  </si>
  <si>
    <t>235706_at</t>
  </si>
  <si>
    <t>235707_at</t>
  </si>
  <si>
    <t>235708_at</t>
  </si>
  <si>
    <t>235709_at</t>
  </si>
  <si>
    <t>235710_at</t>
  </si>
  <si>
    <t>235711_at</t>
  </si>
  <si>
    <t>235712_at</t>
  </si>
  <si>
    <t>235713_at</t>
  </si>
  <si>
    <t>235714_at</t>
  </si>
  <si>
    <t>235715_at</t>
  </si>
  <si>
    <t>235717_at</t>
  </si>
  <si>
    <t>235718_at</t>
  </si>
  <si>
    <t>235719_at</t>
  </si>
  <si>
    <t>235720_at</t>
  </si>
  <si>
    <t>235721_at</t>
  </si>
  <si>
    <t>235722_at</t>
  </si>
  <si>
    <t>235723_at</t>
  </si>
  <si>
    <t>235724_at</t>
  </si>
  <si>
    <t>235725_at</t>
  </si>
  <si>
    <t>235726_at</t>
  </si>
  <si>
    <t>235727_at</t>
  </si>
  <si>
    <t>235728_at</t>
  </si>
  <si>
    <t>235729_at</t>
  </si>
  <si>
    <t>235730_at</t>
  </si>
  <si>
    <t>235731_at</t>
  </si>
  <si>
    <t>235732_at</t>
  </si>
  <si>
    <t>235733_at</t>
  </si>
  <si>
    <t>235734_at</t>
  </si>
  <si>
    <t>235735_at</t>
  </si>
  <si>
    <t>235736_at</t>
  </si>
  <si>
    <t>235737_at</t>
  </si>
  <si>
    <t>235740_at</t>
  </si>
  <si>
    <t>235741_at</t>
  </si>
  <si>
    <t>235742_at</t>
  </si>
  <si>
    <t>235744_at</t>
  </si>
  <si>
    <t>235745_at</t>
  </si>
  <si>
    <t>235746_s_at</t>
  </si>
  <si>
    <t>235747_at</t>
  </si>
  <si>
    <t>235749_at</t>
  </si>
  <si>
    <t>235751_s_at</t>
  </si>
  <si>
    <t>235752_at</t>
  </si>
  <si>
    <t>235753_at</t>
  </si>
  <si>
    <t>235754_at</t>
  </si>
  <si>
    <t>235755_at</t>
  </si>
  <si>
    <t>235758_at</t>
  </si>
  <si>
    <t>235760_at</t>
  </si>
  <si>
    <t>235761_at</t>
  </si>
  <si>
    <t>235762_at</t>
  </si>
  <si>
    <t>235763_at</t>
  </si>
  <si>
    <t>235764_at</t>
  </si>
  <si>
    <t>235765_at</t>
  </si>
  <si>
    <t>235766_x_at</t>
  </si>
  <si>
    <t>235767_x_at</t>
  </si>
  <si>
    <t>235768_at</t>
  </si>
  <si>
    <t>235769_at</t>
  </si>
  <si>
    <t>235770_at</t>
  </si>
  <si>
    <t>235771_at</t>
  </si>
  <si>
    <t>235772_at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</si>
  <si>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</si>
  <si>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</si>
  <si>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</si>
  <si>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</si>
  <si>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</si>
  <si>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</si>
  <si>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</si>
  <si>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</si>
  <si>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</si>
  <si>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</si>
  <si>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</si>
  <si>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235785_at</t>
  </si>
  <si>
    <t>235787_at</t>
  </si>
  <si>
    <t>235788_at</t>
  </si>
  <si>
    <t>235789_at</t>
  </si>
  <si>
    <t>235790_at</t>
  </si>
  <si>
    <t>235791_x_at</t>
  </si>
  <si>
    <t>235792_x_at</t>
  </si>
  <si>
    <t>235793_at</t>
  </si>
  <si>
    <t>235794_at</t>
  </si>
  <si>
    <t>235795_at</t>
  </si>
  <si>
    <t>235798_at</t>
  </si>
  <si>
    <t>235799_at</t>
  </si>
  <si>
    <t>235800_at</t>
  </si>
  <si>
    <t>235801_at</t>
  </si>
  <si>
    <t>235802_at</t>
  </si>
  <si>
    <t>235806_at</t>
  </si>
  <si>
    <t>235809_at</t>
  </si>
  <si>
    <t>235810_at</t>
  </si>
  <si>
    <t>235812_at</t>
  </si>
  <si>
    <t>235813_at</t>
  </si>
  <si>
    <t>235815_at</t>
  </si>
  <si>
    <t>235816_s_at</t>
  </si>
  <si>
    <t>235817_at</t>
  </si>
  <si>
    <t>235818_at</t>
  </si>
  <si>
    <t>235819_at</t>
  </si>
  <si>
    <t>235820_at</t>
  </si>
  <si>
    <t>235821_at</t>
  </si>
  <si>
    <t>235822_at</t>
  </si>
  <si>
    <t>235823_at</t>
  </si>
  <si>
    <t>235824_at</t>
  </si>
  <si>
    <t>235825_at</t>
  </si>
  <si>
    <t>235826_at</t>
  </si>
  <si>
    <t>235827_at</t>
  </si>
  <si>
    <t>235828_at</t>
  </si>
  <si>
    <t>235829_at</t>
  </si>
  <si>
    <t>235830_at</t>
  </si>
  <si>
    <t>235831_at</t>
  </si>
  <si>
    <t>235832_at</t>
  </si>
  <si>
    <t>235834_at</t>
  </si>
  <si>
    <t>235835_at</t>
  </si>
  <si>
    <t>235836_at</t>
  </si>
  <si>
    <t>235837_at</t>
  </si>
  <si>
    <t>235838_at</t>
  </si>
  <si>
    <t>235839_at</t>
  </si>
  <si>
    <t>235840_at</t>
  </si>
  <si>
    <t>235844_at</t>
  </si>
  <si>
    <t>235845_at</t>
  </si>
  <si>
    <t>235846_at</t>
  </si>
  <si>
    <t>235849_at</t>
  </si>
  <si>
    <t>235850_at</t>
  </si>
  <si>
    <t>235852_at</t>
  </si>
  <si>
    <t>235853_at</t>
  </si>
  <si>
    <t>235854_x_at</t>
  </si>
  <si>
    <t>235855_at</t>
  </si>
  <si>
    <t>235857_at</t>
  </si>
  <si>
    <t>235858_at</t>
  </si>
  <si>
    <t>235859_at</t>
  </si>
  <si>
    <t>235863_at</t>
  </si>
  <si>
    <t>235864_at</t>
  </si>
  <si>
    <t>235865_at</t>
  </si>
  <si>
    <t>235866_at</t>
  </si>
  <si>
    <t>235867_at</t>
  </si>
  <si>
    <t>235868_at</t>
  </si>
  <si>
    <t>235869_at</t>
  </si>
  <si>
    <t>235870_at</t>
  </si>
  <si>
    <t>235871_at</t>
  </si>
  <si>
    <t>235872_at</t>
  </si>
  <si>
    <t>235873_at</t>
  </si>
  <si>
    <t>235874_at</t>
  </si>
  <si>
    <t>235876_at</t>
  </si>
  <si>
    <t>235878_at</t>
  </si>
  <si>
    <t>235880_at</t>
  </si>
  <si>
    <t>235881_at</t>
  </si>
  <si>
    <t>235882_at</t>
  </si>
  <si>
    <t>235883_at</t>
  </si>
  <si>
    <t>235884_at</t>
  </si>
  <si>
    <t>235885_at</t>
  </si>
  <si>
    <t>235886_at</t>
  </si>
  <si>
    <t>235887_at</t>
  </si>
  <si>
    <t>235888_at</t>
  </si>
  <si>
    <t>235889_at</t>
  </si>
  <si>
    <t>235890_at</t>
  </si>
  <si>
    <t>235891_at</t>
  </si>
  <si>
    <t>235892_at</t>
  </si>
  <si>
    <t>235896_s_at</t>
  </si>
  <si>
    <t>235897_at</t>
  </si>
  <si>
    <t>235898_at</t>
  </si>
  <si>
    <t>235899_at</t>
  </si>
  <si>
    <t>235900_at</t>
  </si>
  <si>
    <t>235901_at</t>
  </si>
  <si>
    <t>235903_at</t>
  </si>
  <si>
    <t>235904_at</t>
  </si>
  <si>
    <t>235905_at</t>
  </si>
  <si>
    <t>235906_at</t>
  </si>
  <si>
    <t>235907_at</t>
  </si>
  <si>
    <t>235908_at</t>
  </si>
  <si>
    <t>235909_at</t>
  </si>
  <si>
    <t>235910_x_at</t>
  </si>
  <si>
    <t>235911_at</t>
  </si>
  <si>
    <t>235913_at</t>
  </si>
  <si>
    <t>235914_at</t>
  </si>
  <si>
    <t>235916_at</t>
  </si>
  <si>
    <t>235917_at</t>
  </si>
  <si>
    <t>235918_x_at</t>
  </si>
  <si>
    <t>235919_at</t>
  </si>
  <si>
    <t>235920_at</t>
  </si>
  <si>
    <t>235921_at</t>
  </si>
  <si>
    <t>235923_at</t>
  </si>
  <si>
    <t>235924_at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</si>
  <si>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</si>
  <si>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</si>
  <si>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</si>
  <si>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</si>
  <si>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</si>
  <si>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</si>
  <si>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</si>
  <si>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</si>
  <si>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235934_at</t>
  </si>
  <si>
    <t>235935_at</t>
  </si>
  <si>
    <t>235936_at</t>
  </si>
  <si>
    <t>235937_at</t>
  </si>
  <si>
    <t>235938_at</t>
  </si>
  <si>
    <t>235939_at</t>
  </si>
  <si>
    <t>235940_at</t>
  </si>
  <si>
    <t>235941_s_at</t>
  </si>
  <si>
    <t>235942_at</t>
  </si>
  <si>
    <t>235944_at</t>
  </si>
  <si>
    <t>235945_at</t>
  </si>
  <si>
    <t>235946_at</t>
  </si>
  <si>
    <t>235947_at</t>
  </si>
  <si>
    <t>235948_at</t>
  </si>
  <si>
    <t>235949_at</t>
  </si>
  <si>
    <t>235950_at</t>
  </si>
  <si>
    <t>235951_s_at</t>
  </si>
  <si>
    <t>235952_at</t>
  </si>
  <si>
    <t>235953_at</t>
  </si>
  <si>
    <t>235955_at</t>
  </si>
  <si>
    <t>235956_at</t>
  </si>
  <si>
    <t>235957_at</t>
  </si>
  <si>
    <t>235958_at</t>
  </si>
  <si>
    <t>235960_at</t>
  </si>
  <si>
    <t>235961_at</t>
  </si>
  <si>
    <t>235962_at</t>
  </si>
  <si>
    <t>235964_x_at</t>
  </si>
  <si>
    <t>235966_at</t>
  </si>
  <si>
    <t>235967_at</t>
  </si>
  <si>
    <t>235968_at</t>
  </si>
  <si>
    <t>235969_at</t>
  </si>
  <si>
    <t>235970_at</t>
  </si>
  <si>
    <t>235971_at</t>
  </si>
  <si>
    <t>235972_at</t>
  </si>
  <si>
    <t>235974_at</t>
  </si>
  <si>
    <t>235975_at</t>
  </si>
  <si>
    <t>235976_at</t>
  </si>
  <si>
    <t>235977_at</t>
  </si>
  <si>
    <t>235978_at</t>
  </si>
  <si>
    <t>235979_at</t>
  </si>
  <si>
    <t>235980_at</t>
  </si>
  <si>
    <t>235981_at</t>
  </si>
  <si>
    <t>235982_at</t>
  </si>
  <si>
    <t>235987_at</t>
  </si>
  <si>
    <t>235988_at</t>
  </si>
  <si>
    <t>235990_at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</si>
  <si>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</si>
  <si>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</si>
  <si>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</si>
  <si>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</si>
  <si>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</si>
  <si>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</si>
  <si>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</si>
  <si>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</si>
  <si>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236001_at</t>
  </si>
  <si>
    <t>236003_x_at</t>
  </si>
  <si>
    <t>236004_at</t>
  </si>
  <si>
    <t>236006_s_at</t>
  </si>
  <si>
    <t>236007_at</t>
  </si>
  <si>
    <t>236008_at</t>
  </si>
  <si>
    <t>236009_at</t>
  </si>
  <si>
    <t>236011_at</t>
  </si>
  <si>
    <t>236012_at</t>
  </si>
  <si>
    <t>236013_at</t>
  </si>
  <si>
    <t>236014_at</t>
  </si>
  <si>
    <t>236016_at</t>
  </si>
  <si>
    <t>236017_at</t>
  </si>
  <si>
    <t>236018_at</t>
  </si>
  <si>
    <t>236019_at</t>
  </si>
  <si>
    <t>236020_s_at</t>
  </si>
  <si>
    <t>236022_at</t>
  </si>
  <si>
    <t>236023_at</t>
  </si>
  <si>
    <t>236024_at</t>
  </si>
  <si>
    <t>236025_at</t>
  </si>
  <si>
    <t>236026_at</t>
  </si>
  <si>
    <t>236027_at</t>
  </si>
  <si>
    <t>236028_at</t>
  </si>
  <si>
    <t>236029_at</t>
  </si>
  <si>
    <t>236030_at</t>
  </si>
  <si>
    <t>236031_x_at</t>
  </si>
  <si>
    <t>236033_at</t>
  </si>
  <si>
    <t>236034_at</t>
  </si>
  <si>
    <t>236035_at</t>
  </si>
  <si>
    <t>236036_at</t>
  </si>
  <si>
    <t>236037_at</t>
  </si>
  <si>
    <t>236038_at</t>
  </si>
  <si>
    <t>236039_at</t>
  </si>
  <si>
    <t>236040_at</t>
  </si>
  <si>
    <t>236042_at</t>
  </si>
  <si>
    <t>236043_at</t>
  </si>
  <si>
    <t>236044_at</t>
  </si>
  <si>
    <t>236046_at</t>
  </si>
  <si>
    <t>236047_at</t>
  </si>
  <si>
    <t>236048_at</t>
  </si>
  <si>
    <t>236049_at</t>
  </si>
  <si>
    <t>236050_at</t>
  </si>
  <si>
    <t>236052_at</t>
  </si>
  <si>
    <t>236053_at</t>
  </si>
  <si>
    <t>236054_at</t>
  </si>
  <si>
    <t>236055_at</t>
  </si>
  <si>
    <t>236056_s_at</t>
  </si>
  <si>
    <t>236057_at</t>
  </si>
  <si>
    <t>236058_at</t>
  </si>
  <si>
    <t>236059_at</t>
  </si>
  <si>
    <t>236060_at</t>
  </si>
  <si>
    <t>236061_at</t>
  </si>
  <si>
    <t>236064_at</t>
  </si>
  <si>
    <t>236068_s_at</t>
  </si>
  <si>
    <t>236069_at</t>
  </si>
  <si>
    <t>236070_at</t>
  </si>
  <si>
    <t>236071_at</t>
  </si>
  <si>
    <t>236073_at</t>
  </si>
  <si>
    <t>236075_s_at</t>
  </si>
  <si>
    <t>236076_at</t>
  </si>
  <si>
    <t>236077_at</t>
  </si>
  <si>
    <t>236078_at</t>
  </si>
  <si>
    <t>236079_at</t>
  </si>
  <si>
    <t>236080_at</t>
  </si>
  <si>
    <t>236081_at</t>
  </si>
  <si>
    <t>236082_at</t>
  </si>
  <si>
    <t>236083_at</t>
  </si>
  <si>
    <t>236085_at</t>
  </si>
  <si>
    <t>236087_at</t>
  </si>
  <si>
    <t>236088_at</t>
  </si>
  <si>
    <t>236089_at</t>
  </si>
  <si>
    <t>236091_at</t>
  </si>
  <si>
    <t>236093_at</t>
  </si>
  <si>
    <t>236094_at</t>
  </si>
  <si>
    <t>236095_at</t>
  </si>
  <si>
    <t>236096_at</t>
  </si>
  <si>
    <t>236098_at</t>
  </si>
  <si>
    <t>236100_at</t>
  </si>
  <si>
    <t>236102_at</t>
  </si>
  <si>
    <t>236104_at</t>
  </si>
  <si>
    <t>236105_at</t>
  </si>
  <si>
    <t>236107_at</t>
  </si>
  <si>
    <t>236108_at</t>
  </si>
  <si>
    <t>236109_at</t>
  </si>
  <si>
    <t>236110_at</t>
  </si>
  <si>
    <t>236111_at</t>
  </si>
  <si>
    <t>236112_at</t>
  </si>
  <si>
    <t>236115_at</t>
  </si>
  <si>
    <t>236117_at</t>
  </si>
  <si>
    <t>236118_at</t>
  </si>
  <si>
    <t>236119_s_at</t>
  </si>
  <si>
    <t>236121_at</t>
  </si>
  <si>
    <t>236123_at</t>
  </si>
  <si>
    <t>236124_at</t>
  </si>
  <si>
    <t>236126_at</t>
  </si>
  <si>
    <t>236128_at</t>
  </si>
  <si>
    <t>236129_at</t>
  </si>
  <si>
    <t>236130_at</t>
  </si>
  <si>
    <t>236131_at</t>
  </si>
  <si>
    <t>236132_at</t>
  </si>
  <si>
    <t>236133_x_at</t>
  </si>
  <si>
    <t>236134_at</t>
  </si>
  <si>
    <t>236135_at</t>
  </si>
  <si>
    <t>236136_at</t>
  </si>
  <si>
    <t>236138_at</t>
  </si>
  <si>
    <t>236140_at</t>
  </si>
  <si>
    <t>236141_at</t>
  </si>
  <si>
    <t>236142_at</t>
  </si>
  <si>
    <t>236144_at</t>
  </si>
  <si>
    <t>236146_at</t>
  </si>
  <si>
    <t>236148_at</t>
  </si>
  <si>
    <t>236150_at</t>
  </si>
  <si>
    <t>236151_at</t>
  </si>
  <si>
    <t>236152_at</t>
  </si>
  <si>
    <t>236154_at</t>
  </si>
  <si>
    <t>236155_at</t>
  </si>
  <si>
    <t>236156_at</t>
  </si>
  <si>
    <t>236157_at</t>
  </si>
  <si>
    <t>236158_at</t>
  </si>
  <si>
    <t>236160_at</t>
  </si>
  <si>
    <t>236161_at</t>
  </si>
  <si>
    <t>236162_at</t>
  </si>
  <si>
    <t>236163_at</t>
  </si>
  <si>
    <t>236164_at</t>
  </si>
  <si>
    <t>236165_at</t>
  </si>
  <si>
    <t>236166_at</t>
  </si>
  <si>
    <t>236169_at</t>
  </si>
  <si>
    <t>236170_x_at</t>
  </si>
  <si>
    <t>236171_at</t>
  </si>
  <si>
    <t>236172_at</t>
  </si>
  <si>
    <t>236173_s_at</t>
  </si>
  <si>
    <t>236174_at</t>
  </si>
  <si>
    <t>236175_at</t>
  </si>
  <si>
    <t>236176_at</t>
  </si>
  <si>
    <t>236178_at</t>
  </si>
  <si>
    <t>236179_at</t>
  </si>
  <si>
    <t>236181_at</t>
  </si>
  <si>
    <t>236182_at</t>
  </si>
  <si>
    <t>236183_at</t>
  </si>
  <si>
    <t>236185_at</t>
  </si>
  <si>
    <t>236186_x_at</t>
  </si>
  <si>
    <t>236188_s_at</t>
  </si>
  <si>
    <t>236189_at</t>
  </si>
  <si>
    <t>236190_at</t>
  </si>
  <si>
    <t>236192_at</t>
  </si>
  <si>
    <t>236193_at</t>
  </si>
  <si>
    <t>236194_at</t>
  </si>
  <si>
    <t>236195_x_at</t>
  </si>
  <si>
    <t>236196_at</t>
  </si>
  <si>
    <t>236198_at</t>
  </si>
  <si>
    <t>236200_at</t>
  </si>
  <si>
    <t>236201_at</t>
  </si>
  <si>
    <t>236203_at</t>
  </si>
  <si>
    <t>236204_at</t>
  </si>
  <si>
    <t>236205_at</t>
  </si>
  <si>
    <t>236206_at</t>
  </si>
  <si>
    <t>236207_at</t>
  </si>
  <si>
    <t>236208_at</t>
  </si>
  <si>
    <t>236211_at</t>
  </si>
  <si>
    <t>236213_at</t>
  </si>
  <si>
    <t>236214_at</t>
  </si>
  <si>
    <t>236217_at</t>
  </si>
  <si>
    <t>236218_at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</si>
  <si>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</si>
  <si>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</si>
  <si>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</si>
  <si>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</si>
  <si>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</si>
  <si>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</si>
  <si>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</si>
  <si>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236226_at</t>
  </si>
  <si>
    <t>236227_at</t>
  </si>
  <si>
    <t>236228_at</t>
  </si>
  <si>
    <t>236231_at</t>
  </si>
  <si>
    <t>236232_at</t>
  </si>
  <si>
    <t>236233_at</t>
  </si>
  <si>
    <t>236234_at</t>
  </si>
  <si>
    <t>236235_at</t>
  </si>
  <si>
    <t>236236_at</t>
  </si>
  <si>
    <t>236239_at</t>
  </si>
  <si>
    <t>236240_at</t>
  </si>
  <si>
    <t>236241_at</t>
  </si>
  <si>
    <t>236243_at</t>
  </si>
  <si>
    <t>236245_at</t>
  </si>
  <si>
    <t>236246_x_at</t>
  </si>
  <si>
    <t>236247_at</t>
  </si>
  <si>
    <t>236248_x_at</t>
  </si>
  <si>
    <t>236249_at</t>
  </si>
  <si>
    <t>236250_at</t>
  </si>
  <si>
    <t>236254_at</t>
  </si>
  <si>
    <t>236255_at</t>
  </si>
  <si>
    <t>236257_at</t>
  </si>
  <si>
    <t>236258_at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</si>
  <si>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</si>
  <si>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</si>
  <si>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</si>
  <si>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</si>
  <si>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</si>
  <si>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</si>
  <si>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</si>
  <si>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</si>
  <si>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</si>
  <si>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</si>
  <si>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</si>
  <si>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236270_at</t>
  </si>
  <si>
    <t>236271_at</t>
  </si>
  <si>
    <t>236272_at</t>
  </si>
  <si>
    <t>236273_at</t>
  </si>
  <si>
    <t>236274_at</t>
  </si>
  <si>
    <t>236275_at</t>
  </si>
  <si>
    <t>236277_at</t>
  </si>
  <si>
    <t>236278_at</t>
  </si>
  <si>
    <t>236281_x_at</t>
  </si>
  <si>
    <t>236282_at</t>
  </si>
  <si>
    <t>236283_x_at</t>
  </si>
  <si>
    <t>236284_at</t>
  </si>
  <si>
    <t>236285_at</t>
  </si>
  <si>
    <t>236286_at</t>
  </si>
  <si>
    <t>236287_at</t>
  </si>
  <si>
    <t>236288_at</t>
  </si>
  <si>
    <t>236289_at</t>
  </si>
  <si>
    <t>236290_at</t>
  </si>
  <si>
    <t>236291_at</t>
  </si>
  <si>
    <t>236292_at</t>
  </si>
  <si>
    <t>236293_at</t>
  </si>
  <si>
    <t>236294_at</t>
  </si>
  <si>
    <t>236295_s_at</t>
  </si>
  <si>
    <t>236296_x_at</t>
  </si>
  <si>
    <t>236297_at</t>
  </si>
  <si>
    <t>236298_at</t>
  </si>
  <si>
    <t>236300_at</t>
  </si>
  <si>
    <t>236301_at</t>
  </si>
  <si>
    <t>236302_at</t>
  </si>
  <si>
    <t>236304_at</t>
  </si>
  <si>
    <t>236305_at</t>
  </si>
  <si>
    <t>236306_at</t>
  </si>
  <si>
    <t>236308_at</t>
  </si>
  <si>
    <t>236309_x_at</t>
  </si>
  <si>
    <t>236310_at</t>
  </si>
  <si>
    <t>236311_at</t>
  </si>
  <si>
    <t>236312_at</t>
  </si>
  <si>
    <t>236313_at</t>
  </si>
  <si>
    <t>236314_at</t>
  </si>
  <si>
    <t>236315_at</t>
  </si>
  <si>
    <t>236316_at</t>
  </si>
  <si>
    <t>236318_x_at</t>
  </si>
  <si>
    <t>236320_at</t>
  </si>
  <si>
    <t>236321_at</t>
  </si>
  <si>
    <t>236323_at</t>
  </si>
  <si>
    <t>236324_at</t>
  </si>
  <si>
    <t>236325_at</t>
  </si>
  <si>
    <t>236326_at</t>
  </si>
  <si>
    <t>236327_at</t>
  </si>
  <si>
    <t>236328_at</t>
  </si>
  <si>
    <t>236329_at</t>
  </si>
  <si>
    <t>236331_at</t>
  </si>
  <si>
    <t>236332_at</t>
  </si>
  <si>
    <t>236333_at</t>
  </si>
  <si>
    <t>236334_at</t>
  </si>
  <si>
    <t>236335_at</t>
  </si>
  <si>
    <t>236336_at</t>
  </si>
  <si>
    <t>236337_at</t>
  </si>
  <si>
    <t>236339_at</t>
  </si>
  <si>
    <t>236340_at</t>
  </si>
  <si>
    <t>236341_at</t>
  </si>
  <si>
    <t>236344_at</t>
  </si>
  <si>
    <t>236345_at</t>
  </si>
  <si>
    <t>236347_at</t>
  </si>
  <si>
    <t>236348_at</t>
  </si>
  <si>
    <t>236351_at</t>
  </si>
  <si>
    <t>236352_at</t>
  </si>
  <si>
    <t>236353_at</t>
  </si>
  <si>
    <t>236356_at</t>
  </si>
  <si>
    <t>236357_at</t>
  </si>
  <si>
    <t>236359_at</t>
  </si>
  <si>
    <t>236360_at</t>
  </si>
  <si>
    <t>236361_at</t>
  </si>
  <si>
    <t>236363_at</t>
  </si>
  <si>
    <t>236365_at</t>
  </si>
  <si>
    <t>236366_at</t>
  </si>
  <si>
    <t>236367_at</t>
  </si>
  <si>
    <t>236368_at</t>
  </si>
  <si>
    <t>236369_at</t>
  </si>
  <si>
    <t>236371_s_at</t>
  </si>
  <si>
    <t>236372_at</t>
  </si>
  <si>
    <t>236374_at</t>
  </si>
  <si>
    <t>236376_at</t>
  </si>
  <si>
    <t>236377_at</t>
  </si>
  <si>
    <t>236378_at</t>
  </si>
  <si>
    <t>236380_at</t>
  </si>
  <si>
    <t>236381_s_at</t>
  </si>
  <si>
    <t>236382_at</t>
  </si>
  <si>
    <t>236384_at</t>
  </si>
  <si>
    <t>236385_at</t>
  </si>
  <si>
    <t>236386_at</t>
  </si>
  <si>
    <t>236387_at</t>
  </si>
  <si>
    <t>236388_at</t>
  </si>
  <si>
    <t>236390_at</t>
  </si>
  <si>
    <t>236392_at</t>
  </si>
  <si>
    <t>236394_at</t>
  </si>
  <si>
    <t>236396_at</t>
  </si>
  <si>
    <t>236398_s_at</t>
  </si>
  <si>
    <t>236399_at</t>
  </si>
  <si>
    <t>236400_at</t>
  </si>
  <si>
    <t>236401_at</t>
  </si>
  <si>
    <t>236402_at</t>
  </si>
  <si>
    <t>236403_at</t>
  </si>
  <si>
    <t>236405_at</t>
  </si>
  <si>
    <t>236406_at</t>
  </si>
  <si>
    <t>236407_at</t>
  </si>
  <si>
    <t>236412_at</t>
  </si>
  <si>
    <t>236415_at</t>
  </si>
  <si>
    <t>236416_at</t>
  </si>
  <si>
    <t>236418_at</t>
  </si>
  <si>
    <t>236420_s_at</t>
  </si>
  <si>
    <t>236421_at</t>
  </si>
  <si>
    <t>236424_at</t>
  </si>
  <si>
    <t>236426_at</t>
  </si>
  <si>
    <t>236429_at</t>
  </si>
  <si>
    <t>236430_at</t>
  </si>
  <si>
    <t>236431_at</t>
  </si>
  <si>
    <t>236433_at</t>
  </si>
  <si>
    <t>236434_at</t>
  </si>
  <si>
    <t>236436_at</t>
  </si>
  <si>
    <t>236440_at</t>
  </si>
  <si>
    <t>236441_at</t>
  </si>
  <si>
    <t>236442_at</t>
  </si>
  <si>
    <t>236444_x_at</t>
  </si>
  <si>
    <t>236445_at</t>
  </si>
  <si>
    <t>236447_at</t>
  </si>
  <si>
    <t>236448_at</t>
  </si>
  <si>
    <t>236449_at</t>
  </si>
  <si>
    <t>236451_at</t>
  </si>
  <si>
    <t>236454_at</t>
  </si>
  <si>
    <t>236456_at</t>
  </si>
  <si>
    <t>236457_at</t>
  </si>
  <si>
    <t>236459_at</t>
  </si>
  <si>
    <t>236461_at</t>
  </si>
  <si>
    <t>236463_at</t>
  </si>
  <si>
    <t>236465_at</t>
  </si>
  <si>
    <t>236467_at</t>
  </si>
  <si>
    <t>236468_at</t>
  </si>
  <si>
    <t>236469_at</t>
  </si>
  <si>
    <t>236471_at</t>
  </si>
  <si>
    <t>236473_at</t>
  </si>
  <si>
    <t>236475_at</t>
  </si>
  <si>
    <t>236477_at</t>
  </si>
  <si>
    <t>236478_at</t>
  </si>
  <si>
    <t>236480_at</t>
  </si>
  <si>
    <t>236481_at</t>
  </si>
  <si>
    <t>236485_at</t>
  </si>
  <si>
    <t>236487_at</t>
  </si>
  <si>
    <t>236488_s_at</t>
  </si>
  <si>
    <t>236489_at</t>
  </si>
  <si>
    <t>236490_at</t>
  </si>
  <si>
    <t>236491_at</t>
  </si>
  <si>
    <t>236492_at</t>
  </si>
  <si>
    <t>236493_at</t>
  </si>
  <si>
    <t>236496_at</t>
  </si>
  <si>
    <t>236497_at</t>
  </si>
  <si>
    <t>236498_s_at</t>
  </si>
  <si>
    <t>236499_at</t>
  </si>
  <si>
    <t>236500_at</t>
  </si>
  <si>
    <t>236502_at</t>
  </si>
  <si>
    <t>236504_x_at</t>
  </si>
  <si>
    <t>236505_at</t>
  </si>
  <si>
    <t>236506_at</t>
  </si>
  <si>
    <t>236507_at</t>
  </si>
  <si>
    <t>236508_at</t>
  </si>
  <si>
    <t>236513_at</t>
  </si>
  <si>
    <t>236514_at</t>
  </si>
  <si>
    <t>236517_at</t>
  </si>
  <si>
    <t>236518_at</t>
  </si>
  <si>
    <t>236519_at</t>
  </si>
  <si>
    <t>236521_at</t>
  </si>
  <si>
    <t>236523_at</t>
  </si>
  <si>
    <t>236525_at</t>
  </si>
  <si>
    <t>236526_x_at</t>
  </si>
  <si>
    <t>236527_at</t>
  </si>
  <si>
    <t>236529_at</t>
  </si>
  <si>
    <t>236530_at</t>
  </si>
  <si>
    <t>236532_at</t>
  </si>
  <si>
    <t>236533_at</t>
  </si>
  <si>
    <t>236534_at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</si>
  <si>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</si>
  <si>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</si>
  <si>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</si>
  <si>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</si>
  <si>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</si>
  <si>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</si>
  <si>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</si>
  <si>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236546_at</t>
  </si>
  <si>
    <t>236548_at</t>
  </si>
  <si>
    <t>236550_s_at</t>
  </si>
  <si>
    <t>236551_at</t>
  </si>
  <si>
    <t>236553_at</t>
  </si>
  <si>
    <t>236554_x_at</t>
  </si>
  <si>
    <t>236555_at</t>
  </si>
  <si>
    <t>236556_s_at</t>
  </si>
  <si>
    <t>236557_at</t>
  </si>
  <si>
    <t>236559_at</t>
  </si>
  <si>
    <t>236560_at</t>
  </si>
  <si>
    <t>236561_at</t>
  </si>
  <si>
    <t>236562_at</t>
  </si>
  <si>
    <t>236563_at</t>
  </si>
  <si>
    <t>236564_at</t>
  </si>
  <si>
    <t>236565_s_at</t>
  </si>
  <si>
    <t>236570_at</t>
  </si>
  <si>
    <t>236572_at</t>
  </si>
  <si>
    <t>236573_at</t>
  </si>
  <si>
    <t>236574_at</t>
  </si>
  <si>
    <t>236575_at</t>
  </si>
  <si>
    <t>236576_at</t>
  </si>
  <si>
    <t>236577_at</t>
  </si>
  <si>
    <t>236579_at</t>
  </si>
  <si>
    <t>236581_at</t>
  </si>
  <si>
    <t>236583_at</t>
  </si>
  <si>
    <t>236584_at</t>
  </si>
  <si>
    <t>236585_at</t>
  </si>
  <si>
    <t>236587_at</t>
  </si>
  <si>
    <t>236588_at</t>
  </si>
  <si>
    <t>236589_at</t>
  </si>
  <si>
    <t>236591_at</t>
  </si>
  <si>
    <t>236593_at</t>
  </si>
  <si>
    <t>236594_at</t>
  </si>
  <si>
    <t>236595_at</t>
  </si>
  <si>
    <t>236596_at</t>
  </si>
  <si>
    <t>236597_at</t>
  </si>
  <si>
    <t>236598_at</t>
  </si>
  <si>
    <t>236600_at</t>
  </si>
  <si>
    <t>236601_at</t>
  </si>
  <si>
    <t>236604_at</t>
  </si>
  <si>
    <t>236605_at</t>
  </si>
  <si>
    <t>236606_at</t>
  </si>
  <si>
    <t>236608_at</t>
  </si>
  <si>
    <t>236609_at</t>
  </si>
  <si>
    <t>236611_at</t>
  </si>
  <si>
    <t>236613_at</t>
  </si>
  <si>
    <t>236614_at</t>
  </si>
  <si>
    <t>236616_at</t>
  </si>
  <si>
    <t>236618_at</t>
  </si>
  <si>
    <t>236620_at</t>
  </si>
  <si>
    <t>236621_at</t>
  </si>
  <si>
    <t>236622_at</t>
  </si>
  <si>
    <t>236623_at</t>
  </si>
  <si>
    <t>236624_at</t>
  </si>
  <si>
    <t>236626_at</t>
  </si>
  <si>
    <t>236627_at</t>
  </si>
  <si>
    <t>236629_at</t>
  </si>
  <si>
    <t>236630_at</t>
  </si>
  <si>
    <t>236631_at</t>
  </si>
  <si>
    <t>236632_at</t>
  </si>
  <si>
    <t>236633_at</t>
  </si>
  <si>
    <t>236634_at</t>
  </si>
  <si>
    <t>236635_at</t>
  </si>
  <si>
    <t>236637_at</t>
  </si>
  <si>
    <t>236638_at</t>
  </si>
  <si>
    <t>236639_at</t>
  </si>
  <si>
    <t>236640_at</t>
  </si>
  <si>
    <t>236641_at</t>
  </si>
  <si>
    <t>236642_at</t>
  </si>
  <si>
    <t>236643_s_at</t>
  </si>
  <si>
    <t>236644_at</t>
  </si>
  <si>
    <t>236645_at</t>
  </si>
  <si>
    <t>236646_at</t>
  </si>
  <si>
    <t>236648_at</t>
  </si>
  <si>
    <t>236649_at</t>
  </si>
  <si>
    <t>236651_at</t>
  </si>
  <si>
    <t>236652_at</t>
  </si>
  <si>
    <t>236653_at</t>
  </si>
  <si>
    <t>236654_s_at</t>
  </si>
  <si>
    <t>236655_at</t>
  </si>
  <si>
    <t>236656_s_at</t>
  </si>
  <si>
    <t>236657_at</t>
  </si>
  <si>
    <t>236658_at</t>
  </si>
  <si>
    <t>236661_at</t>
  </si>
  <si>
    <t>236664_at</t>
  </si>
  <si>
    <t>236665_at</t>
  </si>
  <si>
    <t>236666_s_at</t>
  </si>
  <si>
    <t>236667_at</t>
  </si>
  <si>
    <t>236668_at</t>
  </si>
  <si>
    <t>236669_at</t>
  </si>
  <si>
    <t>236672_at</t>
  </si>
  <si>
    <t>236673_at</t>
  </si>
  <si>
    <t>236674_at</t>
  </si>
  <si>
    <t>236675_at</t>
  </si>
  <si>
    <t>236677_at</t>
  </si>
  <si>
    <t>236681_at</t>
  </si>
  <si>
    <t>236684_at</t>
  </si>
  <si>
    <t>236686_at</t>
  </si>
  <si>
    <t>236688_at</t>
  </si>
  <si>
    <t>236689_at</t>
  </si>
  <si>
    <t>236690_at</t>
  </si>
  <si>
    <t>236692_at</t>
  </si>
  <si>
    <t>236693_at</t>
  </si>
  <si>
    <t>236694_at</t>
  </si>
  <si>
    <t>236695_at</t>
  </si>
  <si>
    <t>236696_at</t>
  </si>
  <si>
    <t>236698_at</t>
  </si>
  <si>
    <t>236700_at</t>
  </si>
  <si>
    <t>236701_at</t>
  </si>
  <si>
    <t>236702_at</t>
  </si>
  <si>
    <t>236704_at</t>
  </si>
  <si>
    <t>236705_at</t>
  </si>
  <si>
    <t>236706_at</t>
  </si>
  <si>
    <t>236707_at</t>
  </si>
  <si>
    <t>236709_at</t>
  </si>
  <si>
    <t>236710_at</t>
  </si>
  <si>
    <t>236711_at</t>
  </si>
  <si>
    <t>236713_at</t>
  </si>
  <si>
    <t>236715_x_at</t>
  </si>
  <si>
    <t>236716_at</t>
  </si>
  <si>
    <t>236717_at</t>
  </si>
  <si>
    <t>236718_at</t>
  </si>
  <si>
    <t>236719_at</t>
  </si>
  <si>
    <t>236721_at</t>
  </si>
  <si>
    <t>236722_at</t>
  </si>
  <si>
    <t>236724_at</t>
  </si>
  <si>
    <t>236725_at</t>
  </si>
  <si>
    <t>236726_at</t>
  </si>
  <si>
    <t>236728_at</t>
  </si>
  <si>
    <t>236730_at</t>
  </si>
  <si>
    <t>236731_at</t>
  </si>
  <si>
    <t>236734_at</t>
  </si>
  <si>
    <t>236737_at</t>
  </si>
  <si>
    <t>236738_at</t>
  </si>
  <si>
    <t>236739_at</t>
  </si>
  <si>
    <t>236741_at</t>
  </si>
  <si>
    <t>236743_at</t>
  </si>
  <si>
    <t>236744_at</t>
  </si>
  <si>
    <t>236745_at</t>
  </si>
  <si>
    <t>236747_at</t>
  </si>
  <si>
    <t>236748_at</t>
  </si>
  <si>
    <t>236749_at</t>
  </si>
  <si>
    <t>236751_at</t>
  </si>
  <si>
    <t>236753_at</t>
  </si>
  <si>
    <t>236754_at</t>
  </si>
  <si>
    <t>236756_at</t>
  </si>
  <si>
    <t>236758_at</t>
  </si>
  <si>
    <t>236760_at</t>
  </si>
  <si>
    <t>236761_at</t>
  </si>
  <si>
    <t>236762_at</t>
  </si>
  <si>
    <t>236767_at</t>
  </si>
  <si>
    <t>236768_at</t>
  </si>
  <si>
    <t>236769_at</t>
  </si>
  <si>
    <t>236770_at</t>
  </si>
  <si>
    <t>236771_at</t>
  </si>
  <si>
    <t>236776_at</t>
  </si>
  <si>
    <t>236777_at</t>
  </si>
  <si>
    <t>236779_at</t>
  </si>
  <si>
    <t>236782_at</t>
  </si>
  <si>
    <t>236783_at</t>
  </si>
  <si>
    <t>236785_at</t>
  </si>
  <si>
    <t>236786_at</t>
  </si>
  <si>
    <t>236787_at</t>
  </si>
  <si>
    <t>236788_at</t>
  </si>
  <si>
    <t>236792_at</t>
  </si>
  <si>
    <t>236798_at</t>
  </si>
  <si>
    <t>236800_at</t>
  </si>
  <si>
    <t>236803_at</t>
  </si>
  <si>
    <t>236805_at</t>
  </si>
  <si>
    <t>236808_at</t>
  </si>
  <si>
    <t>236810_at</t>
  </si>
  <si>
    <t>236811_at</t>
  </si>
  <si>
    <t>236812_at</t>
  </si>
  <si>
    <t>236813_at</t>
  </si>
  <si>
    <t>236814_at</t>
  </si>
  <si>
    <t>236816_at</t>
  </si>
  <si>
    <t>236817_at</t>
  </si>
  <si>
    <t>236819_at</t>
  </si>
  <si>
    <t>236822_at</t>
  </si>
  <si>
    <t>236823_at</t>
  </si>
  <si>
    <t>236824_at</t>
  </si>
  <si>
    <t>236826_at</t>
  </si>
  <si>
    <t>236831_at</t>
  </si>
  <si>
    <t>236832_at</t>
  </si>
  <si>
    <t>236833_at</t>
  </si>
  <si>
    <t>236834_at</t>
  </si>
  <si>
    <t>236835_at</t>
  </si>
  <si>
    <t>236838_at</t>
  </si>
  <si>
    <t>236840_at</t>
  </si>
  <si>
    <t>236841_at</t>
  </si>
  <si>
    <t>236842_at</t>
  </si>
  <si>
    <t>236843_at</t>
  </si>
  <si>
    <t>236844_at</t>
  </si>
  <si>
    <t>236845_at</t>
  </si>
  <si>
    <t>236846_at</t>
  </si>
  <si>
    <t>236847_at</t>
  </si>
  <si>
    <t>236848_s_at</t>
  </si>
  <si>
    <t>236849_at</t>
  </si>
  <si>
    <t>236850_at</t>
  </si>
  <si>
    <t>236852_at</t>
  </si>
  <si>
    <t>236853_at</t>
  </si>
  <si>
    <t>236854_at</t>
  </si>
  <si>
    <t>236855_at</t>
  </si>
  <si>
    <t>236856_x_at</t>
  </si>
  <si>
    <t>236857_at</t>
  </si>
  <si>
    <t>236858_s_at</t>
  </si>
  <si>
    <t>236859_at</t>
  </si>
  <si>
    <t>236860_at</t>
  </si>
  <si>
    <t>236862_at</t>
  </si>
  <si>
    <t>236863_at</t>
  </si>
  <si>
    <t>236864_at</t>
  </si>
  <si>
    <t>236866_at</t>
  </si>
  <si>
    <t>236870_at</t>
  </si>
  <si>
    <t>236871_s_at</t>
  </si>
  <si>
    <t>236875_at</t>
  </si>
  <si>
    <t>236876_at</t>
  </si>
  <si>
    <t>236880_at</t>
  </si>
  <si>
    <t>236881_at</t>
  </si>
  <si>
    <t>236884_at</t>
  </si>
  <si>
    <t>236885_at</t>
  </si>
  <si>
    <t>236886_at</t>
  </si>
  <si>
    <t>236887_at</t>
  </si>
  <si>
    <t>236888_at</t>
  </si>
  <si>
    <t>236890_at</t>
  </si>
  <si>
    <t>236892_s_at</t>
  </si>
  <si>
    <t>236893_at</t>
  </si>
  <si>
    <t>236894_at</t>
  </si>
  <si>
    <t>236896_at</t>
  </si>
  <si>
    <t>236897_at</t>
  </si>
  <si>
    <t>236900_x_at</t>
  </si>
  <si>
    <t>236902_at</t>
  </si>
  <si>
    <t>236903_at</t>
  </si>
  <si>
    <t>236904_x_at</t>
  </si>
  <si>
    <t>236905_at</t>
  </si>
  <si>
    <t>236906_x_at</t>
  </si>
  <si>
    <t>236909_at</t>
  </si>
  <si>
    <t>236910_at</t>
  </si>
  <si>
    <t>236911_at</t>
  </si>
  <si>
    <t>236914_at</t>
  </si>
  <si>
    <t>236915_at</t>
  </si>
  <si>
    <t>236917_at</t>
  </si>
  <si>
    <t>236918_s_at</t>
  </si>
  <si>
    <t>236920_at</t>
  </si>
  <si>
    <t>236922_at</t>
  </si>
  <si>
    <t>236926_at</t>
  </si>
  <si>
    <t>236927_at</t>
  </si>
  <si>
    <t>236929_at</t>
  </si>
  <si>
    <t>236930_at</t>
  </si>
  <si>
    <t>236932_s_at</t>
  </si>
  <si>
    <t>236933_at</t>
  </si>
  <si>
    <t>236935_at</t>
  </si>
  <si>
    <t>236937_at</t>
  </si>
  <si>
    <t>236939_at</t>
  </si>
  <si>
    <t>236941_at</t>
  </si>
  <si>
    <t>236942_at</t>
  </si>
  <si>
    <t>236945_at</t>
  </si>
  <si>
    <t>236948_x_at</t>
  </si>
  <si>
    <t>236950_s_at</t>
  </si>
  <si>
    <t>236951_at</t>
  </si>
  <si>
    <t>236953_s_at</t>
  </si>
  <si>
    <t>236954_at</t>
  </si>
  <si>
    <t>236957_at</t>
  </si>
  <si>
    <t>236958_at</t>
  </si>
  <si>
    <t>236965_at</t>
  </si>
  <si>
    <t>236966_at</t>
  </si>
  <si>
    <t>236967_at</t>
  </si>
  <si>
    <t>236968_at</t>
  </si>
  <si>
    <t>236969_at</t>
  </si>
  <si>
    <t>236970_s_at</t>
  </si>
  <si>
    <t>236972_at</t>
  </si>
  <si>
    <t>236973_at</t>
  </si>
  <si>
    <t>236976_at</t>
  </si>
  <si>
    <t>236977_at</t>
  </si>
  <si>
    <t>236979_at</t>
  </si>
  <si>
    <t>236980_at</t>
  </si>
  <si>
    <t>236981_at</t>
  </si>
  <si>
    <t>236983_at</t>
  </si>
  <si>
    <t>236984_at</t>
  </si>
  <si>
    <t>236986_at</t>
  </si>
  <si>
    <t>236988_x_at</t>
  </si>
  <si>
    <t>236990_at</t>
  </si>
  <si>
    <t>236994_at</t>
  </si>
  <si>
    <t>236995_x_at</t>
  </si>
  <si>
    <t>236996_at</t>
  </si>
  <si>
    <t>236997_at</t>
  </si>
  <si>
    <t>236998_at</t>
  </si>
  <si>
    <t>236999_at</t>
  </si>
  <si>
    <t>237002_at</t>
  </si>
  <si>
    <t>237003_at</t>
  </si>
  <si>
    <t>237004_at</t>
  </si>
  <si>
    <t>237005_at</t>
  </si>
  <si>
    <t>237008_at</t>
  </si>
  <si>
    <t>237011_at</t>
  </si>
  <si>
    <t>237016_at</t>
  </si>
  <si>
    <t>237017_s_at</t>
  </si>
  <si>
    <t>237020_at</t>
  </si>
  <si>
    <t>237021_at</t>
  </si>
  <si>
    <t>237024_at</t>
  </si>
  <si>
    <t>237027_at</t>
  </si>
  <si>
    <t>237028_at</t>
  </si>
  <si>
    <t>237029_at</t>
  </si>
  <si>
    <t>237030_at</t>
  </si>
  <si>
    <t>237031_at</t>
  </si>
  <si>
    <t>237032_x_at</t>
  </si>
  <si>
    <t>237033_at</t>
  </si>
  <si>
    <t>237035_at</t>
  </si>
  <si>
    <t>237036_at</t>
  </si>
  <si>
    <t>237038_at</t>
  </si>
  <si>
    <t>237039_at</t>
  </si>
  <si>
    <t>237040_at</t>
  </si>
  <si>
    <t>237041_x_at</t>
  </si>
  <si>
    <t>237042_at</t>
  </si>
  <si>
    <t>237044_s_at</t>
  </si>
  <si>
    <t>237045_at</t>
  </si>
  <si>
    <t>237046_x_at</t>
  </si>
  <si>
    <t>237047_at</t>
  </si>
  <si>
    <t>237048_at</t>
  </si>
  <si>
    <t>237052_x_at</t>
  </si>
  <si>
    <t>237053_at</t>
  </si>
  <si>
    <t>237054_at</t>
  </si>
  <si>
    <t>237055_at</t>
  </si>
  <si>
    <t>237056_at</t>
  </si>
  <si>
    <t>237058_x_at</t>
  </si>
  <si>
    <t>237059_at</t>
  </si>
  <si>
    <t>237061_at</t>
  </si>
  <si>
    <t>237063_at</t>
  </si>
  <si>
    <t>237065_s_at</t>
  </si>
  <si>
    <t>237069_s_at</t>
  </si>
  <si>
    <t>237070_at</t>
  </si>
  <si>
    <t>237074_at</t>
  </si>
  <si>
    <t>237075_at</t>
  </si>
  <si>
    <t>237076_at</t>
  </si>
  <si>
    <t>237083_at</t>
  </si>
  <si>
    <t>237086_at</t>
  </si>
  <si>
    <t>237088_at</t>
  </si>
  <si>
    <t>237090_at</t>
  </si>
  <si>
    <t>237094_at</t>
  </si>
  <si>
    <t>237095_at</t>
  </si>
  <si>
    <t>237097_at</t>
  </si>
  <si>
    <t>237098_at</t>
  </si>
  <si>
    <t>237099_at</t>
  </si>
  <si>
    <t>237101_at</t>
  </si>
  <si>
    <t>237105_at</t>
  </si>
  <si>
    <t>237106_at</t>
  </si>
  <si>
    <t>237107_at</t>
  </si>
  <si>
    <t>237108_x_at</t>
  </si>
  <si>
    <t>237109_at</t>
  </si>
  <si>
    <t>237111_at</t>
  </si>
  <si>
    <t>237113_at</t>
  </si>
  <si>
    <t>237115_at</t>
  </si>
  <si>
    <t>237116_at</t>
  </si>
  <si>
    <t>237117_at</t>
  </si>
  <si>
    <t>237120_at</t>
  </si>
  <si>
    <t>237122_at</t>
  </si>
  <si>
    <t>237123_x_at</t>
  </si>
  <si>
    <t>237129_at</t>
  </si>
  <si>
    <t>237131_at</t>
  </si>
  <si>
    <t>237132_at</t>
  </si>
  <si>
    <t>237137_at</t>
  </si>
  <si>
    <t>237139_at</t>
  </si>
  <si>
    <t>237142_at</t>
  </si>
  <si>
    <t>237144_at</t>
  </si>
  <si>
    <t>237145_at</t>
  </si>
  <si>
    <t>237147_at</t>
  </si>
  <si>
    <t>237151_s_at</t>
  </si>
  <si>
    <t>237152_at</t>
  </si>
  <si>
    <t>237154_at</t>
  </si>
  <si>
    <t>237155_at</t>
  </si>
  <si>
    <t>237158_s_at</t>
  </si>
  <si>
    <t>237159_x_at</t>
  </si>
  <si>
    <t>237160_at</t>
  </si>
  <si>
    <t>237161_at</t>
  </si>
  <si>
    <t>237162_at</t>
  </si>
  <si>
    <t>237163_x_at</t>
  </si>
  <si>
    <t>237166_at</t>
  </si>
  <si>
    <t>237167_at</t>
  </si>
  <si>
    <t>237168_at</t>
  </si>
  <si>
    <t>237169_at</t>
  </si>
  <si>
    <t>237170_at</t>
  </si>
  <si>
    <t>237173_at</t>
  </si>
  <si>
    <t>237177_at</t>
  </si>
  <si>
    <t>237178_at</t>
  </si>
  <si>
    <t>237179_at</t>
  </si>
  <si>
    <t>237182_at</t>
  </si>
  <si>
    <t>237183_at</t>
  </si>
  <si>
    <t>237186_at</t>
  </si>
  <si>
    <t>237187_at</t>
  </si>
  <si>
    <t>237188_x_at</t>
  </si>
  <si>
    <t>237189_at</t>
  </si>
  <si>
    <t>237190_at</t>
  </si>
  <si>
    <t>237192_at</t>
  </si>
  <si>
    <t>237193_s_at</t>
  </si>
  <si>
    <t>237196_at</t>
  </si>
  <si>
    <t>237200_at</t>
  </si>
  <si>
    <t>237202_at</t>
  </si>
  <si>
    <t>237203_at</t>
  </si>
  <si>
    <t>237205_at</t>
  </si>
  <si>
    <t>237206_at</t>
  </si>
  <si>
    <t>237208_at</t>
  </si>
  <si>
    <t>237209_s_at</t>
  </si>
  <si>
    <t>237210_at</t>
  </si>
  <si>
    <t>237211_x_at</t>
  </si>
  <si>
    <t>237214_at</t>
  </si>
  <si>
    <t>237215_s_at</t>
  </si>
  <si>
    <t>237217_at</t>
  </si>
  <si>
    <t>237219_at</t>
  </si>
  <si>
    <t>237222_at</t>
  </si>
  <si>
    <t>237224_at</t>
  </si>
  <si>
    <t>237225_at</t>
  </si>
  <si>
    <t>237226_at</t>
  </si>
  <si>
    <t>237227_at</t>
  </si>
  <si>
    <t>237228_at</t>
  </si>
  <si>
    <t>237229_at</t>
  </si>
  <si>
    <t>237230_at</t>
  </si>
  <si>
    <t>237234_at</t>
  </si>
  <si>
    <t>237236_x_at</t>
  </si>
  <si>
    <t>237238_at</t>
  </si>
  <si>
    <t>237240_at</t>
  </si>
  <si>
    <t>237241_at</t>
  </si>
  <si>
    <t>237242_at</t>
  </si>
  <si>
    <t>237244_at</t>
  </si>
  <si>
    <t>237245_at</t>
  </si>
  <si>
    <t>237247_at</t>
  </si>
  <si>
    <t>237248_at</t>
  </si>
  <si>
    <t>237249_at</t>
  </si>
  <si>
    <t>237250_at</t>
  </si>
  <si>
    <t>237251_at</t>
  </si>
  <si>
    <t>237252_at</t>
  </si>
  <si>
    <t>237253_at</t>
  </si>
  <si>
    <t>237254_at</t>
  </si>
  <si>
    <t>237255_at</t>
  </si>
  <si>
    <t>237256_at</t>
  </si>
  <si>
    <t>237257_at</t>
  </si>
  <si>
    <t>237260_at</t>
  </si>
  <si>
    <t>237261_at</t>
  </si>
  <si>
    <t>237262_at</t>
  </si>
  <si>
    <t>237265_at</t>
  </si>
  <si>
    <t>237266_at</t>
  </si>
  <si>
    <t>237267_at</t>
  </si>
  <si>
    <t>237268_at</t>
  </si>
  <si>
    <t>237270_at</t>
  </si>
  <si>
    <t>237271_at</t>
  </si>
  <si>
    <t>237272_at</t>
  </si>
  <si>
    <t>237273_at</t>
  </si>
  <si>
    <t>237274_at</t>
  </si>
  <si>
    <t>237275_at</t>
  </si>
  <si>
    <t>237280_at</t>
  </si>
  <si>
    <t>237281_at</t>
  </si>
  <si>
    <t>237282_s_at</t>
  </si>
  <si>
    <t>237284_at</t>
  </si>
  <si>
    <t>237285_at</t>
  </si>
  <si>
    <t>237286_at</t>
  </si>
  <si>
    <t>237287_at</t>
  </si>
  <si>
    <t>237288_at</t>
  </si>
  <si>
    <t>237289_at</t>
  </si>
  <si>
    <t>237291_at</t>
  </si>
  <si>
    <t>237292_at</t>
  </si>
  <si>
    <t>237294_at</t>
  </si>
  <si>
    <t>237298_at</t>
  </si>
  <si>
    <t>237299_at</t>
  </si>
  <si>
    <t>237300_at</t>
  </si>
  <si>
    <t>237302_at</t>
  </si>
  <si>
    <t>237304_at</t>
  </si>
  <si>
    <t>237306_at</t>
  </si>
  <si>
    <t>237312_at</t>
  </si>
  <si>
    <t>237313_at</t>
  </si>
  <si>
    <t>237314_at</t>
  </si>
  <si>
    <t>237316_at</t>
  </si>
  <si>
    <t>237319_at</t>
  </si>
  <si>
    <t>237320_at</t>
  </si>
  <si>
    <t>237321_at</t>
  </si>
  <si>
    <t>237322_at</t>
  </si>
  <si>
    <t>237323_at</t>
  </si>
  <si>
    <t>237324_s_at</t>
  </si>
  <si>
    <t>237325_at</t>
  </si>
  <si>
    <t>237326_at</t>
  </si>
  <si>
    <t>237327_at</t>
  </si>
  <si>
    <t>237328_at</t>
  </si>
  <si>
    <t>237329_at</t>
  </si>
  <si>
    <t>237331_s_at</t>
  </si>
  <si>
    <t>237332_at</t>
  </si>
  <si>
    <t>237333_at</t>
  </si>
  <si>
    <t>237334_at</t>
  </si>
  <si>
    <t>237335_at</t>
  </si>
  <si>
    <t>237336_at</t>
  </si>
  <si>
    <t>237338_at</t>
  </si>
  <si>
    <t>237339_at</t>
  </si>
  <si>
    <t>237340_at</t>
  </si>
  <si>
    <t>237342_at</t>
  </si>
  <si>
    <t>237343_at</t>
  </si>
  <si>
    <t>237344_at</t>
  </si>
  <si>
    <t>237345_at</t>
  </si>
  <si>
    <t>237346_at</t>
  </si>
  <si>
    <t>237350_at</t>
  </si>
  <si>
    <t>237351_at</t>
  </si>
  <si>
    <t>237354_at</t>
  </si>
  <si>
    <t>237357_at</t>
  </si>
  <si>
    <t>237358_at</t>
  </si>
  <si>
    <t>237360_at</t>
  </si>
  <si>
    <t>237362_at</t>
  </si>
  <si>
    <t>237363_at</t>
  </si>
  <si>
    <t>237364_at</t>
  </si>
  <si>
    <t>237365_at</t>
  </si>
  <si>
    <t>237367_x_at</t>
  </si>
  <si>
    <t>237368_at</t>
  </si>
  <si>
    <t>237373_at</t>
  </si>
  <si>
    <t>237375_at</t>
  </si>
  <si>
    <t>237378_at</t>
  </si>
  <si>
    <t>237379_at</t>
  </si>
  <si>
    <t>237381_at</t>
  </si>
  <si>
    <t>237382_at</t>
  </si>
  <si>
    <t>237384_x_at</t>
  </si>
  <si>
    <t>237385_at</t>
  </si>
  <si>
    <t>237386_at</t>
  </si>
  <si>
    <t>237389_at</t>
  </si>
  <si>
    <t>237391_at</t>
  </si>
  <si>
    <t>237392_at</t>
  </si>
  <si>
    <t>237393_at</t>
  </si>
  <si>
    <t>237395_at</t>
  </si>
  <si>
    <t>237400_at</t>
  </si>
  <si>
    <t>237401_at</t>
  </si>
  <si>
    <t>237403_at</t>
  </si>
  <si>
    <t>237405_at</t>
  </si>
  <si>
    <t>237406_at</t>
  </si>
  <si>
    <t>237407_at</t>
  </si>
  <si>
    <t>237408_at</t>
  </si>
  <si>
    <t>237410_x_at</t>
  </si>
  <si>
    <t>237411_at</t>
  </si>
  <si>
    <t>237413_at</t>
  </si>
  <si>
    <t>237414_at</t>
  </si>
  <si>
    <t>237415_at</t>
  </si>
  <si>
    <t>237417_at</t>
  </si>
  <si>
    <t>237419_at</t>
  </si>
  <si>
    <t>237420_at</t>
  </si>
  <si>
    <t>237421_at</t>
  </si>
  <si>
    <t>237423_at</t>
  </si>
  <si>
    <t>237425_at</t>
  </si>
  <si>
    <t>237426_at</t>
  </si>
  <si>
    <t>237428_at</t>
  </si>
  <si>
    <t>237430_at</t>
  </si>
  <si>
    <t>237431_at</t>
  </si>
  <si>
    <t>237434_x_at</t>
  </si>
  <si>
    <t>237437_s_at</t>
  </si>
  <si>
    <t>237439_at</t>
  </si>
  <si>
    <t>237444_at</t>
  </si>
  <si>
    <t>237447_at</t>
  </si>
  <si>
    <t>237449_at</t>
  </si>
  <si>
    <t>237450_at</t>
  </si>
  <si>
    <t>237453_at</t>
  </si>
  <si>
    <t>237457_at</t>
  </si>
  <si>
    <t>237460_x_at</t>
  </si>
  <si>
    <t>237461_at</t>
  </si>
  <si>
    <t>237463_at</t>
  </si>
  <si>
    <t>237464_at</t>
  </si>
  <si>
    <t>237465_at</t>
  </si>
  <si>
    <t>237466_s_at</t>
  </si>
  <si>
    <t>237469_at</t>
  </si>
  <si>
    <t>237470_at</t>
  </si>
  <si>
    <t>237471_at</t>
  </si>
  <si>
    <t>237472_at</t>
  </si>
  <si>
    <t>237473_at</t>
  </si>
  <si>
    <t>237475_x_at</t>
  </si>
  <si>
    <t>237477_at</t>
  </si>
  <si>
    <t>237478_at</t>
  </si>
  <si>
    <t>237481_at</t>
  </si>
  <si>
    <t>237482_s_at</t>
  </si>
  <si>
    <t>237484_at</t>
  </si>
  <si>
    <t>237485_at</t>
  </si>
  <si>
    <t>237489_at</t>
  </si>
  <si>
    <t>237490_at</t>
  </si>
  <si>
    <t>237493_at</t>
  </si>
  <si>
    <t>237494_at</t>
  </si>
  <si>
    <t>237495_at</t>
  </si>
  <si>
    <t>237500_at</t>
  </si>
  <si>
    <t>237501_at</t>
  </si>
  <si>
    <t>237502_at</t>
  </si>
  <si>
    <t>237503_at</t>
  </si>
  <si>
    <t>237504_at</t>
  </si>
  <si>
    <t>237506_at</t>
  </si>
  <si>
    <t>237507_at</t>
  </si>
  <si>
    <t>237509_at</t>
  </si>
  <si>
    <t>237510_at</t>
  </si>
  <si>
    <t>237512_at</t>
  </si>
  <si>
    <t>237513_at</t>
  </si>
  <si>
    <t>237514_at</t>
  </si>
  <si>
    <t>237515_at</t>
  </si>
  <si>
    <t>237519_at</t>
  </si>
  <si>
    <t>237522_at</t>
  </si>
  <si>
    <t>237523_at</t>
  </si>
  <si>
    <t>237529_at</t>
  </si>
  <si>
    <t>237535_x_at</t>
  </si>
  <si>
    <t>237536_at</t>
  </si>
  <si>
    <t>237537_at</t>
  </si>
  <si>
    <t>237540_at</t>
  </si>
  <si>
    <t>237543_at</t>
  </si>
  <si>
    <t>237544_at</t>
  </si>
  <si>
    <t>237552_at</t>
  </si>
  <si>
    <t>237553_at</t>
  </si>
  <si>
    <t>237555_at</t>
  </si>
  <si>
    <t>237559_at</t>
  </si>
  <si>
    <t>237560_at</t>
  </si>
  <si>
    <t>237563_s_at</t>
  </si>
  <si>
    <t>237564_at</t>
  </si>
  <si>
    <t>237565_at</t>
  </si>
  <si>
    <t>237567_at</t>
  </si>
  <si>
    <t>237572_at</t>
  </si>
  <si>
    <t>237574_at</t>
  </si>
  <si>
    <t>237576_x_at</t>
  </si>
  <si>
    <t>237577_at</t>
  </si>
  <si>
    <t>237585_at</t>
  </si>
  <si>
    <t>237591_at</t>
  </si>
  <si>
    <t>237592_at</t>
  </si>
  <si>
    <t>237595_at</t>
  </si>
  <si>
    <t>237598_at</t>
  </si>
  <si>
    <t>237601_at</t>
  </si>
  <si>
    <t>237603_at</t>
  </si>
  <si>
    <t>237605_at</t>
  </si>
  <si>
    <t>237606_at</t>
  </si>
  <si>
    <t>237608_at</t>
  </si>
  <si>
    <t>237610_at</t>
  </si>
  <si>
    <t>237612_at</t>
  </si>
  <si>
    <t>237613_at</t>
  </si>
  <si>
    <t>237614_at</t>
  </si>
  <si>
    <t>237617_at</t>
  </si>
  <si>
    <t>237619_at</t>
  </si>
  <si>
    <t>237620_at</t>
  </si>
  <si>
    <t>237621_at</t>
  </si>
  <si>
    <t>237622_at</t>
  </si>
  <si>
    <t>237623_at</t>
  </si>
  <si>
    <t>237627_at</t>
  </si>
  <si>
    <t>237630_s_at</t>
  </si>
  <si>
    <t>237635_at</t>
  </si>
  <si>
    <t>237636_at</t>
  </si>
  <si>
    <t>237639_at</t>
  </si>
  <si>
    <t>237640_at</t>
  </si>
  <si>
    <t>237641_at</t>
  </si>
  <si>
    <t>237642_at</t>
  </si>
  <si>
    <t>237645_at</t>
  </si>
  <si>
    <t>237646_x_at</t>
  </si>
  <si>
    <t>237647_at</t>
  </si>
  <si>
    <t>237649_at</t>
  </si>
  <si>
    <t>237651_x_at</t>
  </si>
  <si>
    <t>237652_at</t>
  </si>
  <si>
    <t>237654_at</t>
  </si>
  <si>
    <t>237656_at</t>
  </si>
  <si>
    <t>237659_at</t>
  </si>
  <si>
    <t>237660_at</t>
  </si>
  <si>
    <t>237662_at</t>
  </si>
  <si>
    <t>237666_at</t>
  </si>
  <si>
    <t>237668_at</t>
  </si>
  <si>
    <t>237670_at</t>
  </si>
  <si>
    <t>237675_at</t>
  </si>
  <si>
    <t>237679_at</t>
  </si>
  <si>
    <t>237680_at</t>
  </si>
  <si>
    <t>237682_at</t>
  </si>
  <si>
    <t>237684_at</t>
  </si>
  <si>
    <t>237685_at</t>
  </si>
  <si>
    <t>237686_at</t>
  </si>
  <si>
    <t>237687_at</t>
  </si>
  <si>
    <t>237690_at</t>
  </si>
  <si>
    <t>237691_x_at</t>
  </si>
  <si>
    <t>237696_at</t>
  </si>
  <si>
    <t>237697_at</t>
  </si>
  <si>
    <t>237699_at</t>
  </si>
  <si>
    <t>237701_at</t>
  </si>
  <si>
    <t>237702_at</t>
  </si>
  <si>
    <t>237706_at</t>
  </si>
  <si>
    <t>237709_at</t>
  </si>
  <si>
    <t>237711_at</t>
  </si>
  <si>
    <t>237712_at</t>
  </si>
  <si>
    <t>237718_at</t>
  </si>
  <si>
    <t>237719_x_at</t>
  </si>
  <si>
    <t>237720_at</t>
  </si>
  <si>
    <t>237721_s_at</t>
  </si>
  <si>
    <t>237722_at</t>
  </si>
  <si>
    <t>237724_at</t>
  </si>
  <si>
    <t>237725_x_at</t>
  </si>
  <si>
    <t>237728_at</t>
  </si>
  <si>
    <t>237729_at</t>
  </si>
  <si>
    <t>237730_at</t>
  </si>
  <si>
    <t>237731_at</t>
  </si>
  <si>
    <t>237732_at</t>
  </si>
  <si>
    <t>237734_s_at</t>
  </si>
  <si>
    <t>237735_at</t>
  </si>
  <si>
    <t>237736_at</t>
  </si>
  <si>
    <t>237737_at</t>
  </si>
  <si>
    <t>237738_at</t>
  </si>
  <si>
    <t>237739_at</t>
  </si>
  <si>
    <t>237741_at</t>
  </si>
  <si>
    <t>237745_at</t>
  </si>
  <si>
    <t>237748_at</t>
  </si>
  <si>
    <t>237749_at</t>
  </si>
  <si>
    <t>237750_at</t>
  </si>
  <si>
    <t>237753_at</t>
  </si>
  <si>
    <t>237754_at</t>
  </si>
  <si>
    <t>237755_s_at</t>
  </si>
  <si>
    <t>237756_at</t>
  </si>
  <si>
    <t>237757_at</t>
  </si>
  <si>
    <t>237758_at</t>
  </si>
  <si>
    <t>237759_at</t>
  </si>
  <si>
    <t>237760_at</t>
  </si>
  <si>
    <t>237764_at</t>
  </si>
  <si>
    <t>1.55563799775216e-06</t>
  </si>
  <si>
    <t>237765_at</t>
  </si>
  <si>
    <t>237766_at</t>
  </si>
  <si>
    <t>237767_at</t>
  </si>
  <si>
    <t>237771_s_at</t>
  </si>
  <si>
    <t>237772_at</t>
  </si>
  <si>
    <t>237774_at</t>
  </si>
  <si>
    <t>237776_at</t>
  </si>
  <si>
    <t>237777_at</t>
  </si>
  <si>
    <t>237779_at</t>
  </si>
  <si>
    <t>237781_at</t>
  </si>
  <si>
    <t>237783_at</t>
  </si>
  <si>
    <t>237784_at</t>
  </si>
  <si>
    <t>237785_at</t>
  </si>
  <si>
    <t>237786_at</t>
  </si>
  <si>
    <t>237787_at</t>
  </si>
  <si>
    <t>237789_at</t>
  </si>
  <si>
    <t>237790_at</t>
  </si>
  <si>
    <t>237793_at</t>
  </si>
  <si>
    <t>237794_at</t>
  </si>
  <si>
    <t>237795_s_at</t>
  </si>
  <si>
    <t>237797_at</t>
  </si>
  <si>
    <t>237799_at</t>
  </si>
  <si>
    <t>237802_at</t>
  </si>
  <si>
    <t>237804_at</t>
  </si>
  <si>
    <t>237805_at</t>
  </si>
  <si>
    <t>237806_s_at</t>
  </si>
  <si>
    <t>237807_at</t>
  </si>
  <si>
    <t>237808_at</t>
  </si>
  <si>
    <t>237810_at</t>
  </si>
  <si>
    <t>237813_at</t>
  </si>
  <si>
    <t>237817_at</t>
  </si>
  <si>
    <t>237818_at</t>
  </si>
  <si>
    <t>237819_at</t>
  </si>
  <si>
    <t>237824_at</t>
  </si>
  <si>
    <t>237827_at</t>
  </si>
  <si>
    <t>237828_at</t>
  </si>
  <si>
    <t>237829_at</t>
  </si>
  <si>
    <t>237831_x_at</t>
  </si>
  <si>
    <t>237833_s_at</t>
  </si>
  <si>
    <t>237834_at</t>
  </si>
  <si>
    <t>237838_at</t>
  </si>
  <si>
    <t>237840_at</t>
  </si>
  <si>
    <t>237842_at</t>
  </si>
  <si>
    <t>237844_at</t>
  </si>
  <si>
    <t>237845_at</t>
  </si>
  <si>
    <t>237848_at</t>
  </si>
  <si>
    <t>237853_x_at</t>
  </si>
  <si>
    <t>237855_at</t>
  </si>
  <si>
    <t>237856_at</t>
  </si>
  <si>
    <t>237860_at</t>
  </si>
  <si>
    <t>237861_at</t>
  </si>
  <si>
    <t>237862_at</t>
  </si>
  <si>
    <t>237863_at</t>
  </si>
  <si>
    <t>237866_at</t>
  </si>
  <si>
    <t>237867_s_at</t>
  </si>
  <si>
    <t>237869_at</t>
  </si>
  <si>
    <t>237870_at</t>
  </si>
  <si>
    <t>237871_x_at</t>
  </si>
  <si>
    <t>237872_at</t>
  </si>
  <si>
    <t>237880_at</t>
  </si>
  <si>
    <t>237882_at</t>
  </si>
  <si>
    <t>237883_at</t>
  </si>
  <si>
    <t>237884_x_at</t>
  </si>
  <si>
    <t>237885_at</t>
  </si>
  <si>
    <t>237891_at</t>
  </si>
  <si>
    <t>237894_at</t>
  </si>
  <si>
    <t>237896_at</t>
  </si>
  <si>
    <t>237897_at</t>
  </si>
  <si>
    <t>237899_at</t>
  </si>
  <si>
    <t>237900_at</t>
  </si>
  <si>
    <t>237905_at</t>
  </si>
  <si>
    <t>237909_at</t>
  </si>
  <si>
    <t>237910_x_at</t>
  </si>
  <si>
    <t>237915_at</t>
  </si>
  <si>
    <t>237917_at</t>
  </si>
  <si>
    <t>237919_at</t>
  </si>
  <si>
    <t>237920_at</t>
  </si>
  <si>
    <t>237929_at</t>
  </si>
  <si>
    <t>237939_at</t>
  </si>
  <si>
    <t>237942_at</t>
  </si>
  <si>
    <t>237943_at</t>
  </si>
  <si>
    <t>237954_x_at</t>
  </si>
  <si>
    <t>237955_at</t>
  </si>
  <si>
    <t>237956_s_at</t>
  </si>
  <si>
    <t>237957_at</t>
  </si>
  <si>
    <t>237960_at</t>
  </si>
  <si>
    <t>237967_at</t>
  </si>
  <si>
    <t>237968_at</t>
  </si>
  <si>
    <t>237974_at</t>
  </si>
  <si>
    <t>237975_at</t>
  </si>
  <si>
    <t>237980_at</t>
  </si>
  <si>
    <t>237981_at</t>
  </si>
  <si>
    <t>237982_at</t>
  </si>
  <si>
    <t>237988_at</t>
  </si>
  <si>
    <t>237989_at</t>
  </si>
  <si>
    <t>237990_x_at</t>
  </si>
  <si>
    <t>237993_at</t>
  </si>
  <si>
    <t>237995_at</t>
  </si>
  <si>
    <t>238001_at</t>
  </si>
  <si>
    <t>238002_at</t>
  </si>
  <si>
    <t>238003_at</t>
  </si>
  <si>
    <t>238004_at</t>
  </si>
  <si>
    <t>238005_s_at</t>
  </si>
  <si>
    <t>238006_at</t>
  </si>
  <si>
    <t>238007_at</t>
  </si>
  <si>
    <t>238008_at</t>
  </si>
  <si>
    <t>238009_at</t>
  </si>
  <si>
    <t>238010_at</t>
  </si>
  <si>
    <t>238011_at</t>
  </si>
  <si>
    <t>238012_at</t>
  </si>
  <si>
    <t>238013_at</t>
  </si>
  <si>
    <t>238014_at</t>
  </si>
  <si>
    <t>238015_at</t>
  </si>
  <si>
    <t>238016_s_at</t>
  </si>
  <si>
    <t>238017_at</t>
  </si>
  <si>
    <t>238018_at</t>
  </si>
  <si>
    <t>238019_at</t>
  </si>
  <si>
    <t>238020_at</t>
  </si>
  <si>
    <t>238021_s_at</t>
  </si>
  <si>
    <t>238022_at</t>
  </si>
  <si>
    <t>238024_at</t>
  </si>
  <si>
    <t>238025_at</t>
  </si>
  <si>
    <t>238026_at</t>
  </si>
  <si>
    <t>238027_at</t>
  </si>
  <si>
    <t>238028_at</t>
  </si>
  <si>
    <t>238029_s_at</t>
  </si>
  <si>
    <t>238030_at</t>
  </si>
  <si>
    <t>238031_at</t>
  </si>
  <si>
    <t>238033_at</t>
  </si>
  <si>
    <t>238034_at</t>
  </si>
  <si>
    <t>238035_at</t>
  </si>
  <si>
    <t>238036_at</t>
  </si>
  <si>
    <t>238037_at</t>
  </si>
  <si>
    <t>238039_at</t>
  </si>
  <si>
    <t>238041_at</t>
  </si>
  <si>
    <t>238043_at</t>
  </si>
  <si>
    <t>238045_at</t>
  </si>
  <si>
    <t>238046_x_at</t>
  </si>
  <si>
    <t>238047_at</t>
  </si>
  <si>
    <t>238048_at</t>
  </si>
  <si>
    <t>238049_at</t>
  </si>
  <si>
    <t>238050_at</t>
  </si>
  <si>
    <t>238051_x_at</t>
  </si>
  <si>
    <t>238053_at</t>
  </si>
  <si>
    <t>238054_at</t>
  </si>
  <si>
    <t>238055_at</t>
  </si>
  <si>
    <t>238056_at</t>
  </si>
  <si>
    <t>238057_at</t>
  </si>
  <si>
    <t>238058_at</t>
  </si>
  <si>
    <t>238060_s_at</t>
  </si>
  <si>
    <t>238061_at</t>
  </si>
  <si>
    <t>238062_at</t>
  </si>
  <si>
    <t>238063_at</t>
  </si>
  <si>
    <t>238065_at</t>
  </si>
  <si>
    <t>238066_at</t>
  </si>
  <si>
    <t>238067_at</t>
  </si>
  <si>
    <t>238069_at</t>
  </si>
  <si>
    <t>238070_at</t>
  </si>
  <si>
    <t>238071_at</t>
  </si>
  <si>
    <t>238072_at</t>
  </si>
  <si>
    <t>238073_at</t>
  </si>
  <si>
    <t>238074_at</t>
  </si>
  <si>
    <t>238075_at</t>
  </si>
  <si>
    <t>238076_at</t>
  </si>
  <si>
    <t>238077_at</t>
  </si>
  <si>
    <t>238078_at</t>
  </si>
  <si>
    <t>238079_at</t>
  </si>
  <si>
    <t>238080_at</t>
  </si>
  <si>
    <t>238081_at</t>
  </si>
  <si>
    <t>238083_at</t>
  </si>
  <si>
    <t>238084_at</t>
  </si>
  <si>
    <t>238085_at</t>
  </si>
  <si>
    <t>238086_at</t>
  </si>
  <si>
    <t>238087_at</t>
  </si>
  <si>
    <t>238089_at</t>
  </si>
  <si>
    <t>238090_at</t>
  </si>
  <si>
    <t>238091_at</t>
  </si>
  <si>
    <t>238092_at</t>
  </si>
  <si>
    <t>238093_at</t>
  </si>
  <si>
    <t>238094_at</t>
  </si>
  <si>
    <t>238095_at</t>
  </si>
  <si>
    <t>238096_at</t>
  </si>
  <si>
    <t>238097_at</t>
  </si>
  <si>
    <t>238100_at</t>
  </si>
  <si>
    <t>238101_at</t>
  </si>
  <si>
    <t>238102_s_at</t>
  </si>
  <si>
    <t>238103_at</t>
  </si>
  <si>
    <t>238104_at</t>
  </si>
  <si>
    <t>238105_x_at</t>
  </si>
  <si>
    <t>238107_at</t>
  </si>
  <si>
    <t>238110_at</t>
  </si>
  <si>
    <t>238111_at</t>
  </si>
  <si>
    <t>238112_at</t>
  </si>
  <si>
    <t>238113_at</t>
  </si>
  <si>
    <t>238114_at</t>
  </si>
  <si>
    <t>238115_at</t>
  </si>
  <si>
    <t>238116_at</t>
  </si>
  <si>
    <t>238117_at</t>
  </si>
  <si>
    <t>238118_s_at</t>
  </si>
  <si>
    <t>238120_at</t>
  </si>
  <si>
    <t>238121_at</t>
  </si>
  <si>
    <t>238122_at</t>
  </si>
  <si>
    <t>238123_at</t>
  </si>
  <si>
    <t>238124_at</t>
  </si>
  <si>
    <t>238125_at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</si>
  <si>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</si>
  <si>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</si>
  <si>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</si>
  <si>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</si>
  <si>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</si>
  <si>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</si>
  <si>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</si>
  <si>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238135_at</t>
  </si>
  <si>
    <t>238136_at</t>
  </si>
  <si>
    <t>238138_at</t>
  </si>
  <si>
    <t>238139_at</t>
  </si>
  <si>
    <t>238140_at</t>
  </si>
  <si>
    <t>238141_s_at</t>
  </si>
  <si>
    <t>238143_at</t>
  </si>
  <si>
    <t>238145_at</t>
  </si>
  <si>
    <t>238147_at</t>
  </si>
  <si>
    <t>238148_s_at</t>
  </si>
  <si>
    <t>238149_at</t>
  </si>
  <si>
    <t>238152_at</t>
  </si>
  <si>
    <t>238153_at</t>
  </si>
  <si>
    <t>238154_at</t>
  </si>
  <si>
    <t>238155_at</t>
  </si>
  <si>
    <t>238158_at</t>
  </si>
  <si>
    <t>238160_at</t>
  </si>
  <si>
    <t>238163_at</t>
  </si>
  <si>
    <t>238164_at</t>
  </si>
  <si>
    <t>238165_at</t>
  </si>
  <si>
    <t>238166_s_at</t>
  </si>
  <si>
    <t>238167_at</t>
  </si>
  <si>
    <t>238168_at</t>
  </si>
  <si>
    <t>238171_at</t>
  </si>
  <si>
    <t>238173_at</t>
  </si>
  <si>
    <t>238174_at</t>
  </si>
  <si>
    <t>238176_at</t>
  </si>
  <si>
    <t>238177_at</t>
  </si>
  <si>
    <t>238179_at</t>
  </si>
  <si>
    <t>238180_at</t>
  </si>
  <si>
    <t>238187_at</t>
  </si>
  <si>
    <t>238188_at</t>
  </si>
  <si>
    <t>238189_at</t>
  </si>
  <si>
    <t>238190_at</t>
  </si>
  <si>
    <t>238191_at</t>
  </si>
  <si>
    <t>238192_at</t>
  </si>
  <si>
    <t>238194_at</t>
  </si>
  <si>
    <t>238195_at</t>
  </si>
  <si>
    <t>238196_at</t>
  </si>
  <si>
    <t>238197_at</t>
  </si>
  <si>
    <t>238199_x_at</t>
  </si>
  <si>
    <t>238205_at</t>
  </si>
  <si>
    <t>238206_at</t>
  </si>
  <si>
    <t>238207_at</t>
  </si>
  <si>
    <t>238211_at</t>
  </si>
  <si>
    <t>238213_at</t>
  </si>
  <si>
    <t>238214_at</t>
  </si>
  <si>
    <t>238215_at</t>
  </si>
  <si>
    <t>238216_at</t>
  </si>
  <si>
    <t>238217_at</t>
  </si>
  <si>
    <t>238218_at</t>
  </si>
  <si>
    <t>238219_at</t>
  </si>
  <si>
    <t>238220_at</t>
  </si>
  <si>
    <t>238222_at</t>
  </si>
  <si>
    <t>238223_at</t>
  </si>
  <si>
    <t>238225_at</t>
  </si>
  <si>
    <t>238226_at</t>
  </si>
  <si>
    <t>238227_at</t>
  </si>
  <si>
    <t>238229_at</t>
  </si>
  <si>
    <t>238230_x_at</t>
  </si>
  <si>
    <t>238231_at</t>
  </si>
  <si>
    <t>238237_at</t>
  </si>
  <si>
    <t>238239_at</t>
  </si>
  <si>
    <t>238241_at</t>
  </si>
  <si>
    <t>238242_at</t>
  </si>
  <si>
    <t>238244_at</t>
  </si>
  <si>
    <t>238245_at</t>
  </si>
  <si>
    <t>238246_at</t>
  </si>
  <si>
    <t>238247_at</t>
  </si>
  <si>
    <t>238249_at</t>
  </si>
  <si>
    <t>238251_at</t>
  </si>
  <si>
    <t>238253_at</t>
  </si>
  <si>
    <t>238254_at</t>
  </si>
  <si>
    <t>238258_at</t>
  </si>
  <si>
    <t>238259_at</t>
  </si>
  <si>
    <t>238262_at</t>
  </si>
  <si>
    <t>238263_at</t>
  </si>
  <si>
    <t>238266_at</t>
  </si>
  <si>
    <t>238272_at</t>
  </si>
  <si>
    <t>238273_at</t>
  </si>
  <si>
    <t>238275_at</t>
  </si>
  <si>
    <t>238278_at</t>
  </si>
  <si>
    <t>238280_at</t>
  </si>
  <si>
    <t>238283_at</t>
  </si>
  <si>
    <t>238284_at</t>
  </si>
  <si>
    <t>238285_at</t>
  </si>
  <si>
    <t>238286_at</t>
  </si>
  <si>
    <t>238287_at</t>
  </si>
  <si>
    <t>238290_at</t>
  </si>
  <si>
    <t>238291_at</t>
  </si>
  <si>
    <t>238295_at</t>
  </si>
  <si>
    <t>238296_at</t>
  </si>
  <si>
    <t>238298_at</t>
  </si>
  <si>
    <t>238300_s_at</t>
  </si>
  <si>
    <t>238308_at</t>
  </si>
  <si>
    <t>238312_s_at</t>
  </si>
  <si>
    <t>238315_s_at</t>
  </si>
  <si>
    <t>238316_at</t>
  </si>
  <si>
    <t>238319_at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</si>
  <si>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</si>
  <si>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</si>
  <si>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</si>
  <si>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</si>
  <si>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</si>
  <si>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</si>
  <si>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</si>
  <si>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</si>
  <si>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</si>
  <si>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238331_at</t>
  </si>
  <si>
    <t>238332_at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</si>
  <si>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</si>
  <si>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</si>
  <si>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</si>
  <si>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</si>
  <si>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</si>
  <si>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</si>
  <si>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</si>
  <si>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</si>
  <si>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238343_x_at</t>
  </si>
  <si>
    <t>238345_at</t>
  </si>
  <si>
    <t>238346_s_at</t>
  </si>
  <si>
    <t>238347_at</t>
  </si>
  <si>
    <t>238349_at</t>
  </si>
  <si>
    <t>238350_at</t>
  </si>
  <si>
    <t>238353_at</t>
  </si>
  <si>
    <t>238356_at</t>
  </si>
  <si>
    <t>238360_s_at</t>
  </si>
  <si>
    <t>238364_x_at</t>
  </si>
  <si>
    <t>238365_s_at</t>
  </si>
  <si>
    <t>238366_at</t>
  </si>
  <si>
    <t>238367_s_at</t>
  </si>
  <si>
    <t>238369_s_at</t>
  </si>
  <si>
    <t>238373_at</t>
  </si>
  <si>
    <t>238374_at</t>
  </si>
  <si>
    <t>238376_at</t>
  </si>
  <si>
    <t>238378_at</t>
  </si>
  <si>
    <t>238380_s_at</t>
  </si>
  <si>
    <t>238383_at</t>
  </si>
  <si>
    <t>238385_at</t>
  </si>
  <si>
    <t>238387_s_at</t>
  </si>
  <si>
    <t>238396_at</t>
  </si>
  <si>
    <t>238400_at</t>
  </si>
  <si>
    <t>238401_at</t>
  </si>
  <si>
    <t>238402_s_at</t>
  </si>
  <si>
    <t>238404_x_at</t>
  </si>
  <si>
    <t>238406_x_at</t>
  </si>
  <si>
    <t>238409_x_at</t>
  </si>
  <si>
    <t>238411_x_at</t>
  </si>
  <si>
    <t>238412_at</t>
  </si>
  <si>
    <t>238413_at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</si>
  <si>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</si>
  <si>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</si>
  <si>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</si>
  <si>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</si>
  <si>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</si>
  <si>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</si>
  <si>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</si>
  <si>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238423_at</t>
  </si>
  <si>
    <t>238424_at</t>
  </si>
  <si>
    <t>238425_at</t>
  </si>
  <si>
    <t>238426_at</t>
  </si>
  <si>
    <t>238427_at</t>
  </si>
  <si>
    <t>238428_at</t>
  </si>
  <si>
    <t>238429_at</t>
  </si>
  <si>
    <t>238430_x_at</t>
  </si>
  <si>
    <t>238432_at</t>
  </si>
  <si>
    <t>238433_at</t>
  </si>
  <si>
    <t>238434_at</t>
  </si>
  <si>
    <t>238435_at</t>
  </si>
  <si>
    <t>238436_s_at</t>
  </si>
  <si>
    <t>238437_at</t>
  </si>
  <si>
    <t>238438_at</t>
  </si>
  <si>
    <t>238439_at</t>
  </si>
  <si>
    <t>238440_at</t>
  </si>
  <si>
    <t>238441_at</t>
  </si>
  <si>
    <t>238443_at</t>
  </si>
  <si>
    <t>238444_at</t>
  </si>
  <si>
    <t>238445_x_at</t>
  </si>
  <si>
    <t>238446_at</t>
  </si>
  <si>
    <t>238447_at</t>
  </si>
  <si>
    <t>238448_at</t>
  </si>
  <si>
    <t>238449_at</t>
  </si>
  <si>
    <t>238450_at</t>
  </si>
  <si>
    <t>238451_at</t>
  </si>
  <si>
    <t>238452_at</t>
  </si>
  <si>
    <t>238453_at</t>
  </si>
  <si>
    <t>238454_at</t>
  </si>
  <si>
    <t>238455_at</t>
  </si>
  <si>
    <t>238456_at</t>
  </si>
  <si>
    <t>238457_at</t>
  </si>
  <si>
    <t>238458_at</t>
  </si>
  <si>
    <t>238459_x_at</t>
  </si>
  <si>
    <t>238460_at</t>
  </si>
  <si>
    <t>238461_at</t>
  </si>
  <si>
    <t>238462_at</t>
  </si>
  <si>
    <t>238463_at</t>
  </si>
  <si>
    <t>238464_at</t>
  </si>
  <si>
    <t>238465_at</t>
  </si>
  <si>
    <t>238467_at</t>
  </si>
  <si>
    <t>238468_at</t>
  </si>
  <si>
    <t>238469_at</t>
  </si>
  <si>
    <t>238470_at</t>
  </si>
  <si>
    <t>238472_at</t>
  </si>
  <si>
    <t>238473_at</t>
  </si>
  <si>
    <t>238474_at</t>
  </si>
  <si>
    <t>238475_at</t>
  </si>
  <si>
    <t>238476_at</t>
  </si>
  <si>
    <t>238477_at</t>
  </si>
  <si>
    <t>238478_at</t>
  </si>
  <si>
    <t>238479_at</t>
  </si>
  <si>
    <t>238480_at</t>
  </si>
  <si>
    <t>238481_at</t>
  </si>
  <si>
    <t>238482_at</t>
  </si>
  <si>
    <t>238483_at</t>
  </si>
  <si>
    <t>238484_s_at</t>
  </si>
  <si>
    <t>238485_at</t>
  </si>
  <si>
    <t>238486_at</t>
  </si>
  <si>
    <t>238487_at</t>
  </si>
  <si>
    <t>238488_at</t>
  </si>
  <si>
    <t>238489_at</t>
  </si>
  <si>
    <t>238490_at</t>
  </si>
  <si>
    <t>238491_at</t>
  </si>
  <si>
    <t>238493_at</t>
  </si>
  <si>
    <t>238494_at</t>
  </si>
  <si>
    <t>238495_at</t>
  </si>
  <si>
    <t>238496_at</t>
  </si>
  <si>
    <t>238497_at</t>
  </si>
  <si>
    <t>238498_at</t>
  </si>
  <si>
    <t>238499_at</t>
  </si>
  <si>
    <t>238500_at</t>
  </si>
  <si>
    <t>238503_at</t>
  </si>
  <si>
    <t>238504_at</t>
  </si>
  <si>
    <t>238505_at</t>
  </si>
  <si>
    <t>238506_at</t>
  </si>
  <si>
    <t>238508_at</t>
  </si>
  <si>
    <t>238509_at</t>
  </si>
  <si>
    <t>238510_at</t>
  </si>
  <si>
    <t>238511_at</t>
  </si>
  <si>
    <t>238512_at</t>
  </si>
  <si>
    <t>238513_at</t>
  </si>
  <si>
    <t>238514_at</t>
  </si>
  <si>
    <t>238515_at</t>
  </si>
  <si>
    <t>238516_at</t>
  </si>
  <si>
    <t>238517_at</t>
  </si>
  <si>
    <t>238518_x_at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</si>
  <si>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</si>
  <si>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</si>
  <si>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</si>
  <si>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</si>
  <si>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</si>
  <si>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</si>
  <si>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</si>
  <si>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</si>
  <si>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</si>
  <si>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</si>
  <si>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</si>
  <si>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</si>
  <si>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238532_at</t>
  </si>
  <si>
    <t>238533_at</t>
  </si>
  <si>
    <t>238534_at</t>
  </si>
  <si>
    <t>238535_at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</si>
  <si>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</si>
  <si>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</si>
  <si>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</si>
  <si>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</si>
  <si>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</si>
  <si>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</si>
  <si>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</si>
  <si>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238545_at</t>
  </si>
  <si>
    <t>238546_at</t>
  </si>
  <si>
    <t>238547_at</t>
  </si>
  <si>
    <t>238549_at</t>
  </si>
  <si>
    <t>238550_at</t>
  </si>
  <si>
    <t>238551_at</t>
  </si>
  <si>
    <t>238553_at</t>
  </si>
  <si>
    <t>238554_at</t>
  </si>
  <si>
    <t>238556_at</t>
  </si>
  <si>
    <t>238557_at</t>
  </si>
  <si>
    <t>238559_at</t>
  </si>
  <si>
    <t>238560_at</t>
  </si>
  <si>
    <t>238561_s_at</t>
  </si>
  <si>
    <t>238562_at</t>
  </si>
  <si>
    <t>238564_at</t>
  </si>
  <si>
    <t>238565_at</t>
  </si>
  <si>
    <t>238566_at</t>
  </si>
  <si>
    <t>238567_at</t>
  </si>
  <si>
    <t>238568_s_at</t>
  </si>
  <si>
    <t>238569_at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</si>
  <si>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</si>
  <si>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</si>
  <si>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</si>
  <si>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</si>
  <si>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</si>
  <si>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</si>
  <si>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</si>
  <si>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</si>
  <si>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</si>
  <si>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238581_at</t>
  </si>
  <si>
    <t>238582_at</t>
  </si>
  <si>
    <t>238583_at</t>
  </si>
  <si>
    <t>238584_at</t>
  </si>
  <si>
    <t>238585_at</t>
  </si>
  <si>
    <t>238587_at</t>
  </si>
  <si>
    <t>238590_x_at</t>
  </si>
  <si>
    <t>238593_at</t>
  </si>
  <si>
    <t>238594_x_at</t>
  </si>
  <si>
    <t>238596_at</t>
  </si>
  <si>
    <t>238597_at</t>
  </si>
  <si>
    <t>238599_at</t>
  </si>
  <si>
    <t>238600_at</t>
  </si>
  <si>
    <t>238601_at</t>
  </si>
  <si>
    <t>238602_at</t>
  </si>
  <si>
    <t>238603_at</t>
  </si>
  <si>
    <t>238605_at</t>
  </si>
  <si>
    <t>238606_at</t>
  </si>
  <si>
    <t>238607_at</t>
  </si>
  <si>
    <t>238609_at</t>
  </si>
  <si>
    <t>238612_at</t>
  </si>
  <si>
    <t>238613_at</t>
  </si>
  <si>
    <t>238614_x_at</t>
  </si>
  <si>
    <t>238615_at</t>
  </si>
  <si>
    <t>238616_at</t>
  </si>
  <si>
    <t>238617_at</t>
  </si>
  <si>
    <t>238618_at</t>
  </si>
  <si>
    <t>238619_at</t>
  </si>
  <si>
    <t>238620_at</t>
  </si>
  <si>
    <t>238621_at</t>
  </si>
  <si>
    <t>238622_at</t>
  </si>
  <si>
    <t>238623_at</t>
  </si>
  <si>
    <t>238624_at</t>
  </si>
  <si>
    <t>238625_at</t>
  </si>
  <si>
    <t>238626_at</t>
  </si>
  <si>
    <t>238627_at</t>
  </si>
  <si>
    <t>238628_s_at</t>
  </si>
  <si>
    <t>238630_at</t>
  </si>
  <si>
    <t>238632_at</t>
  </si>
  <si>
    <t>238633_at</t>
  </si>
  <si>
    <t>238635_at</t>
  </si>
  <si>
    <t>238636_at</t>
  </si>
  <si>
    <t>238637_at</t>
  </si>
  <si>
    <t>238638_at</t>
  </si>
  <si>
    <t>238639_x_at</t>
  </si>
  <si>
    <t>238640_at</t>
  </si>
  <si>
    <t>238641_at</t>
  </si>
  <si>
    <t>238642_at</t>
  </si>
  <si>
    <t>238644_at</t>
  </si>
  <si>
    <t>238647_at</t>
  </si>
  <si>
    <t>238649_at</t>
  </si>
  <si>
    <t>238650_x_at</t>
  </si>
  <si>
    <t>238653_at</t>
  </si>
  <si>
    <t>238654_at</t>
  </si>
  <si>
    <t>238655_at</t>
  </si>
  <si>
    <t>238656_at</t>
  </si>
  <si>
    <t>238657_at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</si>
  <si>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</si>
  <si>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</si>
  <si>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</si>
  <si>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</si>
  <si>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</si>
  <si>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</si>
  <si>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</si>
  <si>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238668_at</t>
  </si>
  <si>
    <t>238669_at</t>
  </si>
  <si>
    <t>238670_at</t>
  </si>
  <si>
    <t>238671_at</t>
  </si>
  <si>
    <t>238673_at</t>
  </si>
  <si>
    <t>238675_x_at</t>
  </si>
  <si>
    <t>238677_at</t>
  </si>
  <si>
    <t>238678_at</t>
  </si>
  <si>
    <t>238679_at</t>
  </si>
  <si>
    <t>238680_at</t>
  </si>
  <si>
    <t>238681_at</t>
  </si>
  <si>
    <t>238682_at</t>
  </si>
  <si>
    <t>238683_at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</si>
  <si>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</si>
  <si>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</si>
  <si>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</si>
  <si>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</si>
  <si>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</si>
  <si>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</si>
  <si>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</si>
  <si>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238691_at</t>
  </si>
  <si>
    <t>238692_at</t>
  </si>
  <si>
    <t>238693_at</t>
  </si>
  <si>
    <t>238694_at</t>
  </si>
  <si>
    <t>238695_s_at</t>
  </si>
  <si>
    <t>238697_at</t>
  </si>
  <si>
    <t>238698_at</t>
  </si>
  <si>
    <t>238699_s_at</t>
  </si>
  <si>
    <t>238700_at</t>
  </si>
  <si>
    <t>238701_x_at</t>
  </si>
  <si>
    <t>238702_at</t>
  </si>
  <si>
    <t>238703_at</t>
  </si>
  <si>
    <t>238704_at</t>
  </si>
  <si>
    <t>238706_at</t>
  </si>
  <si>
    <t>238708_at</t>
  </si>
  <si>
    <t>238709_at</t>
  </si>
  <si>
    <t>238710_at</t>
  </si>
  <si>
    <t>238711_s_at</t>
  </si>
  <si>
    <t>238715_at</t>
  </si>
  <si>
    <t>238716_at</t>
  </si>
  <si>
    <t>238717_at</t>
  </si>
  <si>
    <t>238719_at</t>
  </si>
  <si>
    <t>238720_at</t>
  </si>
  <si>
    <t>238721_at</t>
  </si>
  <si>
    <t>238722_x_at</t>
  </si>
  <si>
    <t>238723_at</t>
  </si>
  <si>
    <t>238725_at</t>
  </si>
  <si>
    <t>238727_at</t>
  </si>
  <si>
    <t>238728_at</t>
  </si>
  <si>
    <t>238729_x_at</t>
  </si>
  <si>
    <t>238730_at</t>
  </si>
  <si>
    <t>238731_at</t>
  </si>
  <si>
    <t>238732_at</t>
  </si>
  <si>
    <t>238733_at</t>
  </si>
  <si>
    <t>238736_at</t>
  </si>
  <si>
    <t>238737_at</t>
  </si>
  <si>
    <t>238739_at</t>
  </si>
  <si>
    <t>238740_at</t>
  </si>
  <si>
    <t>238741_at</t>
  </si>
  <si>
    <t>238742_x_at</t>
  </si>
  <si>
    <t>238744_at</t>
  </si>
  <si>
    <t>238746_at</t>
  </si>
  <si>
    <t>238747_at</t>
  </si>
  <si>
    <t>238748_at</t>
  </si>
  <si>
    <t>238750_at</t>
  </si>
  <si>
    <t>238752_at</t>
  </si>
  <si>
    <t>238753_at</t>
  </si>
  <si>
    <t>238754_at</t>
  </si>
  <si>
    <t>238755_at</t>
  </si>
  <si>
    <t>238756_at</t>
  </si>
  <si>
    <t>238757_at</t>
  </si>
  <si>
    <t>238758_at</t>
  </si>
  <si>
    <t>238759_at</t>
  </si>
  <si>
    <t>238760_at</t>
  </si>
  <si>
    <t>238761_at</t>
  </si>
  <si>
    <t>238762_at</t>
  </si>
  <si>
    <t>238763_at</t>
  </si>
  <si>
    <t>238764_at</t>
  </si>
  <si>
    <t>238765_at</t>
  </si>
  <si>
    <t>238768_at</t>
  </si>
  <si>
    <t>238770_at</t>
  </si>
  <si>
    <t>238772_at</t>
  </si>
  <si>
    <t>238773_at</t>
  </si>
  <si>
    <t>238775_at</t>
  </si>
  <si>
    <t>238776_x_at</t>
  </si>
  <si>
    <t>238777_x_at</t>
  </si>
  <si>
    <t>238778_at</t>
  </si>
  <si>
    <t>238779_at</t>
  </si>
  <si>
    <t>238780_s_at</t>
  </si>
  <si>
    <t>238781_at</t>
  </si>
  <si>
    <t>238782_at</t>
  </si>
  <si>
    <t>238783_at</t>
  </si>
  <si>
    <t>238784_at</t>
  </si>
  <si>
    <t>238786_at</t>
  </si>
  <si>
    <t>238787_at</t>
  </si>
  <si>
    <t>238788_at</t>
  </si>
  <si>
    <t>238789_at</t>
  </si>
  <si>
    <t>238790_at</t>
  </si>
  <si>
    <t>238791_at</t>
  </si>
  <si>
    <t>238792_at</t>
  </si>
  <si>
    <t>238793_at</t>
  </si>
  <si>
    <t>238794_at</t>
  </si>
  <si>
    <t>238795_at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</si>
  <si>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</si>
  <si>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</si>
  <si>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</si>
  <si>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</si>
  <si>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</si>
  <si>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</si>
  <si>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</si>
  <si>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</si>
  <si>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238805_at</t>
  </si>
  <si>
    <t>238807_at</t>
  </si>
  <si>
    <t>238808_at</t>
  </si>
  <si>
    <t>238809_at</t>
  </si>
  <si>
    <t>238810_at</t>
  </si>
  <si>
    <t>238811_at</t>
  </si>
  <si>
    <t>238813_at</t>
  </si>
  <si>
    <t>238814_at</t>
  </si>
  <si>
    <t>238815_at</t>
  </si>
  <si>
    <t>238816_at</t>
  </si>
  <si>
    <t>238817_at</t>
  </si>
  <si>
    <t>238818_at</t>
  </si>
  <si>
    <t>238819_at</t>
  </si>
  <si>
    <t>238820_at</t>
  </si>
  <si>
    <t>238821_at</t>
  </si>
  <si>
    <t>238823_at</t>
  </si>
  <si>
    <t>238824_at</t>
  </si>
  <si>
    <t>238825_at</t>
  </si>
  <si>
    <t>238826_x_at</t>
  </si>
  <si>
    <t>238827_at</t>
  </si>
  <si>
    <t>238828_at</t>
  </si>
  <si>
    <t>238830_at</t>
  </si>
  <si>
    <t>238831_at</t>
  </si>
  <si>
    <t>238832_at</t>
  </si>
  <si>
    <t>238834_at</t>
  </si>
  <si>
    <t>238835_at</t>
  </si>
  <si>
    <t>238837_at</t>
  </si>
  <si>
    <t>238838_at</t>
  </si>
  <si>
    <t>238839_at</t>
  </si>
  <si>
    <t>238840_at</t>
  </si>
  <si>
    <t>238841_at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</si>
  <si>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</si>
  <si>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</si>
  <si>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</si>
  <si>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</si>
  <si>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</si>
  <si>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</si>
  <si>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</si>
  <si>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238850_at</t>
  </si>
  <si>
    <t>238851_at</t>
  </si>
  <si>
    <t>238852_at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</si>
  <si>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</si>
  <si>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</si>
  <si>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</si>
  <si>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</si>
  <si>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</si>
  <si>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</si>
  <si>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</si>
  <si>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</si>
  <si>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</si>
  <si>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</si>
  <si>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</si>
  <si>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</si>
  <si>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</si>
  <si>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238866_at</t>
  </si>
  <si>
    <t>238867_at</t>
  </si>
  <si>
    <t>238868_at</t>
  </si>
  <si>
    <t>238870_at</t>
  </si>
  <si>
    <t>238871_at</t>
  </si>
  <si>
    <t>238872_at</t>
  </si>
  <si>
    <t>238873_at</t>
  </si>
  <si>
    <t>238874_at</t>
  </si>
  <si>
    <t>238877_at</t>
  </si>
  <si>
    <t>238878_at</t>
  </si>
  <si>
    <t>238879_at</t>
  </si>
  <si>
    <t>238880_at</t>
  </si>
  <si>
    <t>238881_at</t>
  </si>
  <si>
    <t>238885_at</t>
  </si>
  <si>
    <t>238886_at</t>
  </si>
  <si>
    <t>238887_at</t>
  </si>
  <si>
    <t>238889_at</t>
  </si>
  <si>
    <t>238890_at</t>
  </si>
  <si>
    <t>238893_at</t>
  </si>
  <si>
    <t>238896_at</t>
  </si>
  <si>
    <t>238897_at</t>
  </si>
  <si>
    <t>238898_at</t>
  </si>
  <si>
    <t>238900_at</t>
  </si>
  <si>
    <t>238901_at</t>
  </si>
  <si>
    <t>238903_at</t>
  </si>
  <si>
    <t>238904_at</t>
  </si>
  <si>
    <t>238905_at</t>
  </si>
  <si>
    <t>238906_s_at</t>
  </si>
  <si>
    <t>238907_at</t>
  </si>
  <si>
    <t>238909_at</t>
  </si>
  <si>
    <t>238910_at</t>
  </si>
  <si>
    <t>238911_at</t>
  </si>
  <si>
    <t>238912_x_at</t>
  </si>
  <si>
    <t>238914_at</t>
  </si>
  <si>
    <t>238915_at</t>
  </si>
  <si>
    <t>238916_at</t>
  </si>
  <si>
    <t>238917_s_at</t>
  </si>
  <si>
    <t>238919_at</t>
  </si>
  <si>
    <t>238921_at</t>
  </si>
  <si>
    <t>238923_at</t>
  </si>
  <si>
    <t>238924_at</t>
  </si>
  <si>
    <t>238925_at</t>
  </si>
  <si>
    <t>238926_at</t>
  </si>
  <si>
    <t>238929_at</t>
  </si>
  <si>
    <t>238930_at</t>
  </si>
  <si>
    <t>238931_at</t>
  </si>
  <si>
    <t>238932_at</t>
  </si>
  <si>
    <t>238933_at</t>
  </si>
  <si>
    <t>238934_at</t>
  </si>
  <si>
    <t>238935_at</t>
  </si>
  <si>
    <t>238936_at</t>
  </si>
  <si>
    <t>238937_at</t>
  </si>
  <si>
    <t>238939_at</t>
  </si>
  <si>
    <t>238940_at</t>
  </si>
  <si>
    <t>238941_at</t>
  </si>
  <si>
    <t>238943_at</t>
  </si>
  <si>
    <t>238944_at</t>
  </si>
  <si>
    <t>238945_at</t>
  </si>
  <si>
    <t>238948_at</t>
  </si>
  <si>
    <t>238949_at</t>
  </si>
  <si>
    <t>238950_at</t>
  </si>
  <si>
    <t>238952_x_at</t>
  </si>
  <si>
    <t>238953_at</t>
  </si>
  <si>
    <t>238955_at</t>
  </si>
  <si>
    <t>238956_at</t>
  </si>
  <si>
    <t>238957_at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</si>
  <si>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</si>
  <si>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</si>
  <si>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</si>
  <si>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</si>
  <si>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</si>
  <si>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</si>
  <si>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</si>
  <si>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</si>
  <si>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238969_at</t>
  </si>
  <si>
    <t>238971_at</t>
  </si>
  <si>
    <t>238972_at</t>
  </si>
  <si>
    <t>238974_at</t>
  </si>
  <si>
    <t>238975_at</t>
  </si>
  <si>
    <t>238977_at</t>
  </si>
  <si>
    <t>238979_at</t>
  </si>
  <si>
    <t>238980_x_at</t>
  </si>
  <si>
    <t>238981_at</t>
  </si>
  <si>
    <t>238982_at</t>
  </si>
  <si>
    <t>238983_at</t>
  </si>
  <si>
    <t>238984_at</t>
  </si>
  <si>
    <t>238986_at</t>
  </si>
  <si>
    <t>238987_at</t>
  </si>
  <si>
    <t>238989_at</t>
  </si>
  <si>
    <t>238990_x_at</t>
  </si>
  <si>
    <t>238991_at</t>
  </si>
  <si>
    <t>238992_at</t>
  </si>
  <si>
    <t>238994_at</t>
  </si>
  <si>
    <t>238995_at</t>
  </si>
  <si>
    <t>238996_x_at</t>
  </si>
  <si>
    <t>238997_at</t>
  </si>
  <si>
    <t>238998_x_at</t>
  </si>
  <si>
    <t>239000_at</t>
  </si>
  <si>
    <t>239001_at</t>
  </si>
  <si>
    <t>239002_at</t>
  </si>
  <si>
    <t>239004_at</t>
  </si>
  <si>
    <t>239006_at</t>
  </si>
  <si>
    <t>239007_at</t>
  </si>
  <si>
    <t>239009_at</t>
  </si>
  <si>
    <t>239010_at</t>
  </si>
  <si>
    <t>239011_at</t>
  </si>
  <si>
    <t>239012_at</t>
  </si>
  <si>
    <t>239013_at</t>
  </si>
  <si>
    <t>239014_at</t>
  </si>
  <si>
    <t>239015_at</t>
  </si>
  <si>
    <t>239018_at</t>
  </si>
  <si>
    <t>239019_at</t>
  </si>
  <si>
    <t>239020_at</t>
  </si>
  <si>
    <t>239021_at</t>
  </si>
  <si>
    <t>239024_at</t>
  </si>
  <si>
    <t>239026_x_at</t>
  </si>
  <si>
    <t>239027_at</t>
  </si>
  <si>
    <t>239028_at</t>
  </si>
  <si>
    <t>239029_at</t>
  </si>
  <si>
    <t>239031_at</t>
  </si>
  <si>
    <t>239034_at</t>
  </si>
  <si>
    <t>239035_at</t>
  </si>
  <si>
    <t>239036_at</t>
  </si>
  <si>
    <t>239037_at</t>
  </si>
  <si>
    <t>239038_at</t>
  </si>
  <si>
    <t>239040_at</t>
  </si>
  <si>
    <t>239041_at</t>
  </si>
  <si>
    <t>239042_at</t>
  </si>
  <si>
    <t>239043_at</t>
  </si>
  <si>
    <t>239044_at</t>
  </si>
  <si>
    <t>239047_at</t>
  </si>
  <si>
    <t>239049_at</t>
  </si>
  <si>
    <t>239050_s_at</t>
  </si>
  <si>
    <t>239051_at</t>
  </si>
  <si>
    <t>239053_at</t>
  </si>
  <si>
    <t>239054_at</t>
  </si>
  <si>
    <t>239056_at</t>
  </si>
  <si>
    <t>239057_at</t>
  </si>
  <si>
    <t>239058_at</t>
  </si>
  <si>
    <t>239059_at</t>
  </si>
  <si>
    <t>239061_at</t>
  </si>
  <si>
    <t>239062_at</t>
  </si>
  <si>
    <t>239064_at</t>
  </si>
  <si>
    <t>239065_at</t>
  </si>
  <si>
    <t>239067_s_at</t>
  </si>
  <si>
    <t>239068_at</t>
  </si>
  <si>
    <t>239071_at</t>
  </si>
  <si>
    <t>239072_at</t>
  </si>
  <si>
    <t>239073_at</t>
  </si>
  <si>
    <t>239074_at</t>
  </si>
  <si>
    <t>239077_at</t>
  </si>
  <si>
    <t>239078_at</t>
  </si>
  <si>
    <t>239079_at</t>
  </si>
  <si>
    <t>239082_at</t>
  </si>
  <si>
    <t>239083_at</t>
  </si>
  <si>
    <t>239084_at</t>
  </si>
  <si>
    <t>239085_at</t>
  </si>
  <si>
    <t>239086_at</t>
  </si>
  <si>
    <t>239087_at</t>
  </si>
  <si>
    <t>239090_at</t>
  </si>
  <si>
    <t>239092_at</t>
  </si>
  <si>
    <t>239093_at</t>
  </si>
  <si>
    <t>239094_at</t>
  </si>
  <si>
    <t>239095_at</t>
  </si>
  <si>
    <t>239097_at</t>
  </si>
  <si>
    <t>239098_at</t>
  </si>
  <si>
    <t>239099_at</t>
  </si>
  <si>
    <t>239100_x_at</t>
  </si>
  <si>
    <t>239101_at</t>
  </si>
  <si>
    <t>239104_at</t>
  </si>
  <si>
    <t>239106_at</t>
  </si>
  <si>
    <t>239107_at</t>
  </si>
  <si>
    <t>239108_at</t>
  </si>
  <si>
    <t>239111_at</t>
  </si>
  <si>
    <t>239112_at</t>
  </si>
  <si>
    <t>239113_at</t>
  </si>
  <si>
    <t>239115_at</t>
  </si>
  <si>
    <t>239116_at</t>
  </si>
  <si>
    <t>239118_at</t>
  </si>
  <si>
    <t>239119_at</t>
  </si>
  <si>
    <t>239120_at</t>
  </si>
  <si>
    <t>239123_at</t>
  </si>
  <si>
    <t>239125_at</t>
  </si>
  <si>
    <t>239126_at</t>
  </si>
  <si>
    <t>239127_at</t>
  </si>
  <si>
    <t>239128_at</t>
  </si>
  <si>
    <t>239130_at</t>
  </si>
  <si>
    <t>239132_at</t>
  </si>
  <si>
    <t>239133_at</t>
  </si>
  <si>
    <t>239135_at</t>
  </si>
  <si>
    <t>239136_at</t>
  </si>
  <si>
    <t>239137_x_at</t>
  </si>
  <si>
    <t>239138_at</t>
  </si>
  <si>
    <t>239139_at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</si>
  <si>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</si>
  <si>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</si>
  <si>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</si>
  <si>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</si>
  <si>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</si>
  <si>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</si>
  <si>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</si>
  <si>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</si>
  <si>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239150_at</t>
  </si>
  <si>
    <t>239151_at</t>
  </si>
  <si>
    <t>239153_at</t>
  </si>
  <si>
    <t>239154_at</t>
  </si>
  <si>
    <t>239155_at</t>
  </si>
  <si>
    <t>239157_at</t>
  </si>
  <si>
    <t>239159_at</t>
  </si>
  <si>
    <t>239161_at</t>
  </si>
  <si>
    <t>239162_at</t>
  </si>
  <si>
    <t>239163_at</t>
  </si>
  <si>
    <t>239168_at</t>
  </si>
  <si>
    <t>239169_at</t>
  </si>
  <si>
    <t>239170_at</t>
  </si>
  <si>
    <t>239173_at</t>
  </si>
  <si>
    <t>239174_at</t>
  </si>
  <si>
    <t>239177_at</t>
  </si>
  <si>
    <t>239178_at</t>
  </si>
  <si>
    <t>239180_at</t>
  </si>
  <si>
    <t>239181_at</t>
  </si>
  <si>
    <t>239182_at</t>
  </si>
  <si>
    <t>239183_at</t>
  </si>
  <si>
    <t>239185_at</t>
  </si>
  <si>
    <t>239186_at</t>
  </si>
  <si>
    <t>239187_at</t>
  </si>
  <si>
    <t>239188_at</t>
  </si>
  <si>
    <t>239189_at</t>
  </si>
  <si>
    <t>239190_at</t>
  </si>
  <si>
    <t>239192_at</t>
  </si>
  <si>
    <t>239193_at</t>
  </si>
  <si>
    <t>239194_at</t>
  </si>
  <si>
    <t>239196_at</t>
  </si>
  <si>
    <t>239197_s_at</t>
  </si>
  <si>
    <t>239198_at</t>
  </si>
  <si>
    <t>239201_at</t>
  </si>
  <si>
    <t>239202_at</t>
  </si>
  <si>
    <t>239203_at</t>
  </si>
  <si>
    <t>239204_at</t>
  </si>
  <si>
    <t>239205_s_at</t>
  </si>
  <si>
    <t>239206_at</t>
  </si>
  <si>
    <t>239207_at</t>
  </si>
  <si>
    <t>239208_s_at</t>
  </si>
  <si>
    <t>239209_at</t>
  </si>
  <si>
    <t>239210_at</t>
  </si>
  <si>
    <t>239212_at</t>
  </si>
  <si>
    <t>239213_at</t>
  </si>
  <si>
    <t>239214_at</t>
  </si>
  <si>
    <t>239215_at</t>
  </si>
  <si>
    <t>239216_at</t>
  </si>
  <si>
    <t>239217_x_at</t>
  </si>
  <si>
    <t>239218_at</t>
  </si>
  <si>
    <t>239219_at</t>
  </si>
  <si>
    <t>239220_at</t>
  </si>
  <si>
    <t>239221_at</t>
  </si>
  <si>
    <t>239222_at</t>
  </si>
  <si>
    <t>239223_s_at</t>
  </si>
  <si>
    <t>239224_at</t>
  </si>
  <si>
    <t>239229_at</t>
  </si>
  <si>
    <t>239230_at</t>
  </si>
  <si>
    <t>239231_at</t>
  </si>
  <si>
    <t>239232_at</t>
  </si>
  <si>
    <t>239233_at</t>
  </si>
  <si>
    <t>239237_at</t>
  </si>
  <si>
    <t>239239_at</t>
  </si>
  <si>
    <t>239241_at</t>
  </si>
  <si>
    <t>239242_at</t>
  </si>
  <si>
    <t>239243_at</t>
  </si>
  <si>
    <t>239244_at</t>
  </si>
  <si>
    <t>239246_at</t>
  </si>
  <si>
    <t>239248_at</t>
  </si>
  <si>
    <t>239250_at</t>
  </si>
  <si>
    <t>239252_at</t>
  </si>
  <si>
    <t>239254_at</t>
  </si>
  <si>
    <t>239257_at</t>
  </si>
  <si>
    <t>239259_at</t>
  </si>
  <si>
    <t>239260_at</t>
  </si>
  <si>
    <t>239261_s_at</t>
  </si>
  <si>
    <t>239263_at</t>
  </si>
  <si>
    <t>239265_at</t>
  </si>
  <si>
    <t>239267_at</t>
  </si>
  <si>
    <t>239268_at</t>
  </si>
  <si>
    <t>239269_at</t>
  </si>
  <si>
    <t>239270_at</t>
  </si>
  <si>
    <t>239271_at</t>
  </si>
  <si>
    <t>239272_at</t>
  </si>
  <si>
    <t>239273_s_at</t>
  </si>
  <si>
    <t>239275_at</t>
  </si>
  <si>
    <t>239278_at</t>
  </si>
  <si>
    <t>239279_at</t>
  </si>
  <si>
    <t>239280_at</t>
  </si>
  <si>
    <t>239281_at</t>
  </si>
  <si>
    <t>239282_at</t>
  </si>
  <si>
    <t>239283_at</t>
  </si>
  <si>
    <t>239284_at</t>
  </si>
  <si>
    <t>239286_at</t>
  </si>
  <si>
    <t>239287_at</t>
  </si>
  <si>
    <t>239288_at</t>
  </si>
  <si>
    <t>239289_x_at</t>
  </si>
  <si>
    <t>239290_at</t>
  </si>
  <si>
    <t>239291_at</t>
  </si>
  <si>
    <t>239293_at</t>
  </si>
  <si>
    <t>239294_at</t>
  </si>
  <si>
    <t>239295_at</t>
  </si>
  <si>
    <t>239297_at</t>
  </si>
  <si>
    <t>239299_at</t>
  </si>
  <si>
    <t>239300_at</t>
  </si>
  <si>
    <t>239302_s_at</t>
  </si>
  <si>
    <t>239303_at</t>
  </si>
  <si>
    <t>239304_at</t>
  </si>
  <si>
    <t>239305_at</t>
  </si>
  <si>
    <t>239307_at</t>
  </si>
  <si>
    <t>239308_at</t>
  </si>
  <si>
    <t>239309_at</t>
  </si>
  <si>
    <t>239313_at</t>
  </si>
  <si>
    <t>239314_at</t>
  </si>
  <si>
    <t>239315_at</t>
  </si>
  <si>
    <t>239316_at</t>
  </si>
  <si>
    <t>239317_at</t>
  </si>
  <si>
    <t>239318_at</t>
  </si>
  <si>
    <t>239319_at</t>
  </si>
  <si>
    <t>239320_at</t>
  </si>
  <si>
    <t>239321_at</t>
  </si>
  <si>
    <t>239322_at</t>
  </si>
  <si>
    <t>239323_at</t>
  </si>
  <si>
    <t>239324_at</t>
  </si>
  <si>
    <t>239325_at</t>
  </si>
  <si>
    <t>239326_at</t>
  </si>
  <si>
    <t>239329_at</t>
  </si>
  <si>
    <t>239330_at</t>
  </si>
  <si>
    <t>239332_at</t>
  </si>
  <si>
    <t>239335_at</t>
  </si>
  <si>
    <t>239336_at</t>
  </si>
  <si>
    <t>239337_at</t>
  </si>
  <si>
    <t>239339_at</t>
  </si>
  <si>
    <t>239340_at</t>
  </si>
  <si>
    <t>239342_at</t>
  </si>
  <si>
    <t>239343_at</t>
  </si>
  <si>
    <t>239345_at</t>
  </si>
  <si>
    <t>239346_at</t>
  </si>
  <si>
    <t>239349_at</t>
  </si>
  <si>
    <t>239350_at</t>
  </si>
  <si>
    <t>239352_at</t>
  </si>
  <si>
    <t>239353_at</t>
  </si>
  <si>
    <t>239355_at</t>
  </si>
  <si>
    <t>239356_at</t>
  </si>
  <si>
    <t>239357_at</t>
  </si>
  <si>
    <t>239359_at</t>
  </si>
  <si>
    <t>239360_at</t>
  </si>
  <si>
    <t>239362_at</t>
  </si>
  <si>
    <t>239363_at</t>
  </si>
  <si>
    <t>239366_at</t>
  </si>
  <si>
    <t>239367_at</t>
  </si>
  <si>
    <t>239369_at</t>
  </si>
  <si>
    <t>239370_at</t>
  </si>
  <si>
    <t>239374_at</t>
  </si>
  <si>
    <t>239376_at</t>
  </si>
  <si>
    <t>239377_at</t>
  </si>
  <si>
    <t>239378_at</t>
  </si>
  <si>
    <t>239380_at</t>
  </si>
  <si>
    <t>239381_at</t>
  </si>
  <si>
    <t>239382_at</t>
  </si>
  <si>
    <t>239384_at</t>
  </si>
  <si>
    <t>239385_at</t>
  </si>
  <si>
    <t>239386_at</t>
  </si>
  <si>
    <t>239388_at</t>
  </si>
  <si>
    <t>239389_at</t>
  </si>
  <si>
    <t>239390_at</t>
  </si>
  <si>
    <t>239391_at</t>
  </si>
  <si>
    <t>239392_s_at</t>
  </si>
  <si>
    <t>239394_at</t>
  </si>
  <si>
    <t>239395_at</t>
  </si>
  <si>
    <t>239397_at</t>
  </si>
  <si>
    <t>239398_at</t>
  </si>
  <si>
    <t>239400_at</t>
  </si>
  <si>
    <t>239403_at</t>
  </si>
  <si>
    <t>239406_at</t>
  </si>
  <si>
    <t>239407_at</t>
  </si>
  <si>
    <t>239410_at</t>
  </si>
  <si>
    <t>239412_at</t>
  </si>
  <si>
    <t>239413_at</t>
  </si>
  <si>
    <t>239415_at</t>
  </si>
  <si>
    <t>239416_at</t>
  </si>
  <si>
    <t>239417_x_at</t>
  </si>
  <si>
    <t>239419_at</t>
  </si>
  <si>
    <t>239420_at</t>
  </si>
  <si>
    <t>239421_at</t>
  </si>
  <si>
    <t>239422_at</t>
  </si>
  <si>
    <t>239423_at</t>
  </si>
  <si>
    <t>239425_at</t>
  </si>
  <si>
    <t>239426_at</t>
  </si>
  <si>
    <t>239427_at</t>
  </si>
  <si>
    <t>239430_at</t>
  </si>
  <si>
    <t>239431_at</t>
  </si>
  <si>
    <t>239432_at</t>
  </si>
  <si>
    <t>239433_at</t>
  </si>
  <si>
    <t>239434_at</t>
  </si>
  <si>
    <t>239435_x_at</t>
  </si>
  <si>
    <t>239436_at</t>
  </si>
  <si>
    <t>239438_at</t>
  </si>
  <si>
    <t>239439_at</t>
  </si>
  <si>
    <t>239440_at</t>
  </si>
  <si>
    <t>239441_at</t>
  </si>
  <si>
    <t>239442_at</t>
  </si>
  <si>
    <t>239443_at</t>
  </si>
  <si>
    <t>239444_at</t>
  </si>
  <si>
    <t>239446_x_at</t>
  </si>
  <si>
    <t>1.23241789757866e-05</t>
  </si>
  <si>
    <t>239447_at</t>
  </si>
  <si>
    <t>239450_at</t>
  </si>
  <si>
    <t>239454_at</t>
  </si>
  <si>
    <t>239455_at</t>
  </si>
  <si>
    <t>239457_at</t>
  </si>
  <si>
    <t>239458_at</t>
  </si>
  <si>
    <t>239459_s_at</t>
  </si>
  <si>
    <t>239460_at</t>
  </si>
  <si>
    <t>239461_at</t>
  </si>
  <si>
    <t>239462_at</t>
  </si>
  <si>
    <t>239464_at</t>
  </si>
  <si>
    <t>239466_at</t>
  </si>
  <si>
    <t>239468_at</t>
  </si>
  <si>
    <t>239470_at</t>
  </si>
  <si>
    <t>239471_at</t>
  </si>
  <si>
    <t>239472_at</t>
  </si>
  <si>
    <t>239473_x_at</t>
  </si>
  <si>
    <t>239475_at</t>
  </si>
  <si>
    <t>239477_at</t>
  </si>
  <si>
    <t>239478_x_at</t>
  </si>
  <si>
    <t>239481_at</t>
  </si>
  <si>
    <t>239482_x_at</t>
  </si>
  <si>
    <t>239483_at</t>
  </si>
  <si>
    <t>239484_at</t>
  </si>
  <si>
    <t>239485_at</t>
  </si>
  <si>
    <t>239486_at</t>
  </si>
  <si>
    <t>239488_at</t>
  </si>
  <si>
    <t>239490_at</t>
  </si>
  <si>
    <t>239491_at</t>
  </si>
  <si>
    <t>239492_at</t>
  </si>
  <si>
    <t>239493_at</t>
  </si>
  <si>
    <t>239494_at</t>
  </si>
  <si>
    <t>239498_at</t>
  </si>
  <si>
    <t>239499_at</t>
  </si>
  <si>
    <t>239500_at</t>
  </si>
  <si>
    <t>239503_at</t>
  </si>
  <si>
    <t>239506_s_at</t>
  </si>
  <si>
    <t>239507_at</t>
  </si>
  <si>
    <t>239508_x_at</t>
  </si>
  <si>
    <t>239509_at</t>
  </si>
  <si>
    <t>239511_s_at</t>
  </si>
  <si>
    <t>239512_at</t>
  </si>
  <si>
    <t>239513_at</t>
  </si>
  <si>
    <t>239514_at</t>
  </si>
  <si>
    <t>239517_at</t>
  </si>
  <si>
    <t>239521_at</t>
  </si>
  <si>
    <t>239522_at</t>
  </si>
  <si>
    <t>239523_at</t>
  </si>
  <si>
    <t>239524_at</t>
  </si>
  <si>
    <t>239525_at</t>
  </si>
  <si>
    <t>239526_x_at</t>
  </si>
  <si>
    <t>239527_at</t>
  </si>
  <si>
    <t>239528_at</t>
  </si>
  <si>
    <t>239529_at</t>
  </si>
  <si>
    <t>239530_at</t>
  </si>
  <si>
    <t>239532_at</t>
  </si>
  <si>
    <t>239533_at</t>
  </si>
  <si>
    <t>239537_at</t>
  </si>
  <si>
    <t>239538_at</t>
  </si>
  <si>
    <t>239542_at</t>
  </si>
  <si>
    <t>239546_at</t>
  </si>
  <si>
    <t>239547_at</t>
  </si>
  <si>
    <t>239548_at</t>
  </si>
  <si>
    <t>239550_at</t>
  </si>
  <si>
    <t>239552_at</t>
  </si>
  <si>
    <t>239553_at</t>
  </si>
  <si>
    <t>239556_at</t>
  </si>
  <si>
    <t>239558_at</t>
  </si>
  <si>
    <t>239560_at</t>
  </si>
  <si>
    <t>239562_at</t>
  </si>
  <si>
    <t>239563_at</t>
  </si>
  <si>
    <t>239564_at</t>
  </si>
  <si>
    <t>239565_at</t>
  </si>
  <si>
    <t>239568_at</t>
  </si>
  <si>
    <t>239569_at</t>
  </si>
  <si>
    <t>239570_at</t>
  </si>
  <si>
    <t>239572_at</t>
  </si>
  <si>
    <t>239575_at</t>
  </si>
  <si>
    <t>239576_at</t>
  </si>
  <si>
    <t>239577_at</t>
  </si>
  <si>
    <t>239579_at</t>
  </si>
  <si>
    <t>239580_at</t>
  </si>
  <si>
    <t>239581_at</t>
  </si>
  <si>
    <t>239582_at</t>
  </si>
  <si>
    <t>239583_x_at</t>
  </si>
  <si>
    <t>239584_at</t>
  </si>
  <si>
    <t>239586_at</t>
  </si>
  <si>
    <t>239587_at</t>
  </si>
  <si>
    <t>239590_x_at</t>
  </si>
  <si>
    <t>239592_at</t>
  </si>
  <si>
    <t>239593_at</t>
  </si>
  <si>
    <t>239594_at</t>
  </si>
  <si>
    <t>239595_at</t>
  </si>
  <si>
    <t>239596_at</t>
  </si>
  <si>
    <t>239598_s_at</t>
  </si>
  <si>
    <t>239601_at</t>
  </si>
  <si>
    <t>239602_at</t>
  </si>
  <si>
    <t>239607_at</t>
  </si>
  <si>
    <t>239608_at</t>
  </si>
  <si>
    <t>239609_s_at</t>
  </si>
  <si>
    <t>239612_at</t>
  </si>
  <si>
    <t>239613_at</t>
  </si>
  <si>
    <t>239615_at</t>
  </si>
  <si>
    <t>239616_at</t>
  </si>
  <si>
    <t>239617_at</t>
  </si>
  <si>
    <t>239618_at</t>
  </si>
  <si>
    <t>239620_at</t>
  </si>
  <si>
    <t>239622_at</t>
  </si>
  <si>
    <t>239623_at</t>
  </si>
  <si>
    <t>239624_at</t>
  </si>
  <si>
    <t>239625_at</t>
  </si>
  <si>
    <t>239626_x_at</t>
  </si>
  <si>
    <t>239634_at</t>
  </si>
  <si>
    <t>239635_at</t>
  </si>
  <si>
    <t>239636_at</t>
  </si>
  <si>
    <t>239637_at</t>
  </si>
  <si>
    <t>239639_at</t>
  </si>
  <si>
    <t>239640_at</t>
  </si>
  <si>
    <t>239641_at</t>
  </si>
  <si>
    <t>239642_at</t>
  </si>
  <si>
    <t>239643_at</t>
  </si>
  <si>
    <t>239644_at</t>
  </si>
  <si>
    <t>239647_at</t>
  </si>
  <si>
    <t>239648_at</t>
  </si>
  <si>
    <t>239650_at</t>
  </si>
  <si>
    <t>239651_at</t>
  </si>
  <si>
    <t>239654_at</t>
  </si>
  <si>
    <t>239656_at</t>
  </si>
  <si>
    <t>239657_x_at</t>
  </si>
  <si>
    <t>239660_at</t>
  </si>
  <si>
    <t>239662_x_at</t>
  </si>
  <si>
    <t>239663_x_at</t>
  </si>
  <si>
    <t>239665_at</t>
  </si>
  <si>
    <t>239666_at</t>
  </si>
  <si>
    <t>239667_at</t>
  </si>
  <si>
    <t>239668_at</t>
  </si>
  <si>
    <t>239670_at</t>
  </si>
  <si>
    <t>239671_at</t>
  </si>
  <si>
    <t>239675_at</t>
  </si>
  <si>
    <t>239676_x_at</t>
  </si>
  <si>
    <t>239680_at</t>
  </si>
  <si>
    <t>239681_at</t>
  </si>
  <si>
    <t>239682_at</t>
  </si>
  <si>
    <t>239683_at</t>
  </si>
  <si>
    <t>239684_at</t>
  </si>
  <si>
    <t>239685_at</t>
  </si>
  <si>
    <t>239687_at</t>
  </si>
  <si>
    <t>239688_at</t>
  </si>
  <si>
    <t>239691_at</t>
  </si>
  <si>
    <t>239693_at</t>
  </si>
  <si>
    <t>239694_at</t>
  </si>
  <si>
    <t>239695_at</t>
  </si>
  <si>
    <t>239697_x_at</t>
  </si>
  <si>
    <t>239699_s_at</t>
  </si>
  <si>
    <t>239700_at</t>
  </si>
  <si>
    <t>239703_at</t>
  </si>
  <si>
    <t>239704_at</t>
  </si>
  <si>
    <t>239707_at</t>
  </si>
  <si>
    <t>239710_at</t>
  </si>
  <si>
    <t>239711_at</t>
  </si>
  <si>
    <t>239712_at</t>
  </si>
  <si>
    <t>239713_at</t>
  </si>
  <si>
    <t>239717_at</t>
  </si>
  <si>
    <t>239718_at</t>
  </si>
  <si>
    <t>239719_at</t>
  </si>
  <si>
    <t>239720_at</t>
  </si>
  <si>
    <t>239722_at</t>
  </si>
  <si>
    <t>239725_at</t>
  </si>
  <si>
    <t>239726_at</t>
  </si>
  <si>
    <t>239727_at</t>
  </si>
  <si>
    <t>239729_at</t>
  </si>
  <si>
    <t>239730_at</t>
  </si>
  <si>
    <t>239732_x_at</t>
  </si>
  <si>
    <t>239733_at</t>
  </si>
  <si>
    <t>239736_at</t>
  </si>
  <si>
    <t>239738_at</t>
  </si>
  <si>
    <t>239739_at</t>
  </si>
  <si>
    <t>239740_at</t>
  </si>
  <si>
    <t>239741_at</t>
  </si>
  <si>
    <t>239742_at</t>
  </si>
  <si>
    <t>239743_at</t>
  </si>
  <si>
    <t>239746_at</t>
  </si>
  <si>
    <t>239747_s_at</t>
  </si>
  <si>
    <t>239748_x_at</t>
  </si>
  <si>
    <t>239749_at</t>
  </si>
  <si>
    <t>239750_x_at</t>
  </si>
  <si>
    <t>239751_at</t>
  </si>
  <si>
    <t>239752_at</t>
  </si>
  <si>
    <t>239753_at</t>
  </si>
  <si>
    <t>239754_at</t>
  </si>
  <si>
    <t>239757_at</t>
  </si>
  <si>
    <t>239761_at</t>
  </si>
  <si>
    <t>239762_at</t>
  </si>
  <si>
    <t>239763_at</t>
  </si>
  <si>
    <t>239764_at</t>
  </si>
  <si>
    <t>239765_at</t>
  </si>
  <si>
    <t>239767_at</t>
  </si>
  <si>
    <t>239768_x_at</t>
  </si>
  <si>
    <t>239770_at</t>
  </si>
  <si>
    <t>239771_at</t>
  </si>
  <si>
    <t>239772_x_at</t>
  </si>
  <si>
    <t>239773_at</t>
  </si>
  <si>
    <t>239775_at</t>
  </si>
  <si>
    <t>239776_at</t>
  </si>
  <si>
    <t>239777_at</t>
  </si>
  <si>
    <t>239779_at</t>
  </si>
  <si>
    <t>239781_at</t>
  </si>
  <si>
    <t>239782_at</t>
  </si>
  <si>
    <t>239785_at</t>
  </si>
  <si>
    <t>239786_at</t>
  </si>
  <si>
    <t>239787_at</t>
  </si>
  <si>
    <t>239789_at</t>
  </si>
  <si>
    <t>239791_at</t>
  </si>
  <si>
    <t>239792_at</t>
  </si>
  <si>
    <t>239793_at</t>
  </si>
  <si>
    <t>239796_x_at</t>
  </si>
  <si>
    <t>239798_at</t>
  </si>
  <si>
    <t>239799_at</t>
  </si>
  <si>
    <t>239800_at</t>
  </si>
  <si>
    <t>239801_at</t>
  </si>
  <si>
    <t>239802_at</t>
  </si>
  <si>
    <t>239805_at</t>
  </si>
  <si>
    <t>239807_at</t>
  </si>
  <si>
    <t>239810_at</t>
  </si>
  <si>
    <t>239812_s_at</t>
  </si>
  <si>
    <t>239813_at</t>
  </si>
  <si>
    <t>239814_at</t>
  </si>
  <si>
    <t>239816_at</t>
  </si>
  <si>
    <t>239818_x_at</t>
  </si>
  <si>
    <t>239821_at</t>
  </si>
  <si>
    <t>239822_at</t>
  </si>
  <si>
    <t>239823_at</t>
  </si>
  <si>
    <t>239824_s_at</t>
  </si>
  <si>
    <t>239827_at</t>
  </si>
  <si>
    <t>239828_at</t>
  </si>
  <si>
    <t>239831_at</t>
  </si>
  <si>
    <t>239835_at</t>
  </si>
  <si>
    <t>239837_at</t>
  </si>
  <si>
    <t>239839_at</t>
  </si>
  <si>
    <t>239843_at</t>
  </si>
  <si>
    <t>239844_x_at</t>
  </si>
  <si>
    <t>239846_at</t>
  </si>
  <si>
    <t>239848_at</t>
  </si>
  <si>
    <t>239852_at</t>
  </si>
  <si>
    <t>239853_at</t>
  </si>
  <si>
    <t>239854_at</t>
  </si>
  <si>
    <t>239855_at</t>
  </si>
  <si>
    <t>239859_x_at</t>
  </si>
  <si>
    <t>239860_at</t>
  </si>
  <si>
    <t>239863_at</t>
  </si>
  <si>
    <t>239864_at</t>
  </si>
  <si>
    <t>239865_at</t>
  </si>
  <si>
    <t>239870_at</t>
  </si>
  <si>
    <t>239871_at</t>
  </si>
  <si>
    <t>239873_at</t>
  </si>
  <si>
    <t>239874_at</t>
  </si>
  <si>
    <t>239875_at</t>
  </si>
  <si>
    <t>239877_at</t>
  </si>
  <si>
    <t>239878_at</t>
  </si>
  <si>
    <t>239879_at</t>
  </si>
  <si>
    <t>239880_at</t>
  </si>
  <si>
    <t>239882_at</t>
  </si>
  <si>
    <t>239883_s_at</t>
  </si>
  <si>
    <t>239884_at</t>
  </si>
  <si>
    <t>239887_at</t>
  </si>
  <si>
    <t>239888_at</t>
  </si>
  <si>
    <t>239889_at</t>
  </si>
  <si>
    <t>239890_s_at</t>
  </si>
  <si>
    <t>239891_x_at</t>
  </si>
  <si>
    <t>239894_at</t>
  </si>
  <si>
    <t>239895_at</t>
  </si>
  <si>
    <t>239896_at</t>
  </si>
  <si>
    <t>239897_at</t>
  </si>
  <si>
    <t>239898_x_at</t>
  </si>
  <si>
    <t>239899_at</t>
  </si>
  <si>
    <t>239900_x_at</t>
  </si>
  <si>
    <t>239903_at</t>
  </si>
  <si>
    <t>239905_at</t>
  </si>
  <si>
    <t>239909_at</t>
  </si>
  <si>
    <t>239910_at</t>
  </si>
  <si>
    <t>239911_at</t>
  </si>
  <si>
    <t>239913_at</t>
  </si>
  <si>
    <t>239915_at</t>
  </si>
  <si>
    <t>239916_at</t>
  </si>
  <si>
    <t>239918_at</t>
  </si>
  <si>
    <t>239919_at</t>
  </si>
  <si>
    <t>239920_at</t>
  </si>
  <si>
    <t>239921_at</t>
  </si>
  <si>
    <t>239922_at</t>
  </si>
  <si>
    <t>239924_at</t>
  </si>
  <si>
    <t>239925_at</t>
  </si>
  <si>
    <t>239926_at</t>
  </si>
  <si>
    <t>239928_at</t>
  </si>
  <si>
    <t>239929_at</t>
  </si>
  <si>
    <t>239930_at</t>
  </si>
  <si>
    <t>239933_x_at</t>
  </si>
  <si>
    <t>239935_at</t>
  </si>
  <si>
    <t>239936_at</t>
  </si>
  <si>
    <t>239937_at</t>
  </si>
  <si>
    <t>239942_at</t>
  </si>
  <si>
    <t>239943_x_at</t>
  </si>
  <si>
    <t>239944_at</t>
  </si>
  <si>
    <t>239948_at</t>
  </si>
  <si>
    <t>239949_at</t>
  </si>
  <si>
    <t>239950_at</t>
  </si>
  <si>
    <t>239952_at</t>
  </si>
  <si>
    <t>239954_at</t>
  </si>
  <si>
    <t>239958_at</t>
  </si>
  <si>
    <t>239960_x_at</t>
  </si>
  <si>
    <t>239964_at</t>
  </si>
  <si>
    <t>239968_at</t>
  </si>
  <si>
    <t>239974_at</t>
  </si>
  <si>
    <t>239975_at</t>
  </si>
  <si>
    <t>239977_at</t>
  </si>
  <si>
    <t>239982_at</t>
  </si>
  <si>
    <t>239983_at</t>
  </si>
  <si>
    <t>239989_at</t>
  </si>
  <si>
    <t>239993_at</t>
  </si>
  <si>
    <t>239994_at</t>
  </si>
  <si>
    <t>239996_x_at</t>
  </si>
  <si>
    <t>239998_at</t>
  </si>
  <si>
    <t>239999_at</t>
  </si>
  <si>
    <t>240002_at</t>
  </si>
  <si>
    <t>240005_at</t>
  </si>
  <si>
    <t>240006_at</t>
  </si>
  <si>
    <t>240009_at</t>
  </si>
  <si>
    <t>240011_at</t>
  </si>
  <si>
    <t>240012_at</t>
  </si>
  <si>
    <t>240014_at</t>
  </si>
  <si>
    <t>240015_at</t>
  </si>
  <si>
    <t>240017_at</t>
  </si>
  <si>
    <t>240020_at</t>
  </si>
  <si>
    <t>240022_at</t>
  </si>
  <si>
    <t>240024_at</t>
  </si>
  <si>
    <t>240025_x_at</t>
  </si>
  <si>
    <t>240027_at</t>
  </si>
  <si>
    <t>240028_at</t>
  </si>
  <si>
    <t>240029_at</t>
  </si>
  <si>
    <t>240030_at</t>
  </si>
  <si>
    <t>240031_at</t>
  </si>
  <si>
    <t>240032_at</t>
  </si>
  <si>
    <t>240033_at</t>
  </si>
  <si>
    <t>240035_at</t>
  </si>
  <si>
    <t>240036_at</t>
  </si>
  <si>
    <t>240037_at</t>
  </si>
  <si>
    <t>240039_at</t>
  </si>
  <si>
    <t>240040_at</t>
  </si>
  <si>
    <t>240041_at</t>
  </si>
  <si>
    <t>240042_at</t>
  </si>
  <si>
    <t>240043_at</t>
  </si>
  <si>
    <t>240044_x_at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</si>
  <si>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</si>
  <si>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</si>
  <si>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</si>
  <si>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</si>
  <si>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</si>
  <si>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</si>
  <si>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</si>
  <si>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240056_at</t>
  </si>
  <si>
    <t>240062_at</t>
  </si>
  <si>
    <t>240063_at</t>
  </si>
  <si>
    <t>240065_at</t>
  </si>
  <si>
    <t>240068_at</t>
  </si>
  <si>
    <t>240069_at</t>
  </si>
  <si>
    <t>240070_at</t>
  </si>
  <si>
    <t>240072_at</t>
  </si>
  <si>
    <t>240075_at</t>
  </si>
  <si>
    <t>240078_at</t>
  </si>
  <si>
    <t>240079_at</t>
  </si>
  <si>
    <t>240082_s_at</t>
  </si>
  <si>
    <t>240083_at</t>
  </si>
  <si>
    <t>240084_at</t>
  </si>
  <si>
    <t>240086_at</t>
  </si>
  <si>
    <t>240088_at</t>
  </si>
  <si>
    <t>240089_at</t>
  </si>
  <si>
    <t>240091_at</t>
  </si>
  <si>
    <t>240096_at</t>
  </si>
  <si>
    <t>240098_at</t>
  </si>
  <si>
    <t>240100_at</t>
  </si>
  <si>
    <t>240101_at</t>
  </si>
  <si>
    <t>240106_at</t>
  </si>
  <si>
    <t>240110_at</t>
  </si>
  <si>
    <t>240111_at</t>
  </si>
  <si>
    <t>240114_s_at</t>
  </si>
  <si>
    <t>240115_at</t>
  </si>
  <si>
    <t>240117_at</t>
  </si>
  <si>
    <t>240119_at</t>
  </si>
  <si>
    <t>240122_at</t>
  </si>
  <si>
    <t>240123_at</t>
  </si>
  <si>
    <t>240124_at</t>
  </si>
  <si>
    <t>240140_s_at</t>
  </si>
  <si>
    <t>240142_at</t>
  </si>
  <si>
    <t>240144_at</t>
  </si>
  <si>
    <t>240145_at</t>
  </si>
  <si>
    <t>240147_at</t>
  </si>
  <si>
    <t>240151_at</t>
  </si>
  <si>
    <t>240153_at</t>
  </si>
  <si>
    <t>240155_x_at</t>
  </si>
  <si>
    <t>240159_at</t>
  </si>
  <si>
    <t>240161_s_at</t>
  </si>
  <si>
    <t>240162_at</t>
  </si>
  <si>
    <t>240163_at</t>
  </si>
  <si>
    <t>240166_x_at</t>
  </si>
  <si>
    <t>240167_at</t>
  </si>
  <si>
    <t>240168_at</t>
  </si>
  <si>
    <t>240169_at</t>
  </si>
  <si>
    <t>240172_at</t>
  </si>
  <si>
    <t>240173_at</t>
  </si>
  <si>
    <t>240176_at</t>
  </si>
  <si>
    <t>240177_at</t>
  </si>
  <si>
    <t>240181_at</t>
  </si>
  <si>
    <t>240183_at</t>
  </si>
  <si>
    <t>240184_at</t>
  </si>
  <si>
    <t>240185_at</t>
  </si>
  <si>
    <t>240187_at</t>
  </si>
  <si>
    <t>240189_at</t>
  </si>
  <si>
    <t>240191_at</t>
  </si>
  <si>
    <t>240192_at</t>
  </si>
  <si>
    <t>240194_at</t>
  </si>
  <si>
    <t>240197_at</t>
  </si>
  <si>
    <t>240199_x_at</t>
  </si>
  <si>
    <t>240200_at</t>
  </si>
  <si>
    <t>240201_at</t>
  </si>
  <si>
    <t>240202_x_at</t>
  </si>
  <si>
    <t>240204_at</t>
  </si>
  <si>
    <t>240206_at</t>
  </si>
  <si>
    <t>240209_at</t>
  </si>
  <si>
    <t>240210_at</t>
  </si>
  <si>
    <t>240211_at</t>
  </si>
  <si>
    <t>240214_at</t>
  </si>
  <si>
    <t>240218_at</t>
  </si>
  <si>
    <t>240219_at</t>
  </si>
  <si>
    <t>240221_at</t>
  </si>
  <si>
    <t>240223_at</t>
  </si>
  <si>
    <t>240225_at</t>
  </si>
  <si>
    <t>240227_at</t>
  </si>
  <si>
    <t>240228_at</t>
  </si>
  <si>
    <t>240230_s_at</t>
  </si>
  <si>
    <t>240233_at</t>
  </si>
  <si>
    <t>240235_at</t>
  </si>
  <si>
    <t>240236_at</t>
  </si>
  <si>
    <t>240239_at</t>
  </si>
  <si>
    <t>240246_at</t>
  </si>
  <si>
    <t>240251_at</t>
  </si>
  <si>
    <t>240255_at</t>
  </si>
  <si>
    <t>240257_at</t>
  </si>
  <si>
    <t>240258_at</t>
  </si>
  <si>
    <t>240259_at</t>
  </si>
  <si>
    <t>240261_at</t>
  </si>
  <si>
    <t>240264_at</t>
  </si>
  <si>
    <t>240265_at</t>
  </si>
  <si>
    <t>240268_at</t>
  </si>
  <si>
    <t>240270_x_at</t>
  </si>
  <si>
    <t>240272_at</t>
  </si>
  <si>
    <t>240273_at</t>
  </si>
  <si>
    <t>240275_at</t>
  </si>
  <si>
    <t>240276_at</t>
  </si>
  <si>
    <t>240278_at</t>
  </si>
  <si>
    <t>240280_at</t>
  </si>
  <si>
    <t>240282_at</t>
  </si>
  <si>
    <t>240284_x_at</t>
  </si>
  <si>
    <t>240285_at</t>
  </si>
  <si>
    <t>240287_at</t>
  </si>
  <si>
    <t>240288_at</t>
  </si>
  <si>
    <t>240289_at</t>
  </si>
  <si>
    <t>240290_at</t>
  </si>
  <si>
    <t>240292_x_at</t>
  </si>
  <si>
    <t>240293_at</t>
  </si>
  <si>
    <t>240294_at</t>
  </si>
  <si>
    <t>240298_at</t>
  </si>
  <si>
    <t>240299_at</t>
  </si>
  <si>
    <t>240300_at</t>
  </si>
  <si>
    <t>240301_at</t>
  </si>
  <si>
    <t>240303_at</t>
  </si>
  <si>
    <t>240304_s_at</t>
  </si>
  <si>
    <t>240305_at</t>
  </si>
  <si>
    <t>240306_at</t>
  </si>
  <si>
    <t>240310_at</t>
  </si>
  <si>
    <t>240311_at</t>
  </si>
  <si>
    <t>240312_at</t>
  </si>
  <si>
    <t>240313_at</t>
  </si>
  <si>
    <t>240316_at</t>
  </si>
  <si>
    <t>240317_at</t>
  </si>
  <si>
    <t>240318_at</t>
  </si>
  <si>
    <t>240320_at</t>
  </si>
  <si>
    <t>240323_at</t>
  </si>
  <si>
    <t>240329_at</t>
  </si>
  <si>
    <t>240332_at</t>
  </si>
  <si>
    <t>240335_at</t>
  </si>
  <si>
    <t>240336_at</t>
  </si>
  <si>
    <t>240337_at</t>
  </si>
  <si>
    <t>240340_at</t>
  </si>
  <si>
    <t>240342_at</t>
  </si>
  <si>
    <t>240344_x_at</t>
  </si>
  <si>
    <t>240346_at</t>
  </si>
  <si>
    <t>240349_at</t>
  </si>
  <si>
    <t>240352_at</t>
  </si>
  <si>
    <t>240353_s_at</t>
  </si>
  <si>
    <t>240354_at</t>
  </si>
  <si>
    <t>240359_at</t>
  </si>
  <si>
    <t>240360_at</t>
  </si>
  <si>
    <t>240361_at</t>
  </si>
  <si>
    <t>240362_at</t>
  </si>
  <si>
    <t>240363_at</t>
  </si>
  <si>
    <t>240365_at</t>
  </si>
  <si>
    <t>240366_at</t>
  </si>
  <si>
    <t>240367_at</t>
  </si>
  <si>
    <t>240369_at</t>
  </si>
  <si>
    <t>240371_at</t>
  </si>
  <si>
    <t>240373_at</t>
  </si>
  <si>
    <t>240377_at</t>
  </si>
  <si>
    <t>240378_at</t>
  </si>
  <si>
    <t>240379_at</t>
  </si>
  <si>
    <t>240380_at</t>
  </si>
  <si>
    <t>240382_at</t>
  </si>
  <si>
    <t>240383_at</t>
  </si>
  <si>
    <t>240387_at</t>
  </si>
  <si>
    <t>240388_at</t>
  </si>
  <si>
    <t>240389_at</t>
  </si>
  <si>
    <t>240390_at</t>
  </si>
  <si>
    <t>240391_at</t>
  </si>
  <si>
    <t>240392_at</t>
  </si>
  <si>
    <t>240395_at</t>
  </si>
  <si>
    <t>240398_at</t>
  </si>
  <si>
    <t>240402_at</t>
  </si>
  <si>
    <t>240406_at</t>
  </si>
  <si>
    <t>240407_at</t>
  </si>
  <si>
    <t>240409_at</t>
  </si>
  <si>
    <t>240411_at</t>
  </si>
  <si>
    <t>240412_s_at</t>
  </si>
  <si>
    <t>240413_at</t>
  </si>
  <si>
    <t>240415_at</t>
  </si>
  <si>
    <t>240419_at</t>
  </si>
  <si>
    <t>240420_at</t>
  </si>
  <si>
    <t>240421_x_at</t>
  </si>
  <si>
    <t>240423_at</t>
  </si>
  <si>
    <t>240424_s_at</t>
  </si>
  <si>
    <t>240425_x_at</t>
  </si>
  <si>
    <t>240426_at</t>
  </si>
  <si>
    <t>240427_at</t>
  </si>
  <si>
    <t>240428_at</t>
  </si>
  <si>
    <t>240429_at</t>
  </si>
  <si>
    <t>240430_at</t>
  </si>
  <si>
    <t>240431_at</t>
  </si>
  <si>
    <t>240432_x_at</t>
  </si>
  <si>
    <t>240433_x_at</t>
  </si>
  <si>
    <t>240435_at</t>
  </si>
  <si>
    <t>240436_at</t>
  </si>
  <si>
    <t>240437_at</t>
  </si>
  <si>
    <t>240439_at</t>
  </si>
  <si>
    <t>240440_at</t>
  </si>
  <si>
    <t>240441_at</t>
  </si>
  <si>
    <t>240444_x_at</t>
  </si>
  <si>
    <t>240447_at</t>
  </si>
  <si>
    <t>240449_at</t>
  </si>
  <si>
    <t>240452_at</t>
  </si>
  <si>
    <t>240453_at</t>
  </si>
  <si>
    <t>240456_at</t>
  </si>
  <si>
    <t>240459_at</t>
  </si>
  <si>
    <t>240460_at</t>
  </si>
  <si>
    <t>240462_at</t>
  </si>
  <si>
    <t>240465_at</t>
  </si>
  <si>
    <t>240472_at</t>
  </si>
  <si>
    <t>240474_x_at</t>
  </si>
  <si>
    <t>240475_at</t>
  </si>
  <si>
    <t>240479_at</t>
  </si>
  <si>
    <t>240480_at</t>
  </si>
  <si>
    <t>240483_at</t>
  </si>
  <si>
    <t>240486_at</t>
  </si>
  <si>
    <t>240487_at</t>
  </si>
  <si>
    <t>240488_at</t>
  </si>
  <si>
    <t>240490_at</t>
  </si>
  <si>
    <t>240495_at</t>
  </si>
  <si>
    <t>240509_s_at</t>
  </si>
  <si>
    <t>240510_at</t>
  </si>
  <si>
    <t>240512_x_at</t>
  </si>
  <si>
    <t>240513_at</t>
  </si>
  <si>
    <t>240517_at</t>
  </si>
  <si>
    <t>240518_at</t>
  </si>
  <si>
    <t>240519_at</t>
  </si>
  <si>
    <t>240523_at</t>
  </si>
  <si>
    <t>240528_s_at</t>
  </si>
  <si>
    <t>240532_at</t>
  </si>
  <si>
    <t>240534_at</t>
  </si>
  <si>
    <t>240537_s_at</t>
  </si>
  <si>
    <t>240545_at</t>
  </si>
  <si>
    <t>240546_at</t>
  </si>
  <si>
    <t>240549_at</t>
  </si>
  <si>
    <t>240551_at</t>
  </si>
  <si>
    <t>240553_at</t>
  </si>
  <si>
    <t>240554_at</t>
  </si>
  <si>
    <t>240556_at</t>
  </si>
  <si>
    <t>240557_at</t>
  </si>
  <si>
    <t>240559_at</t>
  </si>
  <si>
    <t>240561_at</t>
  </si>
  <si>
    <t>240562_at</t>
  </si>
  <si>
    <t>240565_at</t>
  </si>
  <si>
    <t>240566_at</t>
  </si>
  <si>
    <t>240570_at</t>
  </si>
  <si>
    <t>240572_s_at</t>
  </si>
  <si>
    <t>240573_at</t>
  </si>
  <si>
    <t>240574_at</t>
  </si>
  <si>
    <t>240576_at</t>
  </si>
  <si>
    <t>240577_at</t>
  </si>
  <si>
    <t>240578_at</t>
  </si>
  <si>
    <t>240579_at</t>
  </si>
  <si>
    <t>240581_at</t>
  </si>
  <si>
    <t>240583_at</t>
  </si>
  <si>
    <t>240584_at</t>
  </si>
  <si>
    <t>240586_at</t>
  </si>
  <si>
    <t>240589_at</t>
  </si>
  <si>
    <t>240590_at</t>
  </si>
  <si>
    <t>240591_at</t>
  </si>
  <si>
    <t>240592_at</t>
  </si>
  <si>
    <t>240595_at</t>
  </si>
  <si>
    <t>240598_at</t>
  </si>
  <si>
    <t>240602_at</t>
  </si>
  <si>
    <t>240603_s_at</t>
  </si>
  <si>
    <t>240604_at</t>
  </si>
  <si>
    <t>240609_at</t>
  </si>
  <si>
    <t>240610_at</t>
  </si>
  <si>
    <t>240613_at</t>
  </si>
  <si>
    <t>240614_at</t>
  </si>
  <si>
    <t>240615_at</t>
  </si>
  <si>
    <t>240617_at</t>
  </si>
  <si>
    <t>240624_x_at</t>
  </si>
  <si>
    <t>240626_at</t>
  </si>
  <si>
    <t>240627_x_at</t>
  </si>
  <si>
    <t>240628_at</t>
  </si>
  <si>
    <t>240631_at</t>
  </si>
  <si>
    <t>240633_at</t>
  </si>
  <si>
    <t>240637_at</t>
  </si>
  <si>
    <t>240639_at</t>
  </si>
  <si>
    <t>240642_at</t>
  </si>
  <si>
    <t>240643_at</t>
  </si>
  <si>
    <t>240646_at</t>
  </si>
  <si>
    <t>240648_at</t>
  </si>
  <si>
    <t>240649_at</t>
  </si>
  <si>
    <t>240650_at</t>
  </si>
  <si>
    <t>240661_at</t>
  </si>
  <si>
    <t>240667_at</t>
  </si>
  <si>
    <t>240668_s_at</t>
  </si>
  <si>
    <t>240669_at</t>
  </si>
  <si>
    <t>240672_at</t>
  </si>
  <si>
    <t>240674_at</t>
  </si>
  <si>
    <t>240677_at</t>
  </si>
  <si>
    <t>240678_at</t>
  </si>
  <si>
    <t>240681_at</t>
  </si>
  <si>
    <t>240682_at</t>
  </si>
  <si>
    <t>240685_at</t>
  </si>
  <si>
    <t>240686_x_at</t>
  </si>
  <si>
    <t>240687_at</t>
  </si>
  <si>
    <t>240688_at</t>
  </si>
  <si>
    <t>240689_at</t>
  </si>
  <si>
    <t>240692_at</t>
  </si>
  <si>
    <t>240693_at</t>
  </si>
  <si>
    <t>240697_at</t>
  </si>
  <si>
    <t>240699_at</t>
  </si>
  <si>
    <t>240700_at</t>
  </si>
  <si>
    <t>240701_at</t>
  </si>
  <si>
    <t>240702_at</t>
  </si>
  <si>
    <t>240703_s_at</t>
  </si>
  <si>
    <t>240705_at</t>
  </si>
  <si>
    <t>240707_at</t>
  </si>
  <si>
    <t>240708_at</t>
  </si>
  <si>
    <t>240709_at</t>
  </si>
  <si>
    <t>240713_s_at</t>
  </si>
  <si>
    <t>240715_at</t>
  </si>
  <si>
    <t>240716_at</t>
  </si>
  <si>
    <t>240717_at</t>
  </si>
  <si>
    <t>240719_at</t>
  </si>
  <si>
    <t>240729_at</t>
  </si>
  <si>
    <t>240731_at</t>
  </si>
  <si>
    <t>240734_at</t>
  </si>
  <si>
    <t>240735_at</t>
  </si>
  <si>
    <t>240740_at</t>
  </si>
  <si>
    <t>240744_at</t>
  </si>
  <si>
    <t>240745_at</t>
  </si>
  <si>
    <t>240746_s_at</t>
  </si>
  <si>
    <t>240747_at</t>
  </si>
  <si>
    <t>240752_at</t>
  </si>
  <si>
    <t>240754_at</t>
  </si>
  <si>
    <t>240755_at</t>
  </si>
  <si>
    <t>240756_at</t>
  </si>
  <si>
    <t>240757_at</t>
  </si>
  <si>
    <t>240760_at</t>
  </si>
  <si>
    <t>240767_x_at</t>
  </si>
  <si>
    <t>240770_at</t>
  </si>
  <si>
    <t>240771_at</t>
  </si>
  <si>
    <t>240777_at</t>
  </si>
  <si>
    <t>240778_at</t>
  </si>
  <si>
    <t>240781_x_at</t>
  </si>
  <si>
    <t>240784_at</t>
  </si>
  <si>
    <t>240786_at</t>
  </si>
  <si>
    <t>240793_at</t>
  </si>
  <si>
    <t>240794_at</t>
  </si>
  <si>
    <t>240797_at</t>
  </si>
  <si>
    <t>240799_at</t>
  </si>
  <si>
    <t>240801_at</t>
  </si>
  <si>
    <t>240806_at</t>
  </si>
  <si>
    <t>240807_at</t>
  </si>
  <si>
    <t>240808_at</t>
  </si>
  <si>
    <t>240809_at</t>
  </si>
  <si>
    <t>240810_at</t>
  </si>
  <si>
    <t>240814_at</t>
  </si>
  <si>
    <t>240817_at</t>
  </si>
  <si>
    <t>240818_at</t>
  </si>
  <si>
    <t>240822_at</t>
  </si>
  <si>
    <t>240823_at</t>
  </si>
  <si>
    <t>240827_at</t>
  </si>
  <si>
    <t>240828_at</t>
  </si>
  <si>
    <t>240830_at</t>
  </si>
  <si>
    <t>240834_at</t>
  </si>
  <si>
    <t>240836_at</t>
  </si>
  <si>
    <t>240837_at</t>
  </si>
  <si>
    <t>240838_s_at</t>
  </si>
  <si>
    <t>240840_s_at</t>
  </si>
  <si>
    <t>240841_at</t>
  </si>
  <si>
    <t>240842_at</t>
  </si>
  <si>
    <t>240846_at</t>
  </si>
  <si>
    <t>240856_at</t>
  </si>
  <si>
    <t>240857_at</t>
  </si>
  <si>
    <t>240859_at</t>
  </si>
  <si>
    <t>240860_at</t>
  </si>
  <si>
    <t>240862_at</t>
  </si>
  <si>
    <t>240863_at</t>
  </si>
  <si>
    <t>240868_at</t>
  </si>
  <si>
    <t>240869_at</t>
  </si>
  <si>
    <t>240871_at</t>
  </si>
  <si>
    <t>240873_x_at</t>
  </si>
  <si>
    <t>240875_at</t>
  </si>
  <si>
    <t>240876_x_at</t>
  </si>
  <si>
    <t>240878_at</t>
  </si>
  <si>
    <t>240880_at</t>
  </si>
  <si>
    <t>240882_at</t>
  </si>
  <si>
    <t>240883_at</t>
  </si>
  <si>
    <t>240884_at</t>
  </si>
  <si>
    <t>240886_at</t>
  </si>
  <si>
    <t>240887_at</t>
  </si>
  <si>
    <t>240889_at</t>
  </si>
  <si>
    <t>240890_at</t>
  </si>
  <si>
    <t>240891_at</t>
  </si>
  <si>
    <t>240893_at</t>
  </si>
  <si>
    <t>240894_at</t>
  </si>
  <si>
    <t>240897_at</t>
  </si>
  <si>
    <t>240898_at</t>
  </si>
  <si>
    <t>240900_at</t>
  </si>
  <si>
    <t>240902_at</t>
  </si>
  <si>
    <t>240911_at</t>
  </si>
  <si>
    <t>240912_x_at</t>
  </si>
  <si>
    <t>240913_at</t>
  </si>
  <si>
    <t>240915_at</t>
  </si>
  <si>
    <t>240917_at</t>
  </si>
  <si>
    <t>240918_at</t>
  </si>
  <si>
    <t>240919_at</t>
  </si>
  <si>
    <t>240920_at</t>
  </si>
  <si>
    <t>240926_at</t>
  </si>
  <si>
    <t>240928_at</t>
  </si>
  <si>
    <t>240929_at</t>
  </si>
  <si>
    <t>240930_at</t>
  </si>
  <si>
    <t>240932_at</t>
  </si>
  <si>
    <t>240933_at</t>
  </si>
  <si>
    <t>240936_at</t>
  </si>
  <si>
    <t>240937_at</t>
  </si>
  <si>
    <t>240938_at</t>
  </si>
  <si>
    <t>240942_at</t>
  </si>
  <si>
    <t>240944_at</t>
  </si>
  <si>
    <t>240945_at</t>
  </si>
  <si>
    <t>240947_at</t>
  </si>
  <si>
    <t>240950_s_at</t>
  </si>
  <si>
    <t>240951_at</t>
  </si>
  <si>
    <t>240954_at</t>
  </si>
  <si>
    <t>240955_at</t>
  </si>
  <si>
    <t>240958_at</t>
  </si>
  <si>
    <t>240963_x_at</t>
  </si>
  <si>
    <t>240966_at</t>
  </si>
  <si>
    <t>240967_at</t>
  </si>
  <si>
    <t>240970_x_at</t>
  </si>
  <si>
    <t>240974_at</t>
  </si>
  <si>
    <t>240979_at</t>
  </si>
  <si>
    <t>240982_at</t>
  </si>
  <si>
    <t>240983_s_at</t>
  </si>
  <si>
    <t>240986_at</t>
  </si>
  <si>
    <t>240990_at</t>
  </si>
  <si>
    <t>240993_at</t>
  </si>
  <si>
    <t>240999_at</t>
  </si>
  <si>
    <t>241009_at</t>
  </si>
  <si>
    <t>241013_at</t>
  </si>
  <si>
    <t>241014_at</t>
  </si>
  <si>
    <t>241017_at</t>
  </si>
  <si>
    <t>241018_at</t>
  </si>
  <si>
    <t>241024_at</t>
  </si>
  <si>
    <t>241025_at</t>
  </si>
  <si>
    <t>241027_at</t>
  </si>
  <si>
    <t>241028_at</t>
  </si>
  <si>
    <t>241031_at</t>
  </si>
  <si>
    <t>241032_at</t>
  </si>
  <si>
    <t>241034_at</t>
  </si>
  <si>
    <t>241045_at</t>
  </si>
  <si>
    <t>241046_at</t>
  </si>
  <si>
    <t>241047_at</t>
  </si>
  <si>
    <t>241049_at</t>
  </si>
  <si>
    <t>241053_at</t>
  </si>
  <si>
    <t>241056_at</t>
  </si>
  <si>
    <t>241064_at</t>
  </si>
  <si>
    <t>241065_x_at</t>
  </si>
  <si>
    <t>241066_at</t>
  </si>
  <si>
    <t>241067_at</t>
  </si>
  <si>
    <t>241068_at</t>
  </si>
  <si>
    <t>241072_s_at</t>
  </si>
  <si>
    <t>241075_at</t>
  </si>
  <si>
    <t>241078_at</t>
  </si>
  <si>
    <t>241082_at</t>
  </si>
  <si>
    <t>241084_x_at</t>
  </si>
  <si>
    <t>241089_at</t>
  </si>
  <si>
    <t>241090_at</t>
  </si>
  <si>
    <t>241091_at</t>
  </si>
  <si>
    <t>241095_at</t>
  </si>
  <si>
    <t>241098_at</t>
  </si>
  <si>
    <t>241103_at</t>
  </si>
  <si>
    <t>241111_at</t>
  </si>
  <si>
    <t>241112_at</t>
  </si>
  <si>
    <t>241114_s_at</t>
  </si>
  <si>
    <t>241117_at</t>
  </si>
  <si>
    <t>241118_at</t>
  </si>
  <si>
    <t>241120_s_at</t>
  </si>
  <si>
    <t>241122_s_at</t>
  </si>
  <si>
    <t>241124_at</t>
  </si>
  <si>
    <t>241126_at</t>
  </si>
  <si>
    <t>241133_at</t>
  </si>
  <si>
    <t>241137_at</t>
  </si>
  <si>
    <t>241140_at</t>
  </si>
  <si>
    <t>241141_at</t>
  </si>
  <si>
    <t>241143_at</t>
  </si>
  <si>
    <t>241144_at</t>
  </si>
  <si>
    <t>241146_at</t>
  </si>
  <si>
    <t>241148_at</t>
  </si>
  <si>
    <t>241150_at</t>
  </si>
  <si>
    <t>241164_at</t>
  </si>
  <si>
    <t>241166_at</t>
  </si>
  <si>
    <t>241167_at</t>
  </si>
  <si>
    <t>241171_at</t>
  </si>
  <si>
    <t>241172_at</t>
  </si>
  <si>
    <t>241174_at</t>
  </si>
  <si>
    <t>241180_at</t>
  </si>
  <si>
    <t>241183_at</t>
  </si>
  <si>
    <t>241185_at</t>
  </si>
  <si>
    <t>241187_at</t>
  </si>
  <si>
    <t>241193_at</t>
  </si>
  <si>
    <t>241196_at</t>
  </si>
  <si>
    <t>241198_s_at</t>
  </si>
  <si>
    <t>241199_x_at</t>
  </si>
  <si>
    <t>241201_at</t>
  </si>
  <si>
    <t>241208_at</t>
  </si>
  <si>
    <t>241209_at</t>
  </si>
  <si>
    <t>241221_at</t>
  </si>
  <si>
    <t>241224_x_at</t>
  </si>
  <si>
    <t>241230_at</t>
  </si>
  <si>
    <t>241233_x_at</t>
  </si>
  <si>
    <t>241234_at</t>
  </si>
  <si>
    <t>241235_at</t>
  </si>
  <si>
    <t>241239_at</t>
  </si>
  <si>
    <t>241241_at</t>
  </si>
  <si>
    <t>241245_at</t>
  </si>
  <si>
    <t>241247_at</t>
  </si>
  <si>
    <t>241249_at</t>
  </si>
  <si>
    <t>241252_at</t>
  </si>
  <si>
    <t>241255_at</t>
  </si>
  <si>
    <t>241256_at</t>
  </si>
  <si>
    <t>241259_at</t>
  </si>
  <si>
    <t>241262_at</t>
  </si>
  <si>
    <t>241263_at</t>
  </si>
  <si>
    <t>241266_at</t>
  </si>
  <si>
    <t>241267_at</t>
  </si>
  <si>
    <t>241275_at</t>
  </si>
  <si>
    <t>241277_x_at</t>
  </si>
  <si>
    <t>241280_at</t>
  </si>
  <si>
    <t>241282_at</t>
  </si>
  <si>
    <t>241283_at</t>
  </si>
  <si>
    <t>241290_at</t>
  </si>
  <si>
    <t>241291_at</t>
  </si>
  <si>
    <t>241299_at</t>
  </si>
  <si>
    <t>241304_at</t>
  </si>
  <si>
    <t>241308_at</t>
  </si>
  <si>
    <t>241310_at</t>
  </si>
  <si>
    <t>241312_at</t>
  </si>
  <si>
    <t>241317_at</t>
  </si>
  <si>
    <t>241322_at</t>
  </si>
  <si>
    <t>241325_at</t>
  </si>
  <si>
    <t>241326_at</t>
  </si>
  <si>
    <t>241327_at</t>
  </si>
  <si>
    <t>241328_at</t>
  </si>
  <si>
    <t>241331_at</t>
  </si>
  <si>
    <t>241337_at</t>
  </si>
  <si>
    <t>241342_at</t>
  </si>
  <si>
    <t>241343_at</t>
  </si>
  <si>
    <t>241345_at</t>
  </si>
  <si>
    <t>241346_at</t>
  </si>
  <si>
    <t>241347_at</t>
  </si>
  <si>
    <t>241348_at</t>
  </si>
  <si>
    <t>241350_at</t>
  </si>
  <si>
    <t>241353_s_at</t>
  </si>
  <si>
    <t>241354_at</t>
  </si>
  <si>
    <t>241355_at</t>
  </si>
  <si>
    <t>241356_at</t>
  </si>
  <si>
    <t>241357_at</t>
  </si>
  <si>
    <t>241358_at</t>
  </si>
  <si>
    <t>241359_at</t>
  </si>
  <si>
    <t>241360_at</t>
  </si>
  <si>
    <t>241362_at</t>
  </si>
  <si>
    <t>241363_at</t>
  </si>
  <si>
    <t>241364_at</t>
  </si>
  <si>
    <t>241365_at</t>
  </si>
  <si>
    <t>241366_at</t>
  </si>
  <si>
    <t>241367_at</t>
  </si>
  <si>
    <t>241368_at</t>
  </si>
  <si>
    <t>241369_at</t>
  </si>
  <si>
    <t>241370_at</t>
  </si>
  <si>
    <t>241371_at</t>
  </si>
  <si>
    <t>241372_at</t>
  </si>
  <si>
    <t>241374_at</t>
  </si>
  <si>
    <t>241375_at</t>
  </si>
  <si>
    <t>241377_s_at</t>
  </si>
  <si>
    <t>241378_at</t>
  </si>
  <si>
    <t>241379_at</t>
  </si>
  <si>
    <t>241380_at</t>
  </si>
  <si>
    <t>241381_at</t>
  </si>
  <si>
    <t>241382_at</t>
  </si>
  <si>
    <t>241383_at</t>
  </si>
  <si>
    <t>241384_x_at</t>
  </si>
  <si>
    <t>241385_at</t>
  </si>
  <si>
    <t>241386_at</t>
  </si>
  <si>
    <t>241388_at</t>
  </si>
  <si>
    <t>241389_at</t>
  </si>
  <si>
    <t>241392_at</t>
  </si>
  <si>
    <t>241393_at</t>
  </si>
  <si>
    <t>241394_at</t>
  </si>
  <si>
    <t>241395_at</t>
  </si>
  <si>
    <t>241396_at</t>
  </si>
  <si>
    <t>241398_at</t>
  </si>
  <si>
    <t>241399_at</t>
  </si>
  <si>
    <t>241401_at</t>
  </si>
  <si>
    <t>241402_at</t>
  </si>
  <si>
    <t>241403_at</t>
  </si>
  <si>
    <t>241405_at</t>
  </si>
  <si>
    <t>241406_at</t>
  </si>
  <si>
    <t>241408_at</t>
  </si>
  <si>
    <t>241411_at</t>
  </si>
  <si>
    <t>241412_at</t>
  </si>
  <si>
    <t>241414_at</t>
  </si>
  <si>
    <t>241416_at</t>
  </si>
  <si>
    <t>241418_at</t>
  </si>
  <si>
    <t>241419_at</t>
  </si>
  <si>
    <t>241422_at</t>
  </si>
  <si>
    <t>241423_at</t>
  </si>
  <si>
    <t>241424_at</t>
  </si>
  <si>
    <t>241425_at</t>
  </si>
  <si>
    <t>241426_at</t>
  </si>
  <si>
    <t>241428_x_at</t>
  </si>
  <si>
    <t>241429_at</t>
  </si>
  <si>
    <t>241430_at</t>
  </si>
  <si>
    <t>241432_at</t>
  </si>
  <si>
    <t>241433_at</t>
  </si>
  <si>
    <t>241434_at</t>
  </si>
  <si>
    <t>241436_at</t>
  </si>
  <si>
    <t>241437_s_at</t>
  </si>
  <si>
    <t>241439_at</t>
  </si>
  <si>
    <t>241440_at</t>
  </si>
  <si>
    <t>241443_at</t>
  </si>
  <si>
    <t>241446_at</t>
  </si>
  <si>
    <t>241447_at</t>
  </si>
  <si>
    <t>241449_at</t>
  </si>
  <si>
    <t>241450_at</t>
  </si>
  <si>
    <t>241453_at</t>
  </si>
  <si>
    <t>241455_at</t>
  </si>
  <si>
    <t>241456_at</t>
  </si>
  <si>
    <t>241463_at</t>
  </si>
  <si>
    <t>241464_s_at</t>
  </si>
  <si>
    <t>241468_at</t>
  </si>
  <si>
    <t>241469_at</t>
  </si>
  <si>
    <t>241470_x_at</t>
  </si>
  <si>
    <t>241472_at</t>
  </si>
  <si>
    <t>241475_at</t>
  </si>
  <si>
    <t>241477_at</t>
  </si>
  <si>
    <t>241478_at</t>
  </si>
  <si>
    <t>241480_at</t>
  </si>
  <si>
    <t>241481_at</t>
  </si>
  <si>
    <t>241482_at</t>
  </si>
  <si>
    <t>241483_at</t>
  </si>
  <si>
    <t>241484_x_at</t>
  </si>
  <si>
    <t>241485_at</t>
  </si>
  <si>
    <t>241490_s_at</t>
  </si>
  <si>
    <t>241495_at</t>
  </si>
  <si>
    <t>241496_at</t>
  </si>
  <si>
    <t>241498_at</t>
  </si>
  <si>
    <t>241499_at</t>
  </si>
  <si>
    <t>241500_at</t>
  </si>
  <si>
    <t>241504_at</t>
  </si>
  <si>
    <t>241510_at</t>
  </si>
  <si>
    <t>241512_at</t>
  </si>
  <si>
    <t>241513_at</t>
  </si>
  <si>
    <t>241519_at</t>
  </si>
  <si>
    <t>241521_at</t>
  </si>
  <si>
    <t>241522_at</t>
  </si>
  <si>
    <t>241525_at</t>
  </si>
  <si>
    <t>241528_at</t>
  </si>
  <si>
    <t>241533_at</t>
  </si>
  <si>
    <t>241534_at</t>
  </si>
  <si>
    <t>241535_at</t>
  </si>
  <si>
    <t>241538_at</t>
  </si>
  <si>
    <t>241541_at</t>
  </si>
  <si>
    <t>241546_at</t>
  </si>
  <si>
    <t>241547_at</t>
  </si>
  <si>
    <t>241550_at</t>
  </si>
  <si>
    <t>241552_at</t>
  </si>
  <si>
    <t>241553_at</t>
  </si>
  <si>
    <t>241563_at</t>
  </si>
  <si>
    <t>241564_at</t>
  </si>
  <si>
    <t>241565_at</t>
  </si>
  <si>
    <t>241568_at</t>
  </si>
  <si>
    <t>241572_at</t>
  </si>
  <si>
    <t>241573_at</t>
  </si>
  <si>
    <t>241574_s_at</t>
  </si>
  <si>
    <t>241580_at</t>
  </si>
  <si>
    <t>241585_at</t>
  </si>
  <si>
    <t>241587_at</t>
  </si>
  <si>
    <t>241592_at</t>
  </si>
  <si>
    <t>241594_at</t>
  </si>
  <si>
    <t>241596_at</t>
  </si>
  <si>
    <t>241598_at</t>
  </si>
  <si>
    <t>241599_at</t>
  </si>
  <si>
    <t>241600_at</t>
  </si>
  <si>
    <t>241601_at</t>
  </si>
  <si>
    <t>241602_at</t>
  </si>
  <si>
    <t>241603_at</t>
  </si>
  <si>
    <t>241604_at</t>
  </si>
  <si>
    <t>241605_at</t>
  </si>
  <si>
    <t>241606_s_at</t>
  </si>
  <si>
    <t>241607_at</t>
  </si>
  <si>
    <t>241609_at</t>
  </si>
  <si>
    <t>241611_s_at</t>
  </si>
  <si>
    <t>241612_at</t>
  </si>
  <si>
    <t>241614_at</t>
  </si>
  <si>
    <t>241619_at</t>
  </si>
  <si>
    <t>241620_at</t>
  </si>
  <si>
    <t>241621_at</t>
  </si>
  <si>
    <t>241622_at</t>
  </si>
  <si>
    <t>241623_at</t>
  </si>
  <si>
    <t>241624_at</t>
  </si>
  <si>
    <t>241625_at</t>
  </si>
  <si>
    <t>241626_at</t>
  </si>
  <si>
    <t>241627_x_at</t>
  </si>
  <si>
    <t>241631_at</t>
  </si>
  <si>
    <t>241640_at</t>
  </si>
  <si>
    <t>241642_x_at</t>
  </si>
  <si>
    <t>241643_at</t>
  </si>
  <si>
    <t>241644_at</t>
  </si>
  <si>
    <t>241646_s_at</t>
  </si>
  <si>
    <t>241650_x_at</t>
  </si>
  <si>
    <t>241652_x_at</t>
  </si>
  <si>
    <t>241658_at</t>
  </si>
  <si>
    <t>241659_at</t>
  </si>
  <si>
    <t>241661_at</t>
  </si>
  <si>
    <t>241663_at</t>
  </si>
  <si>
    <t>241666_at</t>
  </si>
  <si>
    <t>241668_s_at</t>
  </si>
  <si>
    <t>241669_x_at</t>
  </si>
  <si>
    <t>241670_x_at</t>
  </si>
  <si>
    <t>241671_x_at</t>
  </si>
  <si>
    <t>241672_at</t>
  </si>
  <si>
    <t>241682_at</t>
  </si>
  <si>
    <t>241683_at</t>
  </si>
  <si>
    <t>241685_x_at</t>
  </si>
  <si>
    <t>241687_at</t>
  </si>
  <si>
    <t>241689_at</t>
  </si>
  <si>
    <t>241690_at</t>
  </si>
  <si>
    <t>241691_at</t>
  </si>
  <si>
    <t>241694_at</t>
  </si>
  <si>
    <t>241696_at</t>
  </si>
  <si>
    <t>241698_at</t>
  </si>
  <si>
    <t>241700_at</t>
  </si>
  <si>
    <t>241701_at</t>
  </si>
  <si>
    <t>241703_at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</si>
  <si>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</si>
  <si>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</si>
  <si>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</si>
  <si>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</si>
  <si>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</si>
  <si>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</si>
  <si>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</si>
  <si>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241712_at</t>
  </si>
  <si>
    <t>241713_s_at</t>
  </si>
  <si>
    <t>241715_x_at</t>
  </si>
  <si>
    <t>241716_at</t>
  </si>
  <si>
    <t>241717_at</t>
  </si>
  <si>
    <t>241719_at</t>
  </si>
  <si>
    <t>241720_at</t>
  </si>
  <si>
    <t>241723_at</t>
  </si>
  <si>
    <t>241725_at</t>
  </si>
  <si>
    <t>241727_x_at</t>
  </si>
  <si>
    <t>241729_at</t>
  </si>
  <si>
    <t>241730_at</t>
  </si>
  <si>
    <t>241731_x_at</t>
  </si>
  <si>
    <t>241733_at</t>
  </si>
  <si>
    <t>241734_at</t>
  </si>
  <si>
    <t>241735_at</t>
  </si>
  <si>
    <t>241736_at</t>
  </si>
  <si>
    <t>241738_at</t>
  </si>
  <si>
    <t>241741_at</t>
  </si>
  <si>
    <t>241742_at</t>
  </si>
  <si>
    <t>241743_at</t>
  </si>
  <si>
    <t>241745_at</t>
  </si>
  <si>
    <t>241746_at</t>
  </si>
  <si>
    <t>241747_s_at</t>
  </si>
  <si>
    <t>241748_x_at</t>
  </si>
  <si>
    <t>241749_at</t>
  </si>
  <si>
    <t>241751_at</t>
  </si>
  <si>
    <t>241752_at</t>
  </si>
  <si>
    <t>241754_at</t>
  </si>
  <si>
    <t>241755_at</t>
  </si>
  <si>
    <t>241757_x_at</t>
  </si>
  <si>
    <t>241758_at</t>
  </si>
  <si>
    <t>241759_at</t>
  </si>
  <si>
    <t>241760_x_at</t>
  </si>
  <si>
    <t>241762_at</t>
  </si>
  <si>
    <t>241763_s_at</t>
  </si>
  <si>
    <t>241765_at</t>
  </si>
  <si>
    <t>241766_at</t>
  </si>
  <si>
    <t>241767_at</t>
  </si>
  <si>
    <t>241771_at</t>
  </si>
  <si>
    <t>241774_at</t>
  </si>
  <si>
    <t>241779_at</t>
  </si>
  <si>
    <t>241781_at</t>
  </si>
  <si>
    <t>241782_at</t>
  </si>
  <si>
    <t>241784_x_at</t>
  </si>
  <si>
    <t>241787_at</t>
  </si>
  <si>
    <t>241789_at</t>
  </si>
  <si>
    <t>241791_at</t>
  </si>
  <si>
    <t>241792_x_at</t>
  </si>
  <si>
    <t>241793_at</t>
  </si>
  <si>
    <t>241794_at</t>
  </si>
  <si>
    <t>241795_at</t>
  </si>
  <si>
    <t>241799_x_at</t>
  </si>
  <si>
    <t>241801_at</t>
  </si>
  <si>
    <t>241802_x_at</t>
  </si>
  <si>
    <t>241803_s_at</t>
  </si>
  <si>
    <t>241804_at</t>
  </si>
  <si>
    <t>241805_at</t>
  </si>
  <si>
    <t>241808_at</t>
  </si>
  <si>
    <t>241809_at</t>
  </si>
  <si>
    <t>241810_at</t>
  </si>
  <si>
    <t>241811_x_at</t>
  </si>
  <si>
    <t>241812_at</t>
  </si>
  <si>
    <t>241813_at</t>
  </si>
  <si>
    <t>241817_at</t>
  </si>
  <si>
    <t>241819_at</t>
  </si>
  <si>
    <t>241820_at</t>
  </si>
  <si>
    <t>241821_at</t>
  </si>
  <si>
    <t>241822_at</t>
  </si>
  <si>
    <t>241824_at</t>
  </si>
  <si>
    <t>241825_at</t>
  </si>
  <si>
    <t>241826_x_at</t>
  </si>
  <si>
    <t>241827_at</t>
  </si>
  <si>
    <t>241828_x_at</t>
  </si>
  <si>
    <t>241829_at</t>
  </si>
  <si>
    <t>241830_at</t>
  </si>
  <si>
    <t>241832_at</t>
  </si>
  <si>
    <t>241833_at</t>
  </si>
  <si>
    <t>241834_at</t>
  </si>
  <si>
    <t>241836_x_at</t>
  </si>
  <si>
    <t>241839_at</t>
  </si>
  <si>
    <t>241842_x_at</t>
  </si>
  <si>
    <t>241843_at</t>
  </si>
  <si>
    <t>241844_x_at</t>
  </si>
  <si>
    <t>241846_at</t>
  </si>
  <si>
    <t>241847_at</t>
  </si>
  <si>
    <t>241851_x_at</t>
  </si>
  <si>
    <t>241854_at</t>
  </si>
  <si>
    <t>241856_at</t>
  </si>
  <si>
    <t>241858_at</t>
  </si>
  <si>
    <t>241859_at</t>
  </si>
  <si>
    <t>241861_at</t>
  </si>
  <si>
    <t>241862_x_at</t>
  </si>
  <si>
    <t>241863_x_at</t>
  </si>
  <si>
    <t>241866_at</t>
  </si>
  <si>
    <t>241869_at</t>
  </si>
  <si>
    <t>241871_at</t>
  </si>
  <si>
    <t>241873_at</t>
  </si>
  <si>
    <t>241874_at</t>
  </si>
  <si>
    <t>241876_at</t>
  </si>
  <si>
    <t>241879_at</t>
  </si>
  <si>
    <t>241881_at</t>
  </si>
  <si>
    <t>241882_at</t>
  </si>
  <si>
    <t>241886_x_at</t>
  </si>
  <si>
    <t>241887_at</t>
  </si>
  <si>
    <t>241888_at</t>
  </si>
  <si>
    <t>241889_at</t>
  </si>
  <si>
    <t>241892_at</t>
  </si>
  <si>
    <t>241894_at</t>
  </si>
  <si>
    <t>241895_at</t>
  </si>
  <si>
    <t>241896_at</t>
  </si>
  <si>
    <t>241898_at</t>
  </si>
  <si>
    <t>241899_at</t>
  </si>
  <si>
    <t>241901_at</t>
  </si>
  <si>
    <t>241902_at</t>
  </si>
  <si>
    <t>241904_at</t>
  </si>
  <si>
    <t>241905_at</t>
  </si>
  <si>
    <t>241908_at</t>
  </si>
  <si>
    <t>241909_at</t>
  </si>
  <si>
    <t>241910_x_at</t>
  </si>
  <si>
    <t>241911_at</t>
  </si>
  <si>
    <t>241912_at</t>
  </si>
  <si>
    <t>241914_s_at</t>
  </si>
  <si>
    <t>241915_at</t>
  </si>
  <si>
    <t>241918_at</t>
  </si>
  <si>
    <t>241919_x_at</t>
  </si>
  <si>
    <t>241920_x_at</t>
  </si>
  <si>
    <t>241922_at</t>
  </si>
  <si>
    <t>241923_x_at</t>
  </si>
  <si>
    <t>241925_x_at</t>
  </si>
  <si>
    <t>241926_s_at</t>
  </si>
  <si>
    <t>241927_x_at</t>
  </si>
  <si>
    <t>241931_at</t>
  </si>
  <si>
    <t>241933_at</t>
  </si>
  <si>
    <t>241934_at</t>
  </si>
  <si>
    <t>241935_at</t>
  </si>
  <si>
    <t>241937_s_at</t>
  </si>
  <si>
    <t>241938_at</t>
  </si>
  <si>
    <t>241939_at</t>
  </si>
  <si>
    <t>241942_at</t>
  </si>
  <si>
    <t>241943_at</t>
  </si>
  <si>
    <t>241945_at</t>
  </si>
  <si>
    <t>241946_at</t>
  </si>
  <si>
    <t>241947_at</t>
  </si>
  <si>
    <t>241949_at</t>
  </si>
  <si>
    <t>241950_at</t>
  </si>
  <si>
    <t>241951_at</t>
  </si>
  <si>
    <t>241952_at</t>
  </si>
  <si>
    <t>241953_at</t>
  </si>
  <si>
    <t>241954_at</t>
  </si>
  <si>
    <t>241955_at</t>
  </si>
  <si>
    <t>241957_x_at</t>
  </si>
  <si>
    <t>241959_at</t>
  </si>
  <si>
    <t>241960_at</t>
  </si>
  <si>
    <t>241961_at</t>
  </si>
  <si>
    <t>241962_at</t>
  </si>
  <si>
    <t>241963_at</t>
  </si>
  <si>
    <t>241964_at</t>
  </si>
  <si>
    <t>241966_at</t>
  </si>
  <si>
    <t>241968_at</t>
  </si>
  <si>
    <t>241969_at</t>
  </si>
  <si>
    <t>241972_at</t>
  </si>
  <si>
    <t>241973_x_at</t>
  </si>
  <si>
    <t>241976_at</t>
  </si>
  <si>
    <t>241977_s_at</t>
  </si>
  <si>
    <t>241980_at</t>
  </si>
  <si>
    <t>241981_at</t>
  </si>
  <si>
    <t>241983_at</t>
  </si>
  <si>
    <t>241984_at</t>
  </si>
  <si>
    <t>241985_at</t>
  </si>
  <si>
    <t>241986_at</t>
  </si>
  <si>
    <t>241987_x_at</t>
  </si>
  <si>
    <t>241989_at</t>
  </si>
  <si>
    <t>241990_at</t>
  </si>
  <si>
    <t>241994_at</t>
  </si>
  <si>
    <t>241995_at</t>
  </si>
  <si>
    <t>241998_at</t>
  </si>
  <si>
    <t>241999_at</t>
  </si>
  <si>
    <t>242000_at</t>
  </si>
  <si>
    <t>242002_at</t>
  </si>
  <si>
    <t>242003_at</t>
  </si>
  <si>
    <t>242005_at</t>
  </si>
  <si>
    <t>242006_at</t>
  </si>
  <si>
    <t>242007_at</t>
  </si>
  <si>
    <t>242009_at</t>
  </si>
  <si>
    <t>242010_at</t>
  </si>
  <si>
    <t>242012_at</t>
  </si>
  <si>
    <t>242013_at</t>
  </si>
  <si>
    <t>242015_x_at</t>
  </si>
  <si>
    <t>242017_at</t>
  </si>
  <si>
    <t>242019_at</t>
  </si>
  <si>
    <t>242020_s_at</t>
  </si>
  <si>
    <t>242021_at</t>
  </si>
  <si>
    <t>242023_at</t>
  </si>
  <si>
    <t>242026_at</t>
  </si>
  <si>
    <t>242028_at</t>
  </si>
  <si>
    <t>242031_at</t>
  </si>
  <si>
    <t>242032_at</t>
  </si>
  <si>
    <t>242033_at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</si>
  <si>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</si>
  <si>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</si>
  <si>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</si>
  <si>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</si>
  <si>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</si>
  <si>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</si>
  <si>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</si>
  <si>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</si>
  <si>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</si>
  <si>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</si>
  <si>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</si>
  <si>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242047_at</t>
  </si>
  <si>
    <t>242048_at</t>
  </si>
  <si>
    <t>242049_s_at</t>
  </si>
  <si>
    <t>242054_s_at</t>
  </si>
  <si>
    <t>242055_at</t>
  </si>
  <si>
    <t>242056_at</t>
  </si>
  <si>
    <t>242060_x_at</t>
  </si>
  <si>
    <t>242062_at</t>
  </si>
  <si>
    <t>242064_at</t>
  </si>
  <si>
    <t>242065_x_at</t>
  </si>
  <si>
    <t>242069_at</t>
  </si>
  <si>
    <t>242070_at</t>
  </si>
  <si>
    <t>242071_x_at</t>
  </si>
  <si>
    <t>242073_at</t>
  </si>
  <si>
    <t>242077_x_at</t>
  </si>
  <si>
    <t>242078_at</t>
  </si>
  <si>
    <t>242079_at</t>
  </si>
  <si>
    <t>242081_at</t>
  </si>
  <si>
    <t>242082_at</t>
  </si>
  <si>
    <t>242083_at</t>
  </si>
  <si>
    <t>242084_at</t>
  </si>
  <si>
    <t>242086_at</t>
  </si>
  <si>
    <t>242087_x_at</t>
  </si>
  <si>
    <t>242088_at</t>
  </si>
  <si>
    <t>242091_at</t>
  </si>
  <si>
    <t>242092_at</t>
  </si>
  <si>
    <t>242093_at</t>
  </si>
  <si>
    <t>242095_at</t>
  </si>
  <si>
    <t>242096_at</t>
  </si>
  <si>
    <t>242098_at</t>
  </si>
  <si>
    <t>242100_at</t>
  </si>
  <si>
    <t>242102_at</t>
  </si>
  <si>
    <t>242103_at</t>
  </si>
  <si>
    <t>242105_at</t>
  </si>
  <si>
    <t>242107_x_at</t>
  </si>
  <si>
    <t>242111_at</t>
  </si>
  <si>
    <t>242112_at</t>
  </si>
  <si>
    <t>242114_at</t>
  </si>
  <si>
    <t>242119_at</t>
  </si>
  <si>
    <t>242120_at</t>
  </si>
  <si>
    <t>242123_at</t>
  </si>
  <si>
    <t>242124_at</t>
  </si>
  <si>
    <t>242128_at</t>
  </si>
  <si>
    <t>242129_at</t>
  </si>
  <si>
    <t>242131_at</t>
  </si>
  <si>
    <t>242133_s_at</t>
  </si>
  <si>
    <t>242135_at</t>
  </si>
  <si>
    <t>242136_x_at</t>
  </si>
  <si>
    <t>242137_at</t>
  </si>
  <si>
    <t>242138_at</t>
  </si>
  <si>
    <t>242139_s_at</t>
  </si>
  <si>
    <t>242140_at</t>
  </si>
  <si>
    <t>242141_at</t>
  </si>
  <si>
    <t>242146_at</t>
  </si>
  <si>
    <t>242148_at</t>
  </si>
  <si>
    <t>242149_at</t>
  </si>
  <si>
    <t>242150_at</t>
  </si>
  <si>
    <t>242153_at</t>
  </si>
  <si>
    <t>242154_x_at</t>
  </si>
  <si>
    <t>242155_x_at</t>
  </si>
  <si>
    <t>242157_at</t>
  </si>
  <si>
    <t>242158_at</t>
  </si>
  <si>
    <t>242159_at</t>
  </si>
  <si>
    <t>242162_at</t>
  </si>
  <si>
    <t>242163_at</t>
  </si>
  <si>
    <t>242164_s_at</t>
  </si>
  <si>
    <t>242165_at</t>
  </si>
  <si>
    <t>242168_at</t>
  </si>
  <si>
    <t>242169_at</t>
  </si>
  <si>
    <t>242173_at</t>
  </si>
  <si>
    <t>242176_at</t>
  </si>
  <si>
    <t>242178_at</t>
  </si>
  <si>
    <t>242179_s_at</t>
  </si>
  <si>
    <t>242180_at</t>
  </si>
  <si>
    <t>242183_at</t>
  </si>
  <si>
    <t>242184_s_at</t>
  </si>
  <si>
    <t>242185_at</t>
  </si>
  <si>
    <t>242186_x_at</t>
  </si>
  <si>
    <t>242187_s_at</t>
  </si>
  <si>
    <t>242193_at</t>
  </si>
  <si>
    <t>242195_x_at</t>
  </si>
  <si>
    <t>242196_at</t>
  </si>
  <si>
    <t>242197_x_at</t>
  </si>
  <si>
    <t>242200_at</t>
  </si>
  <si>
    <t>242201_at</t>
  </si>
  <si>
    <t>242204_at</t>
  </si>
  <si>
    <t>242207_at</t>
  </si>
  <si>
    <t>242208_at</t>
  </si>
  <si>
    <t>242209_at</t>
  </si>
  <si>
    <t>242210_at</t>
  </si>
  <si>
    <t>242211_x_at</t>
  </si>
  <si>
    <t>242212_at</t>
  </si>
  <si>
    <t>242213_at</t>
  </si>
  <si>
    <t>242214_at</t>
  </si>
  <si>
    <t>242215_at</t>
  </si>
  <si>
    <t>242217_s_at</t>
  </si>
  <si>
    <t>242218_at</t>
  </si>
  <si>
    <t>242220_at</t>
  </si>
  <si>
    <t>242222_at</t>
  </si>
  <si>
    <t>242224_at</t>
  </si>
  <si>
    <t>242226_at</t>
  </si>
  <si>
    <t>242228_at</t>
  </si>
  <si>
    <t>242229_at</t>
  </si>
  <si>
    <t>242230_at</t>
  </si>
  <si>
    <t>242234_at</t>
  </si>
  <si>
    <t>242235_x_at</t>
  </si>
  <si>
    <t>242238_at</t>
  </si>
  <si>
    <t>242239_at</t>
  </si>
  <si>
    <t>242242_at</t>
  </si>
  <si>
    <t>242243_at</t>
  </si>
  <si>
    <t>242246_x_at</t>
  </si>
  <si>
    <t>242247_at</t>
  </si>
  <si>
    <t>242248_at</t>
  </si>
  <si>
    <t>242249_at</t>
  </si>
  <si>
    <t>242251_at</t>
  </si>
  <si>
    <t>242253_at</t>
  </si>
  <si>
    <t>242255_at</t>
  </si>
  <si>
    <t>242259_at</t>
  </si>
  <si>
    <t>242260_at</t>
  </si>
  <si>
    <t>242261_at</t>
  </si>
  <si>
    <t>242262_x_at</t>
  </si>
  <si>
    <t>242263_at</t>
  </si>
  <si>
    <t>242265_at</t>
  </si>
  <si>
    <t>242267_x_at</t>
  </si>
  <si>
    <t>242268_at</t>
  </si>
  <si>
    <t>242269_at</t>
  </si>
  <si>
    <t>242270_at</t>
  </si>
  <si>
    <t>242271_at</t>
  </si>
  <si>
    <t>242272_at</t>
  </si>
  <si>
    <t>242273_at</t>
  </si>
  <si>
    <t>242274_x_at</t>
  </si>
  <si>
    <t>242278_at</t>
  </si>
  <si>
    <t>242280_x_at</t>
  </si>
  <si>
    <t>242281_at</t>
  </si>
  <si>
    <t>242282_at</t>
  </si>
  <si>
    <t>242283_at</t>
  </si>
  <si>
    <t>242284_at</t>
  </si>
  <si>
    <t>242286_at</t>
  </si>
  <si>
    <t>242287_at</t>
  </si>
  <si>
    <t>242288_s_at</t>
  </si>
  <si>
    <t>242289_at</t>
  </si>
  <si>
    <t>242290_at</t>
  </si>
  <si>
    <t>242291_at</t>
  </si>
  <si>
    <t>242292_at</t>
  </si>
  <si>
    <t>242293_at</t>
  </si>
  <si>
    <t>242294_at</t>
  </si>
  <si>
    <t>242295_at</t>
  </si>
  <si>
    <t>242297_at</t>
  </si>
  <si>
    <t>242301_at</t>
  </si>
  <si>
    <t>242302_at</t>
  </si>
  <si>
    <t>242303_at</t>
  </si>
  <si>
    <t>242304_at</t>
  </si>
  <si>
    <t>242305_at</t>
  </si>
  <si>
    <t>242307_at</t>
  </si>
  <si>
    <t>242308_at</t>
  </si>
  <si>
    <t>242309_at</t>
  </si>
  <si>
    <t>242313_at</t>
  </si>
  <si>
    <t>242314_at</t>
  </si>
  <si>
    <t>242316_at</t>
  </si>
  <si>
    <t>242317_at</t>
  </si>
  <si>
    <t>242318_at</t>
  </si>
  <si>
    <t>242319_at</t>
  </si>
  <si>
    <t>242321_at</t>
  </si>
  <si>
    <t>242323_at</t>
  </si>
  <si>
    <t>242324_x_at</t>
  </si>
  <si>
    <t>242325_at</t>
  </si>
  <si>
    <t>242326_at</t>
  </si>
  <si>
    <t>242328_at</t>
  </si>
  <si>
    <t>242329_at</t>
  </si>
  <si>
    <t>242331_x_at</t>
  </si>
  <si>
    <t>242332_at</t>
  </si>
  <si>
    <t>242334_at</t>
  </si>
  <si>
    <t>242335_at</t>
  </si>
  <si>
    <t>242336_at</t>
  </si>
  <si>
    <t>242338_at</t>
  </si>
  <si>
    <t>242340_at</t>
  </si>
  <si>
    <t>242341_x_at</t>
  </si>
  <si>
    <t>242342_at</t>
  </si>
  <si>
    <t>242344_at</t>
  </si>
  <si>
    <t>242345_at</t>
  </si>
  <si>
    <t>242348_at</t>
  </si>
  <si>
    <t>242349_at</t>
  </si>
  <si>
    <t>242350_s_at</t>
  </si>
  <si>
    <t>242352_at</t>
  </si>
  <si>
    <t>242353_at</t>
  </si>
  <si>
    <t>242354_at</t>
  </si>
  <si>
    <t>242355_at</t>
  </si>
  <si>
    <t>242356_at</t>
  </si>
  <si>
    <t>242358_at</t>
  </si>
  <si>
    <t>242360_at</t>
  </si>
  <si>
    <t>242363_at</t>
  </si>
  <si>
    <t>242364_x_at</t>
  </si>
  <si>
    <t>242370_at</t>
  </si>
  <si>
    <t>242371_x_at</t>
  </si>
  <si>
    <t>242372_s_at</t>
  </si>
  <si>
    <t>242375_x_at</t>
  </si>
  <si>
    <t>242377_x_at</t>
  </si>
  <si>
    <t>242378_at</t>
  </si>
  <si>
    <t>242382_at</t>
  </si>
  <si>
    <t>242385_at</t>
  </si>
  <si>
    <t>242386_x_at</t>
  </si>
  <si>
    <t>242387_at</t>
  </si>
  <si>
    <t>242388_x_at</t>
  </si>
  <si>
    <t>242389_at</t>
  </si>
  <si>
    <t>242392_at</t>
  </si>
  <si>
    <t>242393_x_at</t>
  </si>
  <si>
    <t>242394_at</t>
  </si>
  <si>
    <t>242396_at</t>
  </si>
  <si>
    <t>242400_at</t>
  </si>
  <si>
    <t>242402_x_at</t>
  </si>
  <si>
    <t>242404_at</t>
  </si>
  <si>
    <t>242408_at</t>
  </si>
  <si>
    <t>242410_s_at</t>
  </si>
  <si>
    <t>242411_at</t>
  </si>
  <si>
    <t>242412_at</t>
  </si>
  <si>
    <t>242414_at</t>
  </si>
  <si>
    <t>242415_at</t>
  </si>
  <si>
    <t>242417_at</t>
  </si>
  <si>
    <t>242418_at</t>
  </si>
  <si>
    <t>242422_at</t>
  </si>
  <si>
    <t>242426_at</t>
  </si>
  <si>
    <t>242427_at</t>
  </si>
  <si>
    <t>242429_at</t>
  </si>
  <si>
    <t>242432_at</t>
  </si>
  <si>
    <t>242433_at</t>
  </si>
  <si>
    <t>242434_at</t>
  </si>
  <si>
    <t>242435_at</t>
  </si>
  <si>
    <t>242438_at</t>
  </si>
  <si>
    <t>242439_s_at</t>
  </si>
  <si>
    <t>242442_x_at</t>
  </si>
  <si>
    <t>242443_at</t>
  </si>
  <si>
    <t>242444_at</t>
  </si>
  <si>
    <t>242445_at</t>
  </si>
  <si>
    <t>242446_at</t>
  </si>
  <si>
    <t>242447_at</t>
  </si>
  <si>
    <t>242450_at</t>
  </si>
  <si>
    <t>242451_x_at</t>
  </si>
  <si>
    <t>242455_at</t>
  </si>
  <si>
    <t>242456_at</t>
  </si>
  <si>
    <t>242458_at</t>
  </si>
  <si>
    <t>242462_at</t>
  </si>
  <si>
    <t>242463_x_at</t>
  </si>
  <si>
    <t>242465_at</t>
  </si>
  <si>
    <t>242470_at</t>
  </si>
  <si>
    <t>242472_x_at</t>
  </si>
  <si>
    <t>242473_at</t>
  </si>
  <si>
    <t>242474_s_at</t>
  </si>
  <si>
    <t>242477_at</t>
  </si>
  <si>
    <t>242479_s_at</t>
  </si>
  <si>
    <t>242482_at</t>
  </si>
  <si>
    <t>242484_at</t>
  </si>
  <si>
    <t>242487_at</t>
  </si>
  <si>
    <t>242488_at</t>
  </si>
  <si>
    <t>242489_at</t>
  </si>
  <si>
    <t>242492_at</t>
  </si>
  <si>
    <t>242493_at</t>
  </si>
  <si>
    <t>242496_at</t>
  </si>
  <si>
    <t>242497_at</t>
  </si>
  <si>
    <t>242499_at</t>
  </si>
  <si>
    <t>242502_at</t>
  </si>
  <si>
    <t>242503_at</t>
  </si>
  <si>
    <t>242507_at</t>
  </si>
  <si>
    <t>242508_at</t>
  </si>
  <si>
    <t>242510_at</t>
  </si>
  <si>
    <t>242512_at</t>
  </si>
  <si>
    <t>242513_x_at</t>
  </si>
  <si>
    <t>242515_x_at</t>
  </si>
  <si>
    <t>242516_x_at</t>
  </si>
  <si>
    <t>242517_at</t>
  </si>
  <si>
    <t>242518_at</t>
  </si>
  <si>
    <t>242519_at</t>
  </si>
  <si>
    <t>242520_s_at</t>
  </si>
  <si>
    <t>242521_at</t>
  </si>
  <si>
    <t>242522_at</t>
  </si>
  <si>
    <t>242523_at</t>
  </si>
  <si>
    <t>242524_at</t>
  </si>
  <si>
    <t>242525_at</t>
  </si>
  <si>
    <t>242528_at</t>
  </si>
  <si>
    <t>242530_at</t>
  </si>
  <si>
    <t>242531_at</t>
  </si>
  <si>
    <t>242533_at</t>
  </si>
  <si>
    <t>242534_at</t>
  </si>
  <si>
    <t>242539_at</t>
  </si>
  <si>
    <t>242540_at</t>
  </si>
  <si>
    <t>242541_at</t>
  </si>
  <si>
    <t>242543_at</t>
  </si>
  <si>
    <t>242545_at</t>
  </si>
  <si>
    <t>242546_at</t>
  </si>
  <si>
    <t>242548_x_at</t>
  </si>
  <si>
    <t>242549_at</t>
  </si>
  <si>
    <t>242550_at</t>
  </si>
  <si>
    <t>242552_x_at</t>
  </si>
  <si>
    <t>242553_at</t>
  </si>
  <si>
    <t>242554_at</t>
  </si>
  <si>
    <t>242555_at</t>
  </si>
  <si>
    <t>242557_at</t>
  </si>
  <si>
    <t>242560_at</t>
  </si>
  <si>
    <t>242561_at</t>
  </si>
  <si>
    <t>242565_x_at</t>
  </si>
  <si>
    <t>242566_at</t>
  </si>
  <si>
    <t>242567_at</t>
  </si>
  <si>
    <t>242569_at</t>
  </si>
  <si>
    <t>242571_at</t>
  </si>
  <si>
    <t>242574_at</t>
  </si>
  <si>
    <t>242577_at</t>
  </si>
  <si>
    <t>242578_x_at</t>
  </si>
  <si>
    <t>242579_at</t>
  </si>
  <si>
    <t>242581_at</t>
  </si>
  <si>
    <t>242582_at</t>
  </si>
  <si>
    <t>242583_at</t>
  </si>
  <si>
    <t>242584_at</t>
  </si>
  <si>
    <t>242585_at</t>
  </si>
  <si>
    <t>242586_at</t>
  </si>
  <si>
    <t>242587_at</t>
  </si>
  <si>
    <t>242591_at</t>
  </si>
  <si>
    <t>242592_at</t>
  </si>
  <si>
    <t>242594_at</t>
  </si>
  <si>
    <t>242595_at</t>
  </si>
  <si>
    <t>242596_at</t>
  </si>
  <si>
    <t>242597_at</t>
  </si>
  <si>
    <t>242600_at</t>
  </si>
  <si>
    <t>242601_at</t>
  </si>
  <si>
    <t>242602_x_at</t>
  </si>
  <si>
    <t>242603_x_at</t>
  </si>
  <si>
    <t>242605_at</t>
  </si>
  <si>
    <t>242608_x_at</t>
  </si>
  <si>
    <t>242615_at</t>
  </si>
  <si>
    <t>242617_at</t>
  </si>
  <si>
    <t>242618_at</t>
  </si>
  <si>
    <t>242621_at</t>
  </si>
  <si>
    <t>242622_x_at</t>
  </si>
  <si>
    <t>242623_x_at</t>
  </si>
  <si>
    <t>242624_at</t>
  </si>
  <si>
    <t>242625_at</t>
  </si>
  <si>
    <t>242626_at</t>
  </si>
  <si>
    <t>242629_at</t>
  </si>
  <si>
    <t>242631_x_at</t>
  </si>
  <si>
    <t>242632_at</t>
  </si>
  <si>
    <t>242633_x_at</t>
  </si>
  <si>
    <t>242634_at</t>
  </si>
  <si>
    <t>242635_s_at</t>
  </si>
  <si>
    <t>242636_at</t>
  </si>
  <si>
    <t>242638_at</t>
  </si>
  <si>
    <t>242639_at</t>
  </si>
  <si>
    <t>242640_at</t>
  </si>
  <si>
    <t>242641_at</t>
  </si>
  <si>
    <t>242643_x_at</t>
  </si>
  <si>
    <t>242644_at</t>
  </si>
  <si>
    <t>242647_at</t>
  </si>
  <si>
    <t>242648_at</t>
  </si>
  <si>
    <t>242649_x_at</t>
  </si>
  <si>
    <t>242653_at</t>
  </si>
  <si>
    <t>242654_at</t>
  </si>
  <si>
    <t>242655_at</t>
  </si>
  <si>
    <t>242656_at</t>
  </si>
  <si>
    <t>242660_at</t>
  </si>
  <si>
    <t>242661_x_at</t>
  </si>
  <si>
    <t>242662_at</t>
  </si>
  <si>
    <t>242663_at</t>
  </si>
  <si>
    <t>242665_at</t>
  </si>
  <si>
    <t>242666_at</t>
  </si>
  <si>
    <t>242667_at</t>
  </si>
  <si>
    <t>242668_x_at</t>
  </si>
  <si>
    <t>242669_at</t>
  </si>
  <si>
    <t>242670_at</t>
  </si>
  <si>
    <t>242674_at</t>
  </si>
  <si>
    <t>242676_at</t>
  </si>
  <si>
    <t>242679_at</t>
  </si>
  <si>
    <t>242680_at</t>
  </si>
  <si>
    <t>242682_at</t>
  </si>
  <si>
    <t>242683_at</t>
  </si>
  <si>
    <t>242684_at</t>
  </si>
  <si>
    <t>242685_at</t>
  </si>
  <si>
    <t>242686_at</t>
  </si>
  <si>
    <t>242687_at</t>
  </si>
  <si>
    <t>242689_at</t>
  </si>
  <si>
    <t>242690_at</t>
  </si>
  <si>
    <t>242691_at</t>
  </si>
  <si>
    <t>242692_at</t>
  </si>
  <si>
    <t>242694_at</t>
  </si>
  <si>
    <t>242697_at</t>
  </si>
  <si>
    <t>242698_at</t>
  </si>
  <si>
    <t>242699_at</t>
  </si>
  <si>
    <t>242700_at</t>
  </si>
  <si>
    <t>242701_at</t>
  </si>
  <si>
    <t>242702_at</t>
  </si>
  <si>
    <t>242704_at</t>
  </si>
  <si>
    <t>242705_x_at</t>
  </si>
  <si>
    <t>242706_s_at</t>
  </si>
  <si>
    <t>242707_at</t>
  </si>
  <si>
    <t>242711_x_at</t>
  </si>
  <si>
    <t>242712_x_at</t>
  </si>
  <si>
    <t>242714_at</t>
  </si>
  <si>
    <t>242715_at</t>
  </si>
  <si>
    <t>242716_at</t>
  </si>
  <si>
    <t>242719_at</t>
  </si>
  <si>
    <t>242720_at</t>
  </si>
  <si>
    <t>242722_at</t>
  </si>
  <si>
    <t>242723_at</t>
  </si>
  <si>
    <t>242727_at</t>
  </si>
  <si>
    <t>242729_at</t>
  </si>
  <si>
    <t>242730_at</t>
  </si>
  <si>
    <t>242731_x_at</t>
  </si>
  <si>
    <t>242734_x_at</t>
  </si>
  <si>
    <t>242735_x_at</t>
  </si>
  <si>
    <t>242738_s_at</t>
  </si>
  <si>
    <t>242744_s_at</t>
  </si>
  <si>
    <t>242745_at</t>
  </si>
  <si>
    <t>242746_at</t>
  </si>
  <si>
    <t>242748_at</t>
  </si>
  <si>
    <t>242750_at</t>
  </si>
  <si>
    <t>242752_at</t>
  </si>
  <si>
    <t>242753_x_at</t>
  </si>
  <si>
    <t>242754_at</t>
  </si>
  <si>
    <t>242757_at</t>
  </si>
  <si>
    <t>242758_x_at</t>
  </si>
  <si>
    <t>242760_x_at</t>
  </si>
  <si>
    <t>242761_s_at</t>
  </si>
  <si>
    <t>242762_s_at</t>
  </si>
  <si>
    <t>242764_at</t>
  </si>
  <si>
    <t>242765_at</t>
  </si>
  <si>
    <t>242766_at</t>
  </si>
  <si>
    <t>242767_at</t>
  </si>
  <si>
    <t>242770_at</t>
  </si>
  <si>
    <t>242771_at</t>
  </si>
  <si>
    <t>242773_at</t>
  </si>
  <si>
    <t>242774_at</t>
  </si>
  <si>
    <t>242776_at</t>
  </si>
  <si>
    <t>242778_at</t>
  </si>
  <si>
    <t>242780_at</t>
  </si>
  <si>
    <t>242781_at</t>
  </si>
  <si>
    <t>242782_x_at</t>
  </si>
  <si>
    <t>242785_at</t>
  </si>
  <si>
    <t>242786_at</t>
  </si>
  <si>
    <t>242788_at</t>
  </si>
  <si>
    <t>242789_at</t>
  </si>
  <si>
    <t>242790_at</t>
  </si>
  <si>
    <t>242791_at</t>
  </si>
  <si>
    <t>242794_at</t>
  </si>
  <si>
    <t>242798_at</t>
  </si>
  <si>
    <t>242800_at</t>
  </si>
  <si>
    <t>242804_at</t>
  </si>
  <si>
    <t>242807_at</t>
  </si>
  <si>
    <t>242808_at</t>
  </si>
  <si>
    <t>242809_at</t>
  </si>
  <si>
    <t>242810_x_at</t>
  </si>
  <si>
    <t>242812_at</t>
  </si>
  <si>
    <t>242814_at</t>
  </si>
  <si>
    <t>242815_x_at</t>
  </si>
  <si>
    <t>242817_at</t>
  </si>
  <si>
    <t>242818_x_at</t>
  </si>
  <si>
    <t>242821_at</t>
  </si>
  <si>
    <t>242822_at</t>
  </si>
  <si>
    <t>242825_at</t>
  </si>
  <si>
    <t>242828_at</t>
  </si>
  <si>
    <t>242832_at</t>
  </si>
  <si>
    <t>242833_at</t>
  </si>
  <si>
    <t>242834_at</t>
  </si>
  <si>
    <t>242835_s_at</t>
  </si>
  <si>
    <t>242837_at</t>
  </si>
  <si>
    <t>242838_at</t>
  </si>
  <si>
    <t>242841_at</t>
  </si>
  <si>
    <t>242843_at</t>
  </si>
  <si>
    <t>242844_at</t>
  </si>
  <si>
    <t>242845_at</t>
  </si>
  <si>
    <t>242847_at</t>
  </si>
  <si>
    <t>242848_x_at</t>
  </si>
  <si>
    <t>242850_at</t>
  </si>
  <si>
    <t>242851_at</t>
  </si>
  <si>
    <t>242852_at</t>
  </si>
  <si>
    <t>242854_x_at</t>
  </si>
  <si>
    <t>242855_at</t>
  </si>
  <si>
    <t>242856_at</t>
  </si>
  <si>
    <t>242857_at</t>
  </si>
  <si>
    <t>242861_at</t>
  </si>
  <si>
    <t>242864_at</t>
  </si>
  <si>
    <t>242866_x_at</t>
  </si>
  <si>
    <t>242867_x_at</t>
  </si>
  <si>
    <t>242871_at</t>
  </si>
  <si>
    <t>242872_at</t>
  </si>
  <si>
    <t>242873_at</t>
  </si>
  <si>
    <t>242874_at</t>
  </si>
  <si>
    <t>242876_at</t>
  </si>
  <si>
    <t>242879_x_at</t>
  </si>
  <si>
    <t>242880_at</t>
  </si>
  <si>
    <t>242881_x_at</t>
  </si>
  <si>
    <t>242882_at</t>
  </si>
  <si>
    <t>242883_at</t>
  </si>
  <si>
    <t>242884_at</t>
  </si>
  <si>
    <t>242887_at</t>
  </si>
  <si>
    <t>242888_at</t>
  </si>
  <si>
    <t>242889_x_at</t>
  </si>
  <si>
    <t>242891_at</t>
  </si>
  <si>
    <t>242893_at</t>
  </si>
  <si>
    <t>242896_at</t>
  </si>
  <si>
    <t>242898_at</t>
  </si>
  <si>
    <t>242899_at</t>
  </si>
  <si>
    <t>242900_at</t>
  </si>
  <si>
    <t>242902_at</t>
  </si>
  <si>
    <t>242903_at</t>
  </si>
  <si>
    <t>242904_x_at</t>
  </si>
  <si>
    <t>242905_at</t>
  </si>
  <si>
    <t>242906_at</t>
  </si>
  <si>
    <t>242907_at</t>
  </si>
  <si>
    <t>242908_x_at</t>
  </si>
  <si>
    <t>242911_at</t>
  </si>
  <si>
    <t>242912_at</t>
  </si>
  <si>
    <t>242913_at</t>
  </si>
  <si>
    <t>242914_at</t>
  </si>
  <si>
    <t>242915_at</t>
  </si>
  <si>
    <t>242916_at</t>
  </si>
  <si>
    <t>242917_at</t>
  </si>
  <si>
    <t>242918_at</t>
  </si>
  <si>
    <t>242919_at</t>
  </si>
  <si>
    <t>242921_at</t>
  </si>
  <si>
    <t>242922_at</t>
  </si>
  <si>
    <t>242923_at</t>
  </si>
  <si>
    <t>242925_at</t>
  </si>
  <si>
    <t>242927_at</t>
  </si>
  <si>
    <t>242928_at</t>
  </si>
  <si>
    <t>242934_at</t>
  </si>
  <si>
    <t>242935_at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</si>
  <si>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</si>
  <si>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</si>
  <si>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</si>
  <si>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</si>
  <si>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</si>
  <si>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</si>
  <si>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</si>
  <si>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</si>
  <si>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</si>
  <si>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</si>
  <si>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</si>
  <si>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242949_x_at</t>
  </si>
  <si>
    <t>242953_at</t>
  </si>
  <si>
    <t>242954_at</t>
  </si>
  <si>
    <t>242956_at</t>
  </si>
  <si>
    <t>242957_at</t>
  </si>
  <si>
    <t>242961_x_at</t>
  </si>
  <si>
    <t>242963_at</t>
  </si>
  <si>
    <t>242966_x_at</t>
  </si>
  <si>
    <t>242969_at</t>
  </si>
  <si>
    <t>242970_at</t>
  </si>
  <si>
    <t>242971_at</t>
  </si>
  <si>
    <t>242972_at</t>
  </si>
  <si>
    <t>242973_at</t>
  </si>
  <si>
    <t>242974_at</t>
  </si>
  <si>
    <t>242977_at</t>
  </si>
  <si>
    <t>242979_at</t>
  </si>
  <si>
    <t>242980_at</t>
  </si>
  <si>
    <t>242982_x_at</t>
  </si>
  <si>
    <t>242984_at</t>
  </si>
  <si>
    <t>242985_x_at</t>
  </si>
  <si>
    <t>242986_at</t>
  </si>
  <si>
    <t>242987_x_at</t>
  </si>
  <si>
    <t>242988_at</t>
  </si>
  <si>
    <t>242989_at</t>
  </si>
  <si>
    <t>242991_at</t>
  </si>
  <si>
    <t>242992_at</t>
  </si>
  <si>
    <t>242994_at</t>
  </si>
  <si>
    <t>242996_at</t>
  </si>
  <si>
    <t>242998_at</t>
  </si>
  <si>
    <t>242999_at</t>
  </si>
  <si>
    <t>243_g_at</t>
  </si>
  <si>
    <t>243000_at</t>
  </si>
  <si>
    <t>243006_at</t>
  </si>
  <si>
    <t>243007_at</t>
  </si>
  <si>
    <t>243009_at</t>
  </si>
  <si>
    <t>243010_at</t>
  </si>
  <si>
    <t>243014_at</t>
  </si>
  <si>
    <t>243016_at</t>
  </si>
  <si>
    <t>243017_at</t>
  </si>
  <si>
    <t>243018_at</t>
  </si>
  <si>
    <t>243019_at</t>
  </si>
  <si>
    <t>243020_at</t>
  </si>
  <si>
    <t>243022_at</t>
  </si>
  <si>
    <t>243023_at</t>
  </si>
  <si>
    <t>243025_at</t>
  </si>
  <si>
    <t>243026_x_at</t>
  </si>
  <si>
    <t>243028_x_at</t>
  </si>
  <si>
    <t>243032_at</t>
  </si>
  <si>
    <t>243034_at</t>
  </si>
  <si>
    <t>243035_at</t>
  </si>
  <si>
    <t>243037_at</t>
  </si>
  <si>
    <t>243041_s_at</t>
  </si>
  <si>
    <t>243044_at</t>
  </si>
  <si>
    <t>243046_at</t>
  </si>
  <si>
    <t>243047_at</t>
  </si>
  <si>
    <t>243050_at</t>
  </si>
  <si>
    <t>243051_at</t>
  </si>
  <si>
    <t>243052_at</t>
  </si>
  <si>
    <t>243055_at</t>
  </si>
  <si>
    <t>243057_at</t>
  </si>
  <si>
    <t>243058_at</t>
  </si>
  <si>
    <t>243060_at</t>
  </si>
  <si>
    <t>243061_at</t>
  </si>
  <si>
    <t>243065_at</t>
  </si>
  <si>
    <t>243069_at</t>
  </si>
  <si>
    <t>243075_at</t>
  </si>
  <si>
    <t>243076_x_at</t>
  </si>
  <si>
    <t>243079_x_at</t>
  </si>
  <si>
    <t>243080_at</t>
  </si>
  <si>
    <t>243082_at</t>
  </si>
  <si>
    <t>243083_at</t>
  </si>
  <si>
    <t>243086_at</t>
  </si>
  <si>
    <t>243091_at</t>
  </si>
  <si>
    <t>243092_at</t>
  </si>
  <si>
    <t>243094_at</t>
  </si>
  <si>
    <t>243095_at</t>
  </si>
  <si>
    <t>243097_x_at</t>
  </si>
  <si>
    <t>243098_at</t>
  </si>
  <si>
    <t>243099_at</t>
  </si>
  <si>
    <t>243100_at</t>
  </si>
  <si>
    <t>243102_at</t>
  </si>
  <si>
    <t>243103_at</t>
  </si>
  <si>
    <t>243105_at</t>
  </si>
  <si>
    <t>243107_at</t>
  </si>
  <si>
    <t>243108_at</t>
  </si>
  <si>
    <t>243109_at</t>
  </si>
  <si>
    <t>243115_at</t>
  </si>
  <si>
    <t>243117_at</t>
  </si>
  <si>
    <t>243121_x_at</t>
  </si>
  <si>
    <t>243123_at</t>
  </si>
  <si>
    <t>243126_x_at</t>
  </si>
  <si>
    <t>243127_x_at</t>
  </si>
  <si>
    <t>243128_at</t>
  </si>
  <si>
    <t>243131_x_at</t>
  </si>
  <si>
    <t>243132_at</t>
  </si>
  <si>
    <t>243134_at</t>
  </si>
  <si>
    <t>243135_x_at</t>
  </si>
  <si>
    <t>243136_at</t>
  </si>
  <si>
    <t>243138_at</t>
  </si>
  <si>
    <t>243139_at</t>
  </si>
  <si>
    <t>243140_at</t>
  </si>
  <si>
    <t>243141_at</t>
  </si>
  <si>
    <t>243142_at</t>
  </si>
  <si>
    <t>243150_at</t>
  </si>
  <si>
    <t>243151_at</t>
  </si>
  <si>
    <t>243152_at</t>
  </si>
  <si>
    <t>243160_at</t>
  </si>
  <si>
    <t>243162_at</t>
  </si>
  <si>
    <t>243164_s_at</t>
  </si>
  <si>
    <t>243165_at</t>
  </si>
  <si>
    <t>243166_at</t>
  </si>
  <si>
    <t>243169_at</t>
  </si>
  <si>
    <t>243170_at</t>
  </si>
  <si>
    <t>243171_at</t>
  </si>
  <si>
    <t>243172_at</t>
  </si>
  <si>
    <t>243174_at</t>
  </si>
  <si>
    <t>243175_at</t>
  </si>
  <si>
    <t>243178_at</t>
  </si>
  <si>
    <t>243180_at</t>
  </si>
  <si>
    <t>243184_at</t>
  </si>
  <si>
    <t>243187_at</t>
  </si>
  <si>
    <t>243188_at</t>
  </si>
  <si>
    <t>243189_at</t>
  </si>
  <si>
    <t>243193_at</t>
  </si>
  <si>
    <t>243194_at</t>
  </si>
  <si>
    <t>243195_s_at</t>
  </si>
  <si>
    <t>243197_at</t>
  </si>
  <si>
    <t>243198_at</t>
  </si>
  <si>
    <t>243199_at</t>
  </si>
  <si>
    <t>243200_at</t>
  </si>
  <si>
    <t>243203_at</t>
  </si>
  <si>
    <t>243205_at</t>
  </si>
  <si>
    <t>243207_at</t>
  </si>
  <si>
    <t>243208_x_at</t>
  </si>
  <si>
    <t>243211_at</t>
  </si>
  <si>
    <t>243212_at</t>
  </si>
  <si>
    <t>243213_at</t>
  </si>
  <si>
    <t>243218_at</t>
  </si>
  <si>
    <t>243220_at</t>
  </si>
  <si>
    <t>243221_at</t>
  </si>
  <si>
    <t>243223_at</t>
  </si>
  <si>
    <t>243224_at</t>
  </si>
  <si>
    <t>243227_at</t>
  </si>
  <si>
    <t>243230_at</t>
  </si>
  <si>
    <t>243233_at</t>
  </si>
  <si>
    <t>243236_at</t>
  </si>
  <si>
    <t>243237_at</t>
  </si>
  <si>
    <t>243238_at</t>
  </si>
  <si>
    <t>243240_at</t>
  </si>
  <si>
    <t>243242_at</t>
  </si>
  <si>
    <t>243243_at</t>
  </si>
  <si>
    <t>243244_at</t>
  </si>
  <si>
    <t>243247_at</t>
  </si>
  <si>
    <t>243250_at</t>
  </si>
  <si>
    <t>243253_at</t>
  </si>
  <si>
    <t>243255_at</t>
  </si>
  <si>
    <t>243258_at</t>
  </si>
  <si>
    <t>243259_at</t>
  </si>
  <si>
    <t>243260_x_at</t>
  </si>
  <si>
    <t>243262_at</t>
  </si>
  <si>
    <t>243263_at</t>
  </si>
  <si>
    <t>243264_s_at</t>
  </si>
  <si>
    <t>243267_x_at</t>
  </si>
  <si>
    <t>243268_at</t>
  </si>
  <si>
    <t>243269_s_at</t>
  </si>
  <si>
    <t>243271_at</t>
  </si>
  <si>
    <t>243275_at</t>
  </si>
  <si>
    <t>243276_at</t>
  </si>
  <si>
    <t>243277_x_at</t>
  </si>
  <si>
    <t>243281_at</t>
  </si>
  <si>
    <t>243282_at</t>
  </si>
  <si>
    <t>243283_at</t>
  </si>
  <si>
    <t>243284_at</t>
  </si>
  <si>
    <t>243286_at</t>
  </si>
  <si>
    <t>243287_s_at</t>
  </si>
  <si>
    <t>243291_at</t>
  </si>
  <si>
    <t>243293_at</t>
  </si>
  <si>
    <t>243294_at</t>
  </si>
  <si>
    <t>243295_at</t>
  </si>
  <si>
    <t>243300_at</t>
  </si>
  <si>
    <t>243301_at</t>
  </si>
  <si>
    <t>243303_at</t>
  </si>
  <si>
    <t>243305_at</t>
  </si>
  <si>
    <t>243307_at</t>
  </si>
  <si>
    <t>243308_at</t>
  </si>
  <si>
    <t>243310_at</t>
  </si>
  <si>
    <t>243311_at</t>
  </si>
  <si>
    <t>243312_at</t>
  </si>
  <si>
    <t>243315_at</t>
  </si>
  <si>
    <t>243316_x_at</t>
  </si>
  <si>
    <t>243317_at</t>
  </si>
  <si>
    <t>243322_at</t>
  </si>
  <si>
    <t>243323_s_at</t>
  </si>
  <si>
    <t>243331_at</t>
  </si>
  <si>
    <t>243333_at</t>
  </si>
  <si>
    <t>243334_at</t>
  </si>
  <si>
    <t>243335_at</t>
  </si>
  <si>
    <t>243336_at</t>
  </si>
  <si>
    <t>243337_at</t>
  </si>
  <si>
    <t>243342_at</t>
  </si>
  <si>
    <t>243343_at</t>
  </si>
  <si>
    <t>243344_at</t>
  </si>
  <si>
    <t>243345_at</t>
  </si>
  <si>
    <t>243348_at</t>
  </si>
  <si>
    <t>243350_at</t>
  </si>
  <si>
    <t>243351_at</t>
  </si>
  <si>
    <t>243353_at</t>
  </si>
  <si>
    <t>243354_at</t>
  </si>
  <si>
    <t>243356_at</t>
  </si>
  <si>
    <t>243357_at</t>
  </si>
  <si>
    <t>243360_at</t>
  </si>
  <si>
    <t>243361_at</t>
  </si>
  <si>
    <t>243362_s_at</t>
  </si>
  <si>
    <t>243363_at</t>
  </si>
  <si>
    <t>243364_at</t>
  </si>
  <si>
    <t>243369_at</t>
  </si>
  <si>
    <t>243371_at</t>
  </si>
  <si>
    <t>243375_at</t>
  </si>
  <si>
    <t>243381_at</t>
  </si>
  <si>
    <t>243383_at</t>
  </si>
  <si>
    <t>243385_at</t>
  </si>
  <si>
    <t>243386_at</t>
  </si>
  <si>
    <t>243388_at</t>
  </si>
  <si>
    <t>243391_x_at</t>
  </si>
  <si>
    <t>243399_at</t>
  </si>
  <si>
    <t>243401_at</t>
  </si>
  <si>
    <t>243402_at</t>
  </si>
  <si>
    <t>243405_at</t>
  </si>
  <si>
    <t>243406_at</t>
  </si>
  <si>
    <t>243407_at</t>
  </si>
  <si>
    <t>243408_at</t>
  </si>
  <si>
    <t>243410_at</t>
  </si>
  <si>
    <t>243411_at</t>
  </si>
  <si>
    <t>243412_at</t>
  </si>
  <si>
    <t>243416_at</t>
  </si>
  <si>
    <t>243418_at</t>
  </si>
  <si>
    <t>243420_at</t>
  </si>
  <si>
    <t>243422_at</t>
  </si>
  <si>
    <t>243424_at</t>
  </si>
  <si>
    <t>243425_at</t>
  </si>
  <si>
    <t>243427_at</t>
  </si>
  <si>
    <t>243429_at</t>
  </si>
  <si>
    <t>243431_at</t>
  </si>
  <si>
    <t>243434_at</t>
  </si>
  <si>
    <t>243436_at</t>
  </si>
  <si>
    <t>243437_at</t>
  </si>
  <si>
    <t>243438_at</t>
  </si>
  <si>
    <t>243439_at</t>
  </si>
  <si>
    <t>243440_at</t>
  </si>
  <si>
    <t>243442_x_at</t>
  </si>
  <si>
    <t>243443_at</t>
  </si>
  <si>
    <t>243444_at</t>
  </si>
  <si>
    <t>243445_at</t>
  </si>
  <si>
    <t>243451_at</t>
  </si>
  <si>
    <t>243455_at</t>
  </si>
  <si>
    <t>243456_at</t>
  </si>
  <si>
    <t>243458_at</t>
  </si>
  <si>
    <t>243462_s_at</t>
  </si>
  <si>
    <t>243466_at</t>
  </si>
  <si>
    <t>243467_at</t>
  </si>
  <si>
    <t>243474_at</t>
  </si>
  <si>
    <t>243475_at</t>
  </si>
  <si>
    <t>243476_at</t>
  </si>
  <si>
    <t>243477_at</t>
  </si>
  <si>
    <t>243480_at</t>
  </si>
  <si>
    <t>243481_at</t>
  </si>
  <si>
    <t>243482_at</t>
  </si>
  <si>
    <t>243484_x_at</t>
  </si>
  <si>
    <t>243486_at</t>
  </si>
  <si>
    <t>243490_at</t>
  </si>
  <si>
    <t>243491_at</t>
  </si>
  <si>
    <t>243493_at</t>
  </si>
  <si>
    <t>243494_at</t>
  </si>
  <si>
    <t>243495_s_at</t>
  </si>
  <si>
    <t>243498_at</t>
  </si>
  <si>
    <t>243500_at</t>
  </si>
  <si>
    <t>243501_at</t>
  </si>
  <si>
    <t>243502_at</t>
  </si>
  <si>
    <t>243503_at</t>
  </si>
  <si>
    <t>243504_at</t>
  </si>
  <si>
    <t>243505_at</t>
  </si>
  <si>
    <t>243506_at</t>
  </si>
  <si>
    <t>243507_s_at</t>
  </si>
  <si>
    <t>243509_at</t>
  </si>
  <si>
    <t>243510_at</t>
  </si>
  <si>
    <t>243513_at</t>
  </si>
  <si>
    <t>243514_at</t>
  </si>
  <si>
    <t>243518_at</t>
  </si>
  <si>
    <t>243519_at</t>
  </si>
  <si>
    <t>243520_x_at</t>
  </si>
  <si>
    <t>243522_at</t>
  </si>
  <si>
    <t>243525_at</t>
  </si>
  <si>
    <t>243528_at</t>
  </si>
  <si>
    <t>243530_at</t>
  </si>
  <si>
    <t>243531_at</t>
  </si>
  <si>
    <t>243533_x_at</t>
  </si>
  <si>
    <t>243535_at</t>
  </si>
  <si>
    <t>243538_at</t>
  </si>
  <si>
    <t>243540_at</t>
  </si>
  <si>
    <t>243541_at</t>
  </si>
  <si>
    <t>243543_at</t>
  </si>
  <si>
    <t>243546_at</t>
  </si>
  <si>
    <t>243549_at</t>
  </si>
  <si>
    <t>243551_at</t>
  </si>
  <si>
    <t>243552_at</t>
  </si>
  <si>
    <t>243555_at</t>
  </si>
  <si>
    <t>243561_at</t>
  </si>
  <si>
    <t>243563_at</t>
  </si>
  <si>
    <t>243564_at</t>
  </si>
  <si>
    <t>243565_at</t>
  </si>
  <si>
    <t>243568_at</t>
  </si>
  <si>
    <t>243569_at</t>
  </si>
  <si>
    <t>243570_at</t>
  </si>
  <si>
    <t>243574_at</t>
  </si>
  <si>
    <t>243575_at</t>
  </si>
  <si>
    <t>243576_at</t>
  </si>
  <si>
    <t>243578_at</t>
  </si>
  <si>
    <t>243579_at</t>
  </si>
  <si>
    <t>243580_at</t>
  </si>
  <si>
    <t>243581_at</t>
  </si>
  <si>
    <t>243584_at</t>
  </si>
  <si>
    <t>243588_at</t>
  </si>
  <si>
    <t>243591_at</t>
  </si>
  <si>
    <t>243593_s_at</t>
  </si>
  <si>
    <t>243594_x_at</t>
  </si>
  <si>
    <t>243596_at</t>
  </si>
  <si>
    <t>243599_at</t>
  </si>
  <si>
    <t>243600_at</t>
  </si>
  <si>
    <t>243601_at</t>
  </si>
  <si>
    <t>243605_at</t>
  </si>
  <si>
    <t>243607_at</t>
  </si>
  <si>
    <t>243608_at</t>
  </si>
  <si>
    <t>243609_at</t>
  </si>
  <si>
    <t>243610_at</t>
  </si>
  <si>
    <t>243611_at</t>
  </si>
  <si>
    <t>243612_at</t>
  </si>
  <si>
    <t>243613_at</t>
  </si>
  <si>
    <t>243616_at</t>
  </si>
  <si>
    <t>243617_at</t>
  </si>
  <si>
    <t>243618_s_at</t>
  </si>
  <si>
    <t>243620_at</t>
  </si>
  <si>
    <t>243621_at</t>
  </si>
  <si>
    <t>243622_at</t>
  </si>
  <si>
    <t>243623_at</t>
  </si>
  <si>
    <t>243627_at</t>
  </si>
  <si>
    <t>243628_at</t>
  </si>
  <si>
    <t>243629_x_at</t>
  </si>
  <si>
    <t>243633_at</t>
  </si>
  <si>
    <t>243634_at</t>
  </si>
  <si>
    <t>243642_x_at</t>
  </si>
  <si>
    <t>243643_x_at</t>
  </si>
  <si>
    <t>243644_at</t>
  </si>
  <si>
    <t>243647_at</t>
  </si>
  <si>
    <t>243648_at</t>
  </si>
  <si>
    <t>243649_at</t>
  </si>
  <si>
    <t>243650_at</t>
  </si>
  <si>
    <t>243652_at</t>
  </si>
  <si>
    <t>243655_x_at</t>
  </si>
  <si>
    <t>243660_at</t>
  </si>
  <si>
    <t>243661_at</t>
  </si>
  <si>
    <t>243662_at</t>
  </si>
  <si>
    <t>243663_at</t>
  </si>
  <si>
    <t>243664_at</t>
  </si>
  <si>
    <t>243665_s_at</t>
  </si>
  <si>
    <t>243667_at</t>
  </si>
  <si>
    <t>243668_at</t>
  </si>
  <si>
    <t>243671_at</t>
  </si>
  <si>
    <t>243673_at</t>
  </si>
  <si>
    <t>243676_at</t>
  </si>
  <si>
    <t>243678_at</t>
  </si>
  <si>
    <t>243679_at</t>
  </si>
  <si>
    <t>243680_at</t>
  </si>
  <si>
    <t>243682_at</t>
  </si>
  <si>
    <t>243685_at</t>
  </si>
  <si>
    <t>243686_at</t>
  </si>
  <si>
    <t>243687_at</t>
  </si>
  <si>
    <t>243688_at</t>
  </si>
  <si>
    <t>243689_s_at</t>
  </si>
  <si>
    <t>243691_at</t>
  </si>
  <si>
    <t>243695_at</t>
  </si>
  <si>
    <t>243696_at</t>
  </si>
  <si>
    <t>243697_at</t>
  </si>
  <si>
    <t>243698_at</t>
  </si>
  <si>
    <t>243699_at</t>
  </si>
  <si>
    <t>243702_at</t>
  </si>
  <si>
    <t>243703_x_at</t>
  </si>
  <si>
    <t>243704_at</t>
  </si>
  <si>
    <t>243705_at</t>
  </si>
  <si>
    <t>243706_at</t>
  </si>
  <si>
    <t>243707_at</t>
  </si>
  <si>
    <t>243708_at</t>
  </si>
  <si>
    <t>243709_at</t>
  </si>
  <si>
    <t>243710_at</t>
  </si>
  <si>
    <t>243711_at</t>
  </si>
  <si>
    <t>243716_at</t>
  </si>
  <si>
    <t>243718_at</t>
  </si>
  <si>
    <t>243720_at</t>
  </si>
  <si>
    <t>243721_at</t>
  </si>
  <si>
    <t>243723_at</t>
  </si>
  <si>
    <t>243725_at</t>
  </si>
  <si>
    <t>243726_at</t>
  </si>
  <si>
    <t>243727_at</t>
  </si>
  <si>
    <t>243728_at</t>
  </si>
  <si>
    <t>243731_at</t>
  </si>
  <si>
    <t>243733_at</t>
  </si>
  <si>
    <t>243734_x_at</t>
  </si>
  <si>
    <t>243736_at</t>
  </si>
  <si>
    <t>243737_at</t>
  </si>
  <si>
    <t>243739_at</t>
  </si>
  <si>
    <t>243741_at</t>
  </si>
  <si>
    <t>243743_at</t>
  </si>
  <si>
    <t>243745_at</t>
  </si>
  <si>
    <t>243746_at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</si>
  <si>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</si>
  <si>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</si>
  <si>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</si>
  <si>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</si>
  <si>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</si>
  <si>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</si>
  <si>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</si>
  <si>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243757_at</t>
  </si>
  <si>
    <t>243758_at</t>
  </si>
  <si>
    <t>243759_at</t>
  </si>
  <si>
    <t>243760_at</t>
  </si>
  <si>
    <t>243761_at</t>
  </si>
  <si>
    <t>243763_x_at</t>
  </si>
  <si>
    <t>243765_at</t>
  </si>
  <si>
    <t>243769_at</t>
  </si>
  <si>
    <t>243771_at</t>
  </si>
  <si>
    <t>243772_at</t>
  </si>
  <si>
    <t>243773_at</t>
  </si>
  <si>
    <t>243775_at</t>
  </si>
  <si>
    <t>243776_at</t>
  </si>
  <si>
    <t>243778_at</t>
  </si>
  <si>
    <t>243779_at</t>
  </si>
  <si>
    <t>243783_at</t>
  </si>
  <si>
    <t>243784_s_at</t>
  </si>
  <si>
    <t>243785_at</t>
  </si>
  <si>
    <t>243789_at</t>
  </si>
  <si>
    <t>243791_at</t>
  </si>
  <si>
    <t>243792_x_at</t>
  </si>
  <si>
    <t>243793_at</t>
  </si>
  <si>
    <t>243794_at</t>
  </si>
  <si>
    <t>243796_at</t>
  </si>
  <si>
    <t>243798_at</t>
  </si>
  <si>
    <t>243799_x_at</t>
  </si>
  <si>
    <t>243800_at</t>
  </si>
  <si>
    <t>243801_x_at</t>
  </si>
  <si>
    <t>243802_at</t>
  </si>
  <si>
    <t>243803_at</t>
  </si>
  <si>
    <t>243804_at</t>
  </si>
  <si>
    <t>243806_at</t>
  </si>
  <si>
    <t>243808_at</t>
  </si>
  <si>
    <t>243810_at</t>
  </si>
  <si>
    <t>243811_at</t>
  </si>
  <si>
    <t>243812_at</t>
  </si>
  <si>
    <t>243813_at</t>
  </si>
  <si>
    <t>243814_at</t>
  </si>
  <si>
    <t>243815_at</t>
  </si>
  <si>
    <t>243817_at</t>
  </si>
  <si>
    <t>243819_at</t>
  </si>
  <si>
    <t>243820_at</t>
  </si>
  <si>
    <t>243822_at</t>
  </si>
  <si>
    <t>243823_at</t>
  </si>
  <si>
    <t>243824_at</t>
  </si>
  <si>
    <t>243828_at</t>
  </si>
  <si>
    <t>243830_at</t>
  </si>
  <si>
    <t>243832_at</t>
  </si>
  <si>
    <t>243833_at</t>
  </si>
  <si>
    <t>243834_at</t>
  </si>
  <si>
    <t>243835_at</t>
  </si>
  <si>
    <t>243836_at</t>
  </si>
  <si>
    <t>243839_s_at</t>
  </si>
  <si>
    <t>243840_at</t>
  </si>
  <si>
    <t>243842_at</t>
  </si>
  <si>
    <t>243843_at</t>
  </si>
  <si>
    <t>243844_at</t>
  </si>
  <si>
    <t>243848_at</t>
  </si>
  <si>
    <t>243849_at</t>
  </si>
  <si>
    <t>243850_at</t>
  </si>
  <si>
    <t>243851_at</t>
  </si>
  <si>
    <t>243855_at</t>
  </si>
  <si>
    <t>243856_at</t>
  </si>
  <si>
    <t>243860_at</t>
  </si>
  <si>
    <t>243861_at</t>
  </si>
  <si>
    <t>243862_at</t>
  </si>
  <si>
    <t>243863_at</t>
  </si>
  <si>
    <t>243867_at</t>
  </si>
  <si>
    <t>243869_at</t>
  </si>
  <si>
    <t>243870_at</t>
  </si>
  <si>
    <t>243872_at</t>
  </si>
  <si>
    <t>243874_at</t>
  </si>
  <si>
    <t>243879_at</t>
  </si>
  <si>
    <t>243880_at</t>
  </si>
  <si>
    <t>243882_at</t>
  </si>
  <si>
    <t>243883_at</t>
  </si>
  <si>
    <t>243886_at</t>
  </si>
  <si>
    <t>243891_at</t>
  </si>
  <si>
    <t>243892_at</t>
  </si>
  <si>
    <t>243893_at</t>
  </si>
  <si>
    <t>243895_x_at</t>
  </si>
  <si>
    <t>243896_at</t>
  </si>
  <si>
    <t>243898_at</t>
  </si>
  <si>
    <t>243899_at</t>
  </si>
  <si>
    <t>243900_at</t>
  </si>
  <si>
    <t>243902_at</t>
  </si>
  <si>
    <t>243903_at</t>
  </si>
  <si>
    <t>243904_at</t>
  </si>
  <si>
    <t>243906_at</t>
  </si>
  <si>
    <t>243908_at</t>
  </si>
  <si>
    <t>243909_x_at</t>
  </si>
  <si>
    <t>243911_at</t>
  </si>
  <si>
    <t>243915_at</t>
  </si>
  <si>
    <t>243916_x_at</t>
  </si>
  <si>
    <t>243920_x_at</t>
  </si>
  <si>
    <t>243922_at</t>
  </si>
  <si>
    <t>243923_at</t>
  </si>
  <si>
    <t>243926_at</t>
  </si>
  <si>
    <t>243927_x_at</t>
  </si>
  <si>
    <t>243929_at</t>
  </si>
  <si>
    <t>243933_at</t>
  </si>
  <si>
    <t>243934_at</t>
  </si>
  <si>
    <t>243936_x_at</t>
  </si>
  <si>
    <t>243937_x_at</t>
  </si>
  <si>
    <t>243939_at</t>
  </si>
  <si>
    <t>243942_at</t>
  </si>
  <si>
    <t>243944_at</t>
  </si>
  <si>
    <t>243945_at</t>
  </si>
  <si>
    <t>243947_s_at</t>
  </si>
  <si>
    <t>243950_at</t>
  </si>
  <si>
    <t>243951_at</t>
  </si>
  <si>
    <t>243952_at</t>
  </si>
  <si>
    <t>243953_at</t>
  </si>
  <si>
    <t>243955_at</t>
  </si>
  <si>
    <t>243956_at</t>
  </si>
  <si>
    <t>243960_x_at</t>
  </si>
  <si>
    <t>243961_at</t>
  </si>
  <si>
    <t>243966_at</t>
  </si>
  <si>
    <t>243967_at</t>
  </si>
  <si>
    <t>243968_x_at</t>
  </si>
  <si>
    <t>243969_at</t>
  </si>
  <si>
    <t>243970_at</t>
  </si>
  <si>
    <t>243971_x_at</t>
  </si>
  <si>
    <t>243974_at</t>
  </si>
  <si>
    <t>243975_at</t>
  </si>
  <si>
    <t>243976_at</t>
  </si>
  <si>
    <t>243977_at</t>
  </si>
  <si>
    <t>243978_at</t>
  </si>
  <si>
    <t>243979_at</t>
  </si>
  <si>
    <t>243980_at</t>
  </si>
  <si>
    <t>243982_at</t>
  </si>
  <si>
    <t>243983_at</t>
  </si>
  <si>
    <t>243984_at</t>
  </si>
  <si>
    <t>243985_at</t>
  </si>
  <si>
    <t>243990_at</t>
  </si>
  <si>
    <t>243994_at</t>
  </si>
  <si>
    <t>243995_at</t>
  </si>
  <si>
    <t>243997_x_at</t>
  </si>
  <si>
    <t>243998_at</t>
  </si>
  <si>
    <t>243999_at</t>
  </si>
  <si>
    <t>244001_at</t>
  </si>
  <si>
    <t>244006_at</t>
  </si>
  <si>
    <t>244007_at</t>
  </si>
  <si>
    <t>244008_at</t>
  </si>
  <si>
    <t>244011_at</t>
  </si>
  <si>
    <t>244023_at</t>
  </si>
  <si>
    <t>244024_at</t>
  </si>
  <si>
    <t>244025_at</t>
  </si>
  <si>
    <t>244028_at</t>
  </si>
  <si>
    <t>244029_at</t>
  </si>
  <si>
    <t>244030_at</t>
  </si>
  <si>
    <t>244032_at</t>
  </si>
  <si>
    <t>244033_at</t>
  </si>
  <si>
    <t>244035_at</t>
  </si>
  <si>
    <t>244037_at</t>
  </si>
  <si>
    <t>244038_at</t>
  </si>
  <si>
    <t>244040_at</t>
  </si>
  <si>
    <t>244041_at</t>
  </si>
  <si>
    <t>244043_at</t>
  </si>
  <si>
    <t>244046_at</t>
  </si>
  <si>
    <t>244049_at</t>
  </si>
  <si>
    <t>244050_at</t>
  </si>
  <si>
    <t>244052_at</t>
  </si>
  <si>
    <t>244056_at</t>
  </si>
  <si>
    <t>244057_s_at</t>
  </si>
  <si>
    <t>244058_at</t>
  </si>
  <si>
    <t>244059_at</t>
  </si>
  <si>
    <t>244062_at</t>
  </si>
  <si>
    <t>244063_at</t>
  </si>
  <si>
    <t>244065_at</t>
  </si>
  <si>
    <t>244066_at</t>
  </si>
  <si>
    <t>244070_at</t>
  </si>
  <si>
    <t>244071_at</t>
  </si>
  <si>
    <t>244074_at</t>
  </si>
  <si>
    <t>244076_at</t>
  </si>
  <si>
    <t>244077_at</t>
  </si>
  <si>
    <t>244079_at</t>
  </si>
  <si>
    <t>244082_at</t>
  </si>
  <si>
    <t>244084_at</t>
  </si>
  <si>
    <t>244085_at</t>
  </si>
  <si>
    <t>244088_at</t>
  </si>
  <si>
    <t>244092_at</t>
  </si>
  <si>
    <t>244095_at</t>
  </si>
  <si>
    <t>244097_at</t>
  </si>
  <si>
    <t>244099_at</t>
  </si>
  <si>
    <t>244101_at</t>
  </si>
  <si>
    <t>244102_at</t>
  </si>
  <si>
    <t>244103_at</t>
  </si>
  <si>
    <t>244104_at</t>
  </si>
  <si>
    <t>244105_at</t>
  </si>
  <si>
    <t>244107_at</t>
  </si>
  <si>
    <t>244108_at</t>
  </si>
  <si>
    <t>244109_at</t>
  </si>
  <si>
    <t>244110_at</t>
  </si>
  <si>
    <t>244111_at</t>
  </si>
  <si>
    <t>244113_at</t>
  </si>
  <si>
    <t>244114_x_at</t>
  </si>
  <si>
    <t>244115_at</t>
  </si>
  <si>
    <t>244116_at</t>
  </si>
  <si>
    <t>244118_at</t>
  </si>
  <si>
    <t>244119_at</t>
  </si>
  <si>
    <t>244120_at</t>
  </si>
  <si>
    <t>244121_at</t>
  </si>
  <si>
    <t>244122_at</t>
  </si>
  <si>
    <t>244126_at</t>
  </si>
  <si>
    <t>244127_at</t>
  </si>
  <si>
    <t>244128_x_at</t>
  </si>
  <si>
    <t>244130_at</t>
  </si>
  <si>
    <t>244131_at</t>
  </si>
  <si>
    <t>244132_x_at</t>
  </si>
  <si>
    <t>244133_at</t>
  </si>
  <si>
    <t>244135_at</t>
  </si>
  <si>
    <t>244136_at</t>
  </si>
  <si>
    <t>244137_at</t>
  </si>
  <si>
    <t>244138_at</t>
  </si>
  <si>
    <t>244142_at</t>
  </si>
  <si>
    <t>244144_at</t>
  </si>
  <si>
    <t>244146_at</t>
  </si>
  <si>
    <t>244149_at</t>
  </si>
  <si>
    <t>244151_at</t>
  </si>
  <si>
    <t>244152_at</t>
  </si>
  <si>
    <t>244153_at</t>
  </si>
  <si>
    <t>244154_at</t>
  </si>
  <si>
    <t>244155_x_at</t>
  </si>
  <si>
    <t>244163_at</t>
  </si>
  <si>
    <t>244164_at</t>
  </si>
  <si>
    <t>244165_at</t>
  </si>
  <si>
    <t>244168_s_at</t>
  </si>
  <si>
    <t>244170_at</t>
  </si>
  <si>
    <t>244171_at</t>
  </si>
  <si>
    <t>244173_at</t>
  </si>
  <si>
    <t>244174_at</t>
  </si>
  <si>
    <t>244175_at</t>
  </si>
  <si>
    <t>244176_at</t>
  </si>
  <si>
    <t>244177_at</t>
  </si>
  <si>
    <t>244178_at</t>
  </si>
  <si>
    <t>244179_x_at</t>
  </si>
  <si>
    <t>244180_at</t>
  </si>
  <si>
    <t>244182_at</t>
  </si>
  <si>
    <t>244183_x_at</t>
  </si>
  <si>
    <t>244189_at</t>
  </si>
  <si>
    <t>244190_at</t>
  </si>
  <si>
    <t>244191_at</t>
  </si>
  <si>
    <t>244192_x_at</t>
  </si>
  <si>
    <t>244193_at</t>
  </si>
  <si>
    <t>244194_at</t>
  </si>
  <si>
    <t>244196_at</t>
  </si>
  <si>
    <t>244198_at</t>
  </si>
  <si>
    <t>244199_at</t>
  </si>
  <si>
    <t>244205_at</t>
  </si>
  <si>
    <t>244206_at</t>
  </si>
  <si>
    <t>244209_at</t>
  </si>
  <si>
    <t>244210_at</t>
  </si>
  <si>
    <t>244212_at</t>
  </si>
  <si>
    <t>244214_at</t>
  </si>
  <si>
    <t>244224_x_at</t>
  </si>
  <si>
    <t>244225_x_at</t>
  </si>
  <si>
    <t>244227_at</t>
  </si>
  <si>
    <t>244229_at</t>
  </si>
  <si>
    <t>244231_at</t>
  </si>
  <si>
    <t>244233_at</t>
  </si>
  <si>
    <t>244235_at</t>
  </si>
  <si>
    <t>244237_at</t>
  </si>
  <si>
    <t>244242_at</t>
  </si>
  <si>
    <t>244243_at</t>
  </si>
  <si>
    <t>244244_at</t>
  </si>
  <si>
    <t>244245_at</t>
  </si>
  <si>
    <t>244246_at</t>
  </si>
  <si>
    <t>244248_at</t>
  </si>
  <si>
    <t>244250_at</t>
  </si>
  <si>
    <t>244251_at</t>
  </si>
  <si>
    <t>244252_at</t>
  </si>
  <si>
    <t>244254_at</t>
  </si>
  <si>
    <t>244255_at</t>
  </si>
  <si>
    <t>244256_at</t>
  </si>
  <si>
    <t>244259_s_at</t>
  </si>
  <si>
    <t>244261_at</t>
  </si>
  <si>
    <t>244264_at</t>
  </si>
  <si>
    <t>244266_at</t>
  </si>
  <si>
    <t>244267_at</t>
  </si>
  <si>
    <t>244268_x_at</t>
  </si>
  <si>
    <t>244269_at</t>
  </si>
  <si>
    <t>244270_at</t>
  </si>
  <si>
    <t>244272_s_at</t>
  </si>
  <si>
    <t>244273_at</t>
  </si>
  <si>
    <t>244274_at</t>
  </si>
  <si>
    <t>244275_at</t>
  </si>
  <si>
    <t>244276_at</t>
  </si>
  <si>
    <t>244278_at</t>
  </si>
  <si>
    <t>244279_at</t>
  </si>
  <si>
    <t>244280_at</t>
  </si>
  <si>
    <t>244281_at</t>
  </si>
  <si>
    <t>244283_x_at</t>
  </si>
  <si>
    <t>244284_at</t>
  </si>
  <si>
    <t>244287_at</t>
  </si>
  <si>
    <t>244288_s_at</t>
  </si>
  <si>
    <t>244289_at</t>
  </si>
  <si>
    <t>244293_at</t>
  </si>
  <si>
    <t>244294_at</t>
  </si>
  <si>
    <t>244296_at</t>
  </si>
  <si>
    <t>244297_at</t>
  </si>
  <si>
    <t>244304_at</t>
  </si>
  <si>
    <t>244305_at</t>
  </si>
  <si>
    <t>244307_s_at</t>
  </si>
  <si>
    <t>244308_at</t>
  </si>
  <si>
    <t>244313_at</t>
  </si>
  <si>
    <t>244315_at</t>
  </si>
  <si>
    <t>244316_at</t>
  </si>
  <si>
    <t>244317_at</t>
  </si>
  <si>
    <t>244320_at</t>
  </si>
  <si>
    <t>244321_at</t>
  </si>
  <si>
    <t>244322_at</t>
  </si>
  <si>
    <t>244323_at</t>
  </si>
  <si>
    <t>244324_at</t>
  </si>
  <si>
    <t>244325_at</t>
  </si>
  <si>
    <t>244334_at</t>
  </si>
  <si>
    <t>244342_at</t>
  </si>
  <si>
    <t>244343_at</t>
  </si>
  <si>
    <t>244344_at</t>
  </si>
  <si>
    <t>244345_at</t>
  </si>
  <si>
    <t>244350_at</t>
  </si>
  <si>
    <t>244351_at</t>
  </si>
  <si>
    <t>244352_at</t>
  </si>
  <si>
    <t>244353_s_at</t>
  </si>
  <si>
    <t>244354_at</t>
  </si>
  <si>
    <t>244355_at</t>
  </si>
  <si>
    <t>244359_s_at</t>
  </si>
  <si>
    <t>244360_at</t>
  </si>
  <si>
    <t>244362_at</t>
  </si>
  <si>
    <t>244363_at</t>
  </si>
  <si>
    <t>244364_at</t>
  </si>
  <si>
    <t>244366_at</t>
  </si>
  <si>
    <t>244368_x_at</t>
  </si>
  <si>
    <t>244369_at</t>
  </si>
  <si>
    <t>244370_at</t>
  </si>
  <si>
    <t>244372_at</t>
  </si>
  <si>
    <t>244374_at</t>
  </si>
  <si>
    <t>244376_at</t>
  </si>
  <si>
    <t>244377_at</t>
  </si>
  <si>
    <t>244378_at</t>
  </si>
  <si>
    <t>244379_at</t>
  </si>
  <si>
    <t>244381_at</t>
  </si>
  <si>
    <t>244385_at</t>
  </si>
  <si>
    <t>244389_at</t>
  </si>
  <si>
    <t>244391_at</t>
  </si>
  <si>
    <t>244395_at</t>
  </si>
  <si>
    <t>244396_at</t>
  </si>
  <si>
    <t>244398_x_at</t>
  </si>
  <si>
    <t>244400_at</t>
  </si>
  <si>
    <t>244401_at</t>
  </si>
  <si>
    <t>244403_at</t>
  </si>
  <si>
    <t>244404_at</t>
  </si>
  <si>
    <t>244405_s_at</t>
  </si>
  <si>
    <t>244406_at</t>
  </si>
  <si>
    <t>244407_at</t>
  </si>
  <si>
    <t>244409_at</t>
  </si>
  <si>
    <t>244410_at</t>
  </si>
  <si>
    <t>244411_at</t>
  </si>
  <si>
    <t>244413_at</t>
  </si>
  <si>
    <t>244416_at</t>
  </si>
  <si>
    <t>244419_at</t>
  </si>
  <si>
    <t>244422_at</t>
  </si>
  <si>
    <t>244424_at</t>
  </si>
  <si>
    <t>244427_at</t>
  </si>
  <si>
    <t>244428_at</t>
  </si>
  <si>
    <t>244429_at</t>
  </si>
  <si>
    <t>244430_at</t>
  </si>
  <si>
    <t>244431_at</t>
  </si>
  <si>
    <t>244434_at</t>
  </si>
  <si>
    <t>244435_at</t>
  </si>
  <si>
    <t>244437_at</t>
  </si>
  <si>
    <t>244438_at</t>
  </si>
  <si>
    <t>244439_at</t>
  </si>
  <si>
    <t>244441_at</t>
  </si>
  <si>
    <t>244442_at</t>
  </si>
  <si>
    <t>244443_at</t>
  </si>
  <si>
    <t>244444_at</t>
  </si>
  <si>
    <t>244446_at</t>
  </si>
  <si>
    <t>244449_at</t>
  </si>
  <si>
    <t>244452_at</t>
  </si>
  <si>
    <t>244453_at</t>
  </si>
  <si>
    <t>244455_at</t>
  </si>
  <si>
    <t>244460_at</t>
  </si>
  <si>
    <t>244461_at</t>
  </si>
  <si>
    <t>244462_at</t>
  </si>
  <si>
    <t>244463_at</t>
  </si>
  <si>
    <t>244466_at</t>
  </si>
  <si>
    <t>244467_at</t>
  </si>
  <si>
    <t>244471_x_at</t>
  </si>
  <si>
    <t>244472_at</t>
  </si>
  <si>
    <t>244478_at</t>
  </si>
  <si>
    <t>244481_at</t>
  </si>
  <si>
    <t>244483_at</t>
  </si>
  <si>
    <t>244485_at</t>
  </si>
  <si>
    <t>244486_at</t>
  </si>
  <si>
    <t>244487_at</t>
  </si>
  <si>
    <t>244488_at</t>
  </si>
  <si>
    <t>244489_at</t>
  </si>
  <si>
    <t>244490_at</t>
  </si>
  <si>
    <t>244493_at</t>
  </si>
  <si>
    <t>244495_x_at</t>
  </si>
  <si>
    <t>244497_at</t>
  </si>
  <si>
    <t>244498_x_at</t>
  </si>
  <si>
    <t>244499_at</t>
  </si>
  <si>
    <t>244500_s_at</t>
  </si>
  <si>
    <t>244501_at</t>
  </si>
  <si>
    <t>244504_x_at</t>
  </si>
  <si>
    <t>244505_at</t>
  </si>
  <si>
    <t>244506_at</t>
  </si>
  <si>
    <t>244508_at</t>
  </si>
  <si>
    <t>244509_at</t>
  </si>
  <si>
    <t>244512_at</t>
  </si>
  <si>
    <t>244513_at</t>
  </si>
  <si>
    <t>244518_at</t>
  </si>
  <si>
    <t>244519_at</t>
  </si>
  <si>
    <t>244521_at</t>
  </si>
  <si>
    <t>244523_at</t>
  </si>
  <si>
    <t>244524_at</t>
  </si>
  <si>
    <t>244526_at</t>
  </si>
  <si>
    <t>244527_at</t>
  </si>
  <si>
    <t>244529_at</t>
  </si>
  <si>
    <t>244531_at</t>
  </si>
  <si>
    <t>244532_x_at</t>
  </si>
  <si>
    <t>244533_at</t>
  </si>
  <si>
    <t>244538_at</t>
  </si>
  <si>
    <t>244540_at</t>
  </si>
  <si>
    <t>244542_at</t>
  </si>
  <si>
    <t>244543_s_at</t>
  </si>
  <si>
    <t>244546_at</t>
  </si>
  <si>
    <t>244547_at</t>
  </si>
  <si>
    <t>244549_at</t>
  </si>
  <si>
    <t>244551_at</t>
  </si>
  <si>
    <t>244552_at</t>
  </si>
  <si>
    <t>244553_at</t>
  </si>
  <si>
    <t>244556_at</t>
  </si>
  <si>
    <t>244557_at</t>
  </si>
  <si>
    <t>244561_at</t>
  </si>
  <si>
    <t>244563_at</t>
  </si>
  <si>
    <t>244564_at</t>
  </si>
  <si>
    <t>244565_at</t>
  </si>
  <si>
    <t>244569_at</t>
  </si>
  <si>
    <t>244570_at</t>
  </si>
  <si>
    <t>244571_s_at</t>
  </si>
  <si>
    <t>244572_at</t>
  </si>
  <si>
    <t>244574_at</t>
  </si>
  <si>
    <t>244575_at</t>
  </si>
  <si>
    <t>244577_at</t>
  </si>
  <si>
    <t>244578_at</t>
  </si>
  <si>
    <t>244580_at</t>
  </si>
  <si>
    <t>244581_at</t>
  </si>
  <si>
    <t>244582_at</t>
  </si>
  <si>
    <t>244584_at</t>
  </si>
  <si>
    <t>244585_at</t>
  </si>
  <si>
    <t>244587_at</t>
  </si>
  <si>
    <t>244589_at</t>
  </si>
  <si>
    <t>244591_x_at</t>
  </si>
  <si>
    <t>244593_at</t>
  </si>
  <si>
    <t>244598_at</t>
  </si>
  <si>
    <t>244600_at</t>
  </si>
  <si>
    <t>244604_at</t>
  </si>
  <si>
    <t>244608_at</t>
  </si>
  <si>
    <t>244609_at</t>
  </si>
  <si>
    <t>244611_at</t>
  </si>
  <si>
    <t>244614_at</t>
  </si>
  <si>
    <t>244615_x_at</t>
  </si>
  <si>
    <t>244616_x_at</t>
  </si>
  <si>
    <t>244617_at</t>
  </si>
  <si>
    <t>244618_at</t>
  </si>
  <si>
    <t>244619_at</t>
  </si>
  <si>
    <t>244620_at</t>
  </si>
  <si>
    <t>244622_at</t>
  </si>
  <si>
    <t>244623_at</t>
  </si>
  <si>
    <t>244624_at</t>
  </si>
  <si>
    <t>244627_at</t>
  </si>
  <si>
    <t>244629_s_at</t>
  </si>
  <si>
    <t>244630_at</t>
  </si>
  <si>
    <t>244631_at</t>
  </si>
  <si>
    <t>244632_at</t>
  </si>
  <si>
    <t>244638_at</t>
  </si>
  <si>
    <t>244640_at</t>
  </si>
  <si>
    <t>244641_at</t>
  </si>
  <si>
    <t>244643_at</t>
  </si>
  <si>
    <t>244644_at</t>
  </si>
  <si>
    <t>244647_at</t>
  </si>
  <si>
    <t>244649_at</t>
  </si>
  <si>
    <t>244650_at</t>
  </si>
  <si>
    <t>244652_at</t>
  </si>
  <si>
    <t>244653_at</t>
  </si>
  <si>
    <t>244654_at</t>
  </si>
  <si>
    <t>244655_at</t>
  </si>
  <si>
    <t>244656_at</t>
  </si>
  <si>
    <t>244659_at</t>
  </si>
  <si>
    <t>244660_at</t>
  </si>
  <si>
    <t>244661_at</t>
  </si>
  <si>
    <t>244662_at</t>
  </si>
  <si>
    <t>244663_at</t>
  </si>
  <si>
    <t>244667_at</t>
  </si>
  <si>
    <t>244668_at</t>
  </si>
  <si>
    <t>244669_at</t>
  </si>
  <si>
    <t>244670_at</t>
  </si>
  <si>
    <t>244673_at</t>
  </si>
  <si>
    <t>244675_at</t>
  </si>
  <si>
    <t>244676_s_at</t>
  </si>
  <si>
    <t>244677_at</t>
  </si>
  <si>
    <t>244680_at</t>
  </si>
  <si>
    <t>244681_at</t>
  </si>
  <si>
    <t>244682_at</t>
  </si>
  <si>
    <t>244684_at</t>
  </si>
  <si>
    <t>244685_at</t>
  </si>
  <si>
    <t>244686_at</t>
  </si>
  <si>
    <t>244687_at</t>
  </si>
  <si>
    <t>244689_at</t>
  </si>
  <si>
    <t>244691_at</t>
  </si>
  <si>
    <t>244692_at</t>
  </si>
  <si>
    <t>244694_at</t>
  </si>
  <si>
    <t>244695_at</t>
  </si>
  <si>
    <t>244698_at</t>
  </si>
  <si>
    <t>244699_at</t>
  </si>
  <si>
    <t>244700_at</t>
  </si>
  <si>
    <t>244701_at</t>
  </si>
  <si>
    <t>244703_x_at</t>
  </si>
  <si>
    <t>244704_at</t>
  </si>
  <si>
    <t>244705_at</t>
  </si>
  <si>
    <t>244706_at</t>
  </si>
  <si>
    <t>244707_at</t>
  </si>
  <si>
    <t>244708_at</t>
  </si>
  <si>
    <t>244709_at</t>
  </si>
  <si>
    <t>244710_at</t>
  </si>
  <si>
    <t>244712_at</t>
  </si>
  <si>
    <t>244716_x_at</t>
  </si>
  <si>
    <t>244717_x_at</t>
  </si>
  <si>
    <t>244718_at</t>
  </si>
  <si>
    <t>244721_at</t>
  </si>
  <si>
    <t>244723_at</t>
  </si>
  <si>
    <t>244725_at</t>
  </si>
  <si>
    <t>244727_at</t>
  </si>
  <si>
    <t>244728_at</t>
  </si>
  <si>
    <t>244730_x_at</t>
  </si>
  <si>
    <t>244734_at</t>
  </si>
  <si>
    <t>244735_at</t>
  </si>
  <si>
    <t>244738_at</t>
  </si>
  <si>
    <t>244739_at</t>
  </si>
  <si>
    <t>244741_s_at</t>
  </si>
  <si>
    <t>244742_at</t>
  </si>
  <si>
    <t>244743_x_at</t>
  </si>
  <si>
    <t>244744_at</t>
  </si>
  <si>
    <t>244745_at</t>
  </si>
  <si>
    <t>244746_at</t>
  </si>
  <si>
    <t>244747_at</t>
  </si>
  <si>
    <t>244749_at</t>
  </si>
  <si>
    <t>244751_at</t>
  </si>
  <si>
    <t>244752_at</t>
  </si>
  <si>
    <t>244755_at</t>
  </si>
  <si>
    <t>244756_at</t>
  </si>
  <si>
    <t>244758_at</t>
  </si>
  <si>
    <t>244759_x_at</t>
  </si>
  <si>
    <t>244761_at</t>
  </si>
  <si>
    <t>244763_at</t>
  </si>
  <si>
    <t>244764_at</t>
  </si>
  <si>
    <t>244765_at</t>
  </si>
  <si>
    <t>244766_at</t>
  </si>
  <si>
    <t>244767_at</t>
  </si>
  <si>
    <t>244768_at</t>
  </si>
  <si>
    <t>244769_at</t>
  </si>
  <si>
    <t>244771_at</t>
  </si>
  <si>
    <t>244774_at</t>
  </si>
  <si>
    <t>244777_at</t>
  </si>
  <si>
    <t>244779_at</t>
  </si>
  <si>
    <t>244780_at</t>
  </si>
  <si>
    <t>244782_at</t>
  </si>
  <si>
    <t>244783_at</t>
  </si>
  <si>
    <t>244784_at</t>
  </si>
  <si>
    <t>244785_at</t>
  </si>
  <si>
    <t>244786_at</t>
  </si>
  <si>
    <t>244789_at</t>
  </si>
  <si>
    <t>244790_at</t>
  </si>
  <si>
    <t>244795_at</t>
  </si>
  <si>
    <t>244797_at</t>
  </si>
  <si>
    <t>244798_at</t>
  </si>
  <si>
    <t>244800_x_at</t>
  </si>
  <si>
    <t>244801_at</t>
  </si>
  <si>
    <t>244804_at</t>
  </si>
  <si>
    <t>244807_at</t>
  </si>
  <si>
    <t>244808_at</t>
  </si>
  <si>
    <t>244811_at</t>
  </si>
  <si>
    <t>244814_at</t>
  </si>
  <si>
    <t>244817_at</t>
  </si>
  <si>
    <t>244818_at</t>
  </si>
  <si>
    <t>244819_x_at</t>
  </si>
  <si>
    <t>244822_at</t>
  </si>
  <si>
    <t>244823_at</t>
  </si>
  <si>
    <t>244824_at</t>
  </si>
  <si>
    <t>244825_at</t>
  </si>
  <si>
    <t>244828_x_at</t>
  </si>
  <si>
    <t>244829_at</t>
  </si>
  <si>
    <t>244830_at</t>
  </si>
  <si>
    <t>244831_at</t>
  </si>
  <si>
    <t>244833_at</t>
  </si>
  <si>
    <t>244834_at</t>
  </si>
  <si>
    <t>244835_at</t>
  </si>
  <si>
    <t>244839_at</t>
  </si>
  <si>
    <t>244840_x_at</t>
  </si>
  <si>
    <t>244841_at</t>
  </si>
  <si>
    <t>244843_x_at</t>
  </si>
  <si>
    <t>244848_at</t>
  </si>
  <si>
    <t>244849_at</t>
  </si>
  <si>
    <t>244852_at</t>
  </si>
  <si>
    <t>244857_at</t>
  </si>
  <si>
    <t>244858_at</t>
  </si>
  <si>
    <t>244861_at</t>
  </si>
  <si>
    <t>244863_at</t>
  </si>
  <si>
    <t>244864_at</t>
  </si>
  <si>
    <t>244865_at</t>
  </si>
  <si>
    <t>244870_at</t>
  </si>
  <si>
    <t>244871_s_at</t>
  </si>
  <si>
    <t>244872_at</t>
  </si>
  <si>
    <t>244874_at</t>
  </si>
  <si>
    <t>244875_at</t>
  </si>
  <si>
    <t>244877_at</t>
  </si>
  <si>
    <t>244880_at</t>
  </si>
  <si>
    <t>244881_at</t>
  </si>
  <si>
    <t>244882_at</t>
  </si>
  <si>
    <t>244884_at</t>
  </si>
  <si>
    <t>244885_at</t>
  </si>
  <si>
    <t>244886_at</t>
  </si>
  <si>
    <t>244889_at</t>
  </si>
  <si>
    <t>266_s_at</t>
  </si>
  <si>
    <t>31637_s_at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</si>
  <si>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</si>
  <si>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</si>
  <si>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</si>
  <si>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</si>
  <si>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</si>
  <si>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</si>
  <si>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</si>
  <si>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</si>
  <si>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</si>
  <si>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</si>
  <si>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</si>
  <si>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</si>
  <si>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</si>
  <si>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</si>
  <si>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</si>
  <si>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</si>
  <si>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</si>
  <si>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</si>
  <si>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</si>
  <si>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</si>
  <si>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</si>
  <si>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</si>
  <si>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</si>
  <si>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</si>
  <si>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</si>
  <si>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</si>
  <si>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</si>
  <si>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</si>
  <si>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</si>
  <si>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</si>
  <si>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</si>
  <si>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</si>
  <si>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</si>
  <si>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</si>
  <si>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</si>
  <si>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</si>
  <si>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</si>
  <si>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33322_i_at</t>
  </si>
  <si>
    <t>33323_r_at</t>
  </si>
  <si>
    <t>33494_at</t>
  </si>
  <si>
    <t>33579_i_at</t>
  </si>
  <si>
    <t>336_at</t>
  </si>
  <si>
    <t>33646_g_at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</si>
  <si>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</si>
  <si>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</si>
  <si>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</si>
  <si>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</si>
  <si>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</si>
  <si>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</si>
  <si>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</si>
  <si>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</si>
  <si>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</si>
  <si>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</si>
  <si>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</si>
  <si>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</si>
  <si>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</si>
  <si>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</si>
  <si>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</si>
  <si>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</si>
  <si>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</si>
  <si>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</si>
  <si>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</si>
  <si>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</si>
  <si>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</si>
  <si>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</si>
  <si>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</si>
  <si>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</si>
  <si>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</si>
  <si>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</si>
  <si>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</si>
  <si>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</si>
  <si>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</si>
  <si>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</si>
  <si>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</si>
  <si>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</si>
  <si>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</si>
  <si>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</si>
  <si>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</si>
  <si>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</si>
  <si>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</si>
  <si>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</si>
  <si>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</si>
  <si>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</si>
  <si>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</si>
  <si>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</si>
  <si>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</si>
  <si>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</si>
  <si>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</si>
  <si>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</si>
  <si>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</si>
  <si>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</si>
  <si>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</si>
  <si>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</si>
  <si>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</si>
  <si>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</si>
  <si>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</si>
  <si>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</si>
  <si>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</si>
  <si>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</si>
  <si>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</si>
  <si>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</si>
  <si>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</si>
  <si>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</si>
  <si>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</si>
  <si>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</si>
  <si>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</si>
  <si>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</si>
  <si>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</si>
  <si>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</si>
  <si>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</si>
  <si>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</si>
  <si>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</si>
  <si>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</si>
  <si>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</si>
  <si>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</si>
  <si>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37012_at</t>
  </si>
  <si>
    <t>37020_at</t>
  </si>
  <si>
    <t>37022_at</t>
  </si>
  <si>
    <t>37028_at</t>
  </si>
  <si>
    <t>37079_at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</si>
  <si>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</si>
  <si>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</si>
  <si>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</si>
  <si>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</si>
  <si>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</si>
  <si>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</si>
  <si>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</si>
  <si>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</si>
  <si>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</si>
  <si>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</si>
  <si>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</si>
  <si>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</si>
  <si>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</si>
  <si>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</si>
  <si>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</si>
  <si>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</si>
  <si>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</si>
  <si>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</si>
  <si>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</si>
  <si>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</si>
  <si>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</si>
  <si>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</si>
  <si>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</si>
  <si>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</si>
  <si>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</si>
  <si>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</si>
  <si>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</si>
  <si>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</si>
  <si>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</si>
  <si>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</si>
  <si>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</si>
  <si>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</si>
  <si>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</si>
  <si>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</si>
  <si>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</si>
  <si>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</si>
  <si>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</si>
  <si>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</si>
  <si>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</si>
  <si>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</si>
  <si>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</si>
  <si>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</si>
  <si>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</si>
  <si>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</si>
  <si>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</si>
  <si>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</si>
  <si>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</si>
  <si>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</si>
  <si>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</si>
  <si>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</si>
  <si>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</si>
  <si>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</si>
  <si>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</si>
  <si>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</si>
  <si>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</si>
  <si>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</si>
  <si>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</si>
  <si>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</si>
  <si>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</si>
  <si>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</si>
  <si>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</si>
  <si>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</si>
  <si>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</si>
  <si>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</si>
  <si>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</si>
  <si>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</si>
  <si>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</si>
  <si>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</si>
  <si>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396_f_at</t>
  </si>
  <si>
    <t>39650_s_at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</si>
  <si>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</si>
  <si>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</si>
  <si>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</si>
  <si>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</si>
  <si>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</si>
  <si>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</si>
  <si>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</si>
  <si>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</si>
  <si>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</si>
  <si>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</si>
  <si>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</si>
  <si>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</si>
  <si>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</si>
  <si>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</si>
  <si>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</si>
  <si>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</si>
  <si>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</si>
  <si>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</si>
  <si>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</si>
  <si>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</si>
  <si>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</si>
  <si>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</si>
  <si>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</si>
  <si>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</si>
  <si>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</si>
  <si>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</si>
  <si>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</si>
  <si>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</si>
  <si>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</si>
  <si>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</si>
  <si>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</si>
  <si>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</si>
  <si>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</si>
  <si>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</si>
  <si>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</si>
  <si>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</si>
  <si>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</si>
  <si>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</si>
  <si>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</si>
  <si>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</si>
  <si>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</si>
  <si>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</si>
  <si>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</si>
  <si>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</si>
  <si>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</si>
  <si>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</si>
  <si>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</si>
  <si>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</si>
  <si>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</si>
  <si>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</si>
  <si>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</si>
  <si>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</si>
  <si>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</si>
  <si>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</si>
  <si>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</si>
  <si>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</si>
  <si>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</si>
  <si>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</si>
  <si>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</si>
  <si>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</si>
  <si>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</si>
  <si>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</si>
  <si>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</si>
  <si>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</si>
  <si>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</si>
  <si>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</si>
  <si>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</si>
  <si>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</si>
  <si>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</si>
  <si>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</si>
  <si>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</si>
  <si>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</si>
  <si>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</si>
  <si>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</si>
  <si>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</si>
  <si>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</si>
  <si>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</si>
  <si>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</si>
  <si>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</si>
  <si>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</si>
  <si>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</si>
  <si>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</si>
  <si>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</si>
  <si>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</si>
  <si>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</si>
  <si>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</si>
  <si>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</si>
  <si>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</si>
  <si>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</si>
  <si>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</si>
  <si>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</si>
  <si>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</si>
  <si>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</si>
  <si>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</si>
  <si>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</si>
  <si>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</si>
  <si>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</si>
  <si>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</si>
  <si>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</si>
  <si>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</si>
  <si>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</si>
  <si>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</si>
  <si>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</si>
  <si>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</si>
  <si>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</si>
  <si>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</si>
  <si>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</si>
  <si>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</si>
  <si>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</si>
  <si>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</si>
  <si>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</si>
  <si>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</si>
  <si>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</si>
  <si>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</si>
  <si>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</si>
  <si>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</si>
  <si>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</si>
  <si>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</si>
  <si>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</si>
  <si>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</si>
  <si>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</si>
  <si>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</si>
  <si>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</si>
  <si>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</si>
  <si>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</si>
  <si>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</si>
  <si>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</si>
  <si>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</si>
  <si>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</si>
  <si>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</si>
  <si>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</si>
  <si>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</si>
  <si>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</si>
  <si>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</si>
  <si>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</si>
  <si>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</si>
  <si>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</si>
  <si>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</si>
  <si>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</si>
  <si>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</si>
  <si>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</si>
  <si>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</si>
  <si>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</si>
  <si>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</si>
  <si>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</si>
  <si>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</si>
  <si>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</si>
  <si>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</si>
  <si>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</si>
  <si>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</si>
  <si>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</si>
  <si>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</si>
  <si>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</si>
  <si>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</si>
  <si>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</si>
  <si>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</si>
  <si>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</si>
  <si>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</si>
  <si>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</si>
  <si>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</si>
  <si>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</si>
  <si>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</si>
  <si>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</si>
  <si>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</si>
  <si>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</si>
  <si>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</si>
  <si>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</si>
  <si>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</si>
  <si>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</si>
  <si>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</si>
  <si>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</si>
  <si>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</si>
  <si>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</si>
  <si>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</si>
  <si>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</si>
  <si>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</si>
  <si>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</si>
  <si>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</si>
  <si>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</si>
  <si>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</si>
  <si>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</si>
  <si>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</si>
  <si>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</si>
  <si>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</si>
  <si>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</si>
  <si>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</si>
  <si>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</si>
  <si>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</si>
  <si>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</si>
  <si>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</si>
  <si>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</si>
  <si>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</si>
  <si>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</si>
  <si>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</si>
  <si>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</si>
  <si>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</si>
  <si>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</si>
  <si>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</si>
  <si>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</si>
  <si>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</si>
  <si>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</si>
  <si>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</si>
  <si>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</si>
  <si>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</si>
  <si>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</si>
  <si>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</si>
  <si>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</si>
  <si>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</si>
  <si>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</si>
  <si>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</si>
  <si>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</si>
  <si>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</si>
  <si>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</si>
  <si>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</si>
  <si>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</si>
  <si>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</si>
  <si>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</si>
  <si>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</si>
  <si>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</si>
  <si>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</si>
  <si>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</si>
  <si>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</si>
  <si>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</si>
  <si>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</si>
  <si>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</si>
  <si>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</si>
  <si>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</si>
  <si>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</si>
  <si>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</si>
  <si>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</si>
  <si>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</si>
  <si>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</si>
  <si>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</si>
  <si>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</si>
  <si>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</si>
  <si>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</si>
  <si>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</si>
  <si>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</si>
  <si>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</si>
  <si>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</si>
  <si>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</si>
  <si>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</si>
  <si>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</si>
  <si>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</si>
  <si>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</si>
  <si>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</si>
  <si>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</si>
  <si>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</si>
  <si>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</si>
  <si>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</si>
  <si>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</si>
  <si>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</si>
  <si>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</si>
  <si>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</si>
  <si>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</si>
  <si>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</si>
  <si>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</si>
  <si>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</si>
  <si>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</si>
  <si>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</si>
  <si>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</si>
  <si>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</si>
  <si>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</si>
  <si>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</si>
  <si>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</si>
  <si>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</si>
  <si>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</si>
  <si>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</si>
  <si>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</si>
  <si>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</si>
  <si>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91684_g_at</t>
  </si>
  <si>
    <t>91703_at</t>
  </si>
  <si>
    <t>91816_f_at</t>
  </si>
  <si>
    <t>91826_at</t>
  </si>
  <si>
    <t>91920_at</t>
  </si>
  <si>
    <t>91952_at</t>
  </si>
  <si>
    <t>AFFX-HSAC07/X00351_3_at</t>
  </si>
  <si>
    <t>AFFX-HSAC07/X00351_5_at</t>
  </si>
  <si>
    <t>AFFX-HSAC07/X00351_M_at</t>
  </si>
  <si>
    <t>AFFX-hum_alu_at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</si>
  <si>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</si>
  <si>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</si>
  <si>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</si>
  <si>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</si>
  <si>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</si>
  <si>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</si>
  <si>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DDR1 /// MIR4640</t>
  </si>
  <si>
    <t>RFC2</t>
  </si>
  <si>
    <t>HSPA6</t>
  </si>
  <si>
    <t>PAX8</t>
  </si>
  <si>
    <t>GUCA1A</t>
  </si>
  <si>
    <t>MIR5193 /// UBA7</t>
  </si>
  <si>
    <t>THRA</t>
  </si>
  <si>
    <t>PTPN21</t>
  </si>
  <si>
    <t>CCL5</t>
  </si>
  <si>
    <t>CYP2E1</t>
  </si>
  <si>
    <t>EPHB3</t>
  </si>
  <si>
    <t>ESRRA</t>
  </si>
  <si>
    <t>CYP2A6</t>
  </si>
  <si>
    <t>SCARB1</t>
  </si>
  <si>
    <t>TTLL12</t>
  </si>
  <si>
    <t>LINC00152 /// LOC101930489</t>
  </si>
  <si>
    <t>WFDC2</t>
  </si>
  <si>
    <t>MAPK1</t>
  </si>
  <si>
    <t>ADAM32</t>
  </si>
  <si>
    <t>SPATA17</t>
  </si>
  <si>
    <t>PRR22</t>
  </si>
  <si>
    <t>PXK</t>
  </si>
  <si>
    <t>VPS18</t>
  </si>
  <si>
    <t>MSANTD3</t>
  </si>
  <si>
    <t>SLC46A1</t>
  </si>
  <si>
    <t>TIMD4</t>
  </si>
  <si>
    <t>SLC39A5</t>
  </si>
  <si>
    <t>ZDHHC11 /// ZDHHC11B</t>
  </si>
  <si>
    <t>ATP6V1E2</t>
  </si>
  <si>
    <t>AFG3L1P</t>
  </si>
  <si>
    <t>CILP2</t>
  </si>
  <si>
    <t>PIGX</t>
  </si>
  <si>
    <t>TMEM196</t>
  </si>
  <si>
    <t>SLC39A13</t>
  </si>
  <si>
    <t>BEST4</t>
  </si>
  <si>
    <t>AK9</t>
  </si>
  <si>
    <t>CORO6</t>
  </si>
  <si>
    <t>TMEM106A</t>
  </si>
  <si>
    <t>ALG10</t>
  </si>
  <si>
    <t>TTC39C</t>
  </si>
  <si>
    <t>NEXN</t>
  </si>
  <si>
    <t>C15orf40</t>
  </si>
  <si>
    <t>RAX2</t>
  </si>
  <si>
    <t>MFAP3</t>
  </si>
  <si>
    <t>EYA3</t>
  </si>
  <si>
    <t>GIMAP1</t>
  </si>
  <si>
    <t>KLK8</t>
  </si>
  <si>
    <t>CCDC65</t>
  </si>
  <si>
    <t>FAM122C</t>
  </si>
  <si>
    <t>CCDC11</t>
  </si>
  <si>
    <t>ARMCX4</t>
  </si>
  <si>
    <t>RBBP6</t>
  </si>
  <si>
    <t>CENPBD1</t>
  </si>
  <si>
    <t>TRIOBP</t>
  </si>
  <si>
    <t>CATSPER1</t>
  </si>
  <si>
    <t>HOXD4</t>
  </si>
  <si>
    <t>GSC</t>
  </si>
  <si>
    <t>SP7</t>
  </si>
  <si>
    <t>PDE7A</t>
  </si>
  <si>
    <t>CNOT7</t>
  </si>
  <si>
    <t>CRYZL1</t>
  </si>
  <si>
    <t>PRSS33</t>
  </si>
  <si>
    <t>C19orf26</t>
  </si>
  <si>
    <t>MCMDC2</t>
  </si>
  <si>
    <t>TIRAP</t>
  </si>
  <si>
    <t>LEAP2</t>
  </si>
  <si>
    <t>MSI2</t>
  </si>
  <si>
    <t>SCIN</t>
  </si>
  <si>
    <t>CTCFL</t>
  </si>
  <si>
    <t>C4orf33</t>
  </si>
  <si>
    <t>ZNF333</t>
  </si>
  <si>
    <t>TVP23C</t>
  </si>
  <si>
    <t>RDH10</t>
  </si>
  <si>
    <t>SRSF12</t>
  </si>
  <si>
    <t>FAM71A</t>
  </si>
  <si>
    <t>GAPT</t>
  </si>
  <si>
    <t>FLJ30901 /// SCUBE1</t>
  </si>
  <si>
    <t>ERICH5</t>
  </si>
  <si>
    <t>CCDC185</t>
  </si>
  <si>
    <t>ENTHD1</t>
  </si>
  <si>
    <t>TSSK3</t>
  </si>
  <si>
    <t>WFDC6</t>
  </si>
  <si>
    <t>CLEC12A</t>
  </si>
  <si>
    <t>BRF1</t>
  </si>
  <si>
    <t>C15orf27</t>
  </si>
  <si>
    <t>BACH1 /// GRIK1-AS2</t>
  </si>
  <si>
    <t>CALML6</t>
  </si>
  <si>
    <t>NLRP5</t>
  </si>
  <si>
    <t>ODF4</t>
  </si>
  <si>
    <t>CLEC4F</t>
  </si>
  <si>
    <t>DEFB106A /// DEFB106B</t>
  </si>
  <si>
    <t>WFDC9</t>
  </si>
  <si>
    <t>NEDD1</t>
  </si>
  <si>
    <t>TTLL10</t>
  </si>
  <si>
    <t>CALR3</t>
  </si>
  <si>
    <t>C10orf25</t>
  </si>
  <si>
    <t>ETV3</t>
  </si>
  <si>
    <t>KLHL10</t>
  </si>
  <si>
    <t>TM2D3</t>
  </si>
  <si>
    <t>ZNF485</t>
  </si>
  <si>
    <t>WDR17</t>
  </si>
  <si>
    <t>MFSD6L</t>
  </si>
  <si>
    <t>CDH23 /// LOC100653137</t>
  </si>
  <si>
    <t>ANKAR</t>
  </si>
  <si>
    <t>MEGF11</t>
  </si>
  <si>
    <t>GPR182</t>
  </si>
  <si>
    <t>ESX1</t>
  </si>
  <si>
    <t>C8orf12</t>
  </si>
  <si>
    <t>LOC653486 /// SCGB1C1</t>
  </si>
  <si>
    <t>DNAJC5G</t>
  </si>
  <si>
    <t>WDR88</t>
  </si>
  <si>
    <t>PRUNE2</t>
  </si>
  <si>
    <t>MBD3L2</t>
  </si>
  <si>
    <t>ADAMTSL1</t>
  </si>
  <si>
    <t>MBD3L1</t>
  </si>
  <si>
    <t>FAM46D</t>
  </si>
  <si>
    <t>SERPINB11</t>
  </si>
  <si>
    <t>LINC00161</t>
  </si>
  <si>
    <t>DSCR10</t>
  </si>
  <si>
    <t>ABHD11</t>
  </si>
  <si>
    <t>ACAP2</t>
  </si>
  <si>
    <t>GAMT</t>
  </si>
  <si>
    <t>PLCD3</t>
  </si>
  <si>
    <t>IRF6</t>
  </si>
  <si>
    <t>PTPRC</t>
  </si>
  <si>
    <t>MAN1A2</t>
  </si>
  <si>
    <t>RAPH1</t>
  </si>
  <si>
    <t>SMCR8</t>
  </si>
  <si>
    <t>LACTB</t>
  </si>
  <si>
    <t>BNC1</t>
  </si>
  <si>
    <t>MPP4</t>
  </si>
  <si>
    <t>LACE1</t>
  </si>
  <si>
    <t>IDI2</t>
  </si>
  <si>
    <t>CYP11B1</t>
  </si>
  <si>
    <t>TAF8</t>
  </si>
  <si>
    <t>COBL</t>
  </si>
  <si>
    <t>SLAMF6</t>
  </si>
  <si>
    <t>ZSCAN20</t>
  </si>
  <si>
    <t>GPBAR1</t>
  </si>
  <si>
    <t>RHBDL2</t>
  </si>
  <si>
    <t>FRAS1</t>
  </si>
  <si>
    <t>BRSK1</t>
  </si>
  <si>
    <t>CRB2</t>
  </si>
  <si>
    <t>KCNE4</t>
  </si>
  <si>
    <t>CD300LG</t>
  </si>
  <si>
    <t>SLC34A3</t>
  </si>
  <si>
    <t>CPA6</t>
  </si>
  <si>
    <t>WBP2NL</t>
  </si>
  <si>
    <t>HIPK1</t>
  </si>
  <si>
    <t>MTBP</t>
  </si>
  <si>
    <t>ACVR1C</t>
  </si>
  <si>
    <t>TMEM74</t>
  </si>
  <si>
    <t>TIGD4</t>
  </si>
  <si>
    <t>ART5</t>
  </si>
  <si>
    <t>FAM71C</t>
  </si>
  <si>
    <t>C21orf67</t>
  </si>
  <si>
    <t>NLRP11</t>
  </si>
  <si>
    <t>ATP6V1C2</t>
  </si>
  <si>
    <t>CLDN19</t>
  </si>
  <si>
    <t>VTI1A</t>
  </si>
  <si>
    <t>KIF6</t>
  </si>
  <si>
    <t>IQCD</t>
  </si>
  <si>
    <t>TAGAP</t>
  </si>
  <si>
    <t>STON2</t>
  </si>
  <si>
    <t>SERPINA12</t>
  </si>
  <si>
    <t>LETM2</t>
  </si>
  <si>
    <t>BSND</t>
  </si>
  <si>
    <t>CLEC4C</t>
  </si>
  <si>
    <t>NLRC4</t>
  </si>
  <si>
    <t>PRSS36</t>
  </si>
  <si>
    <t>ZDHHC15</t>
  </si>
  <si>
    <t>RAI1</t>
  </si>
  <si>
    <t>CDK15</t>
  </si>
  <si>
    <t>ZNF570</t>
  </si>
  <si>
    <t>AF131215.4</t>
  </si>
  <si>
    <t>NUDT9P1</t>
  </si>
  <si>
    <t>BTBD16</t>
  </si>
  <si>
    <t>RTP3</t>
  </si>
  <si>
    <t>TSPEAR</t>
  </si>
  <si>
    <t>MIPOL1</t>
  </si>
  <si>
    <t>C6orf141</t>
  </si>
  <si>
    <t>ALMS1P</t>
  </si>
  <si>
    <t>MYO3B</t>
  </si>
  <si>
    <t>ADAM21</t>
  </si>
  <si>
    <t>TRIML2</t>
  </si>
  <si>
    <t>ABCC13</t>
  </si>
  <si>
    <t>IL12RB1</t>
  </si>
  <si>
    <t>GTF2A1L</t>
  </si>
  <si>
    <t>TRPV3</t>
  </si>
  <si>
    <t>CNBD1</t>
  </si>
  <si>
    <t>ABCC12</t>
  </si>
  <si>
    <t>MMP21</t>
  </si>
  <si>
    <t>TMEM190</t>
  </si>
  <si>
    <t>GAS2L2</t>
  </si>
  <si>
    <t>KCNG4</t>
  </si>
  <si>
    <t>PXT1</t>
  </si>
  <si>
    <t>CACNG5</t>
  </si>
  <si>
    <t>LINC00308</t>
  </si>
  <si>
    <t>FAM223A /// FAM223B</t>
  </si>
  <si>
    <t>WFDC11</t>
  </si>
  <si>
    <t>IFNL2 /// IFNL3</t>
  </si>
  <si>
    <t>JAK1</t>
  </si>
  <si>
    <t>CDC42SE2</t>
  </si>
  <si>
    <t>ACACB</t>
  </si>
  <si>
    <t>RFWD2</t>
  </si>
  <si>
    <t>STX6</t>
  </si>
  <si>
    <t>ANLN</t>
  </si>
  <si>
    <t>SPRR4</t>
  </si>
  <si>
    <t>POLR2J /// POLR2J2 /// POLR2J3 /// UPK3BL</t>
  </si>
  <si>
    <t>LOC441259 /// POLR2J /// POLR2J2 /// POLR2J3 /// UPK3BL</t>
  </si>
  <si>
    <t>HSH2D</t>
  </si>
  <si>
    <t>TRNT1</t>
  </si>
  <si>
    <t>TMEM163</t>
  </si>
  <si>
    <t>ARHGAP5</t>
  </si>
  <si>
    <t>HERPUD2</t>
  </si>
  <si>
    <t>JMJD6</t>
  </si>
  <si>
    <t>SRCAP</t>
  </si>
  <si>
    <t>MAP3K6</t>
  </si>
  <si>
    <t>ARSG</t>
  </si>
  <si>
    <t>ZNF101</t>
  </si>
  <si>
    <t>PTPN11</t>
  </si>
  <si>
    <t>KLHDC7B</t>
  </si>
  <si>
    <t>ATAD3A /// ATAD3B</t>
  </si>
  <si>
    <t>ZNF626</t>
  </si>
  <si>
    <t>PHC3</t>
  </si>
  <si>
    <t>IL11RA</t>
  </si>
  <si>
    <t>TNFRSF10A</t>
  </si>
  <si>
    <t>RAD51L3-RFFL /// RFFL</t>
  </si>
  <si>
    <t>HPS4</t>
  </si>
  <si>
    <t>UHMK1</t>
  </si>
  <si>
    <t>TXNDC2</t>
  </si>
  <si>
    <t>NAV3</t>
  </si>
  <si>
    <t>C5orf22</t>
  </si>
  <si>
    <t>PCDHGB7</t>
  </si>
  <si>
    <t>ERC1</t>
  </si>
  <si>
    <t>FLCN</t>
  </si>
  <si>
    <t>JMJD1C-AS1</t>
  </si>
  <si>
    <t>LRRC7</t>
  </si>
  <si>
    <t>SH2D3C</t>
  </si>
  <si>
    <t>PPP1R3B</t>
  </si>
  <si>
    <t>SLC9A7</t>
  </si>
  <si>
    <t>IGSF3</t>
  </si>
  <si>
    <t>RFX6</t>
  </si>
  <si>
    <t>DIRC1</t>
  </si>
  <si>
    <t>DNAJB7</t>
  </si>
  <si>
    <t>UCN3</t>
  </si>
  <si>
    <t>DIP2A</t>
  </si>
  <si>
    <t>USP28</t>
  </si>
  <si>
    <t>CASC5</t>
  </si>
  <si>
    <t>SENP8</t>
  </si>
  <si>
    <t>GRHL1</t>
  </si>
  <si>
    <t>CNBD2</t>
  </si>
  <si>
    <t>CASKIN1</t>
  </si>
  <si>
    <t>CACNA2D4</t>
  </si>
  <si>
    <t>ARL11</t>
  </si>
  <si>
    <t>SLC2A13</t>
  </si>
  <si>
    <t>NIPA1</t>
  </si>
  <si>
    <t>TUBA3FP</t>
  </si>
  <si>
    <t>CARD16</t>
  </si>
  <si>
    <t>CARD16 /// CASP1</t>
  </si>
  <si>
    <t>DUSP19</t>
  </si>
  <si>
    <t>CYB5D1</t>
  </si>
  <si>
    <t>NMNAT2</t>
  </si>
  <si>
    <t>SLC4A1</t>
  </si>
  <si>
    <t>CREG2</t>
  </si>
  <si>
    <t>RXFP1</t>
  </si>
  <si>
    <t>SPEF2</t>
  </si>
  <si>
    <t>CEP170 /// CEP170P1</t>
  </si>
  <si>
    <t>DTD1</t>
  </si>
  <si>
    <t>CASC4</t>
  </si>
  <si>
    <t>FGF1</t>
  </si>
  <si>
    <t>ARPP21</t>
  </si>
  <si>
    <t>RHOXF1</t>
  </si>
  <si>
    <t>ADAMTS17</t>
  </si>
  <si>
    <t>SNHG7 /// SNORA17 /// SNORA43</t>
  </si>
  <si>
    <t>DHH</t>
  </si>
  <si>
    <t>ABRA</t>
  </si>
  <si>
    <t>KLHDC1</t>
  </si>
  <si>
    <t>RICTOR</t>
  </si>
  <si>
    <t>PCDHGA4</t>
  </si>
  <si>
    <t>NETO1</t>
  </si>
  <si>
    <t>WWP2</t>
  </si>
  <si>
    <t>ST7L</t>
  </si>
  <si>
    <t>C2orf15</t>
  </si>
  <si>
    <t>KCNH8</t>
  </si>
  <si>
    <t>MCF2L</t>
  </si>
  <si>
    <t>SLCO6A1</t>
  </si>
  <si>
    <t>PP2D1</t>
  </si>
  <si>
    <t>KLC3</t>
  </si>
  <si>
    <t>CIB3</t>
  </si>
  <si>
    <t>CADM2</t>
  </si>
  <si>
    <t>C9orf66</t>
  </si>
  <si>
    <t>HDAC9</t>
  </si>
  <si>
    <t>SLC16A11</t>
  </si>
  <si>
    <t>TMEM67</t>
  </si>
  <si>
    <t>HS6ST2</t>
  </si>
  <si>
    <t>CAMKK1</t>
  </si>
  <si>
    <t>ZNF625</t>
  </si>
  <si>
    <t>ZNF563</t>
  </si>
  <si>
    <t>LIN9</t>
  </si>
  <si>
    <t>CLEC4D</t>
  </si>
  <si>
    <t>SLC25A27</t>
  </si>
  <si>
    <t>GPRC6A</t>
  </si>
  <si>
    <t>RAET1E</t>
  </si>
  <si>
    <t>SLC44A5</t>
  </si>
  <si>
    <t>ZNF417</t>
  </si>
  <si>
    <t>ZNF781</t>
  </si>
  <si>
    <t>HELB</t>
  </si>
  <si>
    <t>SEC62</t>
  </si>
  <si>
    <t>TRDN</t>
  </si>
  <si>
    <t>SOCS4</t>
  </si>
  <si>
    <t>C8orf31</t>
  </si>
  <si>
    <t>ZNF547</t>
  </si>
  <si>
    <t>SIM1</t>
  </si>
  <si>
    <t>PROM2</t>
  </si>
  <si>
    <t>TLR4</t>
  </si>
  <si>
    <t>TSNARE1</t>
  </si>
  <si>
    <t>CAPN13</t>
  </si>
  <si>
    <t>STMN1</t>
  </si>
  <si>
    <t>SIGLEC10</t>
  </si>
  <si>
    <t>RFX4</t>
  </si>
  <si>
    <t>WFIKKN1</t>
  </si>
  <si>
    <t>SENP1</t>
  </si>
  <si>
    <t>KLF14</t>
  </si>
  <si>
    <t>NXNL2</t>
  </si>
  <si>
    <t>BRS3</t>
  </si>
  <si>
    <t>LINC00205 /// LOC102723489 /// LOC102725097</t>
  </si>
  <si>
    <t>TMX3</t>
  </si>
  <si>
    <t>ZNF396</t>
  </si>
  <si>
    <t>SLC26A7</t>
  </si>
  <si>
    <t>SNX18</t>
  </si>
  <si>
    <t>FBXO39</t>
  </si>
  <si>
    <t>B3GNT6</t>
  </si>
  <si>
    <t>DENND1B</t>
  </si>
  <si>
    <t>ZNF619</t>
  </si>
  <si>
    <t>ICK</t>
  </si>
  <si>
    <t>FAM71D</t>
  </si>
  <si>
    <t>BCL2L14</t>
  </si>
  <si>
    <t>HS6ST3</t>
  </si>
  <si>
    <t>SLC26A1</t>
  </si>
  <si>
    <t>CLDN15</t>
  </si>
  <si>
    <t>RAB42</t>
  </si>
  <si>
    <t>PTCHD1</t>
  </si>
  <si>
    <t>M1AP</t>
  </si>
  <si>
    <t>ZSCAN4</t>
  </si>
  <si>
    <t>VWA5B1</t>
  </si>
  <si>
    <t>LINC00311</t>
  </si>
  <si>
    <t>HTR6</t>
  </si>
  <si>
    <t>MAGEB6</t>
  </si>
  <si>
    <t>LOC101060464 /// LOC101929858 /// LOC101930165 /// LOC101930171 /// TCEB3C /// TCEB3CL /// TCEB3CL2</t>
  </si>
  <si>
    <t>RUSC1-AS1</t>
  </si>
  <si>
    <t>CACNG6</t>
  </si>
  <si>
    <t>LMNTD1</t>
  </si>
  <si>
    <t>CIRBP-AS1</t>
  </si>
  <si>
    <t>AXDND1</t>
  </si>
  <si>
    <t>ASMTL-AS1</t>
  </si>
  <si>
    <t>CD200R1</t>
  </si>
  <si>
    <t>LINC00334</t>
  </si>
  <si>
    <t>ATOH7</t>
  </si>
  <si>
    <t>SEC16B</t>
  </si>
  <si>
    <t>AMER1</t>
  </si>
  <si>
    <t>NKX6-3</t>
  </si>
  <si>
    <t>TBATA</t>
  </si>
  <si>
    <t>EXOC3L2</t>
  </si>
  <si>
    <t>CABP4</t>
  </si>
  <si>
    <t>TNFRSF13C</t>
  </si>
  <si>
    <t>CAMK2N2</t>
  </si>
  <si>
    <t>ANKRD30BP2</t>
  </si>
  <si>
    <t>KCNG3</t>
  </si>
  <si>
    <t>LINC01312</t>
  </si>
  <si>
    <t>FOXP2</t>
  </si>
  <si>
    <t>B4GALNT2</t>
  </si>
  <si>
    <t>FMR1NB</t>
  </si>
  <si>
    <t>GCSAML</t>
  </si>
  <si>
    <t>SIGLEC11</t>
  </si>
  <si>
    <t>IL23R</t>
  </si>
  <si>
    <t>MAGEB18</t>
  </si>
  <si>
    <t>CD276</t>
  </si>
  <si>
    <t>IFNL2</t>
  </si>
  <si>
    <t>IFNL1</t>
  </si>
  <si>
    <t>C4orf36</t>
  </si>
  <si>
    <t>FIGNL1</t>
  </si>
  <si>
    <t>RIMS1</t>
  </si>
  <si>
    <t>PITPNM2</t>
  </si>
  <si>
    <t>PCDH10</t>
  </si>
  <si>
    <t>TAB3</t>
  </si>
  <si>
    <t>GRK7</t>
  </si>
  <si>
    <t>MMEL1</t>
  </si>
  <si>
    <t>PDE8A</t>
  </si>
  <si>
    <t>NLRP6</t>
  </si>
  <si>
    <t>AKNAD1</t>
  </si>
  <si>
    <t>ZCCHC5</t>
  </si>
  <si>
    <t>ATRIP /// TREX1</t>
  </si>
  <si>
    <t>ZIC5</t>
  </si>
  <si>
    <t>ANGPT1</t>
  </si>
  <si>
    <t>TEDDM1</t>
  </si>
  <si>
    <t>LOC149373</t>
  </si>
  <si>
    <t>GABRG1</t>
  </si>
  <si>
    <t>PANX2</t>
  </si>
  <si>
    <t>ZNF114</t>
  </si>
  <si>
    <t>CCDC27</t>
  </si>
  <si>
    <t>C15orf26</t>
  </si>
  <si>
    <t>LOC100652931 /// RBMY2FP</t>
  </si>
  <si>
    <t>NEUROD2</t>
  </si>
  <si>
    <t>C5orf17</t>
  </si>
  <si>
    <t>LINC00208</t>
  </si>
  <si>
    <t>DNAH6</t>
  </si>
  <si>
    <t>LRRC15</t>
  </si>
  <si>
    <t>TTC40</t>
  </si>
  <si>
    <t>B3GNT7</t>
  </si>
  <si>
    <t>ZNF645</t>
  </si>
  <si>
    <t>ZMYM6</t>
  </si>
  <si>
    <t>SGCZ</t>
  </si>
  <si>
    <t>LOC100507431</t>
  </si>
  <si>
    <t>WNT9B</t>
  </si>
  <si>
    <t>CNPY3</t>
  </si>
  <si>
    <t>SCAMP1</t>
  </si>
  <si>
    <t>LINC00471</t>
  </si>
  <si>
    <t>HAS3</t>
  </si>
  <si>
    <t>FGF4</t>
  </si>
  <si>
    <t>SLC30A8</t>
  </si>
  <si>
    <t>LOC142937</t>
  </si>
  <si>
    <t>LOC439933</t>
  </si>
  <si>
    <t>C11orf65</t>
  </si>
  <si>
    <t>FAM71E2</t>
  </si>
  <si>
    <t>OR5P2</t>
  </si>
  <si>
    <t>DYDC1</t>
  </si>
  <si>
    <t>IL27</t>
  </si>
  <si>
    <t>IQCF1</t>
  </si>
  <si>
    <t>DEFB125</t>
  </si>
  <si>
    <t>WFDC10B</t>
  </si>
  <si>
    <t>DEFB105A /// DEFB105B</t>
  </si>
  <si>
    <t>PKHD1</t>
  </si>
  <si>
    <t>PKD1L1</t>
  </si>
  <si>
    <t>GPR112</t>
  </si>
  <si>
    <t>TENM1</t>
  </si>
  <si>
    <t>REXO1L1P</t>
  </si>
  <si>
    <t>TAF1L</t>
  </si>
  <si>
    <t>CNTNAP5</t>
  </si>
  <si>
    <t>RECQL4</t>
  </si>
  <si>
    <t>GPR113</t>
  </si>
  <si>
    <t>TMC2</t>
  </si>
  <si>
    <t>SMCR5</t>
  </si>
  <si>
    <t>BICD2</t>
  </si>
  <si>
    <t>ZIM3</t>
  </si>
  <si>
    <t>NOX5</t>
  </si>
  <si>
    <t>DAOA-AS1</t>
  </si>
  <si>
    <t>GPR126</t>
  </si>
  <si>
    <t>KLHL4</t>
  </si>
  <si>
    <t>GPR156</t>
  </si>
  <si>
    <t>SUOX</t>
  </si>
  <si>
    <t>GPR115</t>
  </si>
  <si>
    <t>IL31RA</t>
  </si>
  <si>
    <t>SYTL5</t>
  </si>
  <si>
    <t>SDCCAG8</t>
  </si>
  <si>
    <t>GPR111</t>
  </si>
  <si>
    <t>SYN2</t>
  </si>
  <si>
    <t>ASB10</t>
  </si>
  <si>
    <t>HTR3C</t>
  </si>
  <si>
    <t>NFKBID</t>
  </si>
  <si>
    <t>CD300LF</t>
  </si>
  <si>
    <t>GJA10</t>
  </si>
  <si>
    <t>WNT9A</t>
  </si>
  <si>
    <t>GAL3ST2</t>
  </si>
  <si>
    <t>PIP4K2B</t>
  </si>
  <si>
    <t>ODF3</t>
  </si>
  <si>
    <t>WFDC13</t>
  </si>
  <si>
    <t>LINC00521</t>
  </si>
  <si>
    <t>SLFN5</t>
  </si>
  <si>
    <t>SERPINB12</t>
  </si>
  <si>
    <t>GIPC3</t>
  </si>
  <si>
    <t>PGLYRP3</t>
  </si>
  <si>
    <t>PSKH2</t>
  </si>
  <si>
    <t>OR6W1P</t>
  </si>
  <si>
    <t>MOGAT1</t>
  </si>
  <si>
    <t>GPR78</t>
  </si>
  <si>
    <t>H1FOO</t>
  </si>
  <si>
    <t>TAAR9</t>
  </si>
  <si>
    <t>GNRHR2</t>
  </si>
  <si>
    <t>MYOZ3</t>
  </si>
  <si>
    <t>BNIPL</t>
  </si>
  <si>
    <t>ASB11</t>
  </si>
  <si>
    <t>OFCC1</t>
  </si>
  <si>
    <t>SDR9C7</t>
  </si>
  <si>
    <t>OR5P3</t>
  </si>
  <si>
    <t>TRIM40</t>
  </si>
  <si>
    <t>CSN1S2AP</t>
  </si>
  <si>
    <t>WFDC12</t>
  </si>
  <si>
    <t>CRYGN</t>
  </si>
  <si>
    <t>STARD6</t>
  </si>
  <si>
    <t>C11orf40</t>
  </si>
  <si>
    <t>C18orf12</t>
  </si>
  <si>
    <t>BCL2L11</t>
  </si>
  <si>
    <t>DEFB119</t>
  </si>
  <si>
    <t>FLJ45513 /// TAC4</t>
  </si>
  <si>
    <t>TIGD1</t>
  </si>
  <si>
    <t>ALKBH5</t>
  </si>
  <si>
    <t>CCDC69</t>
  </si>
  <si>
    <t>NFX1</t>
  </si>
  <si>
    <t>DSG2</t>
  </si>
  <si>
    <t>C5orf24</t>
  </si>
  <si>
    <t>KBTBD6</t>
  </si>
  <si>
    <t>CDK8</t>
  </si>
  <si>
    <t>PTK6</t>
  </si>
  <si>
    <t>NKD1</t>
  </si>
  <si>
    <t>STK38</t>
  </si>
  <si>
    <t>THEM4</t>
  </si>
  <si>
    <t>CLSPN</t>
  </si>
  <si>
    <t>RBAK</t>
  </si>
  <si>
    <t>WDR62</t>
  </si>
  <si>
    <t>SLC39A12</t>
  </si>
  <si>
    <t>RNF168</t>
  </si>
  <si>
    <t>SVEP1</t>
  </si>
  <si>
    <t>LOC652276</t>
  </si>
  <si>
    <t>GATA4</t>
  </si>
  <si>
    <t>TC2N</t>
  </si>
  <si>
    <t>C9orf72</t>
  </si>
  <si>
    <t>KCTD18</t>
  </si>
  <si>
    <t>KLF11</t>
  </si>
  <si>
    <t>ANKLE1</t>
  </si>
  <si>
    <t>PLXNA3</t>
  </si>
  <si>
    <t>PELO</t>
  </si>
  <si>
    <t>LACC1</t>
  </si>
  <si>
    <t>TAPT1-AS1</t>
  </si>
  <si>
    <t>C3orf30</t>
  </si>
  <si>
    <t>RANBP3L</t>
  </si>
  <si>
    <t>SNX13</t>
  </si>
  <si>
    <t>KDM1B</t>
  </si>
  <si>
    <t>ATP6V0D2</t>
  </si>
  <si>
    <t>LHX4</t>
  </si>
  <si>
    <t>CEP19</t>
  </si>
  <si>
    <t>DNAH11</t>
  </si>
  <si>
    <t>PROSER3</t>
  </si>
  <si>
    <t>ADPRHL1</t>
  </si>
  <si>
    <t>SYNRG</t>
  </si>
  <si>
    <t>CDH24</t>
  </si>
  <si>
    <t>SEPSECS</t>
  </si>
  <si>
    <t>GRIK5</t>
  </si>
  <si>
    <t>LRRN4</t>
  </si>
  <si>
    <t>ZNF777</t>
  </si>
  <si>
    <t>JPH2</t>
  </si>
  <si>
    <t>PDE5A</t>
  </si>
  <si>
    <t>SH2D1B</t>
  </si>
  <si>
    <t>SSTR3</t>
  </si>
  <si>
    <t>ADAMTS19</t>
  </si>
  <si>
    <t>DDX31</t>
  </si>
  <si>
    <t>UMODL1</t>
  </si>
  <si>
    <t>RASEF</t>
  </si>
  <si>
    <t>PARD3B</t>
  </si>
  <si>
    <t>DST</t>
  </si>
  <si>
    <t>ZNF441</t>
  </si>
  <si>
    <t>NEGR1</t>
  </si>
  <si>
    <t>FCRL3</t>
  </si>
  <si>
    <t>DCAF4L2</t>
  </si>
  <si>
    <t>STOX1</t>
  </si>
  <si>
    <t>C20orf166-AS1</t>
  </si>
  <si>
    <t>ARL10</t>
  </si>
  <si>
    <t>RNFT2</t>
  </si>
  <si>
    <t>ANKFN1</t>
  </si>
  <si>
    <t>KRT78</t>
  </si>
  <si>
    <t>CCDC7</t>
  </si>
  <si>
    <t>ZNF41</t>
  </si>
  <si>
    <t>ZNF512</t>
  </si>
  <si>
    <t>AMMECR1</t>
  </si>
  <si>
    <t>FAM117B</t>
  </si>
  <si>
    <t>ZNF583</t>
  </si>
  <si>
    <t>OXER1</t>
  </si>
  <si>
    <t>LUZP1</t>
  </si>
  <si>
    <t>ZNF75D</t>
  </si>
  <si>
    <t>LINC00052</t>
  </si>
  <si>
    <t>BRWD1</t>
  </si>
  <si>
    <t>CCDC89</t>
  </si>
  <si>
    <t>ZNF572</t>
  </si>
  <si>
    <t>RMDN2</t>
  </si>
  <si>
    <t>ADAMTS18</t>
  </si>
  <si>
    <t>PCDHAC1</t>
  </si>
  <si>
    <t>HIPK4</t>
  </si>
  <si>
    <t>FAM124A</t>
  </si>
  <si>
    <t>NKAIN3</t>
  </si>
  <si>
    <t>ITIH5</t>
  </si>
  <si>
    <t>FANCB</t>
  </si>
  <si>
    <t>POMK</t>
  </si>
  <si>
    <t>ZNF709</t>
  </si>
  <si>
    <t>CCDC57</t>
  </si>
  <si>
    <t>SMC1B</t>
  </si>
  <si>
    <t>BRWD3</t>
  </si>
  <si>
    <t>ASB16</t>
  </si>
  <si>
    <t>MAGEE2</t>
  </si>
  <si>
    <t>ERVV-1</t>
  </si>
  <si>
    <t>GAL3ST3</t>
  </si>
  <si>
    <t>FLJ30679</t>
  </si>
  <si>
    <t>ALS2CR11</t>
  </si>
  <si>
    <t>UTS2R</t>
  </si>
  <si>
    <t>USH1G</t>
  </si>
  <si>
    <t>SYN1</t>
  </si>
  <si>
    <t>SLC23A3</t>
  </si>
  <si>
    <t>CNOT6L</t>
  </si>
  <si>
    <t>RHBDL3</t>
  </si>
  <si>
    <t>ZNF718</t>
  </si>
  <si>
    <t>DIP2B</t>
  </si>
  <si>
    <t>SLC36A1</t>
  </si>
  <si>
    <t>SNRNP48</t>
  </si>
  <si>
    <t>ZNF560</t>
  </si>
  <si>
    <t>RTTN</t>
  </si>
  <si>
    <t>BTNL9</t>
  </si>
  <si>
    <t>PUS10</t>
  </si>
  <si>
    <t>PLCXD2</t>
  </si>
  <si>
    <t>C21orf128</t>
  </si>
  <si>
    <t>LMLN</t>
  </si>
  <si>
    <t>RAD9B</t>
  </si>
  <si>
    <t>ZNF555</t>
  </si>
  <si>
    <t>NYAP1</t>
  </si>
  <si>
    <t>SGK494</t>
  </si>
  <si>
    <t>MRGPRX3</t>
  </si>
  <si>
    <t>ABCA13</t>
  </si>
  <si>
    <t>GPR128</t>
  </si>
  <si>
    <t>CSF3R</t>
  </si>
  <si>
    <t>C17orf77</t>
  </si>
  <si>
    <t>DUSP5P1</t>
  </si>
  <si>
    <t>DGKH</t>
  </si>
  <si>
    <t>TMEM182</t>
  </si>
  <si>
    <t>C16orf46</t>
  </si>
  <si>
    <t>LSM14B</t>
  </si>
  <si>
    <t>CASP8</t>
  </si>
  <si>
    <t>PLB1</t>
  </si>
  <si>
    <t>C20orf197</t>
  </si>
  <si>
    <t>SLC5A3</t>
  </si>
  <si>
    <t>KIF19</t>
  </si>
  <si>
    <t>SLFNL1</t>
  </si>
  <si>
    <t>GPR82</t>
  </si>
  <si>
    <t>RIBC1</t>
  </si>
  <si>
    <t>OXGR1</t>
  </si>
  <si>
    <t>CDC14C</t>
  </si>
  <si>
    <t>SULT1C4</t>
  </si>
  <si>
    <t>TEAD1</t>
  </si>
  <si>
    <t>CATSPER2 /// CATSPER2P1 /// LOC101930343</t>
  </si>
  <si>
    <t>POU5F2</t>
  </si>
  <si>
    <t>RXFP2</t>
  </si>
  <si>
    <t>BEND7</t>
  </si>
  <si>
    <t>SLC18A2</t>
  </si>
  <si>
    <t>SSMEM1</t>
  </si>
  <si>
    <t>MAB21L3</t>
  </si>
  <si>
    <t>LOC285696</t>
  </si>
  <si>
    <t>MIER3</t>
  </si>
  <si>
    <t>SDE2</t>
  </si>
  <si>
    <t>SLC35G3 /// SLC35G4P /// SLC35G5</t>
  </si>
  <si>
    <t>UROC1</t>
  </si>
  <si>
    <t>PCDH15</t>
  </si>
  <si>
    <t>TNRC6A</t>
  </si>
  <si>
    <t>KCNA6</t>
  </si>
  <si>
    <t>ARID2</t>
  </si>
  <si>
    <t>AMER3</t>
  </si>
  <si>
    <t>OTUD7A</t>
  </si>
  <si>
    <t>ERVW-1</t>
  </si>
  <si>
    <t>LINC00889</t>
  </si>
  <si>
    <t>FBXL18</t>
  </si>
  <si>
    <t>C6orf195</t>
  </si>
  <si>
    <t>PNPLA1</t>
  </si>
  <si>
    <t>DEPDC4</t>
  </si>
  <si>
    <t>ANKRD23 /// ANKRD39</t>
  </si>
  <si>
    <t>COX6B2</t>
  </si>
  <si>
    <t>FAM129C</t>
  </si>
  <si>
    <t>EPHA10</t>
  </si>
  <si>
    <t>WDR64</t>
  </si>
  <si>
    <t>PRO2949</t>
  </si>
  <si>
    <t>BTBD9</t>
  </si>
  <si>
    <t>HEATR9</t>
  </si>
  <si>
    <t>PARP15</t>
  </si>
  <si>
    <t>ARHGAP42</t>
  </si>
  <si>
    <t>LINC01101</t>
  </si>
  <si>
    <t>MFSD2A</t>
  </si>
  <si>
    <t>ATM</t>
  </si>
  <si>
    <t>FAM26D</t>
  </si>
  <si>
    <t>NPHP3</t>
  </si>
  <si>
    <t>ATG9B</t>
  </si>
  <si>
    <t>CXorf58</t>
  </si>
  <si>
    <t>EFCAB3 /// LOC102724660</t>
  </si>
  <si>
    <t>TFAP2B</t>
  </si>
  <si>
    <t>CCDC13</t>
  </si>
  <si>
    <t>CRHR1-IT1 /// MGC57346</t>
  </si>
  <si>
    <t>MRGPRX1</t>
  </si>
  <si>
    <t>HFE</t>
  </si>
  <si>
    <t>RLN3</t>
  </si>
  <si>
    <t>CSMD1</t>
  </si>
  <si>
    <t>MACF1</t>
  </si>
  <si>
    <t>ADAMTS20</t>
  </si>
  <si>
    <t>SALL3</t>
  </si>
  <si>
    <t>AGBL4</t>
  </si>
  <si>
    <t>FLJ13744</t>
  </si>
  <si>
    <t>SLC17A8</t>
  </si>
  <si>
    <t>C11orf44</t>
  </si>
  <si>
    <t>SATB2-AS1</t>
  </si>
  <si>
    <t>RBFOX1</t>
  </si>
  <si>
    <t>SLFN13</t>
  </si>
  <si>
    <t>C12orf40</t>
  </si>
  <si>
    <t>WDR65</t>
  </si>
  <si>
    <t>C5orf64</t>
  </si>
  <si>
    <t>ADAMTS15</t>
  </si>
  <si>
    <t>LY86-AS1</t>
  </si>
  <si>
    <t>FLJ31713</t>
  </si>
  <si>
    <t>EDARADD</t>
  </si>
  <si>
    <t>LOC101060424 /// LOC653786 /// OTOA</t>
  </si>
  <si>
    <t>CCDC171</t>
  </si>
  <si>
    <t>CYP4Z2P</t>
  </si>
  <si>
    <t>C18orf15</t>
  </si>
  <si>
    <t>MUC19</t>
  </si>
  <si>
    <t>KLHDC7A</t>
  </si>
  <si>
    <t>C11orf72</t>
  </si>
  <si>
    <t>AQP4-AS1</t>
  </si>
  <si>
    <t>CNTNAP4</t>
  </si>
  <si>
    <t>FER1L6-AS1</t>
  </si>
  <si>
    <t>C1orf127</t>
  </si>
  <si>
    <t>LOC100996634</t>
  </si>
  <si>
    <t>AGBL1</t>
  </si>
  <si>
    <t>FLJ34503</t>
  </si>
  <si>
    <t>LINC00304</t>
  </si>
  <si>
    <t>CCDC79</t>
  </si>
  <si>
    <t>MYO1H</t>
  </si>
  <si>
    <t>ASB14</t>
  </si>
  <si>
    <t>RPTN</t>
  </si>
  <si>
    <t>LINC00269</t>
  </si>
  <si>
    <t>VSTM4</t>
  </si>
  <si>
    <t>CCDC150</t>
  </si>
  <si>
    <t>C2orf61</t>
  </si>
  <si>
    <t>FAM9B</t>
  </si>
  <si>
    <t>FLJ40288</t>
  </si>
  <si>
    <t>CES5A</t>
  </si>
  <si>
    <t>CHDC2</t>
  </si>
  <si>
    <t>DCAF8L2 /// FLJ32742 /// LOC101928481</t>
  </si>
  <si>
    <t>HYDIN2</t>
  </si>
  <si>
    <t>DNAH17</t>
  </si>
  <si>
    <t>SLC35G3</t>
  </si>
  <si>
    <t>FLJ32955</t>
  </si>
  <si>
    <t>LOC100288966</t>
  </si>
  <si>
    <t>KIRREL3-AS3</t>
  </si>
  <si>
    <t>TMEM145</t>
  </si>
  <si>
    <t>C15orf32</t>
  </si>
  <si>
    <t>TSGA10IP</t>
  </si>
  <si>
    <t>LINC00477</t>
  </si>
  <si>
    <t>CCDC140</t>
  </si>
  <si>
    <t>C17orf78</t>
  </si>
  <si>
    <t>TEKT5</t>
  </si>
  <si>
    <t>KSR2</t>
  </si>
  <si>
    <t>PAX1</t>
  </si>
  <si>
    <t>TDH</t>
  </si>
  <si>
    <t>LINC00615</t>
  </si>
  <si>
    <t>SERPINA9</t>
  </si>
  <si>
    <t>FBXL21</t>
  </si>
  <si>
    <t>AKAP2 /// PALM2 /// PALM2-AKAP2</t>
  </si>
  <si>
    <t>MRGPRX4</t>
  </si>
  <si>
    <t>A2ML1</t>
  </si>
  <si>
    <t>CPO</t>
  </si>
  <si>
    <t>GPR6</t>
  </si>
  <si>
    <t>MDS2</t>
  </si>
  <si>
    <t>RQCD1</t>
  </si>
  <si>
    <t>GJD3</t>
  </si>
  <si>
    <t>HOXC12</t>
  </si>
  <si>
    <t>VNN3</t>
  </si>
  <si>
    <t>MYEOV2</t>
  </si>
  <si>
    <t>FERD3L</t>
  </si>
  <si>
    <t>DEFT1P /// DEFT1P2</t>
  </si>
  <si>
    <t>LINC00314</t>
  </si>
  <si>
    <t>DEFB104A /// DEFB104B</t>
  </si>
  <si>
    <t>NLRP14</t>
  </si>
  <si>
    <t>DGKB</t>
  </si>
  <si>
    <t>NLRP13</t>
  </si>
  <si>
    <t>NLRP8</t>
  </si>
  <si>
    <t>NLRP9</t>
  </si>
  <si>
    <t>TAF5</t>
  </si>
  <si>
    <t>TAS1R2</t>
  </si>
  <si>
    <t>ITGB1</t>
  </si>
  <si>
    <t>PCSK6</t>
  </si>
  <si>
    <t>ZNF341</t>
  </si>
  <si>
    <t>JPH1</t>
  </si>
  <si>
    <t>NLRP10</t>
  </si>
  <si>
    <t>RANGAP1</t>
  </si>
  <si>
    <t>MBNL2</t>
  </si>
  <si>
    <t>KRT73</t>
  </si>
  <si>
    <t>COX1</t>
  </si>
  <si>
    <t>KRT74</t>
  </si>
  <si>
    <t>SLC29A2</t>
  </si>
  <si>
    <t>LMX1A</t>
  </si>
  <si>
    <t>CCDC125</t>
  </si>
  <si>
    <t>GPR101</t>
  </si>
  <si>
    <t>ILDR1</t>
  </si>
  <si>
    <t>VN1R2</t>
  </si>
  <si>
    <t>VN1R5</t>
  </si>
  <si>
    <t>ND2</t>
  </si>
  <si>
    <t>TAAR8</t>
  </si>
  <si>
    <t>TAS2R39</t>
  </si>
  <si>
    <t>TAS2R38</t>
  </si>
  <si>
    <t>TAS2R40</t>
  </si>
  <si>
    <t>TAS2R41</t>
  </si>
  <si>
    <t>TMEM171</t>
  </si>
  <si>
    <t>VN1R4</t>
  </si>
  <si>
    <t>TAS2R50</t>
  </si>
  <si>
    <t>CD8B /// LOC100996919</t>
  </si>
  <si>
    <t>MACROD2</t>
  </si>
  <si>
    <t>DDAH1</t>
  </si>
  <si>
    <t>PIANP</t>
  </si>
  <si>
    <t>ATP6</t>
  </si>
  <si>
    <t>HIST1H1T</t>
  </si>
  <si>
    <t>COX2</t>
  </si>
  <si>
    <t>CYGB</t>
  </si>
  <si>
    <t>EFNA2</t>
  </si>
  <si>
    <t>IFNE</t>
  </si>
  <si>
    <t>ND6</t>
  </si>
  <si>
    <t>SPAG11A /// SPAG11B</t>
  </si>
  <si>
    <t>SREK1IP1</t>
  </si>
  <si>
    <t>THRSP</t>
  </si>
  <si>
    <t>CXorf36</t>
  </si>
  <si>
    <t>MAGEA10-MAGEA5 /// MAGEA5</t>
  </si>
  <si>
    <t>FBXL19-AS1</t>
  </si>
  <si>
    <t>POLE4</t>
  </si>
  <si>
    <t>ND3 /// SH3KBP1</t>
  </si>
  <si>
    <t>PDZK1IP1</t>
  </si>
  <si>
    <t>FAM27E2 /// FAM27E3</t>
  </si>
  <si>
    <t>BCRP3</t>
  </si>
  <si>
    <t>TAL2</t>
  </si>
  <si>
    <t>INSL3</t>
  </si>
  <si>
    <t>SYCP3</t>
  </si>
  <si>
    <t>TMIE</t>
  </si>
  <si>
    <t>MUCL1</t>
  </si>
  <si>
    <t>ATL2</t>
  </si>
  <si>
    <t>BACH1 /// GRIK1-AS2 /// LINC00189</t>
  </si>
  <si>
    <t>LINC00189</t>
  </si>
  <si>
    <t>KLHL35</t>
  </si>
  <si>
    <t>ZNF354B</t>
  </si>
  <si>
    <t>FOXC1</t>
  </si>
  <si>
    <t>FLJ25694 /// LOC101929344</t>
  </si>
  <si>
    <t>TRIM43 /// TRIM43B</t>
  </si>
  <si>
    <t>TRIM42</t>
  </si>
  <si>
    <t>FSIP1</t>
  </si>
  <si>
    <t>MGC15705</t>
  </si>
  <si>
    <t>FAM98B</t>
  </si>
  <si>
    <t>EFCAB13</t>
  </si>
  <si>
    <t>FAM71B</t>
  </si>
  <si>
    <t>C10orf107</t>
  </si>
  <si>
    <t>LOC101929373 /// SLC9B1</t>
  </si>
  <si>
    <t>WEE2-AS1</t>
  </si>
  <si>
    <t>TCTEX1D1</t>
  </si>
  <si>
    <t>TMCO5A</t>
  </si>
  <si>
    <t>PPARGC1B</t>
  </si>
  <si>
    <t>XKR6</t>
  </si>
  <si>
    <t>TSGA13</t>
  </si>
  <si>
    <t>C9orf163</t>
  </si>
  <si>
    <t>SYNE3</t>
  </si>
  <si>
    <t>CCDC141</t>
  </si>
  <si>
    <t>HDX</t>
  </si>
  <si>
    <t>CDYL2</t>
  </si>
  <si>
    <t>C18orf54</t>
  </si>
  <si>
    <t>SYT14</t>
  </si>
  <si>
    <t>CDC20B</t>
  </si>
  <si>
    <t>TECTB</t>
  </si>
  <si>
    <t>VWA3A</t>
  </si>
  <si>
    <t>LINC00896</t>
  </si>
  <si>
    <t>HUS1B</t>
  </si>
  <si>
    <t>NPB</t>
  </si>
  <si>
    <t>CCDC34</t>
  </si>
  <si>
    <t>LRCH3</t>
  </si>
  <si>
    <t>INTS4</t>
  </si>
  <si>
    <t>ENAH</t>
  </si>
  <si>
    <t>STK35</t>
  </si>
  <si>
    <t>LRRIQ3</t>
  </si>
  <si>
    <t>KLC4</t>
  </si>
  <si>
    <t>TIPRL</t>
  </si>
  <si>
    <t>VKORC1L1</t>
  </si>
  <si>
    <t>PRF1</t>
  </si>
  <si>
    <t>FBXL14</t>
  </si>
  <si>
    <t>PPIL6</t>
  </si>
  <si>
    <t>SP1</t>
  </si>
  <si>
    <t>C18orf25</t>
  </si>
  <si>
    <t>METTL6</t>
  </si>
  <si>
    <t>SGOL1</t>
  </si>
  <si>
    <t>B3GALNT2</t>
  </si>
  <si>
    <t>CBR4</t>
  </si>
  <si>
    <t>PIK3C2A</t>
  </si>
  <si>
    <t>NLRX1</t>
  </si>
  <si>
    <t>ZNF569</t>
  </si>
  <si>
    <t>CCSAP</t>
  </si>
  <si>
    <t>DUSP18</t>
  </si>
  <si>
    <t>ZNF697</t>
  </si>
  <si>
    <t>ZNF791</t>
  </si>
  <si>
    <t>CHRM3</t>
  </si>
  <si>
    <t>HTRA4</t>
  </si>
  <si>
    <t>LINC00525</t>
  </si>
  <si>
    <t>PRPF38A</t>
  </si>
  <si>
    <t>FAM218A</t>
  </si>
  <si>
    <t>RHEBL1</t>
  </si>
  <si>
    <t>FAM195A</t>
  </si>
  <si>
    <t>KCTD7 /// RABGEF1</t>
  </si>
  <si>
    <t>ZNF548</t>
  </si>
  <si>
    <t>AMER2</t>
  </si>
  <si>
    <t>RNF152</t>
  </si>
  <si>
    <t>GPR97</t>
  </si>
  <si>
    <t>ZNF644</t>
  </si>
  <si>
    <t>TBC1D32</t>
  </si>
  <si>
    <t>B4GALNT3</t>
  </si>
  <si>
    <t>LRRC43</t>
  </si>
  <si>
    <t>CEP89</t>
  </si>
  <si>
    <t>AK7</t>
  </si>
  <si>
    <t>ZFC3H1</t>
  </si>
  <si>
    <t>IRAK2</t>
  </si>
  <si>
    <t>LINC00337</t>
  </si>
  <si>
    <t>METTL21A</t>
  </si>
  <si>
    <t>OTOGL</t>
  </si>
  <si>
    <t>MGC16025</t>
  </si>
  <si>
    <t>FAM76B</t>
  </si>
  <si>
    <t>SPATA25</t>
  </si>
  <si>
    <t>NXNL1</t>
  </si>
  <si>
    <t>GLIS3-AS1</t>
  </si>
  <si>
    <t>IQCG</t>
  </si>
  <si>
    <t>MCM9</t>
  </si>
  <si>
    <t>PRR14L</t>
  </si>
  <si>
    <t>AJUBA</t>
  </si>
  <si>
    <t>KLHL32</t>
  </si>
  <si>
    <t>DCBLD1</t>
  </si>
  <si>
    <t>SLAMF9</t>
  </si>
  <si>
    <t>GK5</t>
  </si>
  <si>
    <t>FLJ31715</t>
  </si>
  <si>
    <t>UBE2U</t>
  </si>
  <si>
    <t>WBSCR27</t>
  </si>
  <si>
    <t>LINC00638</t>
  </si>
  <si>
    <t>ZC3HAV1L</t>
  </si>
  <si>
    <t>RASGEF1B</t>
  </si>
  <si>
    <t>C11orf45</t>
  </si>
  <si>
    <t>C21orf58</t>
  </si>
  <si>
    <t>KIAA1109</t>
  </si>
  <si>
    <t>STOML3</t>
  </si>
  <si>
    <t>LINC01105</t>
  </si>
  <si>
    <t>FBXL13</t>
  </si>
  <si>
    <t>FAM227B</t>
  </si>
  <si>
    <t>DTD2</t>
  </si>
  <si>
    <t>SOX3</t>
  </si>
  <si>
    <t>SPATA32</t>
  </si>
  <si>
    <t>C3orf49</t>
  </si>
  <si>
    <t>NKX2-3</t>
  </si>
  <si>
    <t>TMEM252</t>
  </si>
  <si>
    <t>KIAA1524</t>
  </si>
  <si>
    <t>FAM222A-AS1</t>
  </si>
  <si>
    <t>TLE6</t>
  </si>
  <si>
    <t>TCEANC</t>
  </si>
  <si>
    <t>LOC102725315 /// LOC727983 /// POM121L10P /// POM121L1P /// POM121L4P /// POM121L8P /// POM121L9P</t>
  </si>
  <si>
    <t>HECTD4</t>
  </si>
  <si>
    <t>RTP1</t>
  </si>
  <si>
    <t>PRR35</t>
  </si>
  <si>
    <t>NXPE1</t>
  </si>
  <si>
    <t>CYP1B1-AS1</t>
  </si>
  <si>
    <t>MAGEA2 /// MAGEA2B</t>
  </si>
  <si>
    <t>APOBEC3D</t>
  </si>
  <si>
    <t>LINC00315</t>
  </si>
  <si>
    <t>COL6A5</t>
  </si>
  <si>
    <t>PGAM5</t>
  </si>
  <si>
    <t>C4orf45</t>
  </si>
  <si>
    <t>CCDC149</t>
  </si>
  <si>
    <t>BEND2</t>
  </si>
  <si>
    <t>C10orf67</t>
  </si>
  <si>
    <t>SPERT</t>
  </si>
  <si>
    <t>CCDC26</t>
  </si>
  <si>
    <t>C21orf88</t>
  </si>
  <si>
    <t>SPIC</t>
  </si>
  <si>
    <t>VPS13B</t>
  </si>
  <si>
    <t>P2RY10</t>
  </si>
  <si>
    <t>IGSF22</t>
  </si>
  <si>
    <t>ZBTB3</t>
  </si>
  <si>
    <t>TPH1</t>
  </si>
  <si>
    <t>DCST1</t>
  </si>
  <si>
    <t>TCP11L2</t>
  </si>
  <si>
    <t>WDFY4</t>
  </si>
  <si>
    <t>GPR26</t>
  </si>
  <si>
    <t>KIAA0825</t>
  </si>
  <si>
    <t>SESN3</t>
  </si>
  <si>
    <t>CSNK1G2-AS1</t>
  </si>
  <si>
    <t>NATD1</t>
  </si>
  <si>
    <t>KLHL34</t>
  </si>
  <si>
    <t>ZSCAN10</t>
  </si>
  <si>
    <t>SAMD3</t>
  </si>
  <si>
    <t>GOT1L1</t>
  </si>
  <si>
    <t>C10orf91</t>
  </si>
  <si>
    <t>MGC16142</t>
  </si>
  <si>
    <t>LINC00504 /// LINC00504 /// MGC4836</t>
  </si>
  <si>
    <t>ZNF99</t>
  </si>
  <si>
    <t>CCDC108</t>
  </si>
  <si>
    <t>SIGLECL1</t>
  </si>
  <si>
    <t>LDHAL6A</t>
  </si>
  <si>
    <t>MRGPRX2</t>
  </si>
  <si>
    <t>NTN5</t>
  </si>
  <si>
    <t>KLF17</t>
  </si>
  <si>
    <t>CCDC105</t>
  </si>
  <si>
    <t>CCDC122</t>
  </si>
  <si>
    <t>C11orf42</t>
  </si>
  <si>
    <t>DKFZp434L192</t>
  </si>
  <si>
    <t>POM121L1P /// POM121L8P /// POM121L9P</t>
  </si>
  <si>
    <t>ZNF486</t>
  </si>
  <si>
    <t>CXorf22</t>
  </si>
  <si>
    <t>FGD2</t>
  </si>
  <si>
    <t>EXD1</t>
  </si>
  <si>
    <t>FAM178A</t>
  </si>
  <si>
    <t>NBPF4</t>
  </si>
  <si>
    <t>ZNF663P</t>
  </si>
  <si>
    <t>LINC00955</t>
  </si>
  <si>
    <t>MGC34800</t>
  </si>
  <si>
    <t>C10orf126</t>
  </si>
  <si>
    <t>PIKFYVE</t>
  </si>
  <si>
    <t>LINC00479</t>
  </si>
  <si>
    <t>C9orf62</t>
  </si>
  <si>
    <t>C9orf84</t>
  </si>
  <si>
    <t>SLC22A24</t>
  </si>
  <si>
    <t>FMO9P</t>
  </si>
  <si>
    <t>C7orf33</t>
  </si>
  <si>
    <t>ELMOD2</t>
  </si>
  <si>
    <t>ACER1</t>
  </si>
  <si>
    <t>TAAR1</t>
  </si>
  <si>
    <t>OSTCP1</t>
  </si>
  <si>
    <t>LINC00305</t>
  </si>
  <si>
    <t>BFSP2-AS1</t>
  </si>
  <si>
    <t>STK32A</t>
  </si>
  <si>
    <t>LRRC28</t>
  </si>
  <si>
    <t>NS3BP</t>
  </si>
  <si>
    <t>CTAGE5 /// MIA2</t>
  </si>
  <si>
    <t>GPHB5</t>
  </si>
  <si>
    <t>DCD</t>
  </si>
  <si>
    <t>EXOSC6</t>
  </si>
  <si>
    <t>IQSEC3</t>
  </si>
  <si>
    <t>ZDHHC19</t>
  </si>
  <si>
    <t>ALG14</t>
  </si>
  <si>
    <t>PPP1R21</t>
  </si>
  <si>
    <t>TMEM237</t>
  </si>
  <si>
    <t>ZNF564</t>
  </si>
  <si>
    <t>B3GALT6</t>
  </si>
  <si>
    <t>SNX21</t>
  </si>
  <si>
    <t>RHOB</t>
  </si>
  <si>
    <t>ADAT3</t>
  </si>
  <si>
    <t>CEL</t>
  </si>
  <si>
    <t>GATS</t>
  </si>
  <si>
    <t>CBS</t>
  </si>
  <si>
    <t>SPINK6</t>
  </si>
  <si>
    <t>C22orf39</t>
  </si>
  <si>
    <t>DPCD</t>
  </si>
  <si>
    <t>CYP39A1</t>
  </si>
  <si>
    <t>MEF2BNB</t>
  </si>
  <si>
    <t>ZNF121</t>
  </si>
  <si>
    <t>RAB7B</t>
  </si>
  <si>
    <t>DTYMK</t>
  </si>
  <si>
    <t>MAPKAPK5-AS1</t>
  </si>
  <si>
    <t>BRICD5</t>
  </si>
  <si>
    <t>LOC101928274 /// VSIG10</t>
  </si>
  <si>
    <t>NBR2</t>
  </si>
  <si>
    <t>MED25 /// MIR6800</t>
  </si>
  <si>
    <t>NT5E</t>
  </si>
  <si>
    <t>ASPHD1</t>
  </si>
  <si>
    <t>DMRTC1 /// DMRTC1B</t>
  </si>
  <si>
    <t>TRIM37</t>
  </si>
  <si>
    <t>ARHGEF28</t>
  </si>
  <si>
    <t>LLGL2</t>
  </si>
  <si>
    <t>OSMR</t>
  </si>
  <si>
    <t>NDST1</t>
  </si>
  <si>
    <t>RSPO2</t>
  </si>
  <si>
    <t>CHD2</t>
  </si>
  <si>
    <t>USB1</t>
  </si>
  <si>
    <t>RILPL1 /// SNRNP35</t>
  </si>
  <si>
    <t>GPNMB</t>
  </si>
  <si>
    <t>CEP57L1</t>
  </si>
  <si>
    <t>BICD1</t>
  </si>
  <si>
    <t>ZNF12</t>
  </si>
  <si>
    <t>MYO10</t>
  </si>
  <si>
    <t>SLC4A4</t>
  </si>
  <si>
    <t>TTC37</t>
  </si>
  <si>
    <t>ARSB</t>
  </si>
  <si>
    <t>FRMD4A</t>
  </si>
  <si>
    <t>ZBTB24</t>
  </si>
  <si>
    <t>LARP1B</t>
  </si>
  <si>
    <t>C14orf159</t>
  </si>
  <si>
    <t>TMEM239</t>
  </si>
  <si>
    <t>MRAP</t>
  </si>
  <si>
    <t>ZNF24</t>
  </si>
  <si>
    <t>TXNDC9</t>
  </si>
  <si>
    <t>DCAF8</t>
  </si>
  <si>
    <t>SMPDL3B</t>
  </si>
  <si>
    <t>CNOT1</t>
  </si>
  <si>
    <t>SPTLC1</t>
  </si>
  <si>
    <t>ASH1L-AS1</t>
  </si>
  <si>
    <t>SETMAR</t>
  </si>
  <si>
    <t>XG</t>
  </si>
  <si>
    <t>ZHX1-C8orf76</t>
  </si>
  <si>
    <t>MVB12B</t>
  </si>
  <si>
    <t>C12orf66</t>
  </si>
  <si>
    <t>EPHA8</t>
  </si>
  <si>
    <t>CCDC67</t>
  </si>
  <si>
    <t>TMEM136</t>
  </si>
  <si>
    <t>TMEM53</t>
  </si>
  <si>
    <t>DNAJA3</t>
  </si>
  <si>
    <t>GALNT18</t>
  </si>
  <si>
    <t>NOL9</t>
  </si>
  <si>
    <t>DDX51</t>
  </si>
  <si>
    <t>TUBGCP3</t>
  </si>
  <si>
    <t>SBDS /// SBDSP1</t>
  </si>
  <si>
    <t>SNAPC5</t>
  </si>
  <si>
    <t>ENTPD5</t>
  </si>
  <si>
    <t>RBM33</t>
  </si>
  <si>
    <t>MIR31HG</t>
  </si>
  <si>
    <t>SPIN3</t>
  </si>
  <si>
    <t>TMTC4</t>
  </si>
  <si>
    <t>TMEM185A</t>
  </si>
  <si>
    <t>NBEAL1</t>
  </si>
  <si>
    <t>CDCP1</t>
  </si>
  <si>
    <t>ULK2</t>
  </si>
  <si>
    <t>SLC4A8</t>
  </si>
  <si>
    <t>SSH2</t>
  </si>
  <si>
    <t>C5orf58</t>
  </si>
  <si>
    <t>PARP11</t>
  </si>
  <si>
    <t>CCDC60</t>
  </si>
  <si>
    <t>HSD17B12</t>
  </si>
  <si>
    <t>NLGN4Y</t>
  </si>
  <si>
    <t>MSRB3</t>
  </si>
  <si>
    <t>ADIG</t>
  </si>
  <si>
    <t>CCSER2</t>
  </si>
  <si>
    <t>RUFY2</t>
  </si>
  <si>
    <t>WDR78</t>
  </si>
  <si>
    <t>SUGT1P3</t>
  </si>
  <si>
    <t>MAATS1</t>
  </si>
  <si>
    <t>SLC33A1</t>
  </si>
  <si>
    <t>CLDND1</t>
  </si>
  <si>
    <t>OGDH</t>
  </si>
  <si>
    <t>PHF21A</t>
  </si>
  <si>
    <t>GDAP2</t>
  </si>
  <si>
    <t>MCPH1</t>
  </si>
  <si>
    <t>WFDC8</t>
  </si>
  <si>
    <t>ZMYND11</t>
  </si>
  <si>
    <t>ZNF446</t>
  </si>
  <si>
    <t>TWIST2</t>
  </si>
  <si>
    <t>FAM53B</t>
  </si>
  <si>
    <t>GOLGA7</t>
  </si>
  <si>
    <t>SH3KBP1</t>
  </si>
  <si>
    <t>MBLAC1</t>
  </si>
  <si>
    <t>ZMYM3</t>
  </si>
  <si>
    <t>CD300LB</t>
  </si>
  <si>
    <t>C3orf33</t>
  </si>
  <si>
    <t>ATP5S</t>
  </si>
  <si>
    <t>FAM126B</t>
  </si>
  <si>
    <t>LYNX1</t>
  </si>
  <si>
    <t>SNX32</t>
  </si>
  <si>
    <t>TRIM73 /// TRIM74</t>
  </si>
  <si>
    <t>LOC554206</t>
  </si>
  <si>
    <t>C11orf53</t>
  </si>
  <si>
    <t>PLEKHS1</t>
  </si>
  <si>
    <t>TRMT44</t>
  </si>
  <si>
    <t>MANEA</t>
  </si>
  <si>
    <t>C5orf46</t>
  </si>
  <si>
    <t>IZUMO1</t>
  </si>
  <si>
    <t>SH3YL1</t>
  </si>
  <si>
    <t>PTPRO</t>
  </si>
  <si>
    <t>GRIK1-AS1</t>
  </si>
  <si>
    <t>ICA1L</t>
  </si>
  <si>
    <t>TMLHE</t>
  </si>
  <si>
    <t>MEI1</t>
  </si>
  <si>
    <t>ZCCHC13</t>
  </si>
  <si>
    <t>KCNS2</t>
  </si>
  <si>
    <t>ARHGEF10</t>
  </si>
  <si>
    <t>CCDC132</t>
  </si>
  <si>
    <t>BC027448</t>
  </si>
  <si>
    <t>MGC45922</t>
  </si>
  <si>
    <t>LOC101929497</t>
  </si>
  <si>
    <t>BAALCOS</t>
  </si>
  <si>
    <t>CREBRF</t>
  </si>
  <si>
    <t>C1QTNF9 /// C1QTNF9B</t>
  </si>
  <si>
    <t>KATNAL2</t>
  </si>
  <si>
    <t>CTNNA3</t>
  </si>
  <si>
    <t>ZADH2</t>
  </si>
  <si>
    <t>ITGAL</t>
  </si>
  <si>
    <t>COCH</t>
  </si>
  <si>
    <t>ARL17A /// ARL17B /// LOC100294341</t>
  </si>
  <si>
    <t>C1orf210</t>
  </si>
  <si>
    <t>ZNF638</t>
  </si>
  <si>
    <t>ZNF638 /// ZNF638-IT1</t>
  </si>
  <si>
    <t>STAG3L2 /// STAG3L3 /// TRIM73</t>
  </si>
  <si>
    <t>HP1BP3</t>
  </si>
  <si>
    <t>CERS3</t>
  </si>
  <si>
    <t>PCNXL2</t>
  </si>
  <si>
    <t>DNAJC5B</t>
  </si>
  <si>
    <t>GPSM1</t>
  </si>
  <si>
    <t>FRYL</t>
  </si>
  <si>
    <t>KLHL29</t>
  </si>
  <si>
    <t>CKAP2</t>
  </si>
  <si>
    <t>MORN1</t>
  </si>
  <si>
    <t>CENPL</t>
  </si>
  <si>
    <t>ERAP2</t>
  </si>
  <si>
    <t>SSH1</t>
  </si>
  <si>
    <t>SART3</t>
  </si>
  <si>
    <t>FANCM</t>
  </si>
  <si>
    <t>TRMT2B</t>
  </si>
  <si>
    <t>C9orf43</t>
  </si>
  <si>
    <t>CCRN4L</t>
  </si>
  <si>
    <t>HAVCR2</t>
  </si>
  <si>
    <t>FLJ25758</t>
  </si>
  <si>
    <t>TRIM4</t>
  </si>
  <si>
    <t>FAM160B1</t>
  </si>
  <si>
    <t>HERC3 /// LOC101929134</t>
  </si>
  <si>
    <t>UHRF1BP1L</t>
  </si>
  <si>
    <t>TTBK2</t>
  </si>
  <si>
    <t>CYP19A1</t>
  </si>
  <si>
    <t>WDR49</t>
  </si>
  <si>
    <t>NPAS4</t>
  </si>
  <si>
    <t>SVOPL</t>
  </si>
  <si>
    <t>LHFPL3-AS1</t>
  </si>
  <si>
    <t>HNMT</t>
  </si>
  <si>
    <t>MGC20647</t>
  </si>
  <si>
    <t>ITPKB</t>
  </si>
  <si>
    <t>LOC644852</t>
  </si>
  <si>
    <t>GABRA2</t>
  </si>
  <si>
    <t>EIF4G3</t>
  </si>
  <si>
    <t>SUPT6H</t>
  </si>
  <si>
    <t>RNF170</t>
  </si>
  <si>
    <t>PGLS</t>
  </si>
  <si>
    <t>TRMT61A</t>
  </si>
  <si>
    <t>LOC100101148 /// LOC541473</t>
  </si>
  <si>
    <t>RPS6KA5</t>
  </si>
  <si>
    <t>NFS1</t>
  </si>
  <si>
    <t>HDAC4</t>
  </si>
  <si>
    <t>DYNC2LI1</t>
  </si>
  <si>
    <t>DOCK2</t>
  </si>
  <si>
    <t>CANT1</t>
  </si>
  <si>
    <t>STXBP4</t>
  </si>
  <si>
    <t>LRRC18</t>
  </si>
  <si>
    <t>SLCO4A1-AS1</t>
  </si>
  <si>
    <t>DNAJA4</t>
  </si>
  <si>
    <t>CYTH4</t>
  </si>
  <si>
    <t>FARP2</t>
  </si>
  <si>
    <t>COG3</t>
  </si>
  <si>
    <t>DRAXIN</t>
  </si>
  <si>
    <t>HELQ</t>
  </si>
  <si>
    <t>STAP1</t>
  </si>
  <si>
    <t>AQP12A /// AQP12B</t>
  </si>
  <si>
    <t>GIN1</t>
  </si>
  <si>
    <t>GNB5</t>
  </si>
  <si>
    <t>CDKN2AIPNL</t>
  </si>
  <si>
    <t>XRCC6BP1</t>
  </si>
  <si>
    <t>DENND4A</t>
  </si>
  <si>
    <t>SIAE</t>
  </si>
  <si>
    <t>GINS4</t>
  </si>
  <si>
    <t>FCHSD2</t>
  </si>
  <si>
    <t>BTG4</t>
  </si>
  <si>
    <t>PPP2R5C</t>
  </si>
  <si>
    <t>CALHM1</t>
  </si>
  <si>
    <t>NT5C1B /// NT5C1B-RDH14</t>
  </si>
  <si>
    <t>PKD1L2</t>
  </si>
  <si>
    <t>NR1H4</t>
  </si>
  <si>
    <t>PTPLA</t>
  </si>
  <si>
    <t>PDE1C</t>
  </si>
  <si>
    <t>TP73</t>
  </si>
  <si>
    <t>NEK11</t>
  </si>
  <si>
    <t>LINC00656</t>
  </si>
  <si>
    <t>TRAM2</t>
  </si>
  <si>
    <t>PADI2</t>
  </si>
  <si>
    <t>CST9</t>
  </si>
  <si>
    <t>VPS29</t>
  </si>
  <si>
    <t>ACTR2</t>
  </si>
  <si>
    <t>LOC653581</t>
  </si>
  <si>
    <t>AZIN2</t>
  </si>
  <si>
    <t>NELL1</t>
  </si>
  <si>
    <t>UEVLD</t>
  </si>
  <si>
    <t>LYG2</t>
  </si>
  <si>
    <t>TCTE3</t>
  </si>
  <si>
    <t>RP11-574H6.1</t>
  </si>
  <si>
    <t>CLEC7A</t>
  </si>
  <si>
    <t>TK1</t>
  </si>
  <si>
    <t>WBSCR16</t>
  </si>
  <si>
    <t>CTNNB1</t>
  </si>
  <si>
    <t>SNX29P1 /// SNX29P2</t>
  </si>
  <si>
    <t>OSGIN2</t>
  </si>
  <si>
    <t>TAF5L</t>
  </si>
  <si>
    <t>APH1A</t>
  </si>
  <si>
    <t>SPOCK3</t>
  </si>
  <si>
    <t>GGNBP2</t>
  </si>
  <si>
    <t>ATF3</t>
  </si>
  <si>
    <t>FBXO7</t>
  </si>
  <si>
    <t>FIP1L1</t>
  </si>
  <si>
    <t>NLGN2</t>
  </si>
  <si>
    <t>DMWD</t>
  </si>
  <si>
    <t>SMIM11</t>
  </si>
  <si>
    <t>ZNF146</t>
  </si>
  <si>
    <t>REG4</t>
  </si>
  <si>
    <t>KIAA1217</t>
  </si>
  <si>
    <t>KIAA0513</t>
  </si>
  <si>
    <t>WAPAL</t>
  </si>
  <si>
    <t>BEST1</t>
  </si>
  <si>
    <t>SLC35F6</t>
  </si>
  <si>
    <t>ZNF85</t>
  </si>
  <si>
    <t>JPX</t>
  </si>
  <si>
    <t>DNAJC14</t>
  </si>
  <si>
    <t>HILPDA</t>
  </si>
  <si>
    <t>HNRNPLL</t>
  </si>
  <si>
    <t>LINS</t>
  </si>
  <si>
    <t>CFHR3</t>
  </si>
  <si>
    <t>ST8SIA4</t>
  </si>
  <si>
    <t>DNAJB9</t>
  </si>
  <si>
    <t>CRTAP</t>
  </si>
  <si>
    <t>KRBOX4 /// ZNF674</t>
  </si>
  <si>
    <t>C16orf13</t>
  </si>
  <si>
    <t>FBF1</t>
  </si>
  <si>
    <t>ZBTB44</t>
  </si>
  <si>
    <t>ANKRD13C</t>
  </si>
  <si>
    <t>PHF20L1</t>
  </si>
  <si>
    <t>SRGAP1</t>
  </si>
  <si>
    <t>MOXD1</t>
  </si>
  <si>
    <t>C19orf47</t>
  </si>
  <si>
    <t>ZNF808</t>
  </si>
  <si>
    <t>HEATR3</t>
  </si>
  <si>
    <t>CARD8</t>
  </si>
  <si>
    <t>ARMC10</t>
  </si>
  <si>
    <t>EPB41</t>
  </si>
  <si>
    <t>SAR1B</t>
  </si>
  <si>
    <t>TMEM37</t>
  </si>
  <si>
    <t>GFOD1</t>
  </si>
  <si>
    <t>ATF6B</t>
  </si>
  <si>
    <t>CEP70</t>
  </si>
  <si>
    <t>SERPINC1</t>
  </si>
  <si>
    <t>THADA</t>
  </si>
  <si>
    <t>MTHFSD</t>
  </si>
  <si>
    <t>RAD51B</t>
  </si>
  <si>
    <t>PPA2</t>
  </si>
  <si>
    <t>RGS7</t>
  </si>
  <si>
    <t>TSC22D4</t>
  </si>
  <si>
    <t>OSCAR</t>
  </si>
  <si>
    <t>NAALAD2</t>
  </si>
  <si>
    <t>PIK3AP1</t>
  </si>
  <si>
    <t>FAM188A</t>
  </si>
  <si>
    <t>GHITM</t>
  </si>
  <si>
    <t>WWC1</t>
  </si>
  <si>
    <t>ACSM5</t>
  </si>
  <si>
    <t>LINC00537</t>
  </si>
  <si>
    <t>GSTCD</t>
  </si>
  <si>
    <t>CD80</t>
  </si>
  <si>
    <t>LOC283861</t>
  </si>
  <si>
    <t>CNNM2</t>
  </si>
  <si>
    <t>OLFM3</t>
  </si>
  <si>
    <t>VSTM2A</t>
  </si>
  <si>
    <t>TTC12</t>
  </si>
  <si>
    <t>C2</t>
  </si>
  <si>
    <t>DPYD</t>
  </si>
  <si>
    <t>TMEM126B</t>
  </si>
  <si>
    <t>RHOF</t>
  </si>
  <si>
    <t>DNAH14</t>
  </si>
  <si>
    <t>GPRIN2</t>
  </si>
  <si>
    <t>SLC25A48</t>
  </si>
  <si>
    <t>SPAG9</t>
  </si>
  <si>
    <t>MBP</t>
  </si>
  <si>
    <t>APOBEC4</t>
  </si>
  <si>
    <t>FAM13C</t>
  </si>
  <si>
    <t>WDR20</t>
  </si>
  <si>
    <t>KIAA1430</t>
  </si>
  <si>
    <t>YIF1B</t>
  </si>
  <si>
    <t>SETD6</t>
  </si>
  <si>
    <t>ATP11B</t>
  </si>
  <si>
    <t>DCAF5</t>
  </si>
  <si>
    <t>GPR62</t>
  </si>
  <si>
    <t>PGM5</t>
  </si>
  <si>
    <t>SPPL3</t>
  </si>
  <si>
    <t>KCTD17</t>
  </si>
  <si>
    <t>DYNLRB1</t>
  </si>
  <si>
    <t>CELF2</t>
  </si>
  <si>
    <t>APBB1IP</t>
  </si>
  <si>
    <t>SUV39H2</t>
  </si>
  <si>
    <t>CYB5R3</t>
  </si>
  <si>
    <t>BPNT1</t>
  </si>
  <si>
    <t>ETV4</t>
  </si>
  <si>
    <t>PSMD10</t>
  </si>
  <si>
    <t>ZNF70</t>
  </si>
  <si>
    <t>MYO18B</t>
  </si>
  <si>
    <t>METTL20</t>
  </si>
  <si>
    <t>LRRC48</t>
  </si>
  <si>
    <t>RHOBTB2</t>
  </si>
  <si>
    <t>TTC30B</t>
  </si>
  <si>
    <t>LENG9</t>
  </si>
  <si>
    <t>PCAT4</t>
  </si>
  <si>
    <t>SLC1A6</t>
  </si>
  <si>
    <t>ARHGAP27</t>
  </si>
  <si>
    <t>SYMPK</t>
  </si>
  <si>
    <t>LIG3</t>
  </si>
  <si>
    <t>LMNA</t>
  </si>
  <si>
    <t>NKAIN2</t>
  </si>
  <si>
    <t>RBM8A</t>
  </si>
  <si>
    <t>MBTPS2</t>
  </si>
  <si>
    <t>CEP120</t>
  </si>
  <si>
    <t>CNKSR2</t>
  </si>
  <si>
    <t>TGOLN2</t>
  </si>
  <si>
    <t>LOC100287896</t>
  </si>
  <si>
    <t>ANKMY1</t>
  </si>
  <si>
    <t>KIAA0226</t>
  </si>
  <si>
    <t>PTBP2</t>
  </si>
  <si>
    <t>SERPINB8</t>
  </si>
  <si>
    <t>AGFG2</t>
  </si>
  <si>
    <t>MBLAC2</t>
  </si>
  <si>
    <t>DGKE</t>
  </si>
  <si>
    <t>SIRPB1</t>
  </si>
  <si>
    <t>BCL6B</t>
  </si>
  <si>
    <t>ASCC1</t>
  </si>
  <si>
    <t>ZNF57</t>
  </si>
  <si>
    <t>EPHA7</t>
  </si>
  <si>
    <t>MYT1L</t>
  </si>
  <si>
    <t>PDS5B</t>
  </si>
  <si>
    <t>NPAS3</t>
  </si>
  <si>
    <t>CBFA2T2</t>
  </si>
  <si>
    <t>ZFYVE16</t>
  </si>
  <si>
    <t>PALM2</t>
  </si>
  <si>
    <t>TET3</t>
  </si>
  <si>
    <t>RNF32</t>
  </si>
  <si>
    <t>RGS11</t>
  </si>
  <si>
    <t>OSBPL1A</t>
  </si>
  <si>
    <t>DUOXA1</t>
  </si>
  <si>
    <t>RP3-412A9.16</t>
  </si>
  <si>
    <t>MAST4</t>
  </si>
  <si>
    <t>RPRML</t>
  </si>
  <si>
    <t>C20orf26</t>
  </si>
  <si>
    <t>NEK4</t>
  </si>
  <si>
    <t>CNST</t>
  </si>
  <si>
    <t>C17orf47</t>
  </si>
  <si>
    <t>NUMA1</t>
  </si>
  <si>
    <t>NAIF1</t>
  </si>
  <si>
    <t>ZNF586</t>
  </si>
  <si>
    <t>LOC100130950</t>
  </si>
  <si>
    <t>METTL8</t>
  </si>
  <si>
    <t>FAM151A</t>
  </si>
  <si>
    <t>GGA1</t>
  </si>
  <si>
    <t>SRRM2</t>
  </si>
  <si>
    <t>TTC26</t>
  </si>
  <si>
    <t>SYCE1</t>
  </si>
  <si>
    <t>SRGN</t>
  </si>
  <si>
    <t>CMTM4</t>
  </si>
  <si>
    <t>HNRNPDL</t>
  </si>
  <si>
    <t>LAPTM4B</t>
  </si>
  <si>
    <t>MGC50722</t>
  </si>
  <si>
    <t>CEMIP</t>
  </si>
  <si>
    <t>STAU2</t>
  </si>
  <si>
    <t>NLGN4X</t>
  </si>
  <si>
    <t>TACC1</t>
  </si>
  <si>
    <t>PACSIN2</t>
  </si>
  <si>
    <t>SLC23A2</t>
  </si>
  <si>
    <t>CCNY</t>
  </si>
  <si>
    <t>TYMS</t>
  </si>
  <si>
    <t>ADAMTS9</t>
  </si>
  <si>
    <t>L3MBTL4</t>
  </si>
  <si>
    <t>CDH7</t>
  </si>
  <si>
    <t>TBC1D16</t>
  </si>
  <si>
    <t>NALCN</t>
  </si>
  <si>
    <t>ATP8B3</t>
  </si>
  <si>
    <t>SCARA5</t>
  </si>
  <si>
    <t>OR2L13</t>
  </si>
  <si>
    <t>SPATA6L</t>
  </si>
  <si>
    <t>KCNMB1</t>
  </si>
  <si>
    <t>CALHM3</t>
  </si>
  <si>
    <t>GLYATL2</t>
  </si>
  <si>
    <t>RELL1</t>
  </si>
  <si>
    <t>LINC00593</t>
  </si>
  <si>
    <t>PDE4D</t>
  </si>
  <si>
    <t>NDUFA10</t>
  </si>
  <si>
    <t>TAF2</t>
  </si>
  <si>
    <t>TRPM3</t>
  </si>
  <si>
    <t>SLC6A11</t>
  </si>
  <si>
    <t>RABGAP1L</t>
  </si>
  <si>
    <t>ZNF655</t>
  </si>
  <si>
    <t>SLC9A1</t>
  </si>
  <si>
    <t>MCTP1</t>
  </si>
  <si>
    <t>LOC728175</t>
  </si>
  <si>
    <t>TRIM7</t>
  </si>
  <si>
    <t>ARHGAP29</t>
  </si>
  <si>
    <t>FBN2</t>
  </si>
  <si>
    <t>IPP</t>
  </si>
  <si>
    <t>FGF7 /// KGFLP1 /// KGFLP2</t>
  </si>
  <si>
    <t>PMS1</t>
  </si>
  <si>
    <t>RALGPS1</t>
  </si>
  <si>
    <t>SEPT2</t>
  </si>
  <si>
    <t>CLCNKB</t>
  </si>
  <si>
    <t>MTUS2</t>
  </si>
  <si>
    <t>INPP5A</t>
  </si>
  <si>
    <t>CD99L2</t>
  </si>
  <si>
    <t>SRCIN1</t>
  </si>
  <si>
    <t>HEATR2</t>
  </si>
  <si>
    <t>CLDN22 /// WWC2</t>
  </si>
  <si>
    <t>UBE2DNL</t>
  </si>
  <si>
    <t>LINC00301</t>
  </si>
  <si>
    <t>MAD2L1</t>
  </si>
  <si>
    <t>ZNF785</t>
  </si>
  <si>
    <t>RP11-690I21.2</t>
  </si>
  <si>
    <t>WFIKKN2</t>
  </si>
  <si>
    <t>MINA</t>
  </si>
  <si>
    <t>ZFP42</t>
  </si>
  <si>
    <t>PHLDB2</t>
  </si>
  <si>
    <t>PHTF2</t>
  </si>
  <si>
    <t>MGC32805</t>
  </si>
  <si>
    <t>KLHL30-AS1</t>
  </si>
  <si>
    <t>ARHGEF2</t>
  </si>
  <si>
    <t>CNTN1</t>
  </si>
  <si>
    <t>CCDC82</t>
  </si>
  <si>
    <t>CASS4</t>
  </si>
  <si>
    <t>STKLD1</t>
  </si>
  <si>
    <t>PDE8B</t>
  </si>
  <si>
    <t>KANSL1L</t>
  </si>
  <si>
    <t>UBE3C</t>
  </si>
  <si>
    <t>FBLIM1</t>
  </si>
  <si>
    <t>DPP6</t>
  </si>
  <si>
    <t>SYT16</t>
  </si>
  <si>
    <t>SNED1</t>
  </si>
  <si>
    <t>RAB39A</t>
  </si>
  <si>
    <t>FNDC9</t>
  </si>
  <si>
    <t>TRIM72</t>
  </si>
  <si>
    <t>FBXO8</t>
  </si>
  <si>
    <t>SPIRE1</t>
  </si>
  <si>
    <t>ACP1</t>
  </si>
  <si>
    <t>LOC389199</t>
  </si>
  <si>
    <t>PLA2G4C</t>
  </si>
  <si>
    <t>CLDN20</t>
  </si>
  <si>
    <t>UBE2O</t>
  </si>
  <si>
    <t>ASTN2</t>
  </si>
  <si>
    <t>DZANK1</t>
  </si>
  <si>
    <t>ITGA11</t>
  </si>
  <si>
    <t>AGBL3</t>
  </si>
  <si>
    <t>ZBED1</t>
  </si>
  <si>
    <t>ZNF585A</t>
  </si>
  <si>
    <t>ADCY7</t>
  </si>
  <si>
    <t>PDGFRA</t>
  </si>
  <si>
    <t>STEAP3</t>
  </si>
  <si>
    <t>MCTP2</t>
  </si>
  <si>
    <t>RASSF5</t>
  </si>
  <si>
    <t>B3GNT5</t>
  </si>
  <si>
    <t>USP36</t>
  </si>
  <si>
    <t>CYP4A11 /// CYP4A22</t>
  </si>
  <si>
    <t>CIDECP</t>
  </si>
  <si>
    <t>LOC280665</t>
  </si>
  <si>
    <t>MTHFD2L</t>
  </si>
  <si>
    <t>SLC12A1</t>
  </si>
  <si>
    <t>CCDC158</t>
  </si>
  <si>
    <t>ATP6V1B1</t>
  </si>
  <si>
    <t>TOR1A</t>
  </si>
  <si>
    <t>VWA5B2</t>
  </si>
  <si>
    <t>KIAA1257</t>
  </si>
  <si>
    <t>CYP2U1</t>
  </si>
  <si>
    <t>PARK2</t>
  </si>
  <si>
    <t>ELMO2</t>
  </si>
  <si>
    <t>PTPN7</t>
  </si>
  <si>
    <t>CMAHP</t>
  </si>
  <si>
    <t>DOK5</t>
  </si>
  <si>
    <t>SDC3</t>
  </si>
  <si>
    <t>TMEM135</t>
  </si>
  <si>
    <t>PRR16</t>
  </si>
  <si>
    <t>PCNP</t>
  </si>
  <si>
    <t>WDR37</t>
  </si>
  <si>
    <t>HMGCLL1</t>
  </si>
  <si>
    <t>CSPP1</t>
  </si>
  <si>
    <t>MITF</t>
  </si>
  <si>
    <t>CAMKMT</t>
  </si>
  <si>
    <t>S100Z</t>
  </si>
  <si>
    <t>ABCD3</t>
  </si>
  <si>
    <t>DKFZP434K028</t>
  </si>
  <si>
    <t>ERCC8</t>
  </si>
  <si>
    <t>PRIM2 /// PRIM2B</t>
  </si>
  <si>
    <t>MLXIP</t>
  </si>
  <si>
    <t>LOC101927746</t>
  </si>
  <si>
    <t>TIA1</t>
  </si>
  <si>
    <t>LOC101927129</t>
  </si>
  <si>
    <t>MS4A3</t>
  </si>
  <si>
    <t>PCBD2</t>
  </si>
  <si>
    <t>FCER1G</t>
  </si>
  <si>
    <t>GAFA1</t>
  </si>
  <si>
    <t>FRMD8</t>
  </si>
  <si>
    <t>MPHOSPH6</t>
  </si>
  <si>
    <t>HYDIN /// HYDIN2 /// LOC101930373</t>
  </si>
  <si>
    <t>HYDIN</t>
  </si>
  <si>
    <t>CCDC36</t>
  </si>
  <si>
    <t>PRKD3</t>
  </si>
  <si>
    <t>ABCC11</t>
  </si>
  <si>
    <t>ESYT3</t>
  </si>
  <si>
    <t>PLA2G4D</t>
  </si>
  <si>
    <t>PDE12</t>
  </si>
  <si>
    <t>JRK</t>
  </si>
  <si>
    <t>ABCC4</t>
  </si>
  <si>
    <t>C7orf63</t>
  </si>
  <si>
    <t>SCEL</t>
  </si>
  <si>
    <t>ZNF678</t>
  </si>
  <si>
    <t>ANKS6</t>
  </si>
  <si>
    <t>LINC00598</t>
  </si>
  <si>
    <t>SIK3</t>
  </si>
  <si>
    <t>FUT8</t>
  </si>
  <si>
    <t>ZSWIM2</t>
  </si>
  <si>
    <t>PSIP1</t>
  </si>
  <si>
    <t>RCBTB1</t>
  </si>
  <si>
    <t>EXOC3L1</t>
  </si>
  <si>
    <t>ACOT11</t>
  </si>
  <si>
    <t>LOC388882</t>
  </si>
  <si>
    <t>KLHL14</t>
  </si>
  <si>
    <t>VIL1</t>
  </si>
  <si>
    <t>LINC01234</t>
  </si>
  <si>
    <t>ACAT1</t>
  </si>
  <si>
    <t>LOC554174</t>
  </si>
  <si>
    <t>ACAN</t>
  </si>
  <si>
    <t>BC070490</t>
  </si>
  <si>
    <t>NLRP12</t>
  </si>
  <si>
    <t>C21orf90</t>
  </si>
  <si>
    <t>LOC101928921</t>
  </si>
  <si>
    <t>ZNF641</t>
  </si>
  <si>
    <t>C1orf110</t>
  </si>
  <si>
    <t>FGFR4</t>
  </si>
  <si>
    <t>FILIP1L</t>
  </si>
  <si>
    <t>PDILT</t>
  </si>
  <si>
    <t>OK/SW-CL.58</t>
  </si>
  <si>
    <t>ZBTB26</t>
  </si>
  <si>
    <t>ACY3</t>
  </si>
  <si>
    <t>LINC00051</t>
  </si>
  <si>
    <t>LKAAEAR1</t>
  </si>
  <si>
    <t>ERICH1-AS1</t>
  </si>
  <si>
    <t>EQTN</t>
  </si>
  <si>
    <t>LINC00317</t>
  </si>
  <si>
    <t>HLA-DOB</t>
  </si>
  <si>
    <t>SNX19</t>
  </si>
  <si>
    <t>GOLGA3</t>
  </si>
  <si>
    <t>SLC9C2</t>
  </si>
  <si>
    <t>AREL1</t>
  </si>
  <si>
    <t>RASGRF1</t>
  </si>
  <si>
    <t>RAG1</t>
  </si>
  <si>
    <t>LOC285902 /// ZNF273 /// ZNF479 /// ZNF733P</t>
  </si>
  <si>
    <t>PTGS2</t>
  </si>
  <si>
    <t>OK/SW-CL.36</t>
  </si>
  <si>
    <t>MGC39545</t>
  </si>
  <si>
    <t>RBL1</t>
  </si>
  <si>
    <t>WDR66</t>
  </si>
  <si>
    <t>SYNJ2</t>
  </si>
  <si>
    <t>ZNF398</t>
  </si>
  <si>
    <t>IL16</t>
  </si>
  <si>
    <t>OR2C3</t>
  </si>
  <si>
    <t>CDHR1</t>
  </si>
  <si>
    <t>ARHGAP20</t>
  </si>
  <si>
    <t>SCARF1</t>
  </si>
  <si>
    <t>RGS12</t>
  </si>
  <si>
    <t>ADAM22</t>
  </si>
  <si>
    <t>TMEM26</t>
  </si>
  <si>
    <t>LOC101927705 /// P4HA2</t>
  </si>
  <si>
    <t>BRD3</t>
  </si>
  <si>
    <t>CLRN1</t>
  </si>
  <si>
    <t>IDH1</t>
  </si>
  <si>
    <t>EPB41L4A</t>
  </si>
  <si>
    <t>LINC00612</t>
  </si>
  <si>
    <t>NAGA</t>
  </si>
  <si>
    <t>TRPV5</t>
  </si>
  <si>
    <t>LHFPL5</t>
  </si>
  <si>
    <t>KLHL40</t>
  </si>
  <si>
    <t>CENPI</t>
  </si>
  <si>
    <t>C10orf53</t>
  </si>
  <si>
    <t>SYT9</t>
  </si>
  <si>
    <t>AVL9</t>
  </si>
  <si>
    <t>CCNG2</t>
  </si>
  <si>
    <t>NDUFS4</t>
  </si>
  <si>
    <t>LPGAT1</t>
  </si>
  <si>
    <t>IKZF2</t>
  </si>
  <si>
    <t>GTPBP3</t>
  </si>
  <si>
    <t>USP32 /// USP6</t>
  </si>
  <si>
    <t>WNK1</t>
  </si>
  <si>
    <t>TLL1</t>
  </si>
  <si>
    <t>MGC40069</t>
  </si>
  <si>
    <t>KCNH5</t>
  </si>
  <si>
    <t>ARHGAP25</t>
  </si>
  <si>
    <t>ZNF843</t>
  </si>
  <si>
    <t>RPL13AP17</t>
  </si>
  <si>
    <t>LOC101928751</t>
  </si>
  <si>
    <t>STAT5B</t>
  </si>
  <si>
    <t>PPM1F</t>
  </si>
  <si>
    <t>VASH2</t>
  </si>
  <si>
    <t>C6orf123</t>
  </si>
  <si>
    <t>STPG2</t>
  </si>
  <si>
    <t>PTGFR</t>
  </si>
  <si>
    <t>CACNB2</t>
  </si>
  <si>
    <t>APLF</t>
  </si>
  <si>
    <t>FGF7</t>
  </si>
  <si>
    <t>MIER1</t>
  </si>
  <si>
    <t>CTDSPL2</t>
  </si>
  <si>
    <t>UVSSA</t>
  </si>
  <si>
    <t>SLC10A7</t>
  </si>
  <si>
    <t>KLHL3</t>
  </si>
  <si>
    <t>CCDC181</t>
  </si>
  <si>
    <t>ATP6V0A2</t>
  </si>
  <si>
    <t>SLC11A1</t>
  </si>
  <si>
    <t>ENTPD3</t>
  </si>
  <si>
    <t>CD96</t>
  </si>
  <si>
    <t>GPR125</t>
  </si>
  <si>
    <t>ST6GAL2</t>
  </si>
  <si>
    <t>LINC01126</t>
  </si>
  <si>
    <t>PAXBP1</t>
  </si>
  <si>
    <t>MOCS1</t>
  </si>
  <si>
    <t>PER3</t>
  </si>
  <si>
    <t>LOC101928787</t>
  </si>
  <si>
    <t>FAM9A</t>
  </si>
  <si>
    <t>FGD6</t>
  </si>
  <si>
    <t>OTUD7B</t>
  </si>
  <si>
    <t>BCL2L2</t>
  </si>
  <si>
    <t>ARL17A /// ARL17B</t>
  </si>
  <si>
    <t>ATF2</t>
  </si>
  <si>
    <t>FCHO2</t>
  </si>
  <si>
    <t>QKI</t>
  </si>
  <si>
    <t>MLLT6</t>
  </si>
  <si>
    <t>ARHGAP8 /// PRR5-ARHGAP8</t>
  </si>
  <si>
    <t>KIF26B</t>
  </si>
  <si>
    <t>PGPEP1</t>
  </si>
  <si>
    <t>NAMPT</t>
  </si>
  <si>
    <t>CALN1</t>
  </si>
  <si>
    <t>ST3GAL3</t>
  </si>
  <si>
    <t>STX19</t>
  </si>
  <si>
    <t>PBLD</t>
  </si>
  <si>
    <t>PRKAA1</t>
  </si>
  <si>
    <t>IGHV7-81 /// IGHV7-81</t>
  </si>
  <si>
    <t>LOC100132686</t>
  </si>
  <si>
    <t>TERF2</t>
  </si>
  <si>
    <t>MTUS2-AS1</t>
  </si>
  <si>
    <t>TAT</t>
  </si>
  <si>
    <t>FHL5</t>
  </si>
  <si>
    <t>ZNF277</t>
  </si>
  <si>
    <t>FBXO36</t>
  </si>
  <si>
    <t>LINC00421</t>
  </si>
  <si>
    <t>GOSR1</t>
  </si>
  <si>
    <t>RMND1</t>
  </si>
  <si>
    <t>RPRD1A</t>
  </si>
  <si>
    <t>SLC44A4</t>
  </si>
  <si>
    <t>RP11-498C9.17</t>
  </si>
  <si>
    <t>LOC100287210</t>
  </si>
  <si>
    <t>LOC439951</t>
  </si>
  <si>
    <t>DTWD1</t>
  </si>
  <si>
    <t>OR8B8</t>
  </si>
  <si>
    <t>HRH3</t>
  </si>
  <si>
    <t>LOC101060604 /// SLC7A5P1 /// SLC7A5P2</t>
  </si>
  <si>
    <t>UBE2W</t>
  </si>
  <si>
    <t>RGR</t>
  </si>
  <si>
    <t>AKR1E2</t>
  </si>
  <si>
    <t>LOC101927122</t>
  </si>
  <si>
    <t>CCDC148-AS1</t>
  </si>
  <si>
    <t>C1orf43</t>
  </si>
  <si>
    <t>C1S</t>
  </si>
  <si>
    <t>KCNIP2</t>
  </si>
  <si>
    <t>RHOJ</t>
  </si>
  <si>
    <t>IQCF3</t>
  </si>
  <si>
    <t>PGC</t>
  </si>
  <si>
    <t>PTH2</t>
  </si>
  <si>
    <t>GNG12</t>
  </si>
  <si>
    <t>C8orf59</t>
  </si>
  <si>
    <t>LOC554207</t>
  </si>
  <si>
    <t>RP1L1</t>
  </si>
  <si>
    <t>SCN1A</t>
  </si>
  <si>
    <t>RAPGEF6</t>
  </si>
  <si>
    <t>WNK3</t>
  </si>
  <si>
    <t>CPEB3</t>
  </si>
  <si>
    <t>OTOF</t>
  </si>
  <si>
    <t>COL25A1</t>
  </si>
  <si>
    <t>PPIP5K1</t>
  </si>
  <si>
    <t>EVC2</t>
  </si>
  <si>
    <t>ZAK</t>
  </si>
  <si>
    <t>MAGI1</t>
  </si>
  <si>
    <t>ASXL2</t>
  </si>
  <si>
    <t>GRID1</t>
  </si>
  <si>
    <t>ANO1</t>
  </si>
  <si>
    <t>WFS1</t>
  </si>
  <si>
    <t>TERT</t>
  </si>
  <si>
    <t>RSPH10B /// RSPH10B2</t>
  </si>
  <si>
    <t>GALNTL6</t>
  </si>
  <si>
    <t>EPT1</t>
  </si>
  <si>
    <t>KLHL6</t>
  </si>
  <si>
    <t>SLC4A5</t>
  </si>
  <si>
    <t>CKAP5</t>
  </si>
  <si>
    <t>ARMC8</t>
  </si>
  <si>
    <t>ALS2</t>
  </si>
  <si>
    <t>CDKL1</t>
  </si>
  <si>
    <t>STRIP2</t>
  </si>
  <si>
    <t>VWA3B</t>
  </si>
  <si>
    <t>MED12L</t>
  </si>
  <si>
    <t>FOXJ2</t>
  </si>
  <si>
    <t>ECE2</t>
  </si>
  <si>
    <t>TTF2</t>
  </si>
  <si>
    <t>CARD14</t>
  </si>
  <si>
    <t>PAK6</t>
  </si>
  <si>
    <t>MCF2</t>
  </si>
  <si>
    <t>WDR19</t>
  </si>
  <si>
    <t>MAK</t>
  </si>
  <si>
    <t>KCNH7</t>
  </si>
  <si>
    <t>POLK</t>
  </si>
  <si>
    <t>HIF3A</t>
  </si>
  <si>
    <t>STAB1</t>
  </si>
  <si>
    <t>PP2672</t>
  </si>
  <si>
    <t>ABCB9</t>
  </si>
  <si>
    <t>PTK7</t>
  </si>
  <si>
    <t>ZNF26</t>
  </si>
  <si>
    <t>ADAM9</t>
  </si>
  <si>
    <t>GCLC</t>
  </si>
  <si>
    <t>TPH2</t>
  </si>
  <si>
    <t>SLC30A5</t>
  </si>
  <si>
    <t>ITGA9</t>
  </si>
  <si>
    <t>ZNF317</t>
  </si>
  <si>
    <t>AQP10</t>
  </si>
  <si>
    <t>RAP1A</t>
  </si>
  <si>
    <t>UNC5C</t>
  </si>
  <si>
    <t>MEGF10</t>
  </si>
  <si>
    <t>KB-1568E2.1</t>
  </si>
  <si>
    <t>SLC38A4</t>
  </si>
  <si>
    <t>PDXDC1</t>
  </si>
  <si>
    <t>TFAP2E</t>
  </si>
  <si>
    <t>ITGB2</t>
  </si>
  <si>
    <t>PPHLN1</t>
  </si>
  <si>
    <t>LRP1</t>
  </si>
  <si>
    <t>ETS1</t>
  </si>
  <si>
    <t>SCML4</t>
  </si>
  <si>
    <t>DDX53</t>
  </si>
  <si>
    <t>ENTPD4</t>
  </si>
  <si>
    <t>PIGQ</t>
  </si>
  <si>
    <t>DNAJC11</t>
  </si>
  <si>
    <t>LINC00663</t>
  </si>
  <si>
    <t>C11orf58</t>
  </si>
  <si>
    <t>NSAP11</t>
  </si>
  <si>
    <t>LOC285902 /// ZNF273 /// ZNF479</t>
  </si>
  <si>
    <t>BAGE</t>
  </si>
  <si>
    <t>CAMTA1</t>
  </si>
  <si>
    <t>ABCB5</t>
  </si>
  <si>
    <t>TTL</t>
  </si>
  <si>
    <t>GRIK2</t>
  </si>
  <si>
    <t>OR4D2</t>
  </si>
  <si>
    <t>DBF4B</t>
  </si>
  <si>
    <t>FAM159A</t>
  </si>
  <si>
    <t>ADAMTS4</t>
  </si>
  <si>
    <t>POF1B</t>
  </si>
  <si>
    <t>LARP4</t>
  </si>
  <si>
    <t>B4GALNT1</t>
  </si>
  <si>
    <t>UBA1</t>
  </si>
  <si>
    <t>SNX25</t>
  </si>
  <si>
    <t>NOP9</t>
  </si>
  <si>
    <t>CARF</t>
  </si>
  <si>
    <t>BD495725</t>
  </si>
  <si>
    <t>PIGK</t>
  </si>
  <si>
    <t>AKAP12</t>
  </si>
  <si>
    <t>CXorf67</t>
  </si>
  <si>
    <t>MYO1D</t>
  </si>
  <si>
    <t>DUSP16</t>
  </si>
  <si>
    <t>LOC645261</t>
  </si>
  <si>
    <t>SOHLH2</t>
  </si>
  <si>
    <t>CDH19</t>
  </si>
  <si>
    <t>FGD3</t>
  </si>
  <si>
    <t>BAGE2 /// BAGE4</t>
  </si>
  <si>
    <t>BAGE2 /// BAGE3 /// BAGE5 /// KMT2C</t>
  </si>
  <si>
    <t>CCNL1</t>
  </si>
  <si>
    <t>ALOX15B</t>
  </si>
  <si>
    <t>TAS1R1</t>
  </si>
  <si>
    <t>ASAH1</t>
  </si>
  <si>
    <t>KLF7</t>
  </si>
  <si>
    <t>AP1S3</t>
  </si>
  <si>
    <t>OTUD5</t>
  </si>
  <si>
    <t>SYNCRIP</t>
  </si>
  <si>
    <t>TSTD2</t>
  </si>
  <si>
    <t>SLC39A14</t>
  </si>
  <si>
    <t>AFF4</t>
  </si>
  <si>
    <t>EARS2</t>
  </si>
  <si>
    <t>GTF3C3</t>
  </si>
  <si>
    <t>UBA6</t>
  </si>
  <si>
    <t>CCDC172</t>
  </si>
  <si>
    <t>PPP1R12B</t>
  </si>
  <si>
    <t>CA8</t>
  </si>
  <si>
    <t>TRAPPC10</t>
  </si>
  <si>
    <t>GPR114</t>
  </si>
  <si>
    <t>AP5M1</t>
  </si>
  <si>
    <t>NAA16</t>
  </si>
  <si>
    <t>LITAF</t>
  </si>
  <si>
    <t>BRINP1</t>
  </si>
  <si>
    <t>SLC39A6</t>
  </si>
  <si>
    <t>TXNL4A</t>
  </si>
  <si>
    <t>PPP1R1C</t>
  </si>
  <si>
    <t>CHD6</t>
  </si>
  <si>
    <t>IFIH1</t>
  </si>
  <si>
    <t>MCOLN2</t>
  </si>
  <si>
    <t>CELF1</t>
  </si>
  <si>
    <t>NRP2</t>
  </si>
  <si>
    <t>CLASP2</t>
  </si>
  <si>
    <t>FMN2</t>
  </si>
  <si>
    <t>SORBS2</t>
  </si>
  <si>
    <t>TTLL3</t>
  </si>
  <si>
    <t>IREB2</t>
  </si>
  <si>
    <t>C17orf82</t>
  </si>
  <si>
    <t>FAM153A /// FAM153B /// LOC100507387</t>
  </si>
  <si>
    <t>PRR5L</t>
  </si>
  <si>
    <t>ACTR3B</t>
  </si>
  <si>
    <t>PDZD3</t>
  </si>
  <si>
    <t>C19orf66</t>
  </si>
  <si>
    <t>BEST3</t>
  </si>
  <si>
    <t>CWC27</t>
  </si>
  <si>
    <t>CYP4B1</t>
  </si>
  <si>
    <t>IFNLR1</t>
  </si>
  <si>
    <t>SLC2A4RG</t>
  </si>
  <si>
    <t>RSRC1</t>
  </si>
  <si>
    <t>NPSA</t>
  </si>
  <si>
    <t>TMCC2</t>
  </si>
  <si>
    <t>TYR</t>
  </si>
  <si>
    <t>SLC25A41</t>
  </si>
  <si>
    <t>ZNF215</t>
  </si>
  <si>
    <t>PIAS2</t>
  </si>
  <si>
    <t>FAM189B</t>
  </si>
  <si>
    <t>GABRG3</t>
  </si>
  <si>
    <t>PTCH1</t>
  </si>
  <si>
    <t>DPY30 /// MEMO1</t>
  </si>
  <si>
    <t>FYCO1</t>
  </si>
  <si>
    <t>SEPT6</t>
  </si>
  <si>
    <t>COL9A1</t>
  </si>
  <si>
    <t>RNH1</t>
  </si>
  <si>
    <t>QRFPR</t>
  </si>
  <si>
    <t>BPIFB6</t>
  </si>
  <si>
    <t>ANTXR2</t>
  </si>
  <si>
    <t>SDS</t>
  </si>
  <si>
    <t>TGFB3</t>
  </si>
  <si>
    <t>AFAP1L1</t>
  </si>
  <si>
    <t>CLCC1</t>
  </si>
  <si>
    <t>KLK2</t>
  </si>
  <si>
    <t>POFUT2</t>
  </si>
  <si>
    <t>ZACN</t>
  </si>
  <si>
    <t>SERPINB5</t>
  </si>
  <si>
    <t>SLC22A7</t>
  </si>
  <si>
    <t>BPIFA4P</t>
  </si>
  <si>
    <t>BBS9</t>
  </si>
  <si>
    <t>TNK2</t>
  </si>
  <si>
    <t>USP25</t>
  </si>
  <si>
    <t>UGGT2</t>
  </si>
  <si>
    <t>ZCCHC7</t>
  </si>
  <si>
    <t>CFI</t>
  </si>
  <si>
    <t>TAPBP</t>
  </si>
  <si>
    <t>LMOD3</t>
  </si>
  <si>
    <t>GUSBP2</t>
  </si>
  <si>
    <t>IMMP2L</t>
  </si>
  <si>
    <t>CA6</t>
  </si>
  <si>
    <t>KDELR1</t>
  </si>
  <si>
    <t>PTPRM</t>
  </si>
  <si>
    <t>LINC00824</t>
  </si>
  <si>
    <t>TP63</t>
  </si>
  <si>
    <t>PDZRN3</t>
  </si>
  <si>
    <t>GATA1</t>
  </si>
  <si>
    <t>PIF1</t>
  </si>
  <si>
    <t>MBNL1</t>
  </si>
  <si>
    <t>SCRN3</t>
  </si>
  <si>
    <t>APOL4</t>
  </si>
  <si>
    <t>ELAVL3</t>
  </si>
  <si>
    <t>GDPD1</t>
  </si>
  <si>
    <t>CAPRIN2</t>
  </si>
  <si>
    <t>ZMAT3</t>
  </si>
  <si>
    <t>AGK</t>
  </si>
  <si>
    <t>MBD1</t>
  </si>
  <si>
    <t>G6PC</t>
  </si>
  <si>
    <t>ZAP70</t>
  </si>
  <si>
    <t>SUGT1P1</t>
  </si>
  <si>
    <t>AC010524.4</t>
  </si>
  <si>
    <t>SAE1</t>
  </si>
  <si>
    <t>PTGIR</t>
  </si>
  <si>
    <t>SLAMF1</t>
  </si>
  <si>
    <t>NARR /// RAB34</t>
  </si>
  <si>
    <t>PIK3IP1</t>
  </si>
  <si>
    <t>LILRA5</t>
  </si>
  <si>
    <t>SAMSN1</t>
  </si>
  <si>
    <t>RBM14</t>
  </si>
  <si>
    <t>DAOA</t>
  </si>
  <si>
    <t>GAFA2</t>
  </si>
  <si>
    <t>Dbpht2</t>
  </si>
  <si>
    <t>KLHL17</t>
  </si>
  <si>
    <t>OR10A5</t>
  </si>
  <si>
    <t>OR10A4</t>
  </si>
  <si>
    <t>TREML1</t>
  </si>
  <si>
    <t>OR8D1</t>
  </si>
  <si>
    <t>PTPRS</t>
  </si>
  <si>
    <t>KRTAP2-3 /// KRTAP2-4</t>
  </si>
  <si>
    <t>BLID</t>
  </si>
  <si>
    <t>GSX1</t>
  </si>
  <si>
    <t>SMC1A</t>
  </si>
  <si>
    <t>RTN4IP1</t>
  </si>
  <si>
    <t>SMOX</t>
  </si>
  <si>
    <t>OTUB2</t>
  </si>
  <si>
    <t>H6PD</t>
  </si>
  <si>
    <t>SLA2</t>
  </si>
  <si>
    <t>KLRC4-KLRK1 /// KLRK1</t>
  </si>
  <si>
    <t>KCNIP3</t>
  </si>
  <si>
    <t>KLK4</t>
  </si>
  <si>
    <t>CMTM3</t>
  </si>
  <si>
    <t>TNAP</t>
  </si>
  <si>
    <t>PNKD</t>
  </si>
  <si>
    <t>CXADR</t>
  </si>
  <si>
    <t>SCAMPER</t>
  </si>
  <si>
    <t>TAGLN</t>
  </si>
  <si>
    <t>RGS5</t>
  </si>
  <si>
    <t>GAFA3</t>
  </si>
  <si>
    <t>MS4A4A</t>
  </si>
  <si>
    <t>CD209</t>
  </si>
  <si>
    <t>CFL1</t>
  </si>
  <si>
    <t>BAP1</t>
  </si>
  <si>
    <t>AGTRAP</t>
  </si>
  <si>
    <t>CMTM1</t>
  </si>
  <si>
    <t>ERVH-6</t>
  </si>
  <si>
    <t>LYZ</t>
  </si>
  <si>
    <t>CD79B</t>
  </si>
  <si>
    <t>SF1</t>
  </si>
  <si>
    <t>GEMIN7</t>
  </si>
  <si>
    <t>STH</t>
  </si>
  <si>
    <t>ATN1</t>
  </si>
  <si>
    <t>C7orf34</t>
  </si>
  <si>
    <t>CDKN3</t>
  </si>
  <si>
    <t>RBM15</t>
  </si>
  <si>
    <t>MKL1</t>
  </si>
  <si>
    <t>TIMM10</t>
  </si>
  <si>
    <t>GNG4</t>
  </si>
  <si>
    <t>GNG2</t>
  </si>
  <si>
    <t>CDC25A</t>
  </si>
  <si>
    <t>BPIFC</t>
  </si>
  <si>
    <t>ZAR1</t>
  </si>
  <si>
    <t>POSTN</t>
  </si>
  <si>
    <t>CD79A</t>
  </si>
  <si>
    <t>RHEB</t>
  </si>
  <si>
    <t>PQLC2</t>
  </si>
  <si>
    <t>IRAK1</t>
  </si>
  <si>
    <t>XRN1</t>
  </si>
  <si>
    <t>LINC00520</t>
  </si>
  <si>
    <t>C11orf63</t>
  </si>
  <si>
    <t>TRIB3</t>
  </si>
  <si>
    <t>PHF23</t>
  </si>
  <si>
    <t>TMEM192 /// ZNF320</t>
  </si>
  <si>
    <t>CCDC116</t>
  </si>
  <si>
    <t>ZFP82</t>
  </si>
  <si>
    <t>ARPC5</t>
  </si>
  <si>
    <t>LOC400692</t>
  </si>
  <si>
    <t>FCRL5</t>
  </si>
  <si>
    <t>ZNF385B</t>
  </si>
  <si>
    <t>C11orf57</t>
  </si>
  <si>
    <t>MAP3K19</t>
  </si>
  <si>
    <t>MOG</t>
  </si>
  <si>
    <t>EXD2</t>
  </si>
  <si>
    <t>CRISPLD2</t>
  </si>
  <si>
    <t>ARHGDIB</t>
  </si>
  <si>
    <t>RHOA</t>
  </si>
  <si>
    <t>L3MBTL2</t>
  </si>
  <si>
    <t>THSD4</t>
  </si>
  <si>
    <t>SAMD14</t>
  </si>
  <si>
    <t>MKS1</t>
  </si>
  <si>
    <t>AKT1S1</t>
  </si>
  <si>
    <t>FAM138A /// FAM138B /// FAM138C /// FAM138D /// FAM138E /// FAM138F</t>
  </si>
  <si>
    <t>PACS2</t>
  </si>
  <si>
    <t>BIRC5 /// EPR-1</t>
  </si>
  <si>
    <t>ESYT2</t>
  </si>
  <si>
    <t>LRRC41</t>
  </si>
  <si>
    <t>KLF6</t>
  </si>
  <si>
    <t>IRGQ</t>
  </si>
  <si>
    <t>UCHL1</t>
  </si>
  <si>
    <t>POLR2B</t>
  </si>
  <si>
    <t>C3orf79</t>
  </si>
  <si>
    <t>CYTH2</t>
  </si>
  <si>
    <t>HNRNPM</t>
  </si>
  <si>
    <t>LOC284454 /// MIR23A /// MIR24-2</t>
  </si>
  <si>
    <t>RBM18</t>
  </si>
  <si>
    <t>SEPW1</t>
  </si>
  <si>
    <t>PSMB8-AS1</t>
  </si>
  <si>
    <t>AKR1C1 /// AKR1C2 /// LOC101930400</t>
  </si>
  <si>
    <t>AKR1C1</t>
  </si>
  <si>
    <t>THUMPD3-AS1</t>
  </si>
  <si>
    <t>MICALL2</t>
  </si>
  <si>
    <t>PDHA1</t>
  </si>
  <si>
    <t>TOLLIP-AS1</t>
  </si>
  <si>
    <t>HEXDC</t>
  </si>
  <si>
    <t>LOC100507477</t>
  </si>
  <si>
    <t>RNF207</t>
  </si>
  <si>
    <t>TTC28-AS1</t>
  </si>
  <si>
    <t>GLIDR /// LOC728903</t>
  </si>
  <si>
    <t>GLIDR</t>
  </si>
  <si>
    <t>RPS24</t>
  </si>
  <si>
    <t>ERVFRD-1</t>
  </si>
  <si>
    <t>LZTS2</t>
  </si>
  <si>
    <t>PSMD6</t>
  </si>
  <si>
    <t>PDSS2</t>
  </si>
  <si>
    <t>KB-431C1.4</t>
  </si>
  <si>
    <t>LOC101928605 /// OR2A1-AS1 /// OR2A20P /// OR2A9P</t>
  </si>
  <si>
    <t>PSMD5-AS1</t>
  </si>
  <si>
    <t>BC038731 /// CTD-2284J15.1</t>
  </si>
  <si>
    <t>MTSS1L</t>
  </si>
  <si>
    <t>DNM2</t>
  </si>
  <si>
    <t>ADAM15</t>
  </si>
  <si>
    <t>ANKRD36C</t>
  </si>
  <si>
    <t>DCTN5</t>
  </si>
  <si>
    <t>ARMCX5</t>
  </si>
  <si>
    <t>FRY</t>
  </si>
  <si>
    <t>TCAIM</t>
  </si>
  <si>
    <t>AGAP2-AS1</t>
  </si>
  <si>
    <t>FAM120A</t>
  </si>
  <si>
    <t>PTCD2</t>
  </si>
  <si>
    <t>ST7-AS1</t>
  </si>
  <si>
    <t>GON4L</t>
  </si>
  <si>
    <t>EXD3</t>
  </si>
  <si>
    <t>RPUSD3</t>
  </si>
  <si>
    <t>CBX3</t>
  </si>
  <si>
    <t>CASC10</t>
  </si>
  <si>
    <t>TSGA10</t>
  </si>
  <si>
    <t>KIAA2013</t>
  </si>
  <si>
    <t>HUNK</t>
  </si>
  <si>
    <t>VIM</t>
  </si>
  <si>
    <t>LOC101928001</t>
  </si>
  <si>
    <t>MIR205</t>
  </si>
  <si>
    <t>CD55</t>
  </si>
  <si>
    <t>LOC101928717 /// SLC19A1</t>
  </si>
  <si>
    <t>CRTAC1</t>
  </si>
  <si>
    <t>HINT1</t>
  </si>
  <si>
    <t>FBXO28</t>
  </si>
  <si>
    <t>MYL12A</t>
  </si>
  <si>
    <t>LOC100130417</t>
  </si>
  <si>
    <t>ASB16-AS1</t>
  </si>
  <si>
    <t>C17orf64</t>
  </si>
  <si>
    <t>LINC00661</t>
  </si>
  <si>
    <t>DAAM1</t>
  </si>
  <si>
    <t>C22orf42</t>
  </si>
  <si>
    <t>CACNA1D</t>
  </si>
  <si>
    <t>DIAPH3-AS1</t>
  </si>
  <si>
    <t>EIF4A2 /// MIR1248 /// SNORA4 /// SNORA63 /// SNORA81 /// SNORD2</t>
  </si>
  <si>
    <t>IGFBP5</t>
  </si>
  <si>
    <t>ATP5H</t>
  </si>
  <si>
    <t>BTBD7</t>
  </si>
  <si>
    <t>LOC284939 /// MAPK8IP2</t>
  </si>
  <si>
    <t>LOC101928817</t>
  </si>
  <si>
    <t>CSNK1A1</t>
  </si>
  <si>
    <t>PEX13</t>
  </si>
  <si>
    <t>MESP2</t>
  </si>
  <si>
    <t>NBEAL2</t>
  </si>
  <si>
    <t>GPR180</t>
  </si>
  <si>
    <t>EME2</t>
  </si>
  <si>
    <t>LINC00893</t>
  </si>
  <si>
    <t>SMTN</t>
  </si>
  <si>
    <t>LINC01138</t>
  </si>
  <si>
    <t>MTMR11</t>
  </si>
  <si>
    <t>ZNF207</t>
  </si>
  <si>
    <t>HHIP</t>
  </si>
  <si>
    <t>GPR173</t>
  </si>
  <si>
    <t>LINC01089</t>
  </si>
  <si>
    <t>TTN-AS1</t>
  </si>
  <si>
    <t>LINC00599 /// MIR124-1</t>
  </si>
  <si>
    <t>MAGEE1</t>
  </si>
  <si>
    <t>LOC100507564</t>
  </si>
  <si>
    <t>RTN4</t>
  </si>
  <si>
    <t>DNAJC7</t>
  </si>
  <si>
    <t>SIK2</t>
  </si>
  <si>
    <t>NEUROD1</t>
  </si>
  <si>
    <t>SPEN</t>
  </si>
  <si>
    <t>ZNF451</t>
  </si>
  <si>
    <t>RPP30</t>
  </si>
  <si>
    <t>LOC284926</t>
  </si>
  <si>
    <t>KDM6B</t>
  </si>
  <si>
    <t>LINC00528</t>
  </si>
  <si>
    <t>RP11-16P6.1</t>
  </si>
  <si>
    <t>C4orf27</t>
  </si>
  <si>
    <t>RPAIN</t>
  </si>
  <si>
    <t>HEMK1</t>
  </si>
  <si>
    <t>UNC13C</t>
  </si>
  <si>
    <t>HOMER2</t>
  </si>
  <si>
    <t>LINC00290</t>
  </si>
  <si>
    <t>LOC389906</t>
  </si>
  <si>
    <t>RP11-480A16.1</t>
  </si>
  <si>
    <t>DKFZp451A211 /// LOC101928841</t>
  </si>
  <si>
    <t>TNPO1</t>
  </si>
  <si>
    <t>LINC01260</t>
  </si>
  <si>
    <t>NAP1L1</t>
  </si>
  <si>
    <t>RAB11B-AS1</t>
  </si>
  <si>
    <t>RASGRF2</t>
  </si>
  <si>
    <t>LOC642533</t>
  </si>
  <si>
    <t>TEX36-AS1</t>
  </si>
  <si>
    <t>MYLK4</t>
  </si>
  <si>
    <t>DHX30</t>
  </si>
  <si>
    <t>LOC100131170</t>
  </si>
  <si>
    <t>RP11-16N11.2</t>
  </si>
  <si>
    <t>ARVCF</t>
  </si>
  <si>
    <t>ITFG1</t>
  </si>
  <si>
    <t>SNAI3-AS1</t>
  </si>
  <si>
    <t>GPR37L1</t>
  </si>
  <si>
    <t>ESRRB</t>
  </si>
  <si>
    <t>FAM154B</t>
  </si>
  <si>
    <t>AF086294 /// RP11-485M7.3</t>
  </si>
  <si>
    <t>LOC100505727</t>
  </si>
  <si>
    <t>MROH2A</t>
  </si>
  <si>
    <t>LINC00847</t>
  </si>
  <si>
    <t>ANKRD65</t>
  </si>
  <si>
    <t>ANKRD36BP2</t>
  </si>
  <si>
    <t>CTB-167B5.2</t>
  </si>
  <si>
    <t>EMC1</t>
  </si>
  <si>
    <t>LOC100507516</t>
  </si>
  <si>
    <t>HSPA4L</t>
  </si>
  <si>
    <t>RP4-798A10.7</t>
  </si>
  <si>
    <t>RGS9BP</t>
  </si>
  <si>
    <t>C10orf90</t>
  </si>
  <si>
    <t>RNASET2</t>
  </si>
  <si>
    <t>SRGAP2</t>
  </si>
  <si>
    <t>ZNF814</t>
  </si>
  <si>
    <t>LINC00408</t>
  </si>
  <si>
    <t>CLEC2B</t>
  </si>
  <si>
    <t>BTG3</t>
  </si>
  <si>
    <t>BC042372 /// RP11-45P15.4</t>
  </si>
  <si>
    <t>RP11-757F18.5</t>
  </si>
  <si>
    <t>SEPT7P9</t>
  </si>
  <si>
    <t>LOC155060 /// ZNF783</t>
  </si>
  <si>
    <t>VCPIP1</t>
  </si>
  <si>
    <t>RP11-235E17.4</t>
  </si>
  <si>
    <t>URI1</t>
  </si>
  <si>
    <t>LOC101927468 /// LOC101929257 /// LOC102724558</t>
  </si>
  <si>
    <t>ZNF391</t>
  </si>
  <si>
    <t>AX748267</t>
  </si>
  <si>
    <t>LOC100310756</t>
  </si>
  <si>
    <t>LOC375196</t>
  </si>
  <si>
    <t>LOC100506271</t>
  </si>
  <si>
    <t>EIF1B-AS1</t>
  </si>
  <si>
    <t>LOC400756</t>
  </si>
  <si>
    <t>AF086125 /// RP11-61A14.1</t>
  </si>
  <si>
    <t>LOC645513</t>
  </si>
  <si>
    <t>LOC101928818 /// PWRN1</t>
  </si>
  <si>
    <t>C20orf202</t>
  </si>
  <si>
    <t>MYRFL</t>
  </si>
  <si>
    <t>MYT1</t>
  </si>
  <si>
    <t>LOC101928896</t>
  </si>
  <si>
    <t>RP11-480I12.10</t>
  </si>
  <si>
    <t>PAPD4</t>
  </si>
  <si>
    <t>FGFR1OP2</t>
  </si>
  <si>
    <t>SMIM21</t>
  </si>
  <si>
    <t>LOC100506016</t>
  </si>
  <si>
    <t>POM121L12</t>
  </si>
  <si>
    <t>FXYD2</t>
  </si>
  <si>
    <t>C12orf76</t>
  </si>
  <si>
    <t>LOC100287015</t>
  </si>
  <si>
    <t>LINC00899</t>
  </si>
  <si>
    <t>AF520793</t>
  </si>
  <si>
    <t>PRRT3</t>
  </si>
  <si>
    <t>C1orf86</t>
  </si>
  <si>
    <t>C2orf71</t>
  </si>
  <si>
    <t>RP11-389C8.2</t>
  </si>
  <si>
    <t>LOC284889</t>
  </si>
  <si>
    <t>CAND1</t>
  </si>
  <si>
    <t>TRIM44</t>
  </si>
  <si>
    <t>STOML1</t>
  </si>
  <si>
    <t>MESDC1</t>
  </si>
  <si>
    <t>FILIP1</t>
  </si>
  <si>
    <t>BC042382 /// RP11-408H20.3</t>
  </si>
  <si>
    <t>LOC101928747 /// RBMX /// SNORD61</t>
  </si>
  <si>
    <t>MAPK12</t>
  </si>
  <si>
    <t>LOC150051</t>
  </si>
  <si>
    <t>COTL1</t>
  </si>
  <si>
    <t>HEATR1</t>
  </si>
  <si>
    <t>EIF4A2</t>
  </si>
  <si>
    <t>HCN1</t>
  </si>
  <si>
    <t>RGL3</t>
  </si>
  <si>
    <t>ERICH1</t>
  </si>
  <si>
    <t>C6orf89</t>
  </si>
  <si>
    <t>LOC101927531</t>
  </si>
  <si>
    <t>ADAMTS9-AS2</t>
  </si>
  <si>
    <t>PHKG2</t>
  </si>
  <si>
    <t>OLIG3</t>
  </si>
  <si>
    <t>FAM185A</t>
  </si>
  <si>
    <t>BC039357 /// RP11-661G16.2</t>
  </si>
  <si>
    <t>LMO7</t>
  </si>
  <si>
    <t>LOC101927424 /// LOC101929800 /// LOC440896</t>
  </si>
  <si>
    <t>NAA15</t>
  </si>
  <si>
    <t>LOC100507389</t>
  </si>
  <si>
    <t>CTD-2373J6.1</t>
  </si>
  <si>
    <t>AK054708 /// RP11-547D24.1</t>
  </si>
  <si>
    <t>ZNRF2P1</t>
  </si>
  <si>
    <t>LOC374890</t>
  </si>
  <si>
    <t>LINC00879</t>
  </si>
  <si>
    <t>AF086184</t>
  </si>
  <si>
    <t>KRTAP19-1</t>
  </si>
  <si>
    <t>KY</t>
  </si>
  <si>
    <t>LINC00515</t>
  </si>
  <si>
    <t>YPEL2</t>
  </si>
  <si>
    <t>LOC286189</t>
  </si>
  <si>
    <t>AC007228.11 /// BX647249</t>
  </si>
  <si>
    <t>VASH1</t>
  </si>
  <si>
    <t>LOC284219</t>
  </si>
  <si>
    <t>HEXA</t>
  </si>
  <si>
    <t>LRRN4CL</t>
  </si>
  <si>
    <t>TBC1D31</t>
  </si>
  <si>
    <t>AX747652</t>
  </si>
  <si>
    <t>LOC400622</t>
  </si>
  <si>
    <t>EXTL3-AS1</t>
  </si>
  <si>
    <t>LOC253805</t>
  </si>
  <si>
    <t>AL832163</t>
  </si>
  <si>
    <t>LOC100288310</t>
  </si>
  <si>
    <t>RP11-90P13.1</t>
  </si>
  <si>
    <t>LINC00606</t>
  </si>
  <si>
    <t>LINC00928</t>
  </si>
  <si>
    <t>LOC100506274</t>
  </si>
  <si>
    <t>ARHGAP22-IT1</t>
  </si>
  <si>
    <t>C2orf72</t>
  </si>
  <si>
    <t>RP11-310J24.3</t>
  </si>
  <si>
    <t>LOC101929734</t>
  </si>
  <si>
    <t>AX747261</t>
  </si>
  <si>
    <t>FLJ38379</t>
  </si>
  <si>
    <t>LOC283485</t>
  </si>
  <si>
    <t>LRRC52</t>
  </si>
  <si>
    <t>LOC101805491 /// TMEM247</t>
  </si>
  <si>
    <t>RP11-687F6.1</t>
  </si>
  <si>
    <t>KDM4C</t>
  </si>
  <si>
    <t>LINC01365</t>
  </si>
  <si>
    <t>RP11-521I2.3</t>
  </si>
  <si>
    <t>FAM69A</t>
  </si>
  <si>
    <t>COL1A1</t>
  </si>
  <si>
    <t>LOC100507654</t>
  </si>
  <si>
    <t>BC040646 /// RP11-732A21.2</t>
  </si>
  <si>
    <t>LINC00605</t>
  </si>
  <si>
    <t>LINC01210</t>
  </si>
  <si>
    <t>NFIA-AS2</t>
  </si>
  <si>
    <t>ZNF573</t>
  </si>
  <si>
    <t>C12orf74</t>
  </si>
  <si>
    <t>BC042022 /// LOC100506331</t>
  </si>
  <si>
    <t>DLG1-AS1</t>
  </si>
  <si>
    <t>LINC00692</t>
  </si>
  <si>
    <t>RBSG3</t>
  </si>
  <si>
    <t>LINC00868</t>
  </si>
  <si>
    <t>LOC729224</t>
  </si>
  <si>
    <t>MFI2</t>
  </si>
  <si>
    <t>ACSF3</t>
  </si>
  <si>
    <t>TRIM50</t>
  </si>
  <si>
    <t>LOC100129461</t>
  </si>
  <si>
    <t>ENTPD3-AS1</t>
  </si>
  <si>
    <t>FAM229A</t>
  </si>
  <si>
    <t>HHIPL1</t>
  </si>
  <si>
    <t>NAP1L4</t>
  </si>
  <si>
    <t>LOC100506538</t>
  </si>
  <si>
    <t>LOC286178</t>
  </si>
  <si>
    <t>FLJ31945</t>
  </si>
  <si>
    <t>IGSF10</t>
  </si>
  <si>
    <t>RP11-981G7.6</t>
  </si>
  <si>
    <t>ZNF778</t>
  </si>
  <si>
    <t>PVR</t>
  </si>
  <si>
    <t>SLC8A1</t>
  </si>
  <si>
    <t>AK130486</t>
  </si>
  <si>
    <t>C15orf37</t>
  </si>
  <si>
    <t>RP11-319G9.3</t>
  </si>
  <si>
    <t>LOC284513</t>
  </si>
  <si>
    <t>SPATA13</t>
  </si>
  <si>
    <t>NAV2</t>
  </si>
  <si>
    <t>EHD4</t>
  </si>
  <si>
    <t>LOC401098</t>
  </si>
  <si>
    <t>DPY19L4</t>
  </si>
  <si>
    <t>KLHDC4</t>
  </si>
  <si>
    <t>LINC00901</t>
  </si>
  <si>
    <t>SHISA9</t>
  </si>
  <si>
    <t>RP11-214K3.20</t>
  </si>
  <si>
    <t>DRP2</t>
  </si>
  <si>
    <t>SNAP25</t>
  </si>
  <si>
    <t>CASC2</t>
  </si>
  <si>
    <t>C1orf204</t>
  </si>
  <si>
    <t>PAX7</t>
  </si>
  <si>
    <t>LOC100996455</t>
  </si>
  <si>
    <t>SLC7A14</t>
  </si>
  <si>
    <t>LOC100507535</t>
  </si>
  <si>
    <t>BC043400 /// RP11-875O11.1</t>
  </si>
  <si>
    <t>C10orf40</t>
  </si>
  <si>
    <t>CDK12</t>
  </si>
  <si>
    <t>GTSE1-AS1</t>
  </si>
  <si>
    <t>LOC100506142</t>
  </si>
  <si>
    <t>TTC6</t>
  </si>
  <si>
    <t>FTCDNL1</t>
  </si>
  <si>
    <t>GTF3C2-AS1</t>
  </si>
  <si>
    <t>RBM6</t>
  </si>
  <si>
    <t>LINC01016</t>
  </si>
  <si>
    <t>RP11-425D10.10</t>
  </si>
  <si>
    <t>CTC-471J1.2</t>
  </si>
  <si>
    <t>RPPH1</t>
  </si>
  <si>
    <t>CLDN10 /// LOC101927308</t>
  </si>
  <si>
    <t>WNT4</t>
  </si>
  <si>
    <t>NR2F1-AS1</t>
  </si>
  <si>
    <t>GPRIN3</t>
  </si>
  <si>
    <t>LOC100133920 /// LOC100996643 /// LOC101928195 /// LOC101929583 /// LOC286297</t>
  </si>
  <si>
    <t>LOC283887</t>
  </si>
  <si>
    <t>FAM216B</t>
  </si>
  <si>
    <t>PRPSAP1</t>
  </si>
  <si>
    <t>MIR194-2</t>
  </si>
  <si>
    <t>C20orf203</t>
  </si>
  <si>
    <t>LOC100288490</t>
  </si>
  <si>
    <t>PRCD</t>
  </si>
  <si>
    <t>LOC652993</t>
  </si>
  <si>
    <t>EML4</t>
  </si>
  <si>
    <t>SCOC-AS1</t>
  </si>
  <si>
    <t>LINC00671</t>
  </si>
  <si>
    <t>GOLGA8I /// GOLGA8M</t>
  </si>
  <si>
    <t>EGFLAM-AS2</t>
  </si>
  <si>
    <t>GUSBP1 /// GUSBP4</t>
  </si>
  <si>
    <t>ZNF654</t>
  </si>
  <si>
    <t>LOC101928343</t>
  </si>
  <si>
    <t>BC035096 /// RP11-433J8.1</t>
  </si>
  <si>
    <t>LOC153577</t>
  </si>
  <si>
    <t>AC012531.25</t>
  </si>
  <si>
    <t>LINC00856</t>
  </si>
  <si>
    <t>LOC286149 /// MIR3150A /// MIR3150B</t>
  </si>
  <si>
    <t>FAM208B</t>
  </si>
  <si>
    <t>LINC00930</t>
  </si>
  <si>
    <t>RP11-874J12.4</t>
  </si>
  <si>
    <t>CNTFR-AS1</t>
  </si>
  <si>
    <t>AC092155.4 /// BC038779</t>
  </si>
  <si>
    <t>AF075036 /// OR7D2</t>
  </si>
  <si>
    <t>CTD-2547L24.4</t>
  </si>
  <si>
    <t>RP1-178F10.1</t>
  </si>
  <si>
    <t>AX746903 /// PDE5A</t>
  </si>
  <si>
    <t>PAXBP1-AS1</t>
  </si>
  <si>
    <t>FAM83C</t>
  </si>
  <si>
    <t>KRBOX1-AS1</t>
  </si>
  <si>
    <t>RNF144A-AS1</t>
  </si>
  <si>
    <t>LOC400794</t>
  </si>
  <si>
    <t>POLR3B</t>
  </si>
  <si>
    <t>RAP2A</t>
  </si>
  <si>
    <t>CTA-292E10.6</t>
  </si>
  <si>
    <t>DLEU2</t>
  </si>
  <si>
    <t>ZNF837</t>
  </si>
  <si>
    <t>CTD-2639E6.4</t>
  </si>
  <si>
    <t>LPP-AS2</t>
  </si>
  <si>
    <t>TIPARP-AS1</t>
  </si>
  <si>
    <t>DYNC1H1</t>
  </si>
  <si>
    <t>LOC101927314</t>
  </si>
  <si>
    <t>LOC100652770</t>
  </si>
  <si>
    <t>LOC100289090 /// RP11-23P13.6</t>
  </si>
  <si>
    <t>ALDH1L2</t>
  </si>
  <si>
    <t>LOC286087</t>
  </si>
  <si>
    <t>LOC100132078</t>
  </si>
  <si>
    <t>AX748294 /// RP11-1006G14.1</t>
  </si>
  <si>
    <t>BC033323 /// CEP290</t>
  </si>
  <si>
    <t>RP11-700H6.1</t>
  </si>
  <si>
    <t>ATP11A-AS1</t>
  </si>
  <si>
    <t>LOC285740</t>
  </si>
  <si>
    <t>TCTN1</t>
  </si>
  <si>
    <t>MEX3C</t>
  </si>
  <si>
    <t>LOC101930578 /// TPTE2P2</t>
  </si>
  <si>
    <t>ARHGEF33</t>
  </si>
  <si>
    <t>LOC101927424 /// LOC101929800 /// LOC440896 /// PGM5</t>
  </si>
  <si>
    <t>LINC00558</t>
  </si>
  <si>
    <t>LAYN</t>
  </si>
  <si>
    <t>NPHP3-AS1</t>
  </si>
  <si>
    <t>LOC101927121</t>
  </si>
  <si>
    <t>SORCS1</t>
  </si>
  <si>
    <t>NT5DC2</t>
  </si>
  <si>
    <t>LINC01270</t>
  </si>
  <si>
    <t>LOC200830</t>
  </si>
  <si>
    <t>PRMT5-AS1</t>
  </si>
  <si>
    <t>APCDD1L-AS1</t>
  </si>
  <si>
    <t>LOC101928335</t>
  </si>
  <si>
    <t>RP11-731J8.2</t>
  </si>
  <si>
    <t>ZNF577</t>
  </si>
  <si>
    <t>ZNF474</t>
  </si>
  <si>
    <t>LOC100505853</t>
  </si>
  <si>
    <t>ALMS1-IT1</t>
  </si>
  <si>
    <t>GIT2</t>
  </si>
  <si>
    <t>LOC100652911</t>
  </si>
  <si>
    <t>LOC101928651</t>
  </si>
  <si>
    <t>LEPR</t>
  </si>
  <si>
    <t>LINC01330</t>
  </si>
  <si>
    <t>LOC101927138</t>
  </si>
  <si>
    <t>CFLAR-AS1</t>
  </si>
  <si>
    <t>SMC3</t>
  </si>
  <si>
    <t>KCNK10</t>
  </si>
  <si>
    <t>PAPOLG</t>
  </si>
  <si>
    <t>CDC42-IT1</t>
  </si>
  <si>
    <t>RP1-142L7.8</t>
  </si>
  <si>
    <t>LOC100506834</t>
  </si>
  <si>
    <t>LOC283484</t>
  </si>
  <si>
    <t>AK057554 /// RP11-144L1.4</t>
  </si>
  <si>
    <t>SERPINB6</t>
  </si>
  <si>
    <t>CASC22</t>
  </si>
  <si>
    <t>KCP</t>
  </si>
  <si>
    <t>ANHX</t>
  </si>
  <si>
    <t>ZDHHC14</t>
  </si>
  <si>
    <t>RP11-85A1.3</t>
  </si>
  <si>
    <t>OR2H1</t>
  </si>
  <si>
    <t>CHD1L</t>
  </si>
  <si>
    <t>PERP</t>
  </si>
  <si>
    <t>LOC550113 /// UBA6-AS1</t>
  </si>
  <si>
    <t>RP11-1078H9.6</t>
  </si>
  <si>
    <t>LEPROT</t>
  </si>
  <si>
    <t>LEPR /// LEPROT</t>
  </si>
  <si>
    <t>LOC100271832</t>
  </si>
  <si>
    <t>ESPNL</t>
  </si>
  <si>
    <t>TTC23L</t>
  </si>
  <si>
    <t>LOC100505902 /// LOC285389</t>
  </si>
  <si>
    <t>RP11-304C12.3</t>
  </si>
  <si>
    <t>LOC340107</t>
  </si>
  <si>
    <t>FAM201A</t>
  </si>
  <si>
    <t>C1orf177</t>
  </si>
  <si>
    <t>LOC101929607</t>
  </si>
  <si>
    <t>LOC100507250</t>
  </si>
  <si>
    <t>LOC101928989</t>
  </si>
  <si>
    <t>RP11-744D14.2</t>
  </si>
  <si>
    <t>LOC101927787</t>
  </si>
  <si>
    <t>LOC100287221</t>
  </si>
  <si>
    <t>HMMR-AS1</t>
  </si>
  <si>
    <t>GAB1</t>
  </si>
  <si>
    <t>RNF212</t>
  </si>
  <si>
    <t>LOC100134445 /// LOC100288778 /// LOC100653296 /// WASH1 /// WASH2P /// WASH3P /// WASH5P /// WASH7P</t>
  </si>
  <si>
    <t>AK055910 /// ZBTB1</t>
  </si>
  <si>
    <t>UBAC2-AS1</t>
  </si>
  <si>
    <t>KCNQ3</t>
  </si>
  <si>
    <t>LINC00665</t>
  </si>
  <si>
    <t>YEATS2</t>
  </si>
  <si>
    <t>BTBD19</t>
  </si>
  <si>
    <t>HOTAIRM1</t>
  </si>
  <si>
    <t>UBE2G2</t>
  </si>
  <si>
    <t>LINC01128</t>
  </si>
  <si>
    <t>C5orf47</t>
  </si>
  <si>
    <t>NIFK-AS1</t>
  </si>
  <si>
    <t>BC036830 /// OVAAL /// RP11-522D2.1</t>
  </si>
  <si>
    <t>ZSCAN16-AS1</t>
  </si>
  <si>
    <t>DICER1-AS1</t>
  </si>
  <si>
    <t>HGSNAT</t>
  </si>
  <si>
    <t>AK096592 /// YLPM1</t>
  </si>
  <si>
    <t>LUC7L</t>
  </si>
  <si>
    <t>LOC100505782</t>
  </si>
  <si>
    <t>TFAP2A-AS1</t>
  </si>
  <si>
    <t>NUB1</t>
  </si>
  <si>
    <t>CTA-390C10.10</t>
  </si>
  <si>
    <t>ITGBL1</t>
  </si>
  <si>
    <t>RBM25</t>
  </si>
  <si>
    <t>OOSP2</t>
  </si>
  <si>
    <t>KIF5C</t>
  </si>
  <si>
    <t>MAMSTR</t>
  </si>
  <si>
    <t>LOC100996760</t>
  </si>
  <si>
    <t>HAR1A</t>
  </si>
  <si>
    <t>LOC101929132</t>
  </si>
  <si>
    <t>HECTD1</t>
  </si>
  <si>
    <t>LMTK3</t>
  </si>
  <si>
    <t>ZSCAN30</t>
  </si>
  <si>
    <t>SLC26A4-AS1</t>
  </si>
  <si>
    <t>VPS53</t>
  </si>
  <si>
    <t>LOC283588</t>
  </si>
  <si>
    <t>C19orf82</t>
  </si>
  <si>
    <t>APOL6</t>
  </si>
  <si>
    <t>INTS6-AS1</t>
  </si>
  <si>
    <t>ZNF575</t>
  </si>
  <si>
    <t>EEF1A1</t>
  </si>
  <si>
    <t>HEATR6</t>
  </si>
  <si>
    <t>GABRB2</t>
  </si>
  <si>
    <t>CHADL</t>
  </si>
  <si>
    <t>AX747140 /// TMEM198B</t>
  </si>
  <si>
    <t>PLD1</t>
  </si>
  <si>
    <t>FAM111B</t>
  </si>
  <si>
    <t>SSSCA1-AS1</t>
  </si>
  <si>
    <t>LINC00632</t>
  </si>
  <si>
    <t>AC002310.12 /// AK056973</t>
  </si>
  <si>
    <t>ATP13A4</t>
  </si>
  <si>
    <t>TMEM17</t>
  </si>
  <si>
    <t>DDX11-AS1</t>
  </si>
  <si>
    <t>FAM188B /// INMT /// INMT-FAM188B</t>
  </si>
  <si>
    <t>CSMD2</t>
  </si>
  <si>
    <t>SSTR5-AS1</t>
  </si>
  <si>
    <t>LOC101928837</t>
  </si>
  <si>
    <t>HM13</t>
  </si>
  <si>
    <t>AF086154 /// RP11-432J24.5</t>
  </si>
  <si>
    <t>DQ580846</t>
  </si>
  <si>
    <t>KMT2C</t>
  </si>
  <si>
    <t>LOC100132735</t>
  </si>
  <si>
    <t>C16orf92</t>
  </si>
  <si>
    <t>KLHL18</t>
  </si>
  <si>
    <t>PDCD4</t>
  </si>
  <si>
    <t>HCG11</t>
  </si>
  <si>
    <t>NEK8</t>
  </si>
  <si>
    <t>IRAK1BP1</t>
  </si>
  <si>
    <t>C14orf37</t>
  </si>
  <si>
    <t>LOC100506258</t>
  </si>
  <si>
    <t>CARS2</t>
  </si>
  <si>
    <t>C11orf87</t>
  </si>
  <si>
    <t>TPCN1</t>
  </si>
  <si>
    <t>DNASE1</t>
  </si>
  <si>
    <t>COX10-AS1</t>
  </si>
  <si>
    <t>RAD54L2</t>
  </si>
  <si>
    <t>LGALS3</t>
  </si>
  <si>
    <t>PABPC1L2A /// PABPC1L2B</t>
  </si>
  <si>
    <t>C17orf104</t>
  </si>
  <si>
    <t>LOC283177</t>
  </si>
  <si>
    <t>PROSER2-AS1</t>
  </si>
  <si>
    <t>FAM181A-AS1</t>
  </si>
  <si>
    <t>LOC100506107</t>
  </si>
  <si>
    <t>LINC00648</t>
  </si>
  <si>
    <t>LOC100506827</t>
  </si>
  <si>
    <t>RBPMS</t>
  </si>
  <si>
    <t>ASPG</t>
  </si>
  <si>
    <t>TPR</t>
  </si>
  <si>
    <t>EHBP1L1</t>
  </si>
  <si>
    <t>LOC102725017</t>
  </si>
  <si>
    <t>F11-AS1</t>
  </si>
  <si>
    <t>RP11-495K9.3</t>
  </si>
  <si>
    <t>BBX</t>
  </si>
  <si>
    <t>RP11-524D16__A.3</t>
  </si>
  <si>
    <t>KIDINS220</t>
  </si>
  <si>
    <t>GABRB1</t>
  </si>
  <si>
    <t>BCL10</t>
  </si>
  <si>
    <t>ZNF382</t>
  </si>
  <si>
    <t>WHAMMP2 /// WHAMMP3</t>
  </si>
  <si>
    <t>LOC102724814</t>
  </si>
  <si>
    <t>GEN1</t>
  </si>
  <si>
    <t>AC012360.6</t>
  </si>
  <si>
    <t>TLCD2</t>
  </si>
  <si>
    <t>AX746492 /// TNPO1</t>
  </si>
  <si>
    <t>ITSN1</t>
  </si>
  <si>
    <t>ZNF519</t>
  </si>
  <si>
    <t>AREG</t>
  </si>
  <si>
    <t>LOC101928231</t>
  </si>
  <si>
    <t>GTF2IRD2</t>
  </si>
  <si>
    <t>DPY19L2P4</t>
  </si>
  <si>
    <t>MCOLN3</t>
  </si>
  <si>
    <t>LINC00969</t>
  </si>
  <si>
    <t>FLJ12825</t>
  </si>
  <si>
    <t>ZNF585B</t>
  </si>
  <si>
    <t>NT5C</t>
  </si>
  <si>
    <t>C12orf61</t>
  </si>
  <si>
    <t>DPY19L2P3</t>
  </si>
  <si>
    <t>CAPN14</t>
  </si>
  <si>
    <t>ZNF230</t>
  </si>
  <si>
    <t>LOC283665</t>
  </si>
  <si>
    <t>BC027619 /// RP11-236J17.3</t>
  </si>
  <si>
    <t>POLR1B</t>
  </si>
  <si>
    <t>LOC101929225</t>
  </si>
  <si>
    <t>SUCLG2-AS1</t>
  </si>
  <si>
    <t>hsa-let-7a-3 /// hsa-let-7b /// hsa-mir-4763 /// MIRLET7BHG /// RP4-695O20__B.10</t>
  </si>
  <si>
    <t>LOC283516</t>
  </si>
  <si>
    <t>C17orf51</t>
  </si>
  <si>
    <t>RERE</t>
  </si>
  <si>
    <t>G3BP1</t>
  </si>
  <si>
    <t>SQLE</t>
  </si>
  <si>
    <t>SOS1</t>
  </si>
  <si>
    <t>LINC01268</t>
  </si>
  <si>
    <t>LRPPRC</t>
  </si>
  <si>
    <t>PHIP</t>
  </si>
  <si>
    <t>CCDC144A /// CCDC144B /// CCDC144CP /// LOC101929141</t>
  </si>
  <si>
    <t>LINC00698</t>
  </si>
  <si>
    <t>MYCBP2</t>
  </si>
  <si>
    <t>LINC00961</t>
  </si>
  <si>
    <t>ATP6V1E2 /// FLJ41757</t>
  </si>
  <si>
    <t>LINC01141</t>
  </si>
  <si>
    <t>ABCC9</t>
  </si>
  <si>
    <t>AGAP11</t>
  </si>
  <si>
    <t>RP5-1092A3.4</t>
  </si>
  <si>
    <t>LOC100506639 /// ZNF131</t>
  </si>
  <si>
    <t>FAM161A</t>
  </si>
  <si>
    <t>LOC100507600</t>
  </si>
  <si>
    <t>SH3PXD2A-AS1</t>
  </si>
  <si>
    <t>DLGAP4</t>
  </si>
  <si>
    <t>IGFBP7-AS1</t>
  </si>
  <si>
    <t>LOC284009 /// METTL16</t>
  </si>
  <si>
    <t>RP1-265C24.8</t>
  </si>
  <si>
    <t>RP11-65D24.2</t>
  </si>
  <si>
    <t>LOC100130111</t>
  </si>
  <si>
    <t>LOC100506606</t>
  </si>
  <si>
    <t>SLC25A43</t>
  </si>
  <si>
    <t>ACSL4</t>
  </si>
  <si>
    <t>LOC100505878</t>
  </si>
  <si>
    <t>RP11-799D4.4</t>
  </si>
  <si>
    <t>SMIM17</t>
  </si>
  <si>
    <t>RP4-561L24.3</t>
  </si>
  <si>
    <t>RASAL2</t>
  </si>
  <si>
    <t>LOC100506497</t>
  </si>
  <si>
    <t>ARHGEF7-AS2</t>
  </si>
  <si>
    <t>LOC100505811</t>
  </si>
  <si>
    <t>TREML3P</t>
  </si>
  <si>
    <t>RP11-486A14.1</t>
  </si>
  <si>
    <t>WHAMMP2</t>
  </si>
  <si>
    <t>DGCR10</t>
  </si>
  <si>
    <t>MOSPD1</t>
  </si>
  <si>
    <t>SHB</t>
  </si>
  <si>
    <t>LINC00282</t>
  </si>
  <si>
    <t>FLJ31104</t>
  </si>
  <si>
    <t>BC043227</t>
  </si>
  <si>
    <t>LINC01122</t>
  </si>
  <si>
    <t>LOC284578</t>
  </si>
  <si>
    <t>LINC00507</t>
  </si>
  <si>
    <t>PFN4</t>
  </si>
  <si>
    <t>STIM1</t>
  </si>
  <si>
    <t>PPP1R27</t>
  </si>
  <si>
    <t>LINC00320</t>
  </si>
  <si>
    <t>LOC284788</t>
  </si>
  <si>
    <t>RP11-634B7.4</t>
  </si>
  <si>
    <t>ANKRD44-IT1</t>
  </si>
  <si>
    <t>CBX3P2</t>
  </si>
  <si>
    <t>LOC100240728</t>
  </si>
  <si>
    <t>LOC101928190</t>
  </si>
  <si>
    <t>PCCB</t>
  </si>
  <si>
    <t>RP4-593C16.3</t>
  </si>
  <si>
    <t>TRIM52-AS1</t>
  </si>
  <si>
    <t>LOC101928614</t>
  </si>
  <si>
    <t>RP11-715J22.6</t>
  </si>
  <si>
    <t>ATP6AP1L</t>
  </si>
  <si>
    <t>AX746823</t>
  </si>
  <si>
    <t>STRADA</t>
  </si>
  <si>
    <t>C10orf55</t>
  </si>
  <si>
    <t>NDUFA7</t>
  </si>
  <si>
    <t>LOC339862</t>
  </si>
  <si>
    <t>PALLD</t>
  </si>
  <si>
    <t>WNK2</t>
  </si>
  <si>
    <t>LOC100507403</t>
  </si>
  <si>
    <t>RP11-384P7.7</t>
  </si>
  <si>
    <t>CCDC147</t>
  </si>
  <si>
    <t>RNF165</t>
  </si>
  <si>
    <t>PRR26</t>
  </si>
  <si>
    <t>LINC00906</t>
  </si>
  <si>
    <t>MATN1-AS1</t>
  </si>
  <si>
    <t>AK093256 /// RP3-486I3.7</t>
  </si>
  <si>
    <t>ALKBH3-AS1</t>
  </si>
  <si>
    <t>LOC100507634</t>
  </si>
  <si>
    <t>MPDU1</t>
  </si>
  <si>
    <t>LINC01305</t>
  </si>
  <si>
    <t>VPS13D</t>
  </si>
  <si>
    <t>STBD1</t>
  </si>
  <si>
    <t>PAQR3</t>
  </si>
  <si>
    <t>BIN3</t>
  </si>
  <si>
    <t>ST18</t>
  </si>
  <si>
    <t>LOC403323 /// RP11-791G15.1</t>
  </si>
  <si>
    <t>ATP6V1H</t>
  </si>
  <si>
    <t>LINC01310</t>
  </si>
  <si>
    <t>PARD6G-AS1</t>
  </si>
  <si>
    <t>LOC283038</t>
  </si>
  <si>
    <t>WDR3</t>
  </si>
  <si>
    <t>GINS2</t>
  </si>
  <si>
    <t>LINC00624</t>
  </si>
  <si>
    <t>LOC101927870</t>
  </si>
  <si>
    <t>KIAA1257 /// LOC100132731</t>
  </si>
  <si>
    <t>LINC00870</t>
  </si>
  <si>
    <t>LOC401312</t>
  </si>
  <si>
    <t>LOC101928002</t>
  </si>
  <si>
    <t>LOC284080</t>
  </si>
  <si>
    <t>TBC1D12</t>
  </si>
  <si>
    <t>PITRM1-AS1</t>
  </si>
  <si>
    <t>TTLL4</t>
  </si>
  <si>
    <t>KIF9-AS1</t>
  </si>
  <si>
    <t>ARHGAP19</t>
  </si>
  <si>
    <t>ZNF496</t>
  </si>
  <si>
    <t>DCTN1-AS1</t>
  </si>
  <si>
    <t>LOC285768</t>
  </si>
  <si>
    <t>CCDC38</t>
  </si>
  <si>
    <t>LOC283745</t>
  </si>
  <si>
    <t>LOC101928877</t>
  </si>
  <si>
    <t>POM121L8P</t>
  </si>
  <si>
    <t>C7orf57</t>
  </si>
  <si>
    <t>NFIA</t>
  </si>
  <si>
    <t>IQCA1</t>
  </si>
  <si>
    <t>LOC101926996</t>
  </si>
  <si>
    <t>VWA8-AS1</t>
  </si>
  <si>
    <t>GALE</t>
  </si>
  <si>
    <t>CCDC13-AS1</t>
  </si>
  <si>
    <t>LINC00642</t>
  </si>
  <si>
    <t>FAM170B-AS1</t>
  </si>
  <si>
    <t>LOC101929114</t>
  </si>
  <si>
    <t>AK8</t>
  </si>
  <si>
    <t>LOC100132005</t>
  </si>
  <si>
    <t>RSU1P2</t>
  </si>
  <si>
    <t>LOC101928068</t>
  </si>
  <si>
    <t>RAF1</t>
  </si>
  <si>
    <t>TRIML1</t>
  </si>
  <si>
    <t>SAMD15</t>
  </si>
  <si>
    <t>LINC01142</t>
  </si>
  <si>
    <t>ZNF286A</t>
  </si>
  <si>
    <t>ASAP1-IT2</t>
  </si>
  <si>
    <t>GATM</t>
  </si>
  <si>
    <t>SMC5-AS1</t>
  </si>
  <si>
    <t>POLH</t>
  </si>
  <si>
    <t>LOC101927604</t>
  </si>
  <si>
    <t>MARCH7</t>
  </si>
  <si>
    <t>ZHX2</t>
  </si>
  <si>
    <t>RP1-140C12.2</t>
  </si>
  <si>
    <t>CTBP1</t>
  </si>
  <si>
    <t>LINC00550</t>
  </si>
  <si>
    <t>MYO16</t>
  </si>
  <si>
    <t>RP11-416I2.1</t>
  </si>
  <si>
    <t>LOC285847</t>
  </si>
  <si>
    <t>PCBP1-AS1</t>
  </si>
  <si>
    <t>GRK5</t>
  </si>
  <si>
    <t>LOC400620</t>
  </si>
  <si>
    <t>CHRM3-AS2</t>
  </si>
  <si>
    <t>LOC100130548</t>
  </si>
  <si>
    <t>NKTR</t>
  </si>
  <si>
    <t>LOC100128176</t>
  </si>
  <si>
    <t>LOC101927282</t>
  </si>
  <si>
    <t>LOC401068</t>
  </si>
  <si>
    <t>CEP128</t>
  </si>
  <si>
    <t>LOC101928535</t>
  </si>
  <si>
    <t>ATP5SL</t>
  </si>
  <si>
    <t>LPAR6</t>
  </si>
  <si>
    <t>LINC01021</t>
  </si>
  <si>
    <t>NANOS2</t>
  </si>
  <si>
    <t>AC007255.8 /// BC038570</t>
  </si>
  <si>
    <t>IPO11</t>
  </si>
  <si>
    <t>FHAD1</t>
  </si>
  <si>
    <t>AC104667.3</t>
  </si>
  <si>
    <t>LOC101928303</t>
  </si>
  <si>
    <t>PDE6B</t>
  </si>
  <si>
    <t>LOC101927967</t>
  </si>
  <si>
    <t>LOC101928687</t>
  </si>
  <si>
    <t>C21orf49</t>
  </si>
  <si>
    <t>MAP3K14-AS1</t>
  </si>
  <si>
    <t>CHIC1</t>
  </si>
  <si>
    <t>LOC101929153</t>
  </si>
  <si>
    <t>LINC00476 /// LOC101930476</t>
  </si>
  <si>
    <t>JRKL</t>
  </si>
  <si>
    <t>RP4-676L2.1</t>
  </si>
  <si>
    <t>NTRK3</t>
  </si>
  <si>
    <t>FAR2</t>
  </si>
  <si>
    <t>CNPY2</t>
  </si>
  <si>
    <t>C11orf31</t>
  </si>
  <si>
    <t>LOC101926944</t>
  </si>
  <si>
    <t>RP11-432M24.4</t>
  </si>
  <si>
    <t>AFG3L2</t>
  </si>
  <si>
    <t>LINC00639</t>
  </si>
  <si>
    <t>LOC401134</t>
  </si>
  <si>
    <t>RP11-1E4.1</t>
  </si>
  <si>
    <t>LINC01252</t>
  </si>
  <si>
    <t>DNAJC9-AS1</t>
  </si>
  <si>
    <t>C5orf28</t>
  </si>
  <si>
    <t>LOC101926960</t>
  </si>
  <si>
    <t>FAM135B</t>
  </si>
  <si>
    <t>EFHB</t>
  </si>
  <si>
    <t>LOC101926915</t>
  </si>
  <si>
    <t>LINC01087</t>
  </si>
  <si>
    <t>LOC101929084</t>
  </si>
  <si>
    <t>INHBA-AS1</t>
  </si>
  <si>
    <t>LOC654841</t>
  </si>
  <si>
    <t>LOC101928388</t>
  </si>
  <si>
    <t>LOC100505658</t>
  </si>
  <si>
    <t>C9orf117</t>
  </si>
  <si>
    <t>LOC253573</t>
  </si>
  <si>
    <t>LOC102546294</t>
  </si>
  <si>
    <t>GRID1-AS1</t>
  </si>
  <si>
    <t>CASC17</t>
  </si>
  <si>
    <t>LINC01020</t>
  </si>
  <si>
    <t>BC040577 /// RP11-10K16.1</t>
  </si>
  <si>
    <t>LOC100129175</t>
  </si>
  <si>
    <t>PCDH11X /// PCDH11Y</t>
  </si>
  <si>
    <t>ZNF32-AS3</t>
  </si>
  <si>
    <t>LOC101927380</t>
  </si>
  <si>
    <t>CEP112</t>
  </si>
  <si>
    <t>ZNF787</t>
  </si>
  <si>
    <t>STXBP5-AS1</t>
  </si>
  <si>
    <t>LINC01056</t>
  </si>
  <si>
    <t>FLJ35934</t>
  </si>
  <si>
    <t>BC041003 /// RP11-495P10.3</t>
  </si>
  <si>
    <t>BC043355 /// RP11-481J13.1</t>
  </si>
  <si>
    <t>LOC101928663</t>
  </si>
  <si>
    <t>SIM2</t>
  </si>
  <si>
    <t>CD44</t>
  </si>
  <si>
    <t>HSP90AB1</t>
  </si>
  <si>
    <t>ERVFH21-1</t>
  </si>
  <si>
    <t>GSTO1</t>
  </si>
  <si>
    <t>SLC16A1</t>
  </si>
  <si>
    <t>ERVH-3</t>
  </si>
  <si>
    <t>LOC100506498</t>
  </si>
  <si>
    <t>ALPL</t>
  </si>
  <si>
    <t>PTRF</t>
  </si>
  <si>
    <t>CNP</t>
  </si>
  <si>
    <t>CTNND1 /// TMX2-CTNND1</t>
  </si>
  <si>
    <t>AK023627 /// TCTE3</t>
  </si>
  <si>
    <t>PHLDB3</t>
  </si>
  <si>
    <t>NEMF</t>
  </si>
  <si>
    <t>ZKSCAN1</t>
  </si>
  <si>
    <t>TXLNG</t>
  </si>
  <si>
    <t>C8orf88</t>
  </si>
  <si>
    <t>CDC42BPB</t>
  </si>
  <si>
    <t>EIF4G2</t>
  </si>
  <si>
    <t>MTERF4</t>
  </si>
  <si>
    <t>RPS6KA2</t>
  </si>
  <si>
    <t>RPS9</t>
  </si>
  <si>
    <t>RPAP3</t>
  </si>
  <si>
    <t>CEP78</t>
  </si>
  <si>
    <t>PLCG2</t>
  </si>
  <si>
    <t>TTN</t>
  </si>
  <si>
    <t>AC004951.6 /// AX747182</t>
  </si>
  <si>
    <t>NAALADL2</t>
  </si>
  <si>
    <t>ARID5B</t>
  </si>
  <si>
    <t>STRAP</t>
  </si>
  <si>
    <t>LOC100506655</t>
  </si>
  <si>
    <t>SLC1A2</t>
  </si>
  <si>
    <t>LOC441081</t>
  </si>
  <si>
    <t>FAR1</t>
  </si>
  <si>
    <t>ERGIC3</t>
  </si>
  <si>
    <t>RABEPK</t>
  </si>
  <si>
    <t>PRKAB2</t>
  </si>
  <si>
    <t>LINC00657</t>
  </si>
  <si>
    <t>CP</t>
  </si>
  <si>
    <t>KIAA0895L</t>
  </si>
  <si>
    <t>LOC389906 /// LOC441528</t>
  </si>
  <si>
    <t>EIF2B5</t>
  </si>
  <si>
    <t>TMED4</t>
  </si>
  <si>
    <t>FBXO10</t>
  </si>
  <si>
    <t>ANKRD32</t>
  </si>
  <si>
    <t>MDH1B</t>
  </si>
  <si>
    <t>BC041025</t>
  </si>
  <si>
    <t>DNAJC3</t>
  </si>
  <si>
    <t>SNORA65</t>
  </si>
  <si>
    <t>UBE2I</t>
  </si>
  <si>
    <t>MATR3 /// SNHG4</t>
  </si>
  <si>
    <t>CCDC174</t>
  </si>
  <si>
    <t>HDGFRP3</t>
  </si>
  <si>
    <t>LOC283788</t>
  </si>
  <si>
    <t>FAM78B</t>
  </si>
  <si>
    <t>RECK</t>
  </si>
  <si>
    <t>USP31</t>
  </si>
  <si>
    <t>DGCR5 /// LOC100287576</t>
  </si>
  <si>
    <t>TSPAN17</t>
  </si>
  <si>
    <t>DDX3X</t>
  </si>
  <si>
    <t>CSRNP3</t>
  </si>
  <si>
    <t>LINC00957</t>
  </si>
  <si>
    <t>NUDCD2</t>
  </si>
  <si>
    <t>LOC730202</t>
  </si>
  <si>
    <t>TAF11</t>
  </si>
  <si>
    <t>LINC01296 /// LOC100653149 /// LOC102725127</t>
  </si>
  <si>
    <t>PLXNA1</t>
  </si>
  <si>
    <t>TNRC6B</t>
  </si>
  <si>
    <t>MEG3</t>
  </si>
  <si>
    <t>BAIAP2-AS1</t>
  </si>
  <si>
    <t>LOC100131262</t>
  </si>
  <si>
    <t>AF289551</t>
  </si>
  <si>
    <t>MGC16275</t>
  </si>
  <si>
    <t>H1FX-AS1 /// H1FX-AS1</t>
  </si>
  <si>
    <t>FAM43A</t>
  </si>
  <si>
    <t>CYAT1 /// IGLC1 /// IGLV1-44</t>
  </si>
  <si>
    <t>TMEM229B</t>
  </si>
  <si>
    <t>ATP5J2</t>
  </si>
  <si>
    <t>ZNF17</t>
  </si>
  <si>
    <t>CLLU1 /// LOC100507616</t>
  </si>
  <si>
    <t>GPR37L1 /// LOC284570</t>
  </si>
  <si>
    <t>ANKRD54</t>
  </si>
  <si>
    <t>LINC00592</t>
  </si>
  <si>
    <t>FN1</t>
  </si>
  <si>
    <t>SLC4A1AP</t>
  </si>
  <si>
    <t>LOC145783 /// ZNF280D</t>
  </si>
  <si>
    <t>SRC</t>
  </si>
  <si>
    <t>LOC101930048 /// LOC101930053 /// VLDLR-AS1</t>
  </si>
  <si>
    <t>CTNNA1</t>
  </si>
  <si>
    <t>UBTF</t>
  </si>
  <si>
    <t>AFAP1-AS1</t>
  </si>
  <si>
    <t>SF3B2</t>
  </si>
  <si>
    <t>ATF1</t>
  </si>
  <si>
    <t>KCNJ2-AS1</t>
  </si>
  <si>
    <t>DR1</t>
  </si>
  <si>
    <t>TNRC18</t>
  </si>
  <si>
    <t>GOLM1</t>
  </si>
  <si>
    <t>STX16</t>
  </si>
  <si>
    <t>RP11-350F4.2</t>
  </si>
  <si>
    <t>ZNF417 /// ZNF587</t>
  </si>
  <si>
    <t>SRPK2</t>
  </si>
  <si>
    <t>LINC00662</t>
  </si>
  <si>
    <t>SPTY2D1-AS1</t>
  </si>
  <si>
    <t>ZNF740</t>
  </si>
  <si>
    <t>KDSR</t>
  </si>
  <si>
    <t>TMEM184A</t>
  </si>
  <si>
    <t>RFT1</t>
  </si>
  <si>
    <t>MIR1204 /// PVT1</t>
  </si>
  <si>
    <t>PIGW</t>
  </si>
  <si>
    <t>KIAA1107</t>
  </si>
  <si>
    <t>PPFIA2</t>
  </si>
  <si>
    <t>EFCAB5</t>
  </si>
  <si>
    <t>TSEN54</t>
  </si>
  <si>
    <t>GIGYF2</t>
  </si>
  <si>
    <t>LINC00942</t>
  </si>
  <si>
    <t>LOC100132356</t>
  </si>
  <si>
    <t>HOOK3</t>
  </si>
  <si>
    <t>LOC100996549</t>
  </si>
  <si>
    <t>PAQR9</t>
  </si>
  <si>
    <t>TMEM72</t>
  </si>
  <si>
    <t>ZDHHC18</t>
  </si>
  <si>
    <t>TONSL</t>
  </si>
  <si>
    <t>SIRT2</t>
  </si>
  <si>
    <t>C22orf15</t>
  </si>
  <si>
    <t>LOC101928157</t>
  </si>
  <si>
    <t>SEMA6A</t>
  </si>
  <si>
    <t>DIXDC1</t>
  </si>
  <si>
    <t>LOC439911</t>
  </si>
  <si>
    <t>COX17</t>
  </si>
  <si>
    <t>DET1</t>
  </si>
  <si>
    <t>PLCG1-AS1</t>
  </si>
  <si>
    <t>UACA</t>
  </si>
  <si>
    <t>PGK1</t>
  </si>
  <si>
    <t>MPHOSPH9</t>
  </si>
  <si>
    <t>LRRC38</t>
  </si>
  <si>
    <t>AHNAK2</t>
  </si>
  <si>
    <t>LOC100506469</t>
  </si>
  <si>
    <t>KPNA4</t>
  </si>
  <si>
    <t>UG0898H09</t>
  </si>
  <si>
    <t>ZNF599</t>
  </si>
  <si>
    <t>SYNE2</t>
  </si>
  <si>
    <t>KRT7</t>
  </si>
  <si>
    <t>PECAM1</t>
  </si>
  <si>
    <t>ANKRD24</t>
  </si>
  <si>
    <t>ARIH1</t>
  </si>
  <si>
    <t>CTD-3080P12.3</t>
  </si>
  <si>
    <t>LINC00622</t>
  </si>
  <si>
    <t>PLEKHG2</t>
  </si>
  <si>
    <t>EGFEM1P</t>
  </si>
  <si>
    <t>LOC113230 /// MIR1199</t>
  </si>
  <si>
    <t>FRRS1L</t>
  </si>
  <si>
    <t>C14orf180</t>
  </si>
  <si>
    <t>LINC00265 /// LOC101929038</t>
  </si>
  <si>
    <t>ORAI2</t>
  </si>
  <si>
    <t>RP11-680G24.5</t>
  </si>
  <si>
    <t>NHLRC4</t>
  </si>
  <si>
    <t>RP11-521O16.2</t>
  </si>
  <si>
    <t>IGH /// IGHE /// IGHE /// IGHE</t>
  </si>
  <si>
    <t>LOC100506351</t>
  </si>
  <si>
    <t>DQ592442</t>
  </si>
  <si>
    <t>BC032415</t>
  </si>
  <si>
    <t>RP11-421E14.2</t>
  </si>
  <si>
    <t>A2M</t>
  </si>
  <si>
    <t>LOC285500</t>
  </si>
  <si>
    <t>TMEM144</t>
  </si>
  <si>
    <t>LOC101928623 /// LOC401320</t>
  </si>
  <si>
    <t>ABCC5</t>
  </si>
  <si>
    <t>LMF1</t>
  </si>
  <si>
    <t>LPP</t>
  </si>
  <si>
    <t>RP11-1114A5.4</t>
  </si>
  <si>
    <t>BEND5</t>
  </si>
  <si>
    <t>LOC100131496</t>
  </si>
  <si>
    <t>TMCC1-AS1</t>
  </si>
  <si>
    <t>LRRC27</t>
  </si>
  <si>
    <t>ZNF493</t>
  </si>
  <si>
    <t>CST13P</t>
  </si>
  <si>
    <t>LOC100505609</t>
  </si>
  <si>
    <t>DNM3</t>
  </si>
  <si>
    <t>LOC101926918</t>
  </si>
  <si>
    <t>C1orf53</t>
  </si>
  <si>
    <t>RP11-819C21.1</t>
  </si>
  <si>
    <t>FTX</t>
  </si>
  <si>
    <t>LOC101927933 /// LRRC8C</t>
  </si>
  <si>
    <t>RPE</t>
  </si>
  <si>
    <t>MPP6</t>
  </si>
  <si>
    <t>FAM184A</t>
  </si>
  <si>
    <t>AK097453</t>
  </si>
  <si>
    <t>PAXIP1OS</t>
  </si>
  <si>
    <t>AP006222.2</t>
  </si>
  <si>
    <t>LRTM2</t>
  </si>
  <si>
    <t>TPM1</t>
  </si>
  <si>
    <t>KRBA2</t>
  </si>
  <si>
    <t>LOC101060604 /// SLC7A5P1 /// SMG1P1 /// SMG1P3</t>
  </si>
  <si>
    <t>ZNF844</t>
  </si>
  <si>
    <t>SLC2A11</t>
  </si>
  <si>
    <t>KIAA1456 /// LOC101927137</t>
  </si>
  <si>
    <t>VNN1</t>
  </si>
  <si>
    <t>C3orf55</t>
  </si>
  <si>
    <t>CTD-2542L18.1</t>
  </si>
  <si>
    <t>AX748417 /// CAMK1</t>
  </si>
  <si>
    <t>C16orf62</t>
  </si>
  <si>
    <t>BLZF1</t>
  </si>
  <si>
    <t>AKNA</t>
  </si>
  <si>
    <t>PCNXL4</t>
  </si>
  <si>
    <t>LOC100131541</t>
  </si>
  <si>
    <t>LOC101927377</t>
  </si>
  <si>
    <t>MCTS1</t>
  </si>
  <si>
    <t>LOC100508631</t>
  </si>
  <si>
    <t>LOC148709</t>
  </si>
  <si>
    <t>C7orf73 /// LOC101930655 /// SLC13A4</t>
  </si>
  <si>
    <t>FLJ37786</t>
  </si>
  <si>
    <t>TEX22</t>
  </si>
  <si>
    <t>UBL4B</t>
  </si>
  <si>
    <t>ZNF33B</t>
  </si>
  <si>
    <t>LOC100996385</t>
  </si>
  <si>
    <t>LINC00869 /// LOC100996741</t>
  </si>
  <si>
    <t>C21orf15 /// LINC00417</t>
  </si>
  <si>
    <t>METTL17</t>
  </si>
  <si>
    <t>AX747507</t>
  </si>
  <si>
    <t>TMEM253</t>
  </si>
  <si>
    <t>LOC101928020</t>
  </si>
  <si>
    <t>TUSC7</t>
  </si>
  <si>
    <t>PLGLB2</t>
  </si>
  <si>
    <t>SSBP2</t>
  </si>
  <si>
    <t>CTD-2292M16.8</t>
  </si>
  <si>
    <t>TTC5</t>
  </si>
  <si>
    <t>PAPPA</t>
  </si>
  <si>
    <t>ATP1A4</t>
  </si>
  <si>
    <t>SNORA43</t>
  </si>
  <si>
    <t>ZNF621</t>
  </si>
  <si>
    <t>CABLES1</t>
  </si>
  <si>
    <t>RGPD4-AS1</t>
  </si>
  <si>
    <t>CTB-181H17.1</t>
  </si>
  <si>
    <t>RBFADN</t>
  </si>
  <si>
    <t>LOC101926987</t>
  </si>
  <si>
    <t>PPARA</t>
  </si>
  <si>
    <t>ADAMTS5</t>
  </si>
  <si>
    <t>GUSBP1</t>
  </si>
  <si>
    <t>SPATA24</t>
  </si>
  <si>
    <t>EDIL3</t>
  </si>
  <si>
    <t>MIR133A1HG</t>
  </si>
  <si>
    <t>SH3D19</t>
  </si>
  <si>
    <t>C15orf57</t>
  </si>
  <si>
    <t>ALDH1A3</t>
  </si>
  <si>
    <t>LOC100507462</t>
  </si>
  <si>
    <t>KANSL3</t>
  </si>
  <si>
    <t>MLK7-AS1</t>
  </si>
  <si>
    <t>AK024134 /// PPM1H</t>
  </si>
  <si>
    <t>LINC00703</t>
  </si>
  <si>
    <t>LOC100506207</t>
  </si>
  <si>
    <t>BANK1</t>
  </si>
  <si>
    <t>PHEX-AS1</t>
  </si>
  <si>
    <t>SPATA22</t>
  </si>
  <si>
    <t>BC040734</t>
  </si>
  <si>
    <t>ZNF77</t>
  </si>
  <si>
    <t>MALAT1</t>
  </si>
  <si>
    <t>NOL4L</t>
  </si>
  <si>
    <t>PDE1A</t>
  </si>
  <si>
    <t>HMGA2</t>
  </si>
  <si>
    <t>LOC158960</t>
  </si>
  <si>
    <t>MPV17L</t>
  </si>
  <si>
    <t>FOXN1</t>
  </si>
  <si>
    <t>LOC441461</t>
  </si>
  <si>
    <t>DOCK4</t>
  </si>
  <si>
    <t>C1orf85</t>
  </si>
  <si>
    <t>KIAA0430</t>
  </si>
  <si>
    <t>ZNF264</t>
  </si>
  <si>
    <t>ZNF260</t>
  </si>
  <si>
    <t>TEX10</t>
  </si>
  <si>
    <t>ATOH8</t>
  </si>
  <si>
    <t>NRXN1</t>
  </si>
  <si>
    <t>FAM13A-AS1</t>
  </si>
  <si>
    <t>TMEM134</t>
  </si>
  <si>
    <t>AX746968</t>
  </si>
  <si>
    <t>ZNF252P</t>
  </si>
  <si>
    <t>LOC284014</t>
  </si>
  <si>
    <t>AC004158.3 /// AK055364</t>
  </si>
  <si>
    <t>SRRM3</t>
  </si>
  <si>
    <t>SERP2</t>
  </si>
  <si>
    <t>VPS9D1-AS1</t>
  </si>
  <si>
    <t>MAP4K4</t>
  </si>
  <si>
    <t>ZBTB38</t>
  </si>
  <si>
    <t>NOL3</t>
  </si>
  <si>
    <t>LOH12CR1</t>
  </si>
  <si>
    <t>AX748339</t>
  </si>
  <si>
    <t>ZNF620</t>
  </si>
  <si>
    <t>LOC101929304 /// SNX29</t>
  </si>
  <si>
    <t>SMCHD1</t>
  </si>
  <si>
    <t>ARHGAP11B /// LOC100288637</t>
  </si>
  <si>
    <t>ZNF763</t>
  </si>
  <si>
    <t>C2CD3</t>
  </si>
  <si>
    <t>C12orf49</t>
  </si>
  <si>
    <t>FAM120AOS</t>
  </si>
  <si>
    <t>ZNF789</t>
  </si>
  <si>
    <t>RP3-496C20.1</t>
  </si>
  <si>
    <t>DNAH1</t>
  </si>
  <si>
    <t>PIK3R6</t>
  </si>
  <si>
    <t>RANBP10</t>
  </si>
  <si>
    <t>NSMAF</t>
  </si>
  <si>
    <t>MKL2</t>
  </si>
  <si>
    <t>CTC-203F4.2 /// H2AFY</t>
  </si>
  <si>
    <t>NFYC-AS1</t>
  </si>
  <si>
    <t>LOC100133089</t>
  </si>
  <si>
    <t>TSPAN3</t>
  </si>
  <si>
    <t>ZNF252P-AS1</t>
  </si>
  <si>
    <t>FIRRE</t>
  </si>
  <si>
    <t>AP2A1</t>
  </si>
  <si>
    <t>FRY-AS1</t>
  </si>
  <si>
    <t>NUTM2A-AS1</t>
  </si>
  <si>
    <t>RP3-525N10.2</t>
  </si>
  <si>
    <t>LOC102723918</t>
  </si>
  <si>
    <t>NNT-AS1</t>
  </si>
  <si>
    <t>TM2D1</t>
  </si>
  <si>
    <t>RP11-467D6.1</t>
  </si>
  <si>
    <t>ATAD2B</t>
  </si>
  <si>
    <t>ZNF790-AS1</t>
  </si>
  <si>
    <t>TMED5</t>
  </si>
  <si>
    <t>ZNF664</t>
  </si>
  <si>
    <t>LOC101929759</t>
  </si>
  <si>
    <t>CCDC178</t>
  </si>
  <si>
    <t>AC083843.1</t>
  </si>
  <si>
    <t>NBPF3</t>
  </si>
  <si>
    <t>ZNF831</t>
  </si>
  <si>
    <t>MIR143HG</t>
  </si>
  <si>
    <t>SLC2A1-AS1</t>
  </si>
  <si>
    <t>MAPKBP1</t>
  </si>
  <si>
    <t>RP11-307L14.1 /// RP11-307L14.2</t>
  </si>
  <si>
    <t>LOC100506127</t>
  </si>
  <si>
    <t>AC139100.3</t>
  </si>
  <si>
    <t>PNLIPRP3</t>
  </si>
  <si>
    <t>LINC00565</t>
  </si>
  <si>
    <t>AX747192 /// RP11-783K16.14</t>
  </si>
  <si>
    <t>LINC00908</t>
  </si>
  <si>
    <t>DMRTA2</t>
  </si>
  <si>
    <t>BC034788</t>
  </si>
  <si>
    <t>LOC100506885</t>
  </si>
  <si>
    <t>NBPF4 /// NBPF5P</t>
  </si>
  <si>
    <t>DSE</t>
  </si>
  <si>
    <t>BC039319</t>
  </si>
  <si>
    <t>BC016361</t>
  </si>
  <si>
    <t>SREBF1</t>
  </si>
  <si>
    <t>LINC00924</t>
  </si>
  <si>
    <t>HTATSF1P2</t>
  </si>
  <si>
    <t>ZNF321P /// ZNF816-ZNF321P</t>
  </si>
  <si>
    <t>LOC100507054</t>
  </si>
  <si>
    <t>IBA57</t>
  </si>
  <si>
    <t>PLK5</t>
  </si>
  <si>
    <t>RGMB-AS1</t>
  </si>
  <si>
    <t>LINC00907</t>
  </si>
  <si>
    <t>OSER1-AS1</t>
  </si>
  <si>
    <t>DESI2</t>
  </si>
  <si>
    <t>PEX14</t>
  </si>
  <si>
    <t>SEC23IP</t>
  </si>
  <si>
    <t>SLC8A1-AS1</t>
  </si>
  <si>
    <t>CLIP1</t>
  </si>
  <si>
    <t>LINC00460</t>
  </si>
  <si>
    <t>LRRC16A</t>
  </si>
  <si>
    <t>GTF2H5</t>
  </si>
  <si>
    <t>RP11-468E2.5</t>
  </si>
  <si>
    <t>ZNF704</t>
  </si>
  <si>
    <t>ZNF765</t>
  </si>
  <si>
    <t>CACNA1A /// LOC100507353</t>
  </si>
  <si>
    <t>RP11-63D14.1</t>
  </si>
  <si>
    <t>CEP164</t>
  </si>
  <si>
    <t>SNORA78</t>
  </si>
  <si>
    <t>IFT80</t>
  </si>
  <si>
    <t>RP5-1180E21.5</t>
  </si>
  <si>
    <t>RRP8</t>
  </si>
  <si>
    <t>FAT3</t>
  </si>
  <si>
    <t>HCG18</t>
  </si>
  <si>
    <t>RPL32P3</t>
  </si>
  <si>
    <t>THEMIS</t>
  </si>
  <si>
    <t>UBALD1</t>
  </si>
  <si>
    <t>LOC100130992</t>
  </si>
  <si>
    <t>ANKRD20A12P</t>
  </si>
  <si>
    <t>MAP3K11</t>
  </si>
  <si>
    <t>C18orf21</t>
  </si>
  <si>
    <t>FOXP1</t>
  </si>
  <si>
    <t>LOC283922 /// PDPR</t>
  </si>
  <si>
    <t>MORF4L2-AS1</t>
  </si>
  <si>
    <t>CCDC163P</t>
  </si>
  <si>
    <t>CNTLN</t>
  </si>
  <si>
    <t>CTD-2124B8.2</t>
  </si>
  <si>
    <t>LOC101928504</t>
  </si>
  <si>
    <t>FLJ13773</t>
  </si>
  <si>
    <t>LOC100507351</t>
  </si>
  <si>
    <t>PTPRE</t>
  </si>
  <si>
    <t>C3orf52</t>
  </si>
  <si>
    <t>EFCAB14</t>
  </si>
  <si>
    <t>SEPT9</t>
  </si>
  <si>
    <t>PPP1R26-AS1</t>
  </si>
  <si>
    <t>C21orf15</t>
  </si>
  <si>
    <t>EXOSC10</t>
  </si>
  <si>
    <t>LINC01018</t>
  </si>
  <si>
    <t>SIRPB2</t>
  </si>
  <si>
    <t>C4A /// C4B /// C4B_2</t>
  </si>
  <si>
    <t>DHX36</t>
  </si>
  <si>
    <t>NDUFB6</t>
  </si>
  <si>
    <t>EXOSC1</t>
  </si>
  <si>
    <t>LOC100128288</t>
  </si>
  <si>
    <t>HCG27</t>
  </si>
  <si>
    <t>MB21D1</t>
  </si>
  <si>
    <t>PAK2</t>
  </si>
  <si>
    <t>ZNF611</t>
  </si>
  <si>
    <t>FNIP1</t>
  </si>
  <si>
    <t>CACNA1G-AS1</t>
  </si>
  <si>
    <t>NUP153 /// RP11-500C11.3</t>
  </si>
  <si>
    <t>CLEC4G</t>
  </si>
  <si>
    <t>LOC158402 /// RP11-4O1.2</t>
  </si>
  <si>
    <t>MTHFS /// ST20-MTHFS</t>
  </si>
  <si>
    <t>ELFN2</t>
  </si>
  <si>
    <t>KDM4B</t>
  </si>
  <si>
    <t>BAHCC1</t>
  </si>
  <si>
    <t>ABI3BP</t>
  </si>
  <si>
    <t>AL833181</t>
  </si>
  <si>
    <t>LINC00567</t>
  </si>
  <si>
    <t>LOC284600</t>
  </si>
  <si>
    <t>SLC9A5</t>
  </si>
  <si>
    <t>FLJ30403</t>
  </si>
  <si>
    <t>FBXO9</t>
  </si>
  <si>
    <t>C14orf64</t>
  </si>
  <si>
    <t>RP11-73K9.2</t>
  </si>
  <si>
    <t>LEKR1</t>
  </si>
  <si>
    <t>RP1-212P9.2</t>
  </si>
  <si>
    <t>ACKR3</t>
  </si>
  <si>
    <t>RP5-1065J22.8</t>
  </si>
  <si>
    <t>LOC644135</t>
  </si>
  <si>
    <t>PAGR1</t>
  </si>
  <si>
    <t>RRP12</t>
  </si>
  <si>
    <t>HSDL2</t>
  </si>
  <si>
    <t>MIRLET7DHG</t>
  </si>
  <si>
    <t>LOC101928047</t>
  </si>
  <si>
    <t>TMEM80</t>
  </si>
  <si>
    <t>CTC-471F3.6</t>
  </si>
  <si>
    <t>LINC00893 /// LINC00894</t>
  </si>
  <si>
    <t>SPATA19</t>
  </si>
  <si>
    <t>NOC2L</t>
  </si>
  <si>
    <t>FAM87A /// FAM87B</t>
  </si>
  <si>
    <t>KAT6A</t>
  </si>
  <si>
    <t>LINC00910</t>
  </si>
  <si>
    <t>LOC101060609</t>
  </si>
  <si>
    <t>CEP68</t>
  </si>
  <si>
    <t>RP1-187B23.1</t>
  </si>
  <si>
    <t>ANKRD20A5P /// ANKRD20A5P</t>
  </si>
  <si>
    <t>MGC57346</t>
  </si>
  <si>
    <t>RAB6A</t>
  </si>
  <si>
    <t>LOC100131860</t>
  </si>
  <si>
    <t>PRKXP1</t>
  </si>
  <si>
    <t>RDH13</t>
  </si>
  <si>
    <t>CLEC4GP1</t>
  </si>
  <si>
    <t>KRAS</t>
  </si>
  <si>
    <t>LOC100996286</t>
  </si>
  <si>
    <t>PSEN1</t>
  </si>
  <si>
    <t>ST7-OT4</t>
  </si>
  <si>
    <t>BC047644</t>
  </si>
  <si>
    <t>LINC01419</t>
  </si>
  <si>
    <t>FBXO22</t>
  </si>
  <si>
    <t>NFYC</t>
  </si>
  <si>
    <t>BC039681 /// RP5-1157M23.2</t>
  </si>
  <si>
    <t>LINC01013</t>
  </si>
  <si>
    <t>LCE1E</t>
  </si>
  <si>
    <t>VHL</t>
  </si>
  <si>
    <t>CLU</t>
  </si>
  <si>
    <t>RP11-543C4.1</t>
  </si>
  <si>
    <t>LOC100507053</t>
  </si>
  <si>
    <t>ATXN1</t>
  </si>
  <si>
    <t>LOC101929125</t>
  </si>
  <si>
    <t>LINC00162</t>
  </si>
  <si>
    <t>CT83</t>
  </si>
  <si>
    <t>ZC3H12D</t>
  </si>
  <si>
    <t>LOC286190</t>
  </si>
  <si>
    <t>SKIDA1</t>
  </si>
  <si>
    <t>ADAM23</t>
  </si>
  <si>
    <t>ZFHX4</t>
  </si>
  <si>
    <t>ZNF732</t>
  </si>
  <si>
    <t>PCAT18</t>
  </si>
  <si>
    <t>FLJ35700</t>
  </si>
  <si>
    <t>APELA</t>
  </si>
  <si>
    <t>CNPY1</t>
  </si>
  <si>
    <t>LOC101929774</t>
  </si>
  <si>
    <t>RP11-1017G21.4</t>
  </si>
  <si>
    <t>AX747750 /// RP11-532F6.3</t>
  </si>
  <si>
    <t>AC067956.1</t>
  </si>
  <si>
    <t>TADA1</t>
  </si>
  <si>
    <t>LINC00032</t>
  </si>
  <si>
    <t>SNX29P2</t>
  </si>
  <si>
    <t>SPATA41</t>
  </si>
  <si>
    <t>KIAA1467</t>
  </si>
  <si>
    <t>LOC100505835</t>
  </si>
  <si>
    <t>MCFD2</t>
  </si>
  <si>
    <t>EHMT1-IT1</t>
  </si>
  <si>
    <t>DQ573539 /// SNX18P3 /// SNX18P3</t>
  </si>
  <si>
    <t>SOCS2-AS1</t>
  </si>
  <si>
    <t>AK093362 /// RP11-774D14.1</t>
  </si>
  <si>
    <t>LOC101928858</t>
  </si>
  <si>
    <t>LOC727916</t>
  </si>
  <si>
    <t>BC019672 /// USP32P2</t>
  </si>
  <si>
    <t>DIO3OS</t>
  </si>
  <si>
    <t>CTD-2035E11.5</t>
  </si>
  <si>
    <t>LOC101927416</t>
  </si>
  <si>
    <t>LOC101928505</t>
  </si>
  <si>
    <t>TTLL11-IT1</t>
  </si>
  <si>
    <t>BC042366</t>
  </si>
  <si>
    <t>IPW /// LOC101930404 /// PWARSN /// SNORD107 /// SNORD115-13 /// SNORD115-26 /// SNORD115-7 /// SNORD116-22 /// SNORD116-28 /// SNORD116-4 /// SNRPN</t>
  </si>
  <si>
    <t>LOC101929064</t>
  </si>
  <si>
    <t>RP11-1008C21.2</t>
  </si>
  <si>
    <t>MAFG-AS1</t>
  </si>
  <si>
    <t>NXPH2</t>
  </si>
  <si>
    <t>LOC101927668 /// MACC1</t>
  </si>
  <si>
    <t>LINC01146</t>
  </si>
  <si>
    <t>TRAPPC13</t>
  </si>
  <si>
    <t>DAB2 /// LOC101926921</t>
  </si>
  <si>
    <t>LOC101928043</t>
  </si>
  <si>
    <t>RP11-194N12.2</t>
  </si>
  <si>
    <t>ATP1A1-AS1</t>
  </si>
  <si>
    <t>SMIM7</t>
  </si>
  <si>
    <t>SPATA45</t>
  </si>
  <si>
    <t>SYT7</t>
  </si>
  <si>
    <t>PRR14</t>
  </si>
  <si>
    <t>ZCCHC10</t>
  </si>
  <si>
    <t>C1orf61</t>
  </si>
  <si>
    <t>HMGN3-AS1</t>
  </si>
  <si>
    <t>TRPV6</t>
  </si>
  <si>
    <t>ANKRD18A</t>
  </si>
  <si>
    <t>CC2D2A</t>
  </si>
  <si>
    <t>LINC00478</t>
  </si>
  <si>
    <t>C3orf43</t>
  </si>
  <si>
    <t>ACKR2</t>
  </si>
  <si>
    <t>FLJ38576</t>
  </si>
  <si>
    <t>IL21R-AS1</t>
  </si>
  <si>
    <t>ZNF254</t>
  </si>
  <si>
    <t>LTBR</t>
  </si>
  <si>
    <t>LOC613266</t>
  </si>
  <si>
    <t>SIPA1L2</t>
  </si>
  <si>
    <t>D21S2088E</t>
  </si>
  <si>
    <t>LOC100996693 /// SPEG</t>
  </si>
  <si>
    <t>MEIS1</t>
  </si>
  <si>
    <t>SEPSECS-AS1</t>
  </si>
  <si>
    <t>PROX1-AS1</t>
  </si>
  <si>
    <t>ATG2B</t>
  </si>
  <si>
    <t>LINC01366</t>
  </si>
  <si>
    <t>LOC100506844</t>
  </si>
  <si>
    <t>SLC35G2</t>
  </si>
  <si>
    <t>BC039122</t>
  </si>
  <si>
    <t>LOC101929690</t>
  </si>
  <si>
    <t>VPS8</t>
  </si>
  <si>
    <t>CBR3-AS1</t>
  </si>
  <si>
    <t>LRRC25</t>
  </si>
  <si>
    <t>LOC441666</t>
  </si>
  <si>
    <t>MIR137 /// MIR137HG /// MIR2682</t>
  </si>
  <si>
    <t>LOC100130357</t>
  </si>
  <si>
    <t>LINC00630</t>
  </si>
  <si>
    <t>FANCC</t>
  </si>
  <si>
    <t>LOC100132077</t>
  </si>
  <si>
    <t>GYPA</t>
  </si>
  <si>
    <t>AP000473.8</t>
  </si>
  <si>
    <t>LOC100505918</t>
  </si>
  <si>
    <t>BC042590</t>
  </si>
  <si>
    <t>LOC100129917</t>
  </si>
  <si>
    <t>PTK2</t>
  </si>
  <si>
    <t>ARIH2OS</t>
  </si>
  <si>
    <t>BC040901 /// CTC-241N9.1 /// LOC100996419</t>
  </si>
  <si>
    <t>RNF130</t>
  </si>
  <si>
    <t>LOC101929549</t>
  </si>
  <si>
    <t>LOC100506526</t>
  </si>
  <si>
    <t>LOC101929622</t>
  </si>
  <si>
    <t>LINC00441</t>
  </si>
  <si>
    <t>ACVR2B</t>
  </si>
  <si>
    <t>SPATA31E1</t>
  </si>
  <si>
    <t>FBXO18</t>
  </si>
  <si>
    <t>FBXO42</t>
  </si>
  <si>
    <t>PRDM11</t>
  </si>
  <si>
    <t>LINC01093</t>
  </si>
  <si>
    <t>FCN2</t>
  </si>
  <si>
    <t>RP5-890E16.2</t>
  </si>
  <si>
    <t>LINC00927</t>
  </si>
  <si>
    <t>LRRC39</t>
  </si>
  <si>
    <t>RHOQ</t>
  </si>
  <si>
    <t>C16orf54</t>
  </si>
  <si>
    <t>DDX60L</t>
  </si>
  <si>
    <t>LOC728868</t>
  </si>
  <si>
    <t>CHDH</t>
  </si>
  <si>
    <t>CTD-3222D19.5 /// MED26</t>
  </si>
  <si>
    <t>LOC728084</t>
  </si>
  <si>
    <t>KIAA2018</t>
  </si>
  <si>
    <t>GPR12</t>
  </si>
  <si>
    <t>LOC285043</t>
  </si>
  <si>
    <t>GBP6</t>
  </si>
  <si>
    <t>TMEM75</t>
  </si>
  <si>
    <t>FLJ38773</t>
  </si>
  <si>
    <t>LOC101927206</t>
  </si>
  <si>
    <t>LOC100129447</t>
  </si>
  <si>
    <t>LOC101927768 /// LOC101927794</t>
  </si>
  <si>
    <t>LOC101927237</t>
  </si>
  <si>
    <t>C11orf54</t>
  </si>
  <si>
    <t>C7orf71</t>
  </si>
  <si>
    <t>LOC101927710</t>
  </si>
  <si>
    <t>C1orf200</t>
  </si>
  <si>
    <t>ANKFN1 /// BC037494</t>
  </si>
  <si>
    <t>LINC00184</t>
  </si>
  <si>
    <t>LINC00892</t>
  </si>
  <si>
    <t>JAZF1-AS1</t>
  </si>
  <si>
    <t>CSNK1A1P1</t>
  </si>
  <si>
    <t>CTD-2310F14.1</t>
  </si>
  <si>
    <t>GRTP1-AS1</t>
  </si>
  <si>
    <t>GRTP1-AS1 /// LOC101930007 /// LOC101930262</t>
  </si>
  <si>
    <t>MAMDC2-AS1</t>
  </si>
  <si>
    <t>KATNBL1</t>
  </si>
  <si>
    <t>TENM3</t>
  </si>
  <si>
    <t>BC042374</t>
  </si>
  <si>
    <t>LOC100506999</t>
  </si>
  <si>
    <t>RP11-83N9.5</t>
  </si>
  <si>
    <t>LOC100506489</t>
  </si>
  <si>
    <t>GS1-24F4.2</t>
  </si>
  <si>
    <t>RP11-495K9.5</t>
  </si>
  <si>
    <t>LOC101930301 /// LOC101930303 /// TRIM16L</t>
  </si>
  <si>
    <t>LOC100506379</t>
  </si>
  <si>
    <t>TMEM221</t>
  </si>
  <si>
    <t>GRAPL</t>
  </si>
  <si>
    <t>NDST2</t>
  </si>
  <si>
    <t>PHKA2</t>
  </si>
  <si>
    <t>ZNF138</t>
  </si>
  <si>
    <t>LINC00689</t>
  </si>
  <si>
    <t>AC141928.1</t>
  </si>
  <si>
    <t>LOC100507391</t>
  </si>
  <si>
    <t>INO80C</t>
  </si>
  <si>
    <t>LOC101928555</t>
  </si>
  <si>
    <t>ZBTB40</t>
  </si>
  <si>
    <t>MACROD1</t>
  </si>
  <si>
    <t>CHPT1</t>
  </si>
  <si>
    <t>ZNF595 /// ZNF718</t>
  </si>
  <si>
    <t>SPG11</t>
  </si>
  <si>
    <t>ADAMTSL3</t>
  </si>
  <si>
    <t>AX748157</t>
  </si>
  <si>
    <t>LTB</t>
  </si>
  <si>
    <t>DKFZp667F0711</t>
  </si>
  <si>
    <t>KIFC3</t>
  </si>
  <si>
    <t>LOC401220</t>
  </si>
  <si>
    <t>ZC3H12C</t>
  </si>
  <si>
    <t>LOC101928483</t>
  </si>
  <si>
    <t>ALDH1L1-AS2</t>
  </si>
  <si>
    <t>LOC731424</t>
  </si>
  <si>
    <t>TPPP2</t>
  </si>
  <si>
    <t>LOC101927438</t>
  </si>
  <si>
    <t>LOC646241</t>
  </si>
  <si>
    <t>EBF3</t>
  </si>
  <si>
    <t>AX748066 /// RP11-709D24.6</t>
  </si>
  <si>
    <t>AK093370 /// CTD-3046C4.1</t>
  </si>
  <si>
    <t>RP1-155D22.2</t>
  </si>
  <si>
    <t>BC045789</t>
  </si>
  <si>
    <t>FAM53B-AS1</t>
  </si>
  <si>
    <t>RP11-454K7.3</t>
  </si>
  <si>
    <t>LOC100288798</t>
  </si>
  <si>
    <t>MTDH</t>
  </si>
  <si>
    <t>LINC00960</t>
  </si>
  <si>
    <t>FAM170B</t>
  </si>
  <si>
    <t>ARHGEF12</t>
  </si>
  <si>
    <t>LINC01410</t>
  </si>
  <si>
    <t>LOC101928420</t>
  </si>
  <si>
    <t>TBX18</t>
  </si>
  <si>
    <t>NSUN4</t>
  </si>
  <si>
    <t>ZNF605</t>
  </si>
  <si>
    <t>KMT2A</t>
  </si>
  <si>
    <t>LOC101928099</t>
  </si>
  <si>
    <t>COPA</t>
  </si>
  <si>
    <t>LCN6</t>
  </si>
  <si>
    <t>RP1-149C7.1</t>
  </si>
  <si>
    <t>AK056982</t>
  </si>
  <si>
    <t>LOC100129129</t>
  </si>
  <si>
    <t>LOC100289094</t>
  </si>
  <si>
    <t>LZTS1-AS1</t>
  </si>
  <si>
    <t>SAMHD1</t>
  </si>
  <si>
    <t>CDKN2B-AS1</t>
  </si>
  <si>
    <t>ABI1</t>
  </si>
  <si>
    <t>GPATCH11</t>
  </si>
  <si>
    <t>TIMM17B</t>
  </si>
  <si>
    <t>CECR5-AS1</t>
  </si>
  <si>
    <t>RP11-474P2.2</t>
  </si>
  <si>
    <t>LOC102723757</t>
  </si>
  <si>
    <t>LOC728353</t>
  </si>
  <si>
    <t>LINC01186</t>
  </si>
  <si>
    <t>LOC101928211</t>
  </si>
  <si>
    <t>MDFIC</t>
  </si>
  <si>
    <t>RUVBL2</t>
  </si>
  <si>
    <t>LOC101927253</t>
  </si>
  <si>
    <t>FAM66B /// FAM66C /// FAM66D /// LOC101928910 /// LOC102725108</t>
  </si>
  <si>
    <t>DDX42</t>
  </si>
  <si>
    <t>LOC642852</t>
  </si>
  <si>
    <t>SYCE1L</t>
  </si>
  <si>
    <t>FLJ38717</t>
  </si>
  <si>
    <t>ZFHX4-AS1</t>
  </si>
  <si>
    <t>LOC100506731</t>
  </si>
  <si>
    <t>BSDC1</t>
  </si>
  <si>
    <t>BTG1</t>
  </si>
  <si>
    <t>LOC100506314</t>
  </si>
  <si>
    <t>SLC25A34</t>
  </si>
  <si>
    <t>SYF2</t>
  </si>
  <si>
    <t>ZNF7</t>
  </si>
  <si>
    <t>LIFR-AS1 /// MIR3650</t>
  </si>
  <si>
    <t>ZNF483</t>
  </si>
  <si>
    <t>TPM4</t>
  </si>
  <si>
    <t>LINC00645</t>
  </si>
  <si>
    <t>SFXN3</t>
  </si>
  <si>
    <t>LOC100131581</t>
  </si>
  <si>
    <t>DQ594366</t>
  </si>
  <si>
    <t>LOC646762</t>
  </si>
  <si>
    <t>LOC645984</t>
  </si>
  <si>
    <t>AX747544 /// JRK</t>
  </si>
  <si>
    <t>TMTC3</t>
  </si>
  <si>
    <t>DLGAP1-AS2</t>
  </si>
  <si>
    <t>DNAJC13</t>
  </si>
  <si>
    <t>AK094644</t>
  </si>
  <si>
    <t>LOC283692</t>
  </si>
  <si>
    <t>MCCC2</t>
  </si>
  <si>
    <t>RTP5</t>
  </si>
  <si>
    <t>LOC100506071</t>
  </si>
  <si>
    <t>CYB5R1</t>
  </si>
  <si>
    <t>LOC399900</t>
  </si>
  <si>
    <t>VPS37C</t>
  </si>
  <si>
    <t>CTD-2540F13.2</t>
  </si>
  <si>
    <t>PAIP2</t>
  </si>
  <si>
    <t>LOC729870</t>
  </si>
  <si>
    <t>PLEKHM3</t>
  </si>
  <si>
    <t>LOC101928191</t>
  </si>
  <si>
    <t>RP1-30M3.5</t>
  </si>
  <si>
    <t>PRKCA</t>
  </si>
  <si>
    <t>LAMA3</t>
  </si>
  <si>
    <t>DIAPH1</t>
  </si>
  <si>
    <t>RAD51-AS1</t>
  </si>
  <si>
    <t>RP5-1102E8.3</t>
  </si>
  <si>
    <t>LOC100289019</t>
  </si>
  <si>
    <t>PHF21B</t>
  </si>
  <si>
    <t>LOC440416</t>
  </si>
  <si>
    <t>DLX1</t>
  </si>
  <si>
    <t>SYDE2</t>
  </si>
  <si>
    <t>PTPRB</t>
  </si>
  <si>
    <t>AK055458</t>
  </si>
  <si>
    <t>WDFY2</t>
  </si>
  <si>
    <t>ABHD1</t>
  </si>
  <si>
    <t>LINC00937</t>
  </si>
  <si>
    <t>C5orf56</t>
  </si>
  <si>
    <t>FW340027</t>
  </si>
  <si>
    <t>C1orf145</t>
  </si>
  <si>
    <t>BC035400</t>
  </si>
  <si>
    <t>ARL5C</t>
  </si>
  <si>
    <t>LOC100133039</t>
  </si>
  <si>
    <t>AK057978 /// MKLN1</t>
  </si>
  <si>
    <t>WDR86-AS1</t>
  </si>
  <si>
    <t>RP11-378J18.8</t>
  </si>
  <si>
    <t>LOC101928054</t>
  </si>
  <si>
    <t>RP11-59H7.3</t>
  </si>
  <si>
    <t>LOC643549</t>
  </si>
  <si>
    <t>LOC101927990</t>
  </si>
  <si>
    <t>LOC101927069</t>
  </si>
  <si>
    <t>INTS10</t>
  </si>
  <si>
    <t>SPAG16</t>
  </si>
  <si>
    <t>PPP4R1L</t>
  </si>
  <si>
    <t>CCDC66</t>
  </si>
  <si>
    <t>LOC101929456</t>
  </si>
  <si>
    <t>LDLRAD4-AS1</t>
  </si>
  <si>
    <t>LOC101927066</t>
  </si>
  <si>
    <t>ZC2HC1A</t>
  </si>
  <si>
    <t>LINC00523</t>
  </si>
  <si>
    <t>ZNF713</t>
  </si>
  <si>
    <t>CSTF3-AS1</t>
  </si>
  <si>
    <t>NT5DC4</t>
  </si>
  <si>
    <t>MIR3610 /// RAD21-AS1</t>
  </si>
  <si>
    <t>LOC101930593 /// LOC102724352</t>
  </si>
  <si>
    <t>LOC101929248</t>
  </si>
  <si>
    <t>HCP5B</t>
  </si>
  <si>
    <t>ASB3 /// AX747197</t>
  </si>
  <si>
    <t>CBY1</t>
  </si>
  <si>
    <t>AHCTF1 /// AHCTF1P1</t>
  </si>
  <si>
    <t>CNR1</t>
  </si>
  <si>
    <t>SNAI3</t>
  </si>
  <si>
    <t>LOC101927667</t>
  </si>
  <si>
    <t>LINC01293</t>
  </si>
  <si>
    <t>LOC101928682</t>
  </si>
  <si>
    <t>LOC101929524</t>
  </si>
  <si>
    <t>LOC284242</t>
  </si>
  <si>
    <t>LOC645485</t>
  </si>
  <si>
    <t>LHX9</t>
  </si>
  <si>
    <t>CELF2-AS1</t>
  </si>
  <si>
    <t>LOC101928988</t>
  </si>
  <si>
    <t>CTB-92J24.2</t>
  </si>
  <si>
    <t>LOC285593</t>
  </si>
  <si>
    <t>AP001189.4</t>
  </si>
  <si>
    <t>WTAP</t>
  </si>
  <si>
    <t>TMEM44</t>
  </si>
  <si>
    <t>C12orf80</t>
  </si>
  <si>
    <t>LOC221122</t>
  </si>
  <si>
    <t>TMEM95</t>
  </si>
  <si>
    <t>LOC101928590</t>
  </si>
  <si>
    <t>LOC101928955</t>
  </si>
  <si>
    <t>LOC101927196</t>
  </si>
  <si>
    <t>RIPPLY1</t>
  </si>
  <si>
    <t>TMCO4</t>
  </si>
  <si>
    <t>LOC101929261</t>
  </si>
  <si>
    <t>FKBP4</t>
  </si>
  <si>
    <t>RP11-68I3.11</t>
  </si>
  <si>
    <t>GLCCI1</t>
  </si>
  <si>
    <t>HIP1</t>
  </si>
  <si>
    <t>C1RL-AS1</t>
  </si>
  <si>
    <t>RBMS3</t>
  </si>
  <si>
    <t>LINC01289</t>
  </si>
  <si>
    <t>RP9P</t>
  </si>
  <si>
    <t>ENTPD1-AS1 /// LOC101927104</t>
  </si>
  <si>
    <t>CTD-2083E4.4</t>
  </si>
  <si>
    <t>ITGA1</t>
  </si>
  <si>
    <t>ANKH</t>
  </si>
  <si>
    <t>LINC00997</t>
  </si>
  <si>
    <t>GRIK1-AS2</t>
  </si>
  <si>
    <t>LOC497256</t>
  </si>
  <si>
    <t>BC042091 /// RP11-752D24.2</t>
  </si>
  <si>
    <t>PIGL</t>
  </si>
  <si>
    <t>GAS5</t>
  </si>
  <si>
    <t>DPH6</t>
  </si>
  <si>
    <t>MARK1</t>
  </si>
  <si>
    <t>LOC101928251</t>
  </si>
  <si>
    <t>LOC100507506</t>
  </si>
  <si>
    <t>LINC00298</t>
  </si>
  <si>
    <t>LOC100127974</t>
  </si>
  <si>
    <t>AK098263</t>
  </si>
  <si>
    <t>RP11-75C9.1</t>
  </si>
  <si>
    <t>C12orf55</t>
  </si>
  <si>
    <t>NKPD1</t>
  </si>
  <si>
    <t>AK096159</t>
  </si>
  <si>
    <t>CLRN1-AS1</t>
  </si>
  <si>
    <t>CLTA</t>
  </si>
  <si>
    <t>AX748292</t>
  </si>
  <si>
    <t>LINGO3</t>
  </si>
  <si>
    <t>ARHGEF1</t>
  </si>
  <si>
    <t>IPO5P1</t>
  </si>
  <si>
    <t>PRR7-AS1</t>
  </si>
  <si>
    <t>LOC101927543</t>
  </si>
  <si>
    <t>LOC339166 /// WSCD1</t>
  </si>
  <si>
    <t>PLIN5</t>
  </si>
  <si>
    <t>CAPS2</t>
  </si>
  <si>
    <t>RP11-798M19.6</t>
  </si>
  <si>
    <t>TSPAN10</t>
  </si>
  <si>
    <t>NR5A2</t>
  </si>
  <si>
    <t>LINC00705</t>
  </si>
  <si>
    <t>LOC100129455</t>
  </si>
  <si>
    <t>SAMD11</t>
  </si>
  <si>
    <t>BC034423 /// RP11-966I7.2</t>
  </si>
  <si>
    <t>HIVEP1</t>
  </si>
  <si>
    <t>STXBP3</t>
  </si>
  <si>
    <t>LCNL1</t>
  </si>
  <si>
    <t>LOC102546299</t>
  </si>
  <si>
    <t>CPXCR1</t>
  </si>
  <si>
    <t>LOC101929741</t>
  </si>
  <si>
    <t>LOC101928200</t>
  </si>
  <si>
    <t>LOC101928161</t>
  </si>
  <si>
    <t>AWAT1</t>
  </si>
  <si>
    <t>ARHGEF7-IT1</t>
  </si>
  <si>
    <t>CTA-268H5.14</t>
  </si>
  <si>
    <t>LOC400568</t>
  </si>
  <si>
    <t>LINC00636</t>
  </si>
  <si>
    <t>LOC101928781</t>
  </si>
  <si>
    <t>LOC102724162</t>
  </si>
  <si>
    <t>DLGAP1-AS3</t>
  </si>
  <si>
    <t>AC005537.2</t>
  </si>
  <si>
    <t>MAGI2-IT1</t>
  </si>
  <si>
    <t>NFE4</t>
  </si>
  <si>
    <t>LCE1B</t>
  </si>
  <si>
    <t>LOC101928098</t>
  </si>
  <si>
    <t>RP11-461A8.4</t>
  </si>
  <si>
    <t>FGF13-AS1</t>
  </si>
  <si>
    <t>LOC101928386</t>
  </si>
  <si>
    <t>MCM3AP-AS1</t>
  </si>
  <si>
    <t>GRK4</t>
  </si>
  <si>
    <t>LINC00382</t>
  </si>
  <si>
    <t>LOC101927722</t>
  </si>
  <si>
    <t>TIAF1</t>
  </si>
  <si>
    <t>PLEKHA8</t>
  </si>
  <si>
    <t>INIP</t>
  </si>
  <si>
    <t>LOC101927143</t>
  </si>
  <si>
    <t>ZNF677</t>
  </si>
  <si>
    <t>LOC101929552</t>
  </si>
  <si>
    <t>LINC01333</t>
  </si>
  <si>
    <t>LOC101926951 /// PCDH20</t>
  </si>
  <si>
    <t>RP11-111J6.2</t>
  </si>
  <si>
    <t>LINC00944</t>
  </si>
  <si>
    <t>LOC101928845</t>
  </si>
  <si>
    <t>SLC16A1-AS1</t>
  </si>
  <si>
    <t>BC040886 /// RP11-804F13.1</t>
  </si>
  <si>
    <t>PRDX5</t>
  </si>
  <si>
    <t>AC073321.4</t>
  </si>
  <si>
    <t>LOC101928132</t>
  </si>
  <si>
    <t>LOC100128993</t>
  </si>
  <si>
    <t>CTD-2021H9.3</t>
  </si>
  <si>
    <t>AP000266.7 /// BC034802 /// LOC100128198</t>
  </si>
  <si>
    <t>AP001063.1</t>
  </si>
  <si>
    <t>LINC00935</t>
  </si>
  <si>
    <t>KCNK15</t>
  </si>
  <si>
    <t>CATIP-AS1</t>
  </si>
  <si>
    <t>RP11-109E24.2</t>
  </si>
  <si>
    <t>CALCOCO2</t>
  </si>
  <si>
    <t>C21orf91-OT1</t>
  </si>
  <si>
    <t>AC007557.2 /// BC031974</t>
  </si>
  <si>
    <t>HSPC081</t>
  </si>
  <si>
    <t>BC039537 /// RP11-30L15.6</t>
  </si>
  <si>
    <t>METTL21EP</t>
  </si>
  <si>
    <t>TSPYL1</t>
  </si>
  <si>
    <t>RP6-24A23.7</t>
  </si>
  <si>
    <t>FLJ37201</t>
  </si>
  <si>
    <t>LOC101928327</t>
  </si>
  <si>
    <t>TIE1</t>
  </si>
  <si>
    <t>LINC00342</t>
  </si>
  <si>
    <t>SCPEP1</t>
  </si>
  <si>
    <t>KIAA1652</t>
  </si>
  <si>
    <t>LOC101929591</t>
  </si>
  <si>
    <t>SIAH3</t>
  </si>
  <si>
    <t>LINC01127</t>
  </si>
  <si>
    <t>NBEAP1</t>
  </si>
  <si>
    <t>ITGAD</t>
  </si>
  <si>
    <t>AKT2</t>
  </si>
  <si>
    <t>LINC01153</t>
  </si>
  <si>
    <t>VSTM2A /// VSTM2A-OT1</t>
  </si>
  <si>
    <t>SFT2D1</t>
  </si>
  <si>
    <t>QTRTD1</t>
  </si>
  <si>
    <t>TRHDE-AS1</t>
  </si>
  <si>
    <t>LYRM9</t>
  </si>
  <si>
    <t>SLC25A28</t>
  </si>
  <si>
    <t>NEDD9</t>
  </si>
  <si>
    <t>LOC283856</t>
  </si>
  <si>
    <t>TMPRSS11B</t>
  </si>
  <si>
    <t>FLJ37035</t>
  </si>
  <si>
    <t>P4HA3</t>
  </si>
  <si>
    <t>LOC101929745</t>
  </si>
  <si>
    <t>AC124997.1</t>
  </si>
  <si>
    <t>MKNK1</t>
  </si>
  <si>
    <t>LOC283731</t>
  </si>
  <si>
    <t>TOR1AIP1</t>
  </si>
  <si>
    <t>IL12A-AS1</t>
  </si>
  <si>
    <t>HEATR4</t>
  </si>
  <si>
    <t>ALG5</t>
  </si>
  <si>
    <t>LOC101927079 /// LOC727924 /// OR4N4</t>
  </si>
  <si>
    <t>LOC101927079 /// LOC102723532 /// LOC727924 /// OR4N4</t>
  </si>
  <si>
    <t>SNRPN /// SNURF</t>
  </si>
  <si>
    <t>NEXN-AS1</t>
  </si>
  <si>
    <t>LOC151121</t>
  </si>
  <si>
    <t>FBXW2</t>
  </si>
  <si>
    <t>RP11-215E13.2</t>
  </si>
  <si>
    <t>CMTM7</t>
  </si>
  <si>
    <t>TOP1MT</t>
  </si>
  <si>
    <t>LOC101927988</t>
  </si>
  <si>
    <t>LINC00996</t>
  </si>
  <si>
    <t>BC043540</t>
  </si>
  <si>
    <t>HCG22</t>
  </si>
  <si>
    <t>PABPC1</t>
  </si>
  <si>
    <t>RP11-285A1.1</t>
  </si>
  <si>
    <t>DLGAP1 /// LOC102724716</t>
  </si>
  <si>
    <t>ZNF568</t>
  </si>
  <si>
    <t>DNHD1</t>
  </si>
  <si>
    <t>DYRK3</t>
  </si>
  <si>
    <t>LOC101929143</t>
  </si>
  <si>
    <t>GOLGA6L2</t>
  </si>
  <si>
    <t>LOC101928809</t>
  </si>
  <si>
    <t>RP11-309G3.3</t>
  </si>
  <si>
    <t>RP11-274B18.4</t>
  </si>
  <si>
    <t>LOC101927830 /// TMLHE-AS1</t>
  </si>
  <si>
    <t>DNAH3</t>
  </si>
  <si>
    <t>LOC646743 /// TISP43</t>
  </si>
  <si>
    <t>LOC101927735</t>
  </si>
  <si>
    <t>LOC101928708</t>
  </si>
  <si>
    <t>ARHGAP22</t>
  </si>
  <si>
    <t>LOC340017</t>
  </si>
  <si>
    <t>LOC101928725</t>
  </si>
  <si>
    <t>C19orf84</t>
  </si>
  <si>
    <t>LINC01029</t>
  </si>
  <si>
    <t>LINC01189 /// LOC101927827</t>
  </si>
  <si>
    <t>RMST</t>
  </si>
  <si>
    <t>LINC01241</t>
  </si>
  <si>
    <t>FAM217A</t>
  </si>
  <si>
    <t>LOC389247</t>
  </si>
  <si>
    <t>TEX26-AS1</t>
  </si>
  <si>
    <t>BC040898 /// RP11-244K5.6</t>
  </si>
  <si>
    <t>LOC101927490</t>
  </si>
  <si>
    <t>LOC101926959</t>
  </si>
  <si>
    <t>LINC00619</t>
  </si>
  <si>
    <t>ZNF826P</t>
  </si>
  <si>
    <t>ZNF107</t>
  </si>
  <si>
    <t>ARHGAP26-AS1</t>
  </si>
  <si>
    <t>AC090627.1</t>
  </si>
  <si>
    <t>LOC101929684</t>
  </si>
  <si>
    <t>RP11-91I8.1</t>
  </si>
  <si>
    <t>RP11-1012E15.1</t>
  </si>
  <si>
    <t>RP11-513N24.1</t>
  </si>
  <si>
    <t>EFCAB4B</t>
  </si>
  <si>
    <t>RP11-21G15.1</t>
  </si>
  <si>
    <t>SYT15</t>
  </si>
  <si>
    <t>LINC00112</t>
  </si>
  <si>
    <t>SLC17A1</t>
  </si>
  <si>
    <t>LINC01088</t>
  </si>
  <si>
    <t>LOC645188</t>
  </si>
  <si>
    <t>KRTAP10-11</t>
  </si>
  <si>
    <t>CTA-254O6.1</t>
  </si>
  <si>
    <t>LOC100133461</t>
  </si>
  <si>
    <t>LINC01120</t>
  </si>
  <si>
    <t>DPY19L1</t>
  </si>
  <si>
    <t>LOC102725382</t>
  </si>
  <si>
    <t>ZNF169</t>
  </si>
  <si>
    <t>LOC151657</t>
  </si>
  <si>
    <t>FLJ31356</t>
  </si>
  <si>
    <t>LOC284669</t>
  </si>
  <si>
    <t>RSU1</t>
  </si>
  <si>
    <t>PCOLCE-AS1</t>
  </si>
  <si>
    <t>SACS-AS1</t>
  </si>
  <si>
    <t>PGD</t>
  </si>
  <si>
    <t>SLC25A3P1</t>
  </si>
  <si>
    <t>HECW1-IT1</t>
  </si>
  <si>
    <t>LOC101928167</t>
  </si>
  <si>
    <t>LOC101928626</t>
  </si>
  <si>
    <t>LOC101928516</t>
  </si>
  <si>
    <t>RP1-39J2.1</t>
  </si>
  <si>
    <t>AY927499</t>
  </si>
  <si>
    <t>RP11-315F22.1</t>
  </si>
  <si>
    <t>NOS1</t>
  </si>
  <si>
    <t>BCL2L13</t>
  </si>
  <si>
    <t>RP11-534L20.5</t>
  </si>
  <si>
    <t>KB-1000E4.2</t>
  </si>
  <si>
    <t>RP11-452L6.1</t>
  </si>
  <si>
    <t>LINC00556</t>
  </si>
  <si>
    <t>LOC400590</t>
  </si>
  <si>
    <t>RP3-507I15.2</t>
  </si>
  <si>
    <t>RP11-298D21.2</t>
  </si>
  <si>
    <t>PRKCQ-AS1</t>
  </si>
  <si>
    <t>MAOB</t>
  </si>
  <si>
    <t>RP11-96H17.1</t>
  </si>
  <si>
    <t>LINC01425</t>
  </si>
  <si>
    <t>TMC7</t>
  </si>
  <si>
    <t>LOC101927211</t>
  </si>
  <si>
    <t>RP11-510C10.2</t>
  </si>
  <si>
    <t>BC032026 /// RP11-526I2.1</t>
  </si>
  <si>
    <t>BC032899 /// RP11-396C23.2</t>
  </si>
  <si>
    <t>ZNF81</t>
  </si>
  <si>
    <t>TNRC6C</t>
  </si>
  <si>
    <t>AGO2 /// CASC7 /// CASC7</t>
  </si>
  <si>
    <t>LOC101928973</t>
  </si>
  <si>
    <t>RARS2</t>
  </si>
  <si>
    <t>NAV2-IT1</t>
  </si>
  <si>
    <t>AF086219 /// CTD-2647L4.1</t>
  </si>
  <si>
    <t>CCDC14</t>
  </si>
  <si>
    <t>LOC100507534</t>
  </si>
  <si>
    <t>LINC00691</t>
  </si>
  <si>
    <t>LOC101929752</t>
  </si>
  <si>
    <t>LOC729506</t>
  </si>
  <si>
    <t>LOC101928850</t>
  </si>
  <si>
    <t>BC015159</t>
  </si>
  <si>
    <t>BC036309 /// RP11-298H24.1</t>
  </si>
  <si>
    <t>LOC101060553</t>
  </si>
  <si>
    <t>RP11-403N16.3</t>
  </si>
  <si>
    <t>ANKRD28</t>
  </si>
  <si>
    <t>TXNRD1</t>
  </si>
  <si>
    <t>NID1</t>
  </si>
  <si>
    <t>LINC01254</t>
  </si>
  <si>
    <t>BC044611 /// RP13-539F13.3</t>
  </si>
  <si>
    <t>LOC153910</t>
  </si>
  <si>
    <t>AC092667.2</t>
  </si>
  <si>
    <t>EYA4</t>
  </si>
  <si>
    <t>CTD-2199O4.3 /// CTD-2199O4.7</t>
  </si>
  <si>
    <t>LOC400654</t>
  </si>
  <si>
    <t>LINC01209</t>
  </si>
  <si>
    <t>SLC22A25</t>
  </si>
  <si>
    <t>LINC01091</t>
  </si>
  <si>
    <t>LINC00616</t>
  </si>
  <si>
    <t>LOC642757</t>
  </si>
  <si>
    <t>JAKMIP2-AS1</t>
  </si>
  <si>
    <t>LOC101929488</t>
  </si>
  <si>
    <t>LOC101929757</t>
  </si>
  <si>
    <t>LOC101926962</t>
  </si>
  <si>
    <t>CLDN11</t>
  </si>
  <si>
    <t>LINC00271</t>
  </si>
  <si>
    <t>BC042825 /// RP1-179N16.6</t>
  </si>
  <si>
    <t>CTD-2302E22.4</t>
  </si>
  <si>
    <t>MTHFD1L</t>
  </si>
  <si>
    <t>ADARB2-AS1</t>
  </si>
  <si>
    <t>DHX35</t>
  </si>
  <si>
    <t>GYPE</t>
  </si>
  <si>
    <t>LOC101929504</t>
  </si>
  <si>
    <t>VPS35</t>
  </si>
  <si>
    <t>DEFB108B</t>
  </si>
  <si>
    <t>GOLGA6L6</t>
  </si>
  <si>
    <t>GOLGA6L1 /// GOLGA6L22 /// GOLGA6L6</t>
  </si>
  <si>
    <t>LOC283482</t>
  </si>
  <si>
    <t>AMZ1</t>
  </si>
  <si>
    <t>TTTY7</t>
  </si>
  <si>
    <t>CDKL3</t>
  </si>
  <si>
    <t>FLJ43315 /// LOC101927088 /// LOC101927527 /// LOC101929518 /// LOC442028</t>
  </si>
  <si>
    <t>KLHL8</t>
  </si>
  <si>
    <t>RP11-53B2.2</t>
  </si>
  <si>
    <t>LOC101928539</t>
  </si>
  <si>
    <t>LOC101930541</t>
  </si>
  <si>
    <t>AL022344.5</t>
  </si>
  <si>
    <t>LINC01360</t>
  </si>
  <si>
    <t>RP11-366L5.1</t>
  </si>
  <si>
    <t>LOC101928961</t>
  </si>
  <si>
    <t>LOC728099</t>
  </si>
  <si>
    <t>LINC00485</t>
  </si>
  <si>
    <t>RP11-677O4.2</t>
  </si>
  <si>
    <t>LOC101927228</t>
  </si>
  <si>
    <t>ANKRD30BP3</t>
  </si>
  <si>
    <t>XCR1</t>
  </si>
  <si>
    <t>LOC100506122</t>
  </si>
  <si>
    <t>RP11-471M2.3</t>
  </si>
  <si>
    <t>RP11-171I2.1</t>
  </si>
  <si>
    <t>CASC11</t>
  </si>
  <si>
    <t>LOC283387</t>
  </si>
  <si>
    <t>LOC101929657</t>
  </si>
  <si>
    <t>PEX2</t>
  </si>
  <si>
    <t>TMEM105</t>
  </si>
  <si>
    <t>RP11-112L7.1</t>
  </si>
  <si>
    <t>LOC102724612</t>
  </si>
  <si>
    <t>LOC101927112</t>
  </si>
  <si>
    <t>DNM1P35</t>
  </si>
  <si>
    <t>LINC01019</t>
  </si>
  <si>
    <t>LOC648691</t>
  </si>
  <si>
    <t>LOC101927901</t>
  </si>
  <si>
    <t>LOC340340</t>
  </si>
  <si>
    <t>RP5-991O23.1</t>
  </si>
  <si>
    <t>LOC286083</t>
  </si>
  <si>
    <t>CTD-2587M23.1</t>
  </si>
  <si>
    <t>LOC101929025</t>
  </si>
  <si>
    <t>C1QTNF3</t>
  </si>
  <si>
    <t>LOC100507033</t>
  </si>
  <si>
    <t>RAPGEF5</t>
  </si>
  <si>
    <t>ZNF429</t>
  </si>
  <si>
    <t>CCDC144CP</t>
  </si>
  <si>
    <t>HOXC-AS3</t>
  </si>
  <si>
    <t>CRYBB2P1</t>
  </si>
  <si>
    <t>DOCK5</t>
  </si>
  <si>
    <t>LOC339298</t>
  </si>
  <si>
    <t>RP11-360A18.2</t>
  </si>
  <si>
    <t>RP11-231E19.1</t>
  </si>
  <si>
    <t>LEMD1-AS1</t>
  </si>
  <si>
    <t>LINC00561</t>
  </si>
  <si>
    <t>LINC00536</t>
  </si>
  <si>
    <t>LOC286370</t>
  </si>
  <si>
    <t>LOC339622</t>
  </si>
  <si>
    <t>RP11-37C7.3</t>
  </si>
  <si>
    <t>LOC100128554</t>
  </si>
  <si>
    <t>WARS2</t>
  </si>
  <si>
    <t>LINC01069</t>
  </si>
  <si>
    <t>BC041998</t>
  </si>
  <si>
    <t>MAGI1-IT1</t>
  </si>
  <si>
    <t>LOC100506172</t>
  </si>
  <si>
    <t>LOC100422781</t>
  </si>
  <si>
    <t>LOC101927849</t>
  </si>
  <si>
    <t>LOC101930630 /// STRC</t>
  </si>
  <si>
    <t>BC043266 /// RP4-568F9.6</t>
  </si>
  <si>
    <t>LOC101927876</t>
  </si>
  <si>
    <t>AL832615 /// AX747639</t>
  </si>
  <si>
    <t>AK055055 /// RP11-752D24.2</t>
  </si>
  <si>
    <t>RP11-84D1.2</t>
  </si>
  <si>
    <t>OTX2-AS1</t>
  </si>
  <si>
    <t>LOC101927450</t>
  </si>
  <si>
    <t>LOC339975</t>
  </si>
  <si>
    <t>LINC00242</t>
  </si>
  <si>
    <t>MIR3663HG</t>
  </si>
  <si>
    <t>DSG4</t>
  </si>
  <si>
    <t>ERVMER61-1</t>
  </si>
  <si>
    <t>ATP13A5</t>
  </si>
  <si>
    <t>RP11-753D20.4</t>
  </si>
  <si>
    <t>LOC285181</t>
  </si>
  <si>
    <t>LOC440602</t>
  </si>
  <si>
    <t>DNASE1L3</t>
  </si>
  <si>
    <t>LOC101927273</t>
  </si>
  <si>
    <t>RP11-257I14.1</t>
  </si>
  <si>
    <t>LOC150005</t>
  </si>
  <si>
    <t>LOC101928009</t>
  </si>
  <si>
    <t>LOC101927166</t>
  </si>
  <si>
    <t>LOC339874</t>
  </si>
  <si>
    <t>LINC01204</t>
  </si>
  <si>
    <t>LOC101927690</t>
  </si>
  <si>
    <t>RP11-151E14.1</t>
  </si>
  <si>
    <t>LOC692247</t>
  </si>
  <si>
    <t>TXLNA</t>
  </si>
  <si>
    <t>LOC101928661</t>
  </si>
  <si>
    <t>ZNF660</t>
  </si>
  <si>
    <t>NRP1</t>
  </si>
  <si>
    <t>LINC00540</t>
  </si>
  <si>
    <t>LOC100505716</t>
  </si>
  <si>
    <t>FLJ39080</t>
  </si>
  <si>
    <t>PACRG-AS1</t>
  </si>
  <si>
    <t>RP11-806L2.2</t>
  </si>
  <si>
    <t>C12orf42</t>
  </si>
  <si>
    <t>LOC284661</t>
  </si>
  <si>
    <t>AX747135 /// RP11-863K10.7</t>
  </si>
  <si>
    <t>LOC101928205</t>
  </si>
  <si>
    <t>FAM41AY1 /// FAM41AY2</t>
  </si>
  <si>
    <t>STAU2-AS1</t>
  </si>
  <si>
    <t>KIAA1755</t>
  </si>
  <si>
    <t>EPHA6</t>
  </si>
  <si>
    <t>LOC100996590</t>
  </si>
  <si>
    <t>LINC01180</t>
  </si>
  <si>
    <t>LOC285627</t>
  </si>
  <si>
    <t>LINC00880</t>
  </si>
  <si>
    <t>SOHLH1</t>
  </si>
  <si>
    <t>CATSPER2 /// LOC101930343 /// STRC</t>
  </si>
  <si>
    <t>ARAP2 /// LOC101928667</t>
  </si>
  <si>
    <t>RP11-167H9.3</t>
  </si>
  <si>
    <t>LINC01222</t>
  </si>
  <si>
    <t>CTB-113P19.1</t>
  </si>
  <si>
    <t>LINC01242</t>
  </si>
  <si>
    <t>AK093205</t>
  </si>
  <si>
    <t>LOC101928245</t>
  </si>
  <si>
    <t>LOC101927051</t>
  </si>
  <si>
    <t>AK057259 /// AK096803</t>
  </si>
  <si>
    <t>BC043291</t>
  </si>
  <si>
    <t>LINC00535</t>
  </si>
  <si>
    <t>LOC101928907</t>
  </si>
  <si>
    <t>LOC101928333</t>
  </si>
  <si>
    <t>RP11-284F21.8</t>
  </si>
  <si>
    <t>RP11-539G18.2</t>
  </si>
  <si>
    <t>MED15P9</t>
  </si>
  <si>
    <t>C15orf45</t>
  </si>
  <si>
    <t>LOC101927877</t>
  </si>
  <si>
    <t>MCHR2-AS1</t>
  </si>
  <si>
    <t>RP11-953B20.1</t>
  </si>
  <si>
    <t>RP11-330M19.1</t>
  </si>
  <si>
    <t>LOC283585</t>
  </si>
  <si>
    <t>RP11-461L18.1</t>
  </si>
  <si>
    <t>LOC101928443</t>
  </si>
  <si>
    <t>BC041947 /// RP4-630C24.3</t>
  </si>
  <si>
    <t>LOC101928618</t>
  </si>
  <si>
    <t>LOC101928551</t>
  </si>
  <si>
    <t>LOC101929123</t>
  </si>
  <si>
    <t>LOC284294</t>
  </si>
  <si>
    <t>LOC101929526</t>
  </si>
  <si>
    <t>LOC101928185</t>
  </si>
  <si>
    <t>RP5-1103G7.10</t>
  </si>
  <si>
    <t>BC043223 /// RP1-274L7.1</t>
  </si>
  <si>
    <t>LOC101928865</t>
  </si>
  <si>
    <t>CPEB2-AS1</t>
  </si>
  <si>
    <t>LOC728805</t>
  </si>
  <si>
    <t>LOC102546226</t>
  </si>
  <si>
    <t>LOC101929312</t>
  </si>
  <si>
    <t>CASC6</t>
  </si>
  <si>
    <t>CCDC144A</t>
  </si>
  <si>
    <t>LINC00560</t>
  </si>
  <si>
    <t>LOC101928435</t>
  </si>
  <si>
    <t>ROCK1</t>
  </si>
  <si>
    <t>RP11-300A12.2</t>
  </si>
  <si>
    <t>CTA-331P3.1</t>
  </si>
  <si>
    <t>ARHGAP15 /// LOC101928361</t>
  </si>
  <si>
    <t>NPSR1-AS1</t>
  </si>
  <si>
    <t>LOC283214</t>
  </si>
  <si>
    <t>LINC01192</t>
  </si>
  <si>
    <t>BC037892 /// RP11-1129I3.1</t>
  </si>
  <si>
    <t>MIR3180-1 /// MIR3180-2 /// MIR3180-3</t>
  </si>
  <si>
    <t>CTU2</t>
  </si>
  <si>
    <t>BARX1-AS1</t>
  </si>
  <si>
    <t>FFAR1</t>
  </si>
  <si>
    <t>RP11-552F3.10</t>
  </si>
  <si>
    <t>RP11-510C10.4</t>
  </si>
  <si>
    <t>LOC101928861</t>
  </si>
  <si>
    <t>LOC101927310</t>
  </si>
  <si>
    <t>LOC400655</t>
  </si>
  <si>
    <t>LOC101928995</t>
  </si>
  <si>
    <t>SSPN</t>
  </si>
  <si>
    <t>LOC283914</t>
  </si>
  <si>
    <t>LOC101927346</t>
  </si>
  <si>
    <t>S100B</t>
  </si>
  <si>
    <t>LOC101927494</t>
  </si>
  <si>
    <t>LOC101927396</t>
  </si>
  <si>
    <t>LOC101927592</t>
  </si>
  <si>
    <t>RP11-352B15.2</t>
  </si>
  <si>
    <t>LOC101927164</t>
  </si>
  <si>
    <t>PLCH1-AS1</t>
  </si>
  <si>
    <t>DACT3-AS1</t>
  </si>
  <si>
    <t>LOC101928273</t>
  </si>
  <si>
    <t>LOC283435</t>
  </si>
  <si>
    <t>OGFRP1</t>
  </si>
  <si>
    <t>LOC100506368</t>
  </si>
  <si>
    <t>LINC00343</t>
  </si>
  <si>
    <t>LOC101927058</t>
  </si>
  <si>
    <t>EPN2-AS1</t>
  </si>
  <si>
    <t>FGD5-AS1</t>
  </si>
  <si>
    <t>LOC101928012</t>
  </si>
  <si>
    <t>LOC101929147</t>
  </si>
  <si>
    <t>LOC101928418</t>
  </si>
  <si>
    <t>LINC00970</t>
  </si>
  <si>
    <t>LOC101929648</t>
  </si>
  <si>
    <t>BC040833</t>
  </si>
  <si>
    <t>PRKG1-AS1</t>
  </si>
  <si>
    <t>LOC101927948</t>
  </si>
  <si>
    <t>RP11-95H11.1</t>
  </si>
  <si>
    <t>RP11-303E16.7</t>
  </si>
  <si>
    <t>LINC01098</t>
  </si>
  <si>
    <t>LOC101928491</t>
  </si>
  <si>
    <t>LOC730139</t>
  </si>
  <si>
    <t>LOC101929284</t>
  </si>
  <si>
    <t>LOC101927523</t>
  </si>
  <si>
    <t>AC013733.4</t>
  </si>
  <si>
    <t>LOC101928475</t>
  </si>
  <si>
    <t>SLC25A53</t>
  </si>
  <si>
    <t>LOC728445</t>
  </si>
  <si>
    <t>BC035247 /// RP11-18H7.1</t>
  </si>
  <si>
    <t>BC044765 /// RP11-96B5.4</t>
  </si>
  <si>
    <t>RCBTB2</t>
  </si>
  <si>
    <t>LOC101928823</t>
  </si>
  <si>
    <t>BC032916 /// RP11-400D2.2</t>
  </si>
  <si>
    <t>OR7D2</t>
  </si>
  <si>
    <t>RP11-333O1.1</t>
  </si>
  <si>
    <t>LOC100129476</t>
  </si>
  <si>
    <t>LOC101928326</t>
  </si>
  <si>
    <t>RP11-579O24.3</t>
  </si>
  <si>
    <t>LOC101929384</t>
  </si>
  <si>
    <t>RP11-472K22.1</t>
  </si>
  <si>
    <t>BC028044</t>
  </si>
  <si>
    <t>DPP10-AS3</t>
  </si>
  <si>
    <t>LOC101929478</t>
  </si>
  <si>
    <t>LOC101928314</t>
  </si>
  <si>
    <t>LOC101927537</t>
  </si>
  <si>
    <t>LOC101928565</t>
  </si>
  <si>
    <t>LOC285692</t>
  </si>
  <si>
    <t>TAL1</t>
  </si>
  <si>
    <t>BECN1</t>
  </si>
  <si>
    <t>RP11-266L9.1</t>
  </si>
  <si>
    <t>PSMG3-AS1</t>
  </si>
  <si>
    <t>LOC102724640</t>
  </si>
  <si>
    <t>LOC286121</t>
  </si>
  <si>
    <t>PRICKLE2-AS3</t>
  </si>
  <si>
    <t>LOC101929486</t>
  </si>
  <si>
    <t>RP11-544D21.2</t>
  </si>
  <si>
    <t>TTLL7-IT1</t>
  </si>
  <si>
    <t>RP11-410C4.5</t>
  </si>
  <si>
    <t>LOC441178</t>
  </si>
  <si>
    <t>LOC101929662</t>
  </si>
  <si>
    <t>LINC00326</t>
  </si>
  <si>
    <t>RP11-753A21.2</t>
  </si>
  <si>
    <t>LOC101927829</t>
  </si>
  <si>
    <t>BC037861 /// CTD-2036P10.3</t>
  </si>
  <si>
    <t>LINC00895</t>
  </si>
  <si>
    <t>CTD-2076M15.1</t>
  </si>
  <si>
    <t>LOC101928196</t>
  </si>
  <si>
    <t>RECQL5</t>
  </si>
  <si>
    <t>RP11-6F2.5</t>
  </si>
  <si>
    <t>CD81-AS1</t>
  </si>
  <si>
    <t>LOC101929181</t>
  </si>
  <si>
    <t>RP11-1C8.6</t>
  </si>
  <si>
    <t>LOC101929224</t>
  </si>
  <si>
    <t>LOC283352</t>
  </si>
  <si>
    <t>MUC4</t>
  </si>
  <si>
    <t>LINC01393</t>
  </si>
  <si>
    <t>BC028670</t>
  </si>
  <si>
    <t>AX747630</t>
  </si>
  <si>
    <t>SCN8A</t>
  </si>
  <si>
    <t>CCDC168</t>
  </si>
  <si>
    <t>NUDT17</t>
  </si>
  <si>
    <t>LOC100133669</t>
  </si>
  <si>
    <t>BC042029</t>
  </si>
  <si>
    <t>RP4-584D14.7</t>
  </si>
  <si>
    <t>LOC100996624</t>
  </si>
  <si>
    <t>SIGLEC16</t>
  </si>
  <si>
    <t>LOC100505718</t>
  </si>
  <si>
    <t>SYTL3</t>
  </si>
  <si>
    <t>CEPT1</t>
  </si>
  <si>
    <t>AC078842.4 /// AK094915</t>
  </si>
  <si>
    <t>C10orf128</t>
  </si>
  <si>
    <t>LOC101928668</t>
  </si>
  <si>
    <t>C7orf49 /// LOC653739</t>
  </si>
  <si>
    <t>RP11-932O9.4</t>
  </si>
  <si>
    <t>CLECL1</t>
  </si>
  <si>
    <t>BC048141</t>
  </si>
  <si>
    <t>HS3ST3B1</t>
  </si>
  <si>
    <t>BC052578 /// RP11-398G24.2</t>
  </si>
  <si>
    <t>BC048997</t>
  </si>
  <si>
    <t>BC042811 /// RP11-340I6.8</t>
  </si>
  <si>
    <t>SF3B6</t>
  </si>
  <si>
    <t>ANKUB1</t>
  </si>
  <si>
    <t>IGHA1 /// IGHG1 /// IGHM /// IGHV4-31</t>
  </si>
  <si>
    <t>DYNC2H1</t>
  </si>
  <si>
    <t>CHFR /// LOC100128843</t>
  </si>
  <si>
    <t>ERVK13-1</t>
  </si>
  <si>
    <t>COQ10B</t>
  </si>
  <si>
    <t>SLC5A12</t>
  </si>
  <si>
    <t>CSPG4P5</t>
  </si>
  <si>
    <t>PHF2P1</t>
  </si>
  <si>
    <t>MIR4296</t>
  </si>
  <si>
    <t>SNRPB2</t>
  </si>
  <si>
    <t>BC041363</t>
  </si>
  <si>
    <t>BC041347 /// FLNB-AS1 /// FLNB-AS1</t>
  </si>
  <si>
    <t>ZPLD1</t>
  </si>
  <si>
    <t>SMARCC2</t>
  </si>
  <si>
    <t>C1orf167</t>
  </si>
  <si>
    <t>LOC284798</t>
  </si>
  <si>
    <t>LOC100505635</t>
  </si>
  <si>
    <t>LINC01206</t>
  </si>
  <si>
    <t>LINC00838</t>
  </si>
  <si>
    <t>C14orf39</t>
  </si>
  <si>
    <t>LOC286068</t>
  </si>
  <si>
    <t>LOC157931</t>
  </si>
  <si>
    <t>RIN3</t>
  </si>
  <si>
    <t>DOCK4-AS1</t>
  </si>
  <si>
    <t>LOC100506730</t>
  </si>
  <si>
    <t>LOC100130654</t>
  </si>
  <si>
    <t>LOC100130987 /// RAD9A</t>
  </si>
  <si>
    <t>BC037970 /// RP11-94M14.2</t>
  </si>
  <si>
    <t>CCND3</t>
  </si>
  <si>
    <t>LOC101927495</t>
  </si>
  <si>
    <t>LOC284898</t>
  </si>
  <si>
    <t>JAK2</t>
  </si>
  <si>
    <t>RP4-539M6.14</t>
  </si>
  <si>
    <t>LINC00163</t>
  </si>
  <si>
    <t>RP11-109G23.3</t>
  </si>
  <si>
    <t>LOC101928694</t>
  </si>
  <si>
    <t>LOC101928580</t>
  </si>
  <si>
    <t>LOC101927244</t>
  </si>
  <si>
    <t>LOC152225</t>
  </si>
  <si>
    <t>LOC101927734</t>
  </si>
  <si>
    <t>LOC729296 /// MIR646HG</t>
  </si>
  <si>
    <t>LOC101927159</t>
  </si>
  <si>
    <t>RP11-10K16.1</t>
  </si>
  <si>
    <t>SMEK3P</t>
  </si>
  <si>
    <t>AC017002.2</t>
  </si>
  <si>
    <t>AK094733 /// RP11-114G22.1</t>
  </si>
  <si>
    <t>LOC101927582</t>
  </si>
  <si>
    <t>TRIQK</t>
  </si>
  <si>
    <t>AX747405</t>
  </si>
  <si>
    <t>BC045791</t>
  </si>
  <si>
    <t>LOC101927815</t>
  </si>
  <si>
    <t>LOC101929172</t>
  </si>
  <si>
    <t>LINC00424</t>
  </si>
  <si>
    <t>BC044614</t>
  </si>
  <si>
    <t>GLYATL1</t>
  </si>
  <si>
    <t>SLMAP</t>
  </si>
  <si>
    <t>BC062763</t>
  </si>
  <si>
    <t>BC024169</t>
  </si>
  <si>
    <t>LINC01359</t>
  </si>
  <si>
    <t>LOC101928833</t>
  </si>
  <si>
    <t>BC022892</t>
  </si>
  <si>
    <t>BC048132</t>
  </si>
  <si>
    <t>BC045788</t>
  </si>
  <si>
    <t>LOC101928537</t>
  </si>
  <si>
    <t>CHL1-AS1</t>
  </si>
  <si>
    <t>RP11-214N1.1</t>
  </si>
  <si>
    <t>ZNF90</t>
  </si>
  <si>
    <t>SKIV2L2</t>
  </si>
  <si>
    <t>LOC101928298</t>
  </si>
  <si>
    <t>LOC101928770</t>
  </si>
  <si>
    <t>DEFB122</t>
  </si>
  <si>
    <t>LINC00555</t>
  </si>
  <si>
    <t>LOC101928739</t>
  </si>
  <si>
    <t>RP11-357G3.2</t>
  </si>
  <si>
    <t>DCAF4L1</t>
  </si>
  <si>
    <t>ZNF491</t>
  </si>
  <si>
    <t>LINC01107</t>
  </si>
  <si>
    <t>FLJ34521</t>
  </si>
  <si>
    <t>LINC00951</t>
  </si>
  <si>
    <t>RP11-195M16.3</t>
  </si>
  <si>
    <t>LOC101927606</t>
  </si>
  <si>
    <t>LOC642426</t>
  </si>
  <si>
    <t>VWDE</t>
  </si>
  <si>
    <t>RP11-508N22.12</t>
  </si>
  <si>
    <t>KAT6B</t>
  </si>
  <si>
    <t>USPL1</t>
  </si>
  <si>
    <t>SGSM1</t>
  </si>
  <si>
    <t>PLXNA4</t>
  </si>
  <si>
    <t>ZNF578</t>
  </si>
  <si>
    <t>LOC286058</t>
  </si>
  <si>
    <t>EPHA1-AS1</t>
  </si>
  <si>
    <t>LOC574538</t>
  </si>
  <si>
    <t>SLC7A11-AS1</t>
  </si>
  <si>
    <t>NLRP1</t>
  </si>
  <si>
    <t>TEX9</t>
  </si>
  <si>
    <t>LOC100507156</t>
  </si>
  <si>
    <t>LOC339685</t>
  </si>
  <si>
    <t>RP11-203B7.2</t>
  </si>
  <si>
    <t>ARHGEF7</t>
  </si>
  <si>
    <t>LOC101927914</t>
  </si>
  <si>
    <t>CNGA4</t>
  </si>
  <si>
    <t>LOC101928446</t>
  </si>
  <si>
    <t>SNTG1</t>
  </si>
  <si>
    <t>ANKRD30B</t>
  </si>
  <si>
    <t>C8orf34</t>
  </si>
  <si>
    <t>ZKSCAN3</t>
  </si>
  <si>
    <t>LOC283682</t>
  </si>
  <si>
    <t>BC040311</t>
  </si>
  <si>
    <t>BCORP1</t>
  </si>
  <si>
    <t>FAM186A</t>
  </si>
  <si>
    <t>FAM169B</t>
  </si>
  <si>
    <t>NAV2-AS5</t>
  </si>
  <si>
    <t>PDK4</t>
  </si>
  <si>
    <t>MARCH1</t>
  </si>
  <si>
    <t>LOC101927560 /// LOC101927587</t>
  </si>
  <si>
    <t>LINC00664</t>
  </si>
  <si>
    <t>TRAPPC2</t>
  </si>
  <si>
    <t>LDHAL6CP /// LDHAL6CP</t>
  </si>
  <si>
    <t>LOC101928583</t>
  </si>
  <si>
    <t>GVINP1</t>
  </si>
  <si>
    <t>LOC286177</t>
  </si>
  <si>
    <t>C15orf54</t>
  </si>
  <si>
    <t>CARD11</t>
  </si>
  <si>
    <t>SV2C</t>
  </si>
  <si>
    <t>HLA-F-AS1</t>
  </si>
  <si>
    <t>MIR4313</t>
  </si>
  <si>
    <t>ZNF501</t>
  </si>
  <si>
    <t>C5orf42</t>
  </si>
  <si>
    <t>LOC285819</t>
  </si>
  <si>
    <t>LOC101927359</t>
  </si>
  <si>
    <t>MRPL23</t>
  </si>
  <si>
    <t>LOC283112</t>
  </si>
  <si>
    <t>SLC8A3</t>
  </si>
  <si>
    <t>CTD-2008P7.1</t>
  </si>
  <si>
    <t>MYLK3</t>
  </si>
  <si>
    <t>LINC00167</t>
  </si>
  <si>
    <t>LOC100509814</t>
  </si>
  <si>
    <t>SPOCD1</t>
  </si>
  <si>
    <t>AP001604.3 /// BC043580</t>
  </si>
  <si>
    <t>LOC285889</t>
  </si>
  <si>
    <t>STK24</t>
  </si>
  <si>
    <t>LOC654780</t>
  </si>
  <si>
    <t>LINC01181</t>
  </si>
  <si>
    <t>UNK</t>
  </si>
  <si>
    <t>CARS-AS1</t>
  </si>
  <si>
    <t>BC036778 /// NCOA3</t>
  </si>
  <si>
    <t>MAP3K13</t>
  </si>
  <si>
    <t>SSBP1</t>
  </si>
  <si>
    <t>CLVS2</t>
  </si>
  <si>
    <t>LARGE-AS1</t>
  </si>
  <si>
    <t>LOC101929586</t>
  </si>
  <si>
    <t>NCKAP5L</t>
  </si>
  <si>
    <t>CNDP2</t>
  </si>
  <si>
    <t>DNAH10</t>
  </si>
  <si>
    <t>LOC101929260</t>
  </si>
  <si>
    <t>CASC15</t>
  </si>
  <si>
    <t>TCEANC2</t>
  </si>
  <si>
    <t>AX746830</t>
  </si>
  <si>
    <t>TEX41</t>
  </si>
  <si>
    <t>EBF2</t>
  </si>
  <si>
    <t>LINC00659</t>
  </si>
  <si>
    <t>RP11-475A13.2</t>
  </si>
  <si>
    <t>LOC101927623</t>
  </si>
  <si>
    <t>PIEZO2</t>
  </si>
  <si>
    <t>THEM5</t>
  </si>
  <si>
    <t>LOC101928622</t>
  </si>
  <si>
    <t>LOC340090</t>
  </si>
  <si>
    <t>ANKFY1</t>
  </si>
  <si>
    <t>LOC339539</t>
  </si>
  <si>
    <t>LOC255177</t>
  </si>
  <si>
    <t>TMEM108-AS1</t>
  </si>
  <si>
    <t>LINC01343</t>
  </si>
  <si>
    <t>LYST</t>
  </si>
  <si>
    <t>SMPDL3A</t>
  </si>
  <si>
    <t>RP11-201A3.1</t>
  </si>
  <si>
    <t>WDR60</t>
  </si>
  <si>
    <t>LOC101929473</t>
  </si>
  <si>
    <t>LOC101927641</t>
  </si>
  <si>
    <t>LOC101929196</t>
  </si>
  <si>
    <t>FCER1A</t>
  </si>
  <si>
    <t>LOC339978</t>
  </si>
  <si>
    <t>LOC101927660</t>
  </si>
  <si>
    <t>LOC101930657</t>
  </si>
  <si>
    <t>LINC01271</t>
  </si>
  <si>
    <t>LOC101928144</t>
  </si>
  <si>
    <t>LOC440704</t>
  </si>
  <si>
    <t>C9orf89</t>
  </si>
  <si>
    <t>TRAF3IP2-AS1</t>
  </si>
  <si>
    <t>LOC400541</t>
  </si>
  <si>
    <t>CYP17A1</t>
  </si>
  <si>
    <t>LOC254028</t>
  </si>
  <si>
    <t>AK054988</t>
  </si>
  <si>
    <t>AK054988 /// TPTE2P1 /// TPTE2P1</t>
  </si>
  <si>
    <t>LOC284263</t>
  </si>
  <si>
    <t>RP13-379O24.2</t>
  </si>
  <si>
    <t>CLNK</t>
  </si>
  <si>
    <t>LOC101928460</t>
  </si>
  <si>
    <t>PRTG</t>
  </si>
  <si>
    <t>LOC101929505</t>
  </si>
  <si>
    <t>DLG5-AS1</t>
  </si>
  <si>
    <t>LINC01121</t>
  </si>
  <si>
    <t>LOC101927043</t>
  </si>
  <si>
    <t>LOC440028</t>
  </si>
  <si>
    <t>AC004538.3 /// BC040327</t>
  </si>
  <si>
    <t>RP11-809F4.3</t>
  </si>
  <si>
    <t>LOC340074</t>
  </si>
  <si>
    <t>NME9</t>
  </si>
  <si>
    <t>LOC101927040</t>
  </si>
  <si>
    <t>LOC146513</t>
  </si>
  <si>
    <t>LOC100130078</t>
  </si>
  <si>
    <t>KRT40</t>
  </si>
  <si>
    <t>LOC285191</t>
  </si>
  <si>
    <t>LOC101927869</t>
  </si>
  <si>
    <t>SAMD12</t>
  </si>
  <si>
    <t>HOXA-AS2</t>
  </si>
  <si>
    <t>LOC101929279</t>
  </si>
  <si>
    <t>LOC401176</t>
  </si>
  <si>
    <t>CCDC88A</t>
  </si>
  <si>
    <t>ZSCAN1</t>
  </si>
  <si>
    <t>LOC101929413</t>
  </si>
  <si>
    <t>LOC101927447</t>
  </si>
  <si>
    <t>LOC400548</t>
  </si>
  <si>
    <t>AX746690 /// RP4-564F22.5</t>
  </si>
  <si>
    <t>LOC286009</t>
  </si>
  <si>
    <t>RP1-142L7.9</t>
  </si>
  <si>
    <t>AK093301 /// RP11-862G15.1</t>
  </si>
  <si>
    <t>LOC101929325</t>
  </si>
  <si>
    <t>KRTAP5-AS1</t>
  </si>
  <si>
    <t>LOC101928784</t>
  </si>
  <si>
    <t>LINC01097</t>
  </si>
  <si>
    <t>RP11-342L8.2</t>
  </si>
  <si>
    <t>DQ582785</t>
  </si>
  <si>
    <t>LOC151484</t>
  </si>
  <si>
    <t>LOC101929319</t>
  </si>
  <si>
    <t>FGF10-AS1</t>
  </si>
  <si>
    <t>AK097836 /// RP5-971N18.3</t>
  </si>
  <si>
    <t>C3orf65</t>
  </si>
  <si>
    <t>FOXN4</t>
  </si>
  <si>
    <t>FAM155A-IT1</t>
  </si>
  <si>
    <t>LOC339988</t>
  </si>
  <si>
    <t>LOC101928847</t>
  </si>
  <si>
    <t>CTD-2297D10.2</t>
  </si>
  <si>
    <t>LINC00964</t>
  </si>
  <si>
    <t>LOC101928553</t>
  </si>
  <si>
    <t>LOC284632</t>
  </si>
  <si>
    <t>LINC00299</t>
  </si>
  <si>
    <t>AP000253.1</t>
  </si>
  <si>
    <t>LOC101928476</t>
  </si>
  <si>
    <t>LOC101927286</t>
  </si>
  <si>
    <t>PRR20A /// PRR20B /// PRR20C /// PRR20D /// PRR20E</t>
  </si>
  <si>
    <t>LOC286114</t>
  </si>
  <si>
    <t>CTC-360P9.3</t>
  </si>
  <si>
    <t>RP11-893F2.14</t>
  </si>
  <si>
    <t>TMEM232</t>
  </si>
  <si>
    <t>LINC00092</t>
  </si>
  <si>
    <t>BC041448 /// RP11-422J15.1</t>
  </si>
  <si>
    <t>USP3-AS1</t>
  </si>
  <si>
    <t>DNAJB8-AS1</t>
  </si>
  <si>
    <t>UBXN4</t>
  </si>
  <si>
    <t>LINC01362</t>
  </si>
  <si>
    <t>ZNF33B /// ZNF33B</t>
  </si>
  <si>
    <t>RP11-804H8.6</t>
  </si>
  <si>
    <t>LOC101928101</t>
  </si>
  <si>
    <t>LOC253044</t>
  </si>
  <si>
    <t>LOC644090</t>
  </si>
  <si>
    <t>RP11-546O6.4</t>
  </si>
  <si>
    <t>RP1-58B11.1</t>
  </si>
  <si>
    <t>ST6GALNAC5</t>
  </si>
  <si>
    <t>RP11-381P6.1</t>
  </si>
  <si>
    <t>LOC101927044</t>
  </si>
  <si>
    <t>LOC101929288</t>
  </si>
  <si>
    <t>NMRK1</t>
  </si>
  <si>
    <t>C3orf56</t>
  </si>
  <si>
    <t>RP11-13K12.5</t>
  </si>
  <si>
    <t>WWTR1-AS1</t>
  </si>
  <si>
    <t>DAND5</t>
  </si>
  <si>
    <t>NUDT12</t>
  </si>
  <si>
    <t>LOC339807</t>
  </si>
  <si>
    <t>ERV3-1</t>
  </si>
  <si>
    <t>FAM166A</t>
  </si>
  <si>
    <t>LOC100128840</t>
  </si>
  <si>
    <t>LOC101929118</t>
  </si>
  <si>
    <t>LOC101928886</t>
  </si>
  <si>
    <t>LINC01342</t>
  </si>
  <si>
    <t>ZNF229</t>
  </si>
  <si>
    <t>NCALD</t>
  </si>
  <si>
    <t>MYCBPAP</t>
  </si>
  <si>
    <t>LOC101927157</t>
  </si>
  <si>
    <t>LOC100130285</t>
  </si>
  <si>
    <t>LOC101927379</t>
  </si>
  <si>
    <t>LINC00210</t>
  </si>
  <si>
    <t>LRRC37A5P</t>
  </si>
  <si>
    <t>TLR8-AS1</t>
  </si>
  <si>
    <t>AC003986.5 /// BC043576</t>
  </si>
  <si>
    <t>CTD-2194D22.4</t>
  </si>
  <si>
    <t>EFCAB6</t>
  </si>
  <si>
    <t>DSCAM-AS1</t>
  </si>
  <si>
    <t>LOC101928389</t>
  </si>
  <si>
    <t>ROR1-AS1</t>
  </si>
  <si>
    <t>CEACAMP3 /// CEACAMP3</t>
  </si>
  <si>
    <t>LOC101927049</t>
  </si>
  <si>
    <t>DIO2-AS1</t>
  </si>
  <si>
    <t>LOC339568</t>
  </si>
  <si>
    <t>METTL15</t>
  </si>
  <si>
    <t>WDR11-AS1</t>
  </si>
  <si>
    <t>DDX6</t>
  </si>
  <si>
    <t>LINC00894</t>
  </si>
  <si>
    <t>LOC339666</t>
  </si>
  <si>
    <t>LINC01115</t>
  </si>
  <si>
    <t>EP400NL</t>
  </si>
  <si>
    <t>LOC101929297</t>
  </si>
  <si>
    <t>IST1</t>
  </si>
  <si>
    <t>LOC101928283</t>
  </si>
  <si>
    <t>BC041451 /// RP1-206D15.3</t>
  </si>
  <si>
    <t>LOC101928417</t>
  </si>
  <si>
    <t>LOC101928271</t>
  </si>
  <si>
    <t>LINC01231</t>
  </si>
  <si>
    <t>RP3-388M5.9</t>
  </si>
  <si>
    <t>LOC101929239</t>
  </si>
  <si>
    <t>RP11-184E9.2</t>
  </si>
  <si>
    <t>LOC101929406</t>
  </si>
  <si>
    <t>LOC101929517</t>
  </si>
  <si>
    <t>AOX2P</t>
  </si>
  <si>
    <t>MIR4435-1HG /// RP11-181E10.3</t>
  </si>
  <si>
    <t>LOC102723704</t>
  </si>
  <si>
    <t>LOC100288238</t>
  </si>
  <si>
    <t>LOC101929002</t>
  </si>
  <si>
    <t>GLB1L3</t>
  </si>
  <si>
    <t>CHCHD5</t>
  </si>
  <si>
    <t>LOC101927657</t>
  </si>
  <si>
    <t>LOC101927502</t>
  </si>
  <si>
    <t>LINC01197</t>
  </si>
  <si>
    <t>LOC101927723</t>
  </si>
  <si>
    <t>FAM86B3P</t>
  </si>
  <si>
    <t>FAM170A</t>
  </si>
  <si>
    <t>LOC339468</t>
  </si>
  <si>
    <t>LINC00862</t>
  </si>
  <si>
    <t>SH3PXD2B</t>
  </si>
  <si>
    <t>LINC00905</t>
  </si>
  <si>
    <t>LOC101927513</t>
  </si>
  <si>
    <t>LINC00102</t>
  </si>
  <si>
    <t>FAM45A</t>
  </si>
  <si>
    <t>LOC441086</t>
  </si>
  <si>
    <t>EP300-AS1</t>
  </si>
  <si>
    <t>LOC101929133</t>
  </si>
  <si>
    <t>LOC101928449</t>
  </si>
  <si>
    <t>LOC340357</t>
  </si>
  <si>
    <t>LOC101927648</t>
  </si>
  <si>
    <t>RP11-152L20.3</t>
  </si>
  <si>
    <t>SRRM2-AS1</t>
  </si>
  <si>
    <t>LOC101927460</t>
  </si>
  <si>
    <t>FAHD2CP</t>
  </si>
  <si>
    <t>LOC101929949</t>
  </si>
  <si>
    <t>MACROD2-AS1</t>
  </si>
  <si>
    <t>LOC101928160 /// ZNF707</t>
  </si>
  <si>
    <t>LINC00358</t>
  </si>
  <si>
    <t>LOC101927210</t>
  </si>
  <si>
    <t>WDFY3-AS2</t>
  </si>
  <si>
    <t>KCNQ1-AS1</t>
  </si>
  <si>
    <t>CTD-2293H3.1</t>
  </si>
  <si>
    <t>LOC101927095</t>
  </si>
  <si>
    <t>DNMBP /// LOC101927371</t>
  </si>
  <si>
    <t>LINC00929</t>
  </si>
  <si>
    <t>LOC101928201</t>
  </si>
  <si>
    <t>CTD-2553C6.1</t>
  </si>
  <si>
    <t>HBB</t>
  </si>
  <si>
    <t>LINC01448</t>
  </si>
  <si>
    <t>LOC441025</t>
  </si>
  <si>
    <t>LOC101928937</t>
  </si>
  <si>
    <t>LINC00564</t>
  </si>
  <si>
    <t>ZNF292</t>
  </si>
  <si>
    <t>BC041484 /// RP11-90K6.1</t>
  </si>
  <si>
    <t>RP11-359K18.3</t>
  </si>
  <si>
    <t>ITGAX</t>
  </si>
  <si>
    <t>LOC101929441</t>
  </si>
  <si>
    <t>LOC101929241</t>
  </si>
  <si>
    <t>LOC100287877</t>
  </si>
  <si>
    <t>BC039485 /// LOC284930</t>
  </si>
  <si>
    <t>ITGB8</t>
  </si>
  <si>
    <t>LOC646522</t>
  </si>
  <si>
    <t>RPS15</t>
  </si>
  <si>
    <t>LOC101928135</t>
  </si>
  <si>
    <t>TBX5</t>
  </si>
  <si>
    <t>LOC101927071</t>
  </si>
  <si>
    <t>CCDC160</t>
  </si>
  <si>
    <t>LOC101927406</t>
  </si>
  <si>
    <t>GPD1</t>
  </si>
  <si>
    <t>BC038194 /// RP11-550P17.5</t>
  </si>
  <si>
    <t>LOC338694</t>
  </si>
  <si>
    <t>LINC00620</t>
  </si>
  <si>
    <t>LOC101927865</t>
  </si>
  <si>
    <t>RP5-1039K5.16</t>
  </si>
  <si>
    <t>OSBP</t>
  </si>
  <si>
    <t>LOC729083</t>
  </si>
  <si>
    <t>LOC340581</t>
  </si>
  <si>
    <t>BC039487</t>
  </si>
  <si>
    <t>LINC01049</t>
  </si>
  <si>
    <t>LOC101927313</t>
  </si>
  <si>
    <t>AP001605.4</t>
  </si>
  <si>
    <t>LINC01395</t>
  </si>
  <si>
    <t>LOC100289061</t>
  </si>
  <si>
    <t>RP11-171N4.1</t>
  </si>
  <si>
    <t>LINC01282</t>
  </si>
  <si>
    <t>LOC255654</t>
  </si>
  <si>
    <t>LOC100289058</t>
  </si>
  <si>
    <t>LOC101929460</t>
  </si>
  <si>
    <t>LINC00486</t>
  </si>
  <si>
    <t>LOC101928894</t>
  </si>
  <si>
    <t>LOC284837</t>
  </si>
  <si>
    <t>CCDC33</t>
  </si>
  <si>
    <t>RP11-791M20.1</t>
  </si>
  <si>
    <t>DNAH12</t>
  </si>
  <si>
    <t>IGFN1</t>
  </si>
  <si>
    <t>ARNTL2-AS1</t>
  </si>
  <si>
    <t>LOC101927843</t>
  </si>
  <si>
    <t>ELFN2 /// RP1-63G5.8</t>
  </si>
  <si>
    <t>BC039686</t>
  </si>
  <si>
    <t>UBR4</t>
  </si>
  <si>
    <t>BC039673</t>
  </si>
  <si>
    <t>LOC101927363</t>
  </si>
  <si>
    <t>LOC388456</t>
  </si>
  <si>
    <t>HP09025</t>
  </si>
  <si>
    <t>LOC100129029 /// LOC100131270</t>
  </si>
  <si>
    <t>LOC101927650</t>
  </si>
  <si>
    <t>LINC01428</t>
  </si>
  <si>
    <t>LINC01169</t>
  </si>
  <si>
    <t>LOC101927616</t>
  </si>
  <si>
    <t>MGAT5B</t>
  </si>
  <si>
    <t>RP11-521D12.1</t>
  </si>
  <si>
    <t>LOC100507065</t>
  </si>
  <si>
    <t>BC040624 /// FOXP1-AS1 /// FOXP1-AS1</t>
  </si>
  <si>
    <t>F11</t>
  </si>
  <si>
    <t>LOC101927508</t>
  </si>
  <si>
    <t>LOC101928978</t>
  </si>
  <si>
    <t>NRG1-IT1</t>
  </si>
  <si>
    <t>LOC101927059</t>
  </si>
  <si>
    <t>GNA14-AS1</t>
  </si>
  <si>
    <t>LINC01243</t>
  </si>
  <si>
    <t>CTD-2130O13.1</t>
  </si>
  <si>
    <t>RP3-400B16.4</t>
  </si>
  <si>
    <t>BC047942 /// RP11-122K13.14</t>
  </si>
  <si>
    <t>LOC101930566 /// LOC102800447</t>
  </si>
  <si>
    <t>LOC102723448</t>
  </si>
  <si>
    <t>BC037214 /// RP11-58G13.1</t>
  </si>
  <si>
    <t>ZNF627</t>
  </si>
  <si>
    <t>NADK2-AS1</t>
  </si>
  <si>
    <t>LOC414300</t>
  </si>
  <si>
    <t>TMBIM4</t>
  </si>
  <si>
    <t>SLC38A10</t>
  </si>
  <si>
    <t>DLEU2 /// MIR15A</t>
  </si>
  <si>
    <t>RP11-400N13.1</t>
  </si>
  <si>
    <t>LOC101927018</t>
  </si>
  <si>
    <t>RP11-650K20.3</t>
  </si>
  <si>
    <t>CLYBL-AS2</t>
  </si>
  <si>
    <t>LINC01432</t>
  </si>
  <si>
    <t>LOC101927526</t>
  </si>
  <si>
    <t>LOC101927362</t>
  </si>
  <si>
    <t>ERBB3</t>
  </si>
  <si>
    <t>LINC00587</t>
  </si>
  <si>
    <t>HNF4A-AS1</t>
  </si>
  <si>
    <t>BC039545 /// RP11-1008C21.1</t>
  </si>
  <si>
    <t>TBC1D8B</t>
  </si>
  <si>
    <t>LOC101929269</t>
  </si>
  <si>
    <t>LOC101927247</t>
  </si>
  <si>
    <t>LOC101929019</t>
  </si>
  <si>
    <t>LINC00572</t>
  </si>
  <si>
    <t>LOC101927331</t>
  </si>
  <si>
    <t>LOC101929584</t>
  </si>
  <si>
    <t>LOC101927534</t>
  </si>
  <si>
    <t>RP11-7F17.4</t>
  </si>
  <si>
    <t>NEGR1-IT1</t>
  </si>
  <si>
    <t>MAGIX</t>
  </si>
  <si>
    <t>MLLT10</t>
  </si>
  <si>
    <t>LOC100129603</t>
  </si>
  <si>
    <t>CXorf31</t>
  </si>
  <si>
    <t>IRGM</t>
  </si>
  <si>
    <t>CTD-3193O13.1</t>
  </si>
  <si>
    <t>LOC101927783</t>
  </si>
  <si>
    <t>CTD-2537I9.16</t>
  </si>
  <si>
    <t>T-18</t>
  </si>
  <si>
    <t>RNF216</t>
  </si>
  <si>
    <t>D21S2090E</t>
  </si>
  <si>
    <t>MAPT-AS1</t>
  </si>
  <si>
    <t>LINC00173</t>
  </si>
  <si>
    <t>LOC101928813</t>
  </si>
  <si>
    <t>LOC101929167</t>
  </si>
  <si>
    <t>LINC01220</t>
  </si>
  <si>
    <t>BC038205</t>
  </si>
  <si>
    <t>LINC00307</t>
  </si>
  <si>
    <t>LOC101927761</t>
  </si>
  <si>
    <t>LOC101927553</t>
  </si>
  <si>
    <t>CTC-384G19.1</t>
  </si>
  <si>
    <t>AC114752.3</t>
  </si>
  <si>
    <t>ATP4B</t>
  </si>
  <si>
    <t>XG /// XGY2</t>
  </si>
  <si>
    <t>AP001462.6</t>
  </si>
  <si>
    <t>LOC101928031</t>
  </si>
  <si>
    <t>CTB-12A17.3</t>
  </si>
  <si>
    <t>CTSLP8</t>
  </si>
  <si>
    <t>DEFB107A /// DEFB107B</t>
  </si>
  <si>
    <t>SOX6</t>
  </si>
  <si>
    <t>PARVA</t>
  </si>
  <si>
    <t>LOC285419</t>
  </si>
  <si>
    <t>MYLK</t>
  </si>
  <si>
    <t>EPG5</t>
  </si>
  <si>
    <t>KIAA1671</t>
  </si>
  <si>
    <t>LINC00869</t>
  </si>
  <si>
    <t>LOC101927766</t>
  </si>
  <si>
    <t>TMEM132B</t>
  </si>
  <si>
    <t>LOC285638</t>
  </si>
  <si>
    <t>STL</t>
  </si>
  <si>
    <t>SLC25A45</t>
  </si>
  <si>
    <t>ZDHHC2</t>
  </si>
  <si>
    <t>DKFZp451B082</t>
  </si>
  <si>
    <t>NOS1AP</t>
  </si>
  <si>
    <t>SYTL4</t>
  </si>
  <si>
    <t>MOB3B</t>
  </si>
  <si>
    <t>DDX10</t>
  </si>
  <si>
    <t>ITPK1-AS1</t>
  </si>
  <si>
    <t>RAPGEF4-AS1</t>
  </si>
  <si>
    <t>HMCN2</t>
  </si>
  <si>
    <t>GADL1</t>
  </si>
  <si>
    <t>ANO8</t>
  </si>
  <si>
    <t>FMN1</t>
  </si>
  <si>
    <t>CCDC40</t>
  </si>
  <si>
    <t>INPP5B</t>
  </si>
  <si>
    <t>LINC00559</t>
  </si>
  <si>
    <t>CTBP1-AS</t>
  </si>
  <si>
    <t>LOC152274</t>
  </si>
  <si>
    <t>RPL34-AS1</t>
  </si>
  <si>
    <t>LOC401324</t>
  </si>
  <si>
    <t>CDH4</t>
  </si>
  <si>
    <t>LOC340184</t>
  </si>
  <si>
    <t>LOC100506403 /// LOC101928269 /// RUNX1</t>
  </si>
  <si>
    <t>SRGAP3</t>
  </si>
  <si>
    <t>LOC286359</t>
  </si>
  <si>
    <t>KCNT1</t>
  </si>
  <si>
    <t>LOC157273</t>
  </si>
  <si>
    <t>AX747250</t>
  </si>
  <si>
    <t>BTRC</t>
  </si>
  <si>
    <t>TMEM72-AS1</t>
  </si>
  <si>
    <t>ITGA9-AS1</t>
  </si>
  <si>
    <t>LOC729652</t>
  </si>
  <si>
    <t>TVP23A</t>
  </si>
  <si>
    <t>SNX20</t>
  </si>
  <si>
    <t>C8orf66</t>
  </si>
  <si>
    <t>TNNT2</t>
  </si>
  <si>
    <t>RP11-263K4.3</t>
  </si>
  <si>
    <t>PLXND1</t>
  </si>
  <si>
    <t>HERC6</t>
  </si>
  <si>
    <t>LOC285778</t>
  </si>
  <si>
    <t>ZSCAN23</t>
  </si>
  <si>
    <t>FCRL2</t>
  </si>
  <si>
    <t>CDON</t>
  </si>
  <si>
    <t>LINC01104</t>
  </si>
  <si>
    <t>LOC284950</t>
  </si>
  <si>
    <t>RP11-108B14.5</t>
  </si>
  <si>
    <t>LOC285422</t>
  </si>
  <si>
    <t>LOC285300</t>
  </si>
  <si>
    <t>HSD17B4</t>
  </si>
  <si>
    <t>AL831948 /// RP1-197B17.3</t>
  </si>
  <si>
    <t>SFXN5</t>
  </si>
  <si>
    <t>LOC100127955 /// LOC100128374</t>
  </si>
  <si>
    <t>BC043356</t>
  </si>
  <si>
    <t>LINC00842</t>
  </si>
  <si>
    <t>C1orf180</t>
  </si>
  <si>
    <t>DISC1</t>
  </si>
  <si>
    <t>ZMIZ1-AS1</t>
  </si>
  <si>
    <t>BPI /// LOC149684</t>
  </si>
  <si>
    <t>ZBTB8B</t>
  </si>
  <si>
    <t>LOC101929073</t>
  </si>
  <si>
    <t>LOC100507283</t>
  </si>
  <si>
    <t>CAGE1</t>
  </si>
  <si>
    <t>AMN</t>
  </si>
  <si>
    <t>LOC100130278</t>
  </si>
  <si>
    <t>IFT122</t>
  </si>
  <si>
    <t>LOC100506870 /// LOC283140</t>
  </si>
  <si>
    <t>AX746699</t>
  </si>
  <si>
    <t>LINC01226</t>
  </si>
  <si>
    <t>C2orf50</t>
  </si>
  <si>
    <t>GAB4</t>
  </si>
  <si>
    <t>LINC00858</t>
  </si>
  <si>
    <t>LOC100131763</t>
  </si>
  <si>
    <t>LOC158434</t>
  </si>
  <si>
    <t>INPP4B</t>
  </si>
  <si>
    <t>TBC1D7</t>
  </si>
  <si>
    <t>PIGG</t>
  </si>
  <si>
    <t>SH2D4B</t>
  </si>
  <si>
    <t>LOC283045</t>
  </si>
  <si>
    <t>LOC400965</t>
  </si>
  <si>
    <t>LOC283194</t>
  </si>
  <si>
    <t>LOC284395</t>
  </si>
  <si>
    <t>WDR72</t>
  </si>
  <si>
    <t>C1orf220</t>
  </si>
  <si>
    <t>LOC338963</t>
  </si>
  <si>
    <t>INTS4L1</t>
  </si>
  <si>
    <t>CRABP1</t>
  </si>
  <si>
    <t>RP11-421F16.3</t>
  </si>
  <si>
    <t>LCTL</t>
  </si>
  <si>
    <t>FAM83B</t>
  </si>
  <si>
    <t>LOC100129620</t>
  </si>
  <si>
    <t>SOBP</t>
  </si>
  <si>
    <t>GARNL3</t>
  </si>
  <si>
    <t>LOC101929717</t>
  </si>
  <si>
    <t>LOC401463</t>
  </si>
  <si>
    <t>PLD5</t>
  </si>
  <si>
    <t>AX747444</t>
  </si>
  <si>
    <t>YWHAEP7</t>
  </si>
  <si>
    <t>FLJ33360</t>
  </si>
  <si>
    <t>MRPS27</t>
  </si>
  <si>
    <t>LOC728690</t>
  </si>
  <si>
    <t>TPT1-AS1</t>
  </si>
  <si>
    <t>LOC101929268</t>
  </si>
  <si>
    <t>CEP41</t>
  </si>
  <si>
    <t>ANKRD31</t>
  </si>
  <si>
    <t>COL27A1</t>
  </si>
  <si>
    <t>CAST</t>
  </si>
  <si>
    <t>LOC100132354</t>
  </si>
  <si>
    <t>COL18A1-AS1</t>
  </si>
  <si>
    <t>LOC100130456</t>
  </si>
  <si>
    <t>ZNF804B</t>
  </si>
  <si>
    <t>FAM115C /// FAM115D /// LOC101928422</t>
  </si>
  <si>
    <t>USP49</t>
  </si>
  <si>
    <t>RELL2</t>
  </si>
  <si>
    <t>TMEM235</t>
  </si>
  <si>
    <t>KNCN</t>
  </si>
  <si>
    <t>LOC339593</t>
  </si>
  <si>
    <t>LOC100131347</t>
  </si>
  <si>
    <t>RP11-410D17.2</t>
  </si>
  <si>
    <t>TREML4</t>
  </si>
  <si>
    <t>YTHDF3</t>
  </si>
  <si>
    <t>RP11-400N9.1</t>
  </si>
  <si>
    <t>LINC00934</t>
  </si>
  <si>
    <t>TMEM151B</t>
  </si>
  <si>
    <t>HOTTIP</t>
  </si>
  <si>
    <t>MYH16</t>
  </si>
  <si>
    <t>LOC101926975</t>
  </si>
  <si>
    <t>CAD</t>
  </si>
  <si>
    <t>NEK1</t>
  </si>
  <si>
    <t>LOC284865</t>
  </si>
  <si>
    <t>FAM71A /// FAM71A /// RP11-338C15.5</t>
  </si>
  <si>
    <t>LINC00514</t>
  </si>
  <si>
    <t>LOC285857</t>
  </si>
  <si>
    <t>BSN-AS2</t>
  </si>
  <si>
    <t>FBXW12</t>
  </si>
  <si>
    <t>A2M-AS1</t>
  </si>
  <si>
    <t>AX747031</t>
  </si>
  <si>
    <t>RP11-338I21.1</t>
  </si>
  <si>
    <t>LOC102723927</t>
  </si>
  <si>
    <t>C12orf79</t>
  </si>
  <si>
    <t>LOC102724718</t>
  </si>
  <si>
    <t>FLJ35816</t>
  </si>
  <si>
    <t>FLJ33544</t>
  </si>
  <si>
    <t>VAC14-AS1</t>
  </si>
  <si>
    <t>DTHD1</t>
  </si>
  <si>
    <t>LOC100630923</t>
  </si>
  <si>
    <t>LOC93444</t>
  </si>
  <si>
    <t>LOC101928519</t>
  </si>
  <si>
    <t>LINC00841</t>
  </si>
  <si>
    <t>LOC100652824</t>
  </si>
  <si>
    <t>MS4A15</t>
  </si>
  <si>
    <t>LINC00607</t>
  </si>
  <si>
    <t>LOC100131756</t>
  </si>
  <si>
    <t>LOC147004</t>
  </si>
  <si>
    <t>LINC00700</t>
  </si>
  <si>
    <t>LOC101929762</t>
  </si>
  <si>
    <t>LOC729173</t>
  </si>
  <si>
    <t>LOC441528</t>
  </si>
  <si>
    <t>FLJ33534</t>
  </si>
  <si>
    <t>LOC729866</t>
  </si>
  <si>
    <t>LOC100130856 /// PSPN</t>
  </si>
  <si>
    <t>TRPM2-AS</t>
  </si>
  <si>
    <t>AX747826</t>
  </si>
  <si>
    <t>AX746710</t>
  </si>
  <si>
    <t>EMID1</t>
  </si>
  <si>
    <t>LOC285766</t>
  </si>
  <si>
    <t>ACTA2-AS1</t>
  </si>
  <si>
    <t>RP11-53A1.2</t>
  </si>
  <si>
    <t>LINC00330</t>
  </si>
  <si>
    <t>RP11-65J3.14</t>
  </si>
  <si>
    <t>C9orf47</t>
  </si>
  <si>
    <t>LOC100133920</t>
  </si>
  <si>
    <t>LINC00491</t>
  </si>
  <si>
    <t>HFM1</t>
  </si>
  <si>
    <t>LINC00410</t>
  </si>
  <si>
    <t>RP11-109D24.1</t>
  </si>
  <si>
    <t>FLJ25917</t>
  </si>
  <si>
    <t>LOC100127940</t>
  </si>
  <si>
    <t>IQCF5-AS1</t>
  </si>
  <si>
    <t>MPP7</t>
  </si>
  <si>
    <t>LOC219690</t>
  </si>
  <si>
    <t>C8orf49</t>
  </si>
  <si>
    <t>POLR3A</t>
  </si>
  <si>
    <t>LOC101928405</t>
  </si>
  <si>
    <t>FLJ32790</t>
  </si>
  <si>
    <t>LOC100505555 /// ZNF846</t>
  </si>
  <si>
    <t>PSAPL1</t>
  </si>
  <si>
    <t>AC009502.4</t>
  </si>
  <si>
    <t>LOC101929538</t>
  </si>
  <si>
    <t>LOC101927257</t>
  </si>
  <si>
    <t>ATP9B</t>
  </si>
  <si>
    <t>RP11-52A20.2</t>
  </si>
  <si>
    <t>CECR3</t>
  </si>
  <si>
    <t>ABHD12B /// MIR4454</t>
  </si>
  <si>
    <t>CXXC1P1</t>
  </si>
  <si>
    <t>SHANK2</t>
  </si>
  <si>
    <t>CEBPZOS</t>
  </si>
  <si>
    <t>LOC219688</t>
  </si>
  <si>
    <t>TXNDC8</t>
  </si>
  <si>
    <t>DOPEY1</t>
  </si>
  <si>
    <t>LOC400748</t>
  </si>
  <si>
    <t>LOC146795</t>
  </si>
  <si>
    <t>GVQW1</t>
  </si>
  <si>
    <t>LINC01356</t>
  </si>
  <si>
    <t>PNLDC1</t>
  </si>
  <si>
    <t>DLGAP2-AS1</t>
  </si>
  <si>
    <t>LOC729732</t>
  </si>
  <si>
    <t>RP11-629E24.2</t>
  </si>
  <si>
    <t>KRT72</t>
  </si>
  <si>
    <t>MRGPRG-AS1</t>
  </si>
  <si>
    <t>LOC100130264</t>
  </si>
  <si>
    <t>LOC284930</t>
  </si>
  <si>
    <t>USP2-AS1</t>
  </si>
  <si>
    <t>DDC-AS1</t>
  </si>
  <si>
    <t>LINC01281</t>
  </si>
  <si>
    <t>KLF13 /// LOC100499221</t>
  </si>
  <si>
    <t>SOX9-AS1</t>
  </si>
  <si>
    <t>LOC100130815</t>
  </si>
  <si>
    <t>ESCO2</t>
  </si>
  <si>
    <t>ZBED3-AS1</t>
  </si>
  <si>
    <t>ATP5O</t>
  </si>
  <si>
    <t>LINC00887</t>
  </si>
  <si>
    <t>LINC01165</t>
  </si>
  <si>
    <t>SPANXA2-OT1</t>
  </si>
  <si>
    <t>P4HB</t>
  </si>
  <si>
    <t>ASIC5</t>
  </si>
  <si>
    <t>FSTL4</t>
  </si>
  <si>
    <t>SNRK</t>
  </si>
  <si>
    <t>PRMT5</t>
  </si>
  <si>
    <t>GSN</t>
  </si>
  <si>
    <t>LOC643711</t>
  </si>
  <si>
    <t>LOC647323</t>
  </si>
  <si>
    <t>LOC642620</t>
  </si>
  <si>
    <t>RP11-678G15.1</t>
  </si>
  <si>
    <t>LOC728073</t>
  </si>
  <si>
    <t>LINC01442</t>
  </si>
  <si>
    <t>IFITM10</t>
  </si>
  <si>
    <t>LOC100506557</t>
  </si>
  <si>
    <t>TMC1</t>
  </si>
  <si>
    <t>LINC01103</t>
  </si>
  <si>
    <t>LINC00221</t>
  </si>
  <si>
    <t>NUTM1</t>
  </si>
  <si>
    <t>RP11-1109M24.16</t>
  </si>
  <si>
    <t>EDN1</t>
  </si>
  <si>
    <t>LOC100291323</t>
  </si>
  <si>
    <t>MGA</t>
  </si>
  <si>
    <t>RUNX1T1</t>
  </si>
  <si>
    <t>SMIM13</t>
  </si>
  <si>
    <t>NAT16</t>
  </si>
  <si>
    <t>LOC100131864</t>
  </si>
  <si>
    <t>ZNF852</t>
  </si>
  <si>
    <t>RAMP2-AS1</t>
  </si>
  <si>
    <t>ASB15</t>
  </si>
  <si>
    <t>TBL3</t>
  </si>
  <si>
    <t>BTN2A2</t>
  </si>
  <si>
    <t>LL0XNC01-116E7.2</t>
  </si>
  <si>
    <t>LINC01144</t>
  </si>
  <si>
    <t>AC068138.1</t>
  </si>
  <si>
    <t>GLS2</t>
  </si>
  <si>
    <t>LOC286238</t>
  </si>
  <si>
    <t>LOC101927588</t>
  </si>
  <si>
    <t>LOC101928666</t>
  </si>
  <si>
    <t>CASP12</t>
  </si>
  <si>
    <t>SLC9B2</t>
  </si>
  <si>
    <t>LOC100289045</t>
  </si>
  <si>
    <t>CCDC148</t>
  </si>
  <si>
    <t>LOC643659</t>
  </si>
  <si>
    <t>RP11-395N3.1</t>
  </si>
  <si>
    <t>RP11-31K23.2</t>
  </si>
  <si>
    <t>RP11-158G18.1</t>
  </si>
  <si>
    <t>HYALP1</t>
  </si>
  <si>
    <t>C14orf183</t>
  </si>
  <si>
    <t>LOC338667</t>
  </si>
  <si>
    <t>ELMOD1 /// LOC643923</t>
  </si>
  <si>
    <t>ST7-AS2</t>
  </si>
  <si>
    <t>EMP1</t>
  </si>
  <si>
    <t>RP11-388M20.1</t>
  </si>
  <si>
    <t>KRTAP11-1</t>
  </si>
  <si>
    <t>RP11-504A18.1</t>
  </si>
  <si>
    <t>C14orf178</t>
  </si>
  <si>
    <t>RP11-116D17.1</t>
  </si>
  <si>
    <t>CDC42BPG</t>
  </si>
  <si>
    <t>KIAA1211</t>
  </si>
  <si>
    <t>RP11-18F14.4</t>
  </si>
  <si>
    <t>LOC151760</t>
  </si>
  <si>
    <t>LOC101927079 /// LOC727924</t>
  </si>
  <si>
    <t>AC002064.5</t>
  </si>
  <si>
    <t>LOC152578</t>
  </si>
  <si>
    <t>RP11-440L14.3</t>
  </si>
  <si>
    <t>TNR</t>
  </si>
  <si>
    <t>LOC101928495</t>
  </si>
  <si>
    <t>SNHG4</t>
  </si>
  <si>
    <t>KRTAP13-1</t>
  </si>
  <si>
    <t>RP11-182J23.1</t>
  </si>
  <si>
    <t>RP11-480D4.6</t>
  </si>
  <si>
    <t>TBX20</t>
  </si>
  <si>
    <t>KRTAP7-1</t>
  </si>
  <si>
    <t>ZNF92</t>
  </si>
  <si>
    <t>SETDB2</t>
  </si>
  <si>
    <t>KRTAP8-1</t>
  </si>
  <si>
    <t>PRMT1</t>
  </si>
  <si>
    <t>AFF3</t>
  </si>
  <si>
    <t>RP11-118G23.1</t>
  </si>
  <si>
    <t>MAP3K2</t>
  </si>
  <si>
    <t>RBMY3AP</t>
  </si>
  <si>
    <t>GDPGP1</t>
  </si>
  <si>
    <t>RP11-118G23.2</t>
  </si>
  <si>
    <t>MGST1</t>
  </si>
  <si>
    <t>ALB</t>
  </si>
  <si>
    <t>TNXB</t>
  </si>
  <si>
    <t>ELL</t>
  </si>
  <si>
    <t>RP11-587D21.4</t>
  </si>
  <si>
    <t>TFE3</t>
  </si>
  <si>
    <t>RARA</t>
  </si>
  <si>
    <t>GRM5</t>
  </si>
  <si>
    <t>LINC00529</t>
  </si>
  <si>
    <t>HPRT1</t>
  </si>
  <si>
    <t>XAGE-4</t>
  </si>
  <si>
    <t>EGFR</t>
  </si>
  <si>
    <t>NKX1-1</t>
  </si>
  <si>
    <t>RNF141</t>
  </si>
  <si>
    <t>LINC00628</t>
  </si>
  <si>
    <t>TATDN2</t>
  </si>
  <si>
    <t>ZSCAN5A</t>
  </si>
  <si>
    <t>LOC101928968</t>
  </si>
  <si>
    <t>SP140L</t>
  </si>
  <si>
    <t>PCDH9</t>
  </si>
  <si>
    <t>PWP2</t>
  </si>
  <si>
    <t>LOC100287290</t>
  </si>
  <si>
    <t>AGAP4</t>
  </si>
  <si>
    <t>LRRK1</t>
  </si>
  <si>
    <t>PMP22</t>
  </si>
  <si>
    <t>C16orf45</t>
  </si>
  <si>
    <t>MROH1</t>
  </si>
  <si>
    <t>CMTM6</t>
  </si>
  <si>
    <t>FUT6</t>
  </si>
  <si>
    <t>MUC6</t>
  </si>
  <si>
    <t>TUBA1B</t>
  </si>
  <si>
    <t>FCGR2A</t>
  </si>
  <si>
    <t>FCGR2A /// FCGR2C</t>
  </si>
  <si>
    <t>PRSS23</t>
  </si>
  <si>
    <t>DIP2C</t>
  </si>
  <si>
    <t>LOC400940</t>
  </si>
  <si>
    <t>HECTD2</t>
  </si>
  <si>
    <t>SMAD4</t>
  </si>
  <si>
    <t>RP11-388M20.6</t>
  </si>
  <si>
    <t>FUS</t>
  </si>
  <si>
    <t>LOC100128281</t>
  </si>
  <si>
    <t>LOC284630 /// TTC34</t>
  </si>
  <si>
    <t>RP13-436F16.1</t>
  </si>
  <si>
    <t>ALDH3B1</t>
  </si>
  <si>
    <t>SCTR</t>
  </si>
  <si>
    <t>N4BP2L2</t>
  </si>
  <si>
    <t>METAP1D</t>
  </si>
  <si>
    <t>RPL13 /// SNORD68</t>
  </si>
  <si>
    <t>MEDAG</t>
  </si>
  <si>
    <t>DKFZp434E1119</t>
  </si>
  <si>
    <t>PAK1</t>
  </si>
  <si>
    <t>LOC101927410</t>
  </si>
  <si>
    <t>ABCA8</t>
  </si>
  <si>
    <t>RP11-352G9.1</t>
  </si>
  <si>
    <t>TNK2-AS1</t>
  </si>
  <si>
    <t>FLJ45482</t>
  </si>
  <si>
    <t>DUOX1</t>
  </si>
  <si>
    <t>RAB3IP</t>
  </si>
  <si>
    <t>LOC102724891</t>
  </si>
  <si>
    <t>TRIM36</t>
  </si>
  <si>
    <t>IKZF1</t>
  </si>
  <si>
    <t>SEPT7</t>
  </si>
  <si>
    <t>KIAA1731</t>
  </si>
  <si>
    <t>LOC100506411</t>
  </si>
  <si>
    <t>BRPF3</t>
  </si>
  <si>
    <t>ZNF428</t>
  </si>
  <si>
    <t>SRRM5</t>
  </si>
  <si>
    <t>RP11-36B6.1</t>
  </si>
  <si>
    <t>SNORA71A</t>
  </si>
  <si>
    <t>ZBED6</t>
  </si>
  <si>
    <t>LOC441155 /// ZC3H11A</t>
  </si>
  <si>
    <t>FLJ46026</t>
  </si>
  <si>
    <t>NADSYN1</t>
  </si>
  <si>
    <t>LOC283693</t>
  </si>
  <si>
    <t>SLC17A4</t>
  </si>
  <si>
    <t>ZGRF1</t>
  </si>
  <si>
    <t>LMO3</t>
  </si>
  <si>
    <t>CHML</t>
  </si>
  <si>
    <t>BX648501</t>
  </si>
  <si>
    <t>DGCR7</t>
  </si>
  <si>
    <t>RPS16P5</t>
  </si>
  <si>
    <t>LOC102723697</t>
  </si>
  <si>
    <t>DLEU7</t>
  </si>
  <si>
    <t>RP11-210K20.4 /// RP11-452K12.7</t>
  </si>
  <si>
    <t>CD6</t>
  </si>
  <si>
    <t>TTLL5</t>
  </si>
  <si>
    <t>MFN2</t>
  </si>
  <si>
    <t>MYNN /// RP11-362K14.5</t>
  </si>
  <si>
    <t>MYNN</t>
  </si>
  <si>
    <t>PIEZO1</t>
  </si>
  <si>
    <t>FABP6</t>
  </si>
  <si>
    <t>AK097242 /// CTB-127C13.1</t>
  </si>
  <si>
    <t>AC010095.5 /// RP13-1039J1.3</t>
  </si>
  <si>
    <t>LIMS1</t>
  </si>
  <si>
    <t>CARHSP1</t>
  </si>
  <si>
    <t>DQ583756</t>
  </si>
  <si>
    <t>HOPX</t>
  </si>
  <si>
    <t>LOC101928669 /// LOC101930100 /// LOC644450</t>
  </si>
  <si>
    <t>CALML4</t>
  </si>
  <si>
    <t>AK096335 /// AP000662.4</t>
  </si>
  <si>
    <t>RP11-143I21.1</t>
  </si>
  <si>
    <t>RFFL</t>
  </si>
  <si>
    <t>CLYBL-AS1</t>
  </si>
  <si>
    <t>SUZ12</t>
  </si>
  <si>
    <t>TCEA1</t>
  </si>
  <si>
    <t>BC045779</t>
  </si>
  <si>
    <t>KRTAP5-2</t>
  </si>
  <si>
    <t>BC021061</t>
  </si>
  <si>
    <t>DGCR12</t>
  </si>
  <si>
    <t>SH3GL1P1</t>
  </si>
  <si>
    <t>SH3GL1P1 /// SH3GL1P2</t>
  </si>
  <si>
    <t>RALGAPA1 /// RALGAPA1P</t>
  </si>
  <si>
    <t>RALGAPA1</t>
  </si>
  <si>
    <t>OR5E1P</t>
  </si>
  <si>
    <t>OR2M4</t>
  </si>
  <si>
    <t>PPP1R11</t>
  </si>
  <si>
    <t>MAF</t>
  </si>
  <si>
    <t>SNORD8</t>
  </si>
  <si>
    <t>SOD2</t>
  </si>
  <si>
    <t>DNTT</t>
  </si>
  <si>
    <t>SNORA68</t>
  </si>
  <si>
    <t>RPL18A /// SNORA68</t>
  </si>
  <si>
    <t>LOC102724888 /// LOC102725420</t>
  </si>
  <si>
    <t>PLD4</t>
  </si>
  <si>
    <t>CTNND2</t>
  </si>
  <si>
    <t>LOC100507494</t>
  </si>
  <si>
    <t>KCNK1</t>
  </si>
  <si>
    <t>LOC100996506</t>
  </si>
  <si>
    <t>LOC100996506 /// RETSAT</t>
  </si>
  <si>
    <t>RP11-305O6.3</t>
  </si>
  <si>
    <t>CWF19L2</t>
  </si>
  <si>
    <t>CUX2</t>
  </si>
  <si>
    <t>PPP5D1</t>
  </si>
  <si>
    <t>RP11-397A16.3</t>
  </si>
  <si>
    <t>RP11-48G14.2 /// TEX9</t>
  </si>
  <si>
    <t>LOC102725016 /// PPP2R3B</t>
  </si>
  <si>
    <t>BC022568 /// CTC-265F19.1</t>
  </si>
  <si>
    <t>LINC01225</t>
  </si>
  <si>
    <t>PDXK</t>
  </si>
  <si>
    <t>MMP2</t>
  </si>
  <si>
    <t>RP11-157B13.7</t>
  </si>
  <si>
    <t>VRK3</t>
  </si>
  <si>
    <t>RPS10P7</t>
  </si>
  <si>
    <t>LOC283454</t>
  </si>
  <si>
    <t>LINC01346</t>
  </si>
  <si>
    <t>PLCE1</t>
  </si>
  <si>
    <t>LINC00884</t>
  </si>
  <si>
    <t>MACC1</t>
  </si>
  <si>
    <t>NSF</t>
  </si>
  <si>
    <t>LLNLR-246C6.1</t>
  </si>
  <si>
    <t>FGF22</t>
  </si>
  <si>
    <t>SBF2-AS1</t>
  </si>
  <si>
    <t>TOP1P2</t>
  </si>
  <si>
    <t>MRPL49P1 /// MRPL49P1</t>
  </si>
  <si>
    <t>LOC283674</t>
  </si>
  <si>
    <t>PER4</t>
  </si>
  <si>
    <t>FAM200A</t>
  </si>
  <si>
    <t>RP11-45M22.3</t>
  </si>
  <si>
    <t>TGIF1</t>
  </si>
  <si>
    <t>LOC100129722</t>
  </si>
  <si>
    <t>C9orf173</t>
  </si>
  <si>
    <t>HPYR1</t>
  </si>
  <si>
    <t>LINC00527</t>
  </si>
  <si>
    <t>TFB2M</t>
  </si>
  <si>
    <t>TYRO3P</t>
  </si>
  <si>
    <t>OR7E104P</t>
  </si>
  <si>
    <t>SPRY4-IT1</t>
  </si>
  <si>
    <t>LRRC37A16P /// LRRC37A16P</t>
  </si>
  <si>
    <t>LINC00674</t>
  </si>
  <si>
    <t>ARID1B</t>
  </si>
  <si>
    <t>NFE2L2</t>
  </si>
  <si>
    <t>CSNK2A1 /// NFE2L2</t>
  </si>
  <si>
    <t>OR5AK4P</t>
  </si>
  <si>
    <t>SH3GL1P2</t>
  </si>
  <si>
    <t>ZNF160</t>
  </si>
  <si>
    <t>C20orf181</t>
  </si>
  <si>
    <t>OR1C1</t>
  </si>
  <si>
    <t>OR8G2</t>
  </si>
  <si>
    <t>OR8G1</t>
  </si>
  <si>
    <t>OR1Q1</t>
  </si>
  <si>
    <t>OR4D1</t>
  </si>
  <si>
    <t>CLN6</t>
  </si>
  <si>
    <t>AC069277.2 /// AF279782</t>
  </si>
  <si>
    <t>PNN</t>
  </si>
  <si>
    <t>ELOVL5</t>
  </si>
  <si>
    <t>OR2L2</t>
  </si>
  <si>
    <t>OR2L1P</t>
  </si>
  <si>
    <t>OR5J2</t>
  </si>
  <si>
    <t>OR5H1</t>
  </si>
  <si>
    <t>OR9A1P</t>
  </si>
  <si>
    <t>OR10A3</t>
  </si>
  <si>
    <t>OR10D3</t>
  </si>
  <si>
    <t>OR10D1P</t>
  </si>
  <si>
    <t>OR1J2</t>
  </si>
  <si>
    <t>OR4C1P</t>
  </si>
  <si>
    <t>OR2K2</t>
  </si>
  <si>
    <t>CTTN</t>
  </si>
  <si>
    <t>OR1J4</t>
  </si>
  <si>
    <t>OR5L2</t>
  </si>
  <si>
    <t>OR5K1</t>
  </si>
  <si>
    <t>OR13C4</t>
  </si>
  <si>
    <t>BDNF-AS</t>
  </si>
  <si>
    <t>ZNF135</t>
  </si>
  <si>
    <t>RAC1</t>
  </si>
  <si>
    <t>ABLIM2</t>
  </si>
  <si>
    <t>TREML5P</t>
  </si>
  <si>
    <t>CD74</t>
  </si>
  <si>
    <t>SNORA74A</t>
  </si>
  <si>
    <t>CECR9</t>
  </si>
  <si>
    <t>ZNF28</t>
  </si>
  <si>
    <t>ZNF29P</t>
  </si>
  <si>
    <t>DEFB114</t>
  </si>
  <si>
    <t>SOX4</t>
  </si>
  <si>
    <t>CT45A1 /// CT45A2 /// CT45A3 /// CT45A4 /// CT45A5 /// CT45A6 /// LOC101060211 /// LOC102723631 /// LOC102723680 /// LOC102723737</t>
  </si>
  <si>
    <t>ANXA2</t>
  </si>
  <si>
    <t>SNORA71B</t>
  </si>
  <si>
    <t>SNHG17 /// SNORA71B</t>
  </si>
  <si>
    <t>DEFB124</t>
  </si>
  <si>
    <t>SPP1</t>
  </si>
  <si>
    <t>ARL3</t>
  </si>
  <si>
    <t>TRIM69</t>
  </si>
  <si>
    <t>NUDT16P1</t>
  </si>
  <si>
    <t>TRIM52</t>
  </si>
  <si>
    <t>TROAP</t>
  </si>
  <si>
    <t>KAZALD1</t>
  </si>
  <si>
    <t>GAD2</t>
  </si>
  <si>
    <t>CADPS</t>
  </si>
  <si>
    <t>C11orf88</t>
  </si>
  <si>
    <t>LINC00623 /// LINC00869 /// LINC01138 /// LOC103091866</t>
  </si>
  <si>
    <t>GABRG2</t>
  </si>
  <si>
    <t>RSPH3</t>
  </si>
  <si>
    <t>SRD5A3-AS1</t>
  </si>
  <si>
    <t>CAMSAP3</t>
  </si>
  <si>
    <t>GALNT1</t>
  </si>
  <si>
    <t>ITPRIPL2</t>
  </si>
  <si>
    <t>CSAD</t>
  </si>
  <si>
    <t>LOC101929728 /// SLC35E4</t>
  </si>
  <si>
    <t>SVOP</t>
  </si>
  <si>
    <t>SMEK2</t>
  </si>
  <si>
    <t>PIK3R2</t>
  </si>
  <si>
    <t>LOC101927809</t>
  </si>
  <si>
    <t>LRRC66</t>
  </si>
  <si>
    <t>LINC00354</t>
  </si>
  <si>
    <t>IDO2</t>
  </si>
  <si>
    <t>LOC101927934</t>
  </si>
  <si>
    <t>ZNF208</t>
  </si>
  <si>
    <t>LOC100505851</t>
  </si>
  <si>
    <t>RP11-540O11.1</t>
  </si>
  <si>
    <t>BC031952 /// RP11-540O11.1</t>
  </si>
  <si>
    <t>C2orf74 /// KIAA1841</t>
  </si>
  <si>
    <t>BC045560</t>
  </si>
  <si>
    <t>PWRN2</t>
  </si>
  <si>
    <t>RNF103</t>
  </si>
  <si>
    <t>EAF2</t>
  </si>
  <si>
    <t>CHRNA10</t>
  </si>
  <si>
    <t>FGFR1OP</t>
  </si>
  <si>
    <t>YTHDC2</t>
  </si>
  <si>
    <t>LOC100507336</t>
  </si>
  <si>
    <t>BC034456 /// RP11-229P13.25</t>
  </si>
  <si>
    <t>ATP8B5P</t>
  </si>
  <si>
    <t>LOC100631378</t>
  </si>
  <si>
    <t>AC017104.6</t>
  </si>
  <si>
    <t>INTS6</t>
  </si>
  <si>
    <t>CDNF</t>
  </si>
  <si>
    <t>IFT43</t>
  </si>
  <si>
    <t>PAAF1</t>
  </si>
  <si>
    <t>CHERP</t>
  </si>
  <si>
    <t>PP12719</t>
  </si>
  <si>
    <t>BC045810 /// RP11-38F22.1</t>
  </si>
  <si>
    <t>TBC1D1</t>
  </si>
  <si>
    <t>FKBP15</t>
  </si>
  <si>
    <t>SLC22A23</t>
  </si>
  <si>
    <t>ZNF506</t>
  </si>
  <si>
    <t>LOC101928909</t>
  </si>
  <si>
    <t>LOC101927256</t>
  </si>
  <si>
    <t>C10orf76</t>
  </si>
  <si>
    <t>HS1BP3</t>
  </si>
  <si>
    <t>ATP10A</t>
  </si>
  <si>
    <t>LOC646268</t>
  </si>
  <si>
    <t>BC030116 /// RP11-716O23.1</t>
  </si>
  <si>
    <t>RGS13</t>
  </si>
  <si>
    <t>LOC101927814</t>
  </si>
  <si>
    <t>MYH11</t>
  </si>
  <si>
    <t>LOC728613 /// PDCD6</t>
  </si>
  <si>
    <t>LOC102724884 /// LOC728613 /// PDCD6</t>
  </si>
  <si>
    <t>SERPINE1</t>
  </si>
  <si>
    <t>BRE-AS1</t>
  </si>
  <si>
    <t>EML5</t>
  </si>
  <si>
    <t>ECM2</t>
  </si>
  <si>
    <t>UROS</t>
  </si>
  <si>
    <t>RP2</t>
  </si>
  <si>
    <t>SREK1</t>
  </si>
  <si>
    <t>LOC102725116</t>
  </si>
  <si>
    <t>LOC100506083</t>
  </si>
  <si>
    <t>UHRF1BP1</t>
  </si>
  <si>
    <t>EDNRB-AS1</t>
  </si>
  <si>
    <t>LOC643355</t>
  </si>
  <si>
    <t>CCDC157</t>
  </si>
  <si>
    <t>VWA9</t>
  </si>
  <si>
    <t>LOC101928371</t>
  </si>
  <si>
    <t>NCOA7</t>
  </si>
  <si>
    <t>RBM26-AS1</t>
  </si>
  <si>
    <t>LOC100507140</t>
  </si>
  <si>
    <t>DDX50</t>
  </si>
  <si>
    <t>AL133493.2</t>
  </si>
  <si>
    <t>BEND6</t>
  </si>
  <si>
    <t>TTC23</t>
  </si>
  <si>
    <t>MTG2</t>
  </si>
  <si>
    <t>LINC01012</t>
  </si>
  <si>
    <t>LOC401442</t>
  </si>
  <si>
    <t>TRY2P</t>
  </si>
  <si>
    <t>IRAK3</t>
  </si>
  <si>
    <t>RP11-533E19.5</t>
  </si>
  <si>
    <t>CCDC90B</t>
  </si>
  <si>
    <t>CLK4</t>
  </si>
  <si>
    <t>WASIR1 /// WASIR1 /// WASIR2 /// WASIR2</t>
  </si>
  <si>
    <t>DCAF13</t>
  </si>
  <si>
    <t>TTLL13</t>
  </si>
  <si>
    <t>LOC101929528</t>
  </si>
  <si>
    <t>LOC101927820</t>
  </si>
  <si>
    <t>LINC00165</t>
  </si>
  <si>
    <t>LINC01352</t>
  </si>
  <si>
    <t>LOC101927929</t>
  </si>
  <si>
    <t>LINC00240</t>
  </si>
  <si>
    <t>NBR1</t>
  </si>
  <si>
    <t>CTD-2196E14.6</t>
  </si>
  <si>
    <t>LOC100131691</t>
  </si>
  <si>
    <t>BC052775 /// FNTB</t>
  </si>
  <si>
    <t>CYP27C1</t>
  </si>
  <si>
    <t>RP11-102M11.2</t>
  </si>
  <si>
    <t>SLC24A4</t>
  </si>
  <si>
    <t>CADM2-AS1</t>
  </si>
  <si>
    <t>ISPD-AS1</t>
  </si>
  <si>
    <t>NCOA6</t>
  </si>
  <si>
    <t>ACBD5</t>
  </si>
  <si>
    <t>CTB-78F1.1</t>
  </si>
  <si>
    <t>LRTOMT</t>
  </si>
  <si>
    <t>DNAJC2</t>
  </si>
  <si>
    <t>FANCD2</t>
  </si>
  <si>
    <t>LOC100996251</t>
  </si>
  <si>
    <t>LOC101929007</t>
  </si>
  <si>
    <t>STXBP5L</t>
  </si>
  <si>
    <t>LOC100422212</t>
  </si>
  <si>
    <t>LOC101928140</t>
  </si>
  <si>
    <t>LOC101929511</t>
  </si>
  <si>
    <t>KB-431C1.5</t>
  </si>
  <si>
    <t>RP11-218F4.1</t>
  </si>
  <si>
    <t>LINC01057</t>
  </si>
  <si>
    <t>LOC728196</t>
  </si>
  <si>
    <t>LOC101927348</t>
  </si>
  <si>
    <t>NSUN3</t>
  </si>
  <si>
    <t>OPN5</t>
  </si>
  <si>
    <t>BC033528 /// U73166.2</t>
  </si>
  <si>
    <t>SPIRE2</t>
  </si>
  <si>
    <t>LOC101928496</t>
  </si>
  <si>
    <t>LOC101930149 /// LOC101930286</t>
  </si>
  <si>
    <t>IQUB</t>
  </si>
  <si>
    <t>LOC100128343</t>
  </si>
  <si>
    <t>EFCAB1</t>
  </si>
  <si>
    <t>BC034636 /// CTB-113P19.4</t>
  </si>
  <si>
    <t>LYPD8</t>
  </si>
  <si>
    <t>CX3CR1</t>
  </si>
  <si>
    <t>LINC01398</t>
  </si>
  <si>
    <t>OR8B2</t>
  </si>
  <si>
    <t>HNRNPC</t>
  </si>
  <si>
    <t>INPP5D</t>
  </si>
  <si>
    <t>PITPNC1</t>
  </si>
  <si>
    <t>C16orf72</t>
  </si>
  <si>
    <t>SRGAP2 /// SRGAP2B /// SRGAP2C</t>
  </si>
  <si>
    <t>LOC101929889 /// SPN</t>
  </si>
  <si>
    <t>ADAM18</t>
  </si>
  <si>
    <t>NHEG1</t>
  </si>
  <si>
    <t>C11orf21</t>
  </si>
  <si>
    <t>GABPB1-AS1</t>
  </si>
  <si>
    <t>PIGT</t>
  </si>
  <si>
    <t>POLR1E</t>
  </si>
  <si>
    <t>PSG4 /// PSG6</t>
  </si>
  <si>
    <t>BMP1</t>
  </si>
  <si>
    <t>VMP1</t>
  </si>
  <si>
    <t>LOC100505812</t>
  </si>
  <si>
    <t>BCAS4</t>
  </si>
  <si>
    <t>LOC284379</t>
  </si>
  <si>
    <t>FAM201B /// LOC648761</t>
  </si>
  <si>
    <t>BMS1P20 /// LOC101929959</t>
  </si>
  <si>
    <t>LINC00458</t>
  </si>
  <si>
    <t>FAM13A</t>
  </si>
  <si>
    <t>IGF2BP3</t>
  </si>
  <si>
    <t>LOC440864 /// MSH6</t>
  </si>
  <si>
    <t>RP11-288H12.4</t>
  </si>
  <si>
    <t>AP3M2</t>
  </si>
  <si>
    <t>SLC1A3</t>
  </si>
  <si>
    <t>MIA3</t>
  </si>
  <si>
    <t>IQGAP3</t>
  </si>
  <si>
    <t>C15orf62</t>
  </si>
  <si>
    <t>TDRD3</t>
  </si>
  <si>
    <t>SMARCA4</t>
  </si>
  <si>
    <t>ZNF836</t>
  </si>
  <si>
    <t>LOC100294362</t>
  </si>
  <si>
    <t>C19orf83</t>
  </si>
  <si>
    <t>BC044596</t>
  </si>
  <si>
    <t>TP53BP1</t>
  </si>
  <si>
    <t>LOC101929450</t>
  </si>
  <si>
    <t>ABCA4</t>
  </si>
  <si>
    <t>RP11-708J19.1</t>
  </si>
  <si>
    <t>SETD5</t>
  </si>
  <si>
    <t>ZFP69</t>
  </si>
  <si>
    <t>ZNF589</t>
  </si>
  <si>
    <t>LOC728613</t>
  </si>
  <si>
    <t>SOX13</t>
  </si>
  <si>
    <t>AC099850.1 /// BC017255</t>
  </si>
  <si>
    <t>SLC25A24</t>
  </si>
  <si>
    <t>BC033241</t>
  </si>
  <si>
    <t>LRRC63</t>
  </si>
  <si>
    <t>CCNC</t>
  </si>
  <si>
    <t>RP11-876N24.5</t>
  </si>
  <si>
    <t>C3orf38</t>
  </si>
  <si>
    <t>ARSK</t>
  </si>
  <si>
    <t>MGAT4A</t>
  </si>
  <si>
    <t>FAM53A</t>
  </si>
  <si>
    <t>UBR2</t>
  </si>
  <si>
    <t>PPARGC1A</t>
  </si>
  <si>
    <t>TRIM13</t>
  </si>
  <si>
    <t>CYSRT1</t>
  </si>
  <si>
    <t>KIAA0408 /// SOGA3</t>
  </si>
  <si>
    <t>DQ576994</t>
  </si>
  <si>
    <t>PDLIM7</t>
  </si>
  <si>
    <t>GRAMD4</t>
  </si>
  <si>
    <t>LZTS1</t>
  </si>
  <si>
    <t>BC034416</t>
  </si>
  <si>
    <t>LOC402160</t>
  </si>
  <si>
    <t>TMPRSS12</t>
  </si>
  <si>
    <t>GRIA4</t>
  </si>
  <si>
    <t>CTD-2313J17.5</t>
  </si>
  <si>
    <t>CHM</t>
  </si>
  <si>
    <t>MYO3A</t>
  </si>
  <si>
    <t>TTC9C</t>
  </si>
  <si>
    <t>LOC101927137 /// SCLT1</t>
  </si>
  <si>
    <t>RP11-439E19.10</t>
  </si>
  <si>
    <t>CXCL2</t>
  </si>
  <si>
    <t>PRCP</t>
  </si>
  <si>
    <t>SCART1</t>
  </si>
  <si>
    <t>LOC400891</t>
  </si>
  <si>
    <t>LOC101927003</t>
  </si>
  <si>
    <t>RP11-209D14.2</t>
  </si>
  <si>
    <t>ZNF93</t>
  </si>
  <si>
    <t>C8orf74</t>
  </si>
  <si>
    <t>FAM43B</t>
  </si>
  <si>
    <t>FMNL1</t>
  </si>
  <si>
    <t>DAB1-AS1</t>
  </si>
  <si>
    <t>UBE3D</t>
  </si>
  <si>
    <t>GRIN2C</t>
  </si>
  <si>
    <t>LOC100134368</t>
  </si>
  <si>
    <t>PIK3C3</t>
  </si>
  <si>
    <t>BC033164</t>
  </si>
  <si>
    <t>ZNF91</t>
  </si>
  <si>
    <t>ZNF891</t>
  </si>
  <si>
    <t>BIVM</t>
  </si>
  <si>
    <t>GRIA3</t>
  </si>
  <si>
    <t>CROCCP2</t>
  </si>
  <si>
    <t>RNF187</t>
  </si>
  <si>
    <t>GS1-124K5.11</t>
  </si>
  <si>
    <t>LINC01300</t>
  </si>
  <si>
    <t>LOC101928198 /// MFAP3L</t>
  </si>
  <si>
    <t>RGS20</t>
  </si>
  <si>
    <t>BC040412 /// CTC-400I9.1</t>
  </si>
  <si>
    <t>TRIM24</t>
  </si>
  <si>
    <t>GPBP1L1</t>
  </si>
  <si>
    <t>LINC00857</t>
  </si>
  <si>
    <t>PTPRG</t>
  </si>
  <si>
    <t>STX18-AS1</t>
  </si>
  <si>
    <t>CNKSR3</t>
  </si>
  <si>
    <t>LINC00488</t>
  </si>
  <si>
    <t>STRA6</t>
  </si>
  <si>
    <t>SLC5A9</t>
  </si>
  <si>
    <t>LOC101928123</t>
  </si>
  <si>
    <t>RP3-337H4.8</t>
  </si>
  <si>
    <t>GLI3</t>
  </si>
  <si>
    <t>LOC102725451 /// TPTEP1</t>
  </si>
  <si>
    <t>C11orf30</t>
  </si>
  <si>
    <t>FNIP2</t>
  </si>
  <si>
    <t>CCP110</t>
  </si>
  <si>
    <t>LOC100129098</t>
  </si>
  <si>
    <t>ALCAM</t>
  </si>
  <si>
    <t>KIAA1656</t>
  </si>
  <si>
    <t>ZFYVE28</t>
  </si>
  <si>
    <t>LRRC59</t>
  </si>
  <si>
    <t>LOC100507194</t>
  </si>
  <si>
    <t>C3orf62</t>
  </si>
  <si>
    <t>LOC101929964</t>
  </si>
  <si>
    <t>HERPUD1</t>
  </si>
  <si>
    <t>TET2</t>
  </si>
  <si>
    <t>BC048103 /// CSGALNACT1</t>
  </si>
  <si>
    <t>TNKS</t>
  </si>
  <si>
    <t>TECR</t>
  </si>
  <si>
    <t>MGC15885</t>
  </si>
  <si>
    <t>LOC101929280</t>
  </si>
  <si>
    <t>MEIS3</t>
  </si>
  <si>
    <t>LOC101928716</t>
  </si>
  <si>
    <t>BC048420</t>
  </si>
  <si>
    <t>BC036308 /// RP1-117O3.2</t>
  </si>
  <si>
    <t>AGO4</t>
  </si>
  <si>
    <t>FLG2</t>
  </si>
  <si>
    <t>LINC00682</t>
  </si>
  <si>
    <t>CLDN4</t>
  </si>
  <si>
    <t>LOC100996342</t>
  </si>
  <si>
    <t>WIBG</t>
  </si>
  <si>
    <t>PTRH1</t>
  </si>
  <si>
    <t>PAFAH1B2</t>
  </si>
  <si>
    <t>SAMD5</t>
  </si>
  <si>
    <t>C14orf105</t>
  </si>
  <si>
    <t>TUSC8</t>
  </si>
  <si>
    <t>DGCR5</t>
  </si>
  <si>
    <t>PGM2L1</t>
  </si>
  <si>
    <t>CAPZA2</t>
  </si>
  <si>
    <t>PPFIBP1</t>
  </si>
  <si>
    <t>FAM160A1</t>
  </si>
  <si>
    <t>ZNF876P</t>
  </si>
  <si>
    <t>LHX8</t>
  </si>
  <si>
    <t>FRMD5</t>
  </si>
  <si>
    <t>TTC3 /// TTC3P1</t>
  </si>
  <si>
    <t>DKFZP434L187</t>
  </si>
  <si>
    <t>LOC101927151</t>
  </si>
  <si>
    <t>SNX22</t>
  </si>
  <si>
    <t>MDN1</t>
  </si>
  <si>
    <t>LOC101928401</t>
  </si>
  <si>
    <t>FNDC3B</t>
  </si>
  <si>
    <t>LOC100130872</t>
  </si>
  <si>
    <t>TP73-AS1</t>
  </si>
  <si>
    <t>HEATR5B /// HEATR5B</t>
  </si>
  <si>
    <t>LILRB4</t>
  </si>
  <si>
    <t>PRDM5</t>
  </si>
  <si>
    <t>LOC100996681</t>
  </si>
  <si>
    <t>LOC646482</t>
  </si>
  <si>
    <t>LOC102724250 /// NBPF1 /// NBPF10 /// NBPF11 /// NBPF12 /// NBPF14 /// NBPF15 /// NBPF26 /// NBPF8 /// NBPF9</t>
  </si>
  <si>
    <t>LOC101929747</t>
  </si>
  <si>
    <t>BMS1P17 /// BMS1P18</t>
  </si>
  <si>
    <t>LCN15</t>
  </si>
  <si>
    <t>FLVCR2</t>
  </si>
  <si>
    <t>LINC00463</t>
  </si>
  <si>
    <t>LINC01212</t>
  </si>
  <si>
    <t>PTPN18</t>
  </si>
  <si>
    <t>ESR2 /// RP11-544I20.2</t>
  </si>
  <si>
    <t>GDA</t>
  </si>
  <si>
    <t>ZNF248</t>
  </si>
  <si>
    <t>HIRA</t>
  </si>
  <si>
    <t>LIPJ</t>
  </si>
  <si>
    <t>LOC102724927</t>
  </si>
  <si>
    <t>AADACP1</t>
  </si>
  <si>
    <t>EREG</t>
  </si>
  <si>
    <t>RP11-254F7.1</t>
  </si>
  <si>
    <t>KANK2</t>
  </si>
  <si>
    <t>LINC01134</t>
  </si>
  <si>
    <t>ANKRD20A1 /// ANKRD20A11P /// ANKRD20A2 /// ANKRD20A3 /// ANKRD20A4 /// ANKRD20A5P /// ANKRD20A9P /// LOC102723891 /// LOC102725051</t>
  </si>
  <si>
    <t>AC092192.1</t>
  </si>
  <si>
    <t>IQCH</t>
  </si>
  <si>
    <t>LCN8</t>
  </si>
  <si>
    <t>RP11-220I1.5</t>
  </si>
  <si>
    <t>GMNC</t>
  </si>
  <si>
    <t>OSBP2</t>
  </si>
  <si>
    <t>LOC100128079</t>
  </si>
  <si>
    <t>NMNAT1</t>
  </si>
  <si>
    <t>ZNF736</t>
  </si>
  <si>
    <t>SOX5</t>
  </si>
  <si>
    <t>EEPD1</t>
  </si>
  <si>
    <t>F2R</t>
  </si>
  <si>
    <t>RP11-259G18.1</t>
  </si>
  <si>
    <t>KIRREL3-AS2</t>
  </si>
  <si>
    <t>DACT2</t>
  </si>
  <si>
    <t>MLLT3</t>
  </si>
  <si>
    <t>LOC100506895</t>
  </si>
  <si>
    <t>PP13439</t>
  </si>
  <si>
    <t>FOXR2</t>
  </si>
  <si>
    <t>PP12613</t>
  </si>
  <si>
    <t>RP11-21L23.2</t>
  </si>
  <si>
    <t>LOC101928620 /// POU2AF1</t>
  </si>
  <si>
    <t>TOR1AIP2</t>
  </si>
  <si>
    <t>CDH22</t>
  </si>
  <si>
    <t>LOC101929378</t>
  </si>
  <si>
    <t>XYLB</t>
  </si>
  <si>
    <t>AC005224.2</t>
  </si>
  <si>
    <t>FMO5</t>
  </si>
  <si>
    <t>GABRB3</t>
  </si>
  <si>
    <t>BTBD8</t>
  </si>
  <si>
    <t>CSMD2-AS1</t>
  </si>
  <si>
    <t>MYSM1</t>
  </si>
  <si>
    <t>SZT2</t>
  </si>
  <si>
    <t>LOC101928052</t>
  </si>
  <si>
    <t>SEC24B-AS1</t>
  </si>
  <si>
    <t>ZFYVE20</t>
  </si>
  <si>
    <t>AC007349.5</t>
  </si>
  <si>
    <t>BC034444</t>
  </si>
  <si>
    <t>KB-1836B5.1</t>
  </si>
  <si>
    <t>LOC101927701</t>
  </si>
  <si>
    <t>LINC00423</t>
  </si>
  <si>
    <t>ASZ1</t>
  </si>
  <si>
    <t>MROH2B</t>
  </si>
  <si>
    <t>BC070118</t>
  </si>
  <si>
    <t>BC048982 /// RP11-1102P16.1</t>
  </si>
  <si>
    <t>LOC101929631</t>
  </si>
  <si>
    <t>LOC221946</t>
  </si>
  <si>
    <t>BC038755 /// PRKRIRP5 /// PRKRIRP5</t>
  </si>
  <si>
    <t>LOC101927900</t>
  </si>
  <si>
    <t>RP5-892K4.1</t>
  </si>
  <si>
    <t>LOC101930296 /// TBC1D26 /// ZNF286A</t>
  </si>
  <si>
    <t>LOC101928940</t>
  </si>
  <si>
    <t>LINC00276</t>
  </si>
  <si>
    <t>LOC101927292</t>
  </si>
  <si>
    <t>LRRC37A7P /// LRRC37A7P</t>
  </si>
  <si>
    <t>LOC101929328</t>
  </si>
  <si>
    <t>BC037833 /// RP11-492E3.2</t>
  </si>
  <si>
    <t>LOC101927131</t>
  </si>
  <si>
    <t>LYPD4</t>
  </si>
  <si>
    <t>ATP8A1</t>
  </si>
  <si>
    <t>RNF157</t>
  </si>
  <si>
    <t>RP11-554D14.1</t>
  </si>
  <si>
    <t>LINC01149</t>
  </si>
  <si>
    <t>LOC101928700</t>
  </si>
  <si>
    <t>LOC285423</t>
  </si>
  <si>
    <t>LOC101929116</t>
  </si>
  <si>
    <t>LRRD1</t>
  </si>
  <si>
    <t>LOC101930028 /// LOC101930449</t>
  </si>
  <si>
    <t>LOC101927943</t>
  </si>
  <si>
    <t>LOC101929694</t>
  </si>
  <si>
    <t>RFTN1</t>
  </si>
  <si>
    <t>ST8SIA1</t>
  </si>
  <si>
    <t>BC031255 /// RP11-260O18.1</t>
  </si>
  <si>
    <t>STK4</t>
  </si>
  <si>
    <t>LOC101929372</t>
  </si>
  <si>
    <t>RP4-742J24.2</t>
  </si>
  <si>
    <t>ATRNL1</t>
  </si>
  <si>
    <t>LOC101928284</t>
  </si>
  <si>
    <t>LOC101927274</t>
  </si>
  <si>
    <t>LOC101928778</t>
  </si>
  <si>
    <t>LOC729307</t>
  </si>
  <si>
    <t>STRN</t>
  </si>
  <si>
    <t>LOC101928748</t>
  </si>
  <si>
    <t>LOC440346</t>
  </si>
  <si>
    <t>ATG7</t>
  </si>
  <si>
    <t>LOC101928107</t>
  </si>
  <si>
    <t>RP11-586K2.1</t>
  </si>
  <si>
    <t>LOC100131655</t>
  </si>
  <si>
    <t>LOC101929765</t>
  </si>
  <si>
    <t>RP11-65L19.4</t>
  </si>
  <si>
    <t>AC018755.17</t>
  </si>
  <si>
    <t>LOC101928597</t>
  </si>
  <si>
    <t>LOC101929953 /// LRRC37A5P</t>
  </si>
  <si>
    <t>LOC101927798</t>
  </si>
  <si>
    <t>LOC728114</t>
  </si>
  <si>
    <t>DYNC1I1</t>
  </si>
  <si>
    <t>CTD-2251F13.1</t>
  </si>
  <si>
    <t>CGNL1 /// LOC101930344 /// LOC101930349</t>
  </si>
  <si>
    <t>LOC102723831</t>
  </si>
  <si>
    <t>LOC101927458 /// LPHN2</t>
  </si>
  <si>
    <t>LSMEM1</t>
  </si>
  <si>
    <t>LOC101928306</t>
  </si>
  <si>
    <t>TPP2</t>
  </si>
  <si>
    <t>LOC101927358</t>
  </si>
  <si>
    <t>LOC101929410</t>
  </si>
  <si>
    <t>TRAF5</t>
  </si>
  <si>
    <t>SERAC1</t>
  </si>
  <si>
    <t>CCNYL2</t>
  </si>
  <si>
    <t>LINC00882</t>
  </si>
  <si>
    <t>FAM183CP</t>
  </si>
  <si>
    <t>ATP5A1</t>
  </si>
  <si>
    <t>PPP2R3C</t>
  </si>
  <si>
    <t>FLJ16124 /// LOC101927533</t>
  </si>
  <si>
    <t>HSD11B1L</t>
  </si>
  <si>
    <t>PHF20</t>
  </si>
  <si>
    <t>KRT79</t>
  </si>
  <si>
    <t>LOC101928255</t>
  </si>
  <si>
    <t>BC045559</t>
  </si>
  <si>
    <t>BC047364</t>
  </si>
  <si>
    <t>BC045784</t>
  </si>
  <si>
    <t>DNAH17-AS1</t>
  </si>
  <si>
    <t>BC017209</t>
  </si>
  <si>
    <t>NHSL2</t>
  </si>
  <si>
    <t>BC036055 /// PREX2</t>
  </si>
  <si>
    <t>BC047626</t>
  </si>
  <si>
    <t>SIRT5</t>
  </si>
  <si>
    <t>SLC6A16</t>
  </si>
  <si>
    <t>BC053951</t>
  </si>
  <si>
    <t>BC047651</t>
  </si>
  <si>
    <t>RP11-179B15.6</t>
  </si>
  <si>
    <t>LOC101928834</t>
  </si>
  <si>
    <t>LOC101928893</t>
  </si>
  <si>
    <t>DEPDC1-AS1</t>
  </si>
  <si>
    <t>BRD7P3</t>
  </si>
  <si>
    <t>LOC101928844</t>
  </si>
  <si>
    <t>LOC101928525</t>
  </si>
  <si>
    <t>LOC100288721</t>
  </si>
  <si>
    <t>BC015774 /// SEPT7P2</t>
  </si>
  <si>
    <t>HKR1</t>
  </si>
  <si>
    <t>LINC00566</t>
  </si>
  <si>
    <t>TNNT3</t>
  </si>
  <si>
    <t>DLEU7-AS1</t>
  </si>
  <si>
    <t>BC036209</t>
  </si>
  <si>
    <t>NUDT3</t>
  </si>
  <si>
    <t>LOC152586</t>
  </si>
  <si>
    <t>ANKRD26P3</t>
  </si>
  <si>
    <t>MMD2</t>
  </si>
  <si>
    <t>CASP8AP2</t>
  </si>
  <si>
    <t>LOC400958</t>
  </si>
  <si>
    <t>GNN</t>
  </si>
  <si>
    <t>LOC101927411</t>
  </si>
  <si>
    <t>CHIAP2</t>
  </si>
  <si>
    <t>AACSP1</t>
  </si>
  <si>
    <t>LOC641515</t>
  </si>
  <si>
    <t>TACC2</t>
  </si>
  <si>
    <t>CPXM2</t>
  </si>
  <si>
    <t>AP3B2</t>
  </si>
  <si>
    <t>WIPI2</t>
  </si>
  <si>
    <t>TBC1D10A</t>
  </si>
  <si>
    <t>ZNF595</t>
  </si>
  <si>
    <t>TMSB15B</t>
  </si>
  <si>
    <t>RP11-748H22.1</t>
  </si>
  <si>
    <t>LOC101927126</t>
  </si>
  <si>
    <t>RP11-489G11.3</t>
  </si>
  <si>
    <t>DNAJC24</t>
  </si>
  <si>
    <t>BC036311</t>
  </si>
  <si>
    <t>RNF144A</t>
  </si>
  <si>
    <t>SUV420H2</t>
  </si>
  <si>
    <t>RP11-440I14.2</t>
  </si>
  <si>
    <t>C22orf34</t>
  </si>
  <si>
    <t>CCM2L</t>
  </si>
  <si>
    <t>LOC101929865 /// LOC101930243</t>
  </si>
  <si>
    <t>HIPK1-AS1</t>
  </si>
  <si>
    <t>LOC100506679</t>
  </si>
  <si>
    <t>RP5-963E22.5</t>
  </si>
  <si>
    <t>LOC101928139</t>
  </si>
  <si>
    <t>LOC101928730</t>
  </si>
  <si>
    <t>MDGA2</t>
  </si>
  <si>
    <t>PP12708</t>
  </si>
  <si>
    <t>AC079807.4</t>
  </si>
  <si>
    <t>BC024027 /// RP11-268G12.1</t>
  </si>
  <si>
    <t>ZNF365</t>
  </si>
  <si>
    <t>SLC29A4</t>
  </si>
  <si>
    <t>GHET1</t>
  </si>
  <si>
    <t>LOC101929144</t>
  </si>
  <si>
    <t>DDX19A</t>
  </si>
  <si>
    <t>SPATS2</t>
  </si>
  <si>
    <t>AC005785.2</t>
  </si>
  <si>
    <t>RP11-483C6.1</t>
  </si>
  <si>
    <t>LOC101926916</t>
  </si>
  <si>
    <t>ANXA8 /// ANXA8L1 /// LOC100996760 /// LOC102725207</t>
  </si>
  <si>
    <t>MYO5B</t>
  </si>
  <si>
    <t>UCHL5</t>
  </si>
  <si>
    <t>RP11-360K13.1</t>
  </si>
  <si>
    <t>CCDC169</t>
  </si>
  <si>
    <t>LINC01111</t>
  </si>
  <si>
    <t>EGFLAM-AS4</t>
  </si>
  <si>
    <t>AC007787.2</t>
  </si>
  <si>
    <t>INTS7</t>
  </si>
  <si>
    <t>LOC101927539</t>
  </si>
  <si>
    <t>GRASPOS</t>
  </si>
  <si>
    <t>NR1I3</t>
  </si>
  <si>
    <t>AK311120 /// LSAMP</t>
  </si>
  <si>
    <t>LOC101928797</t>
  </si>
  <si>
    <t>FRRS1</t>
  </si>
  <si>
    <t>PPP6R2</t>
  </si>
  <si>
    <t>LOXL4</t>
  </si>
  <si>
    <t>NDST4</t>
  </si>
  <si>
    <t>LINC01449</t>
  </si>
  <si>
    <t>TMEM150B</t>
  </si>
  <si>
    <t>LOC101927124</t>
  </si>
  <si>
    <t>LOC101927884</t>
  </si>
  <si>
    <t>LATS1</t>
  </si>
  <si>
    <t>LOC101928559</t>
  </si>
  <si>
    <t>MGC27382</t>
  </si>
  <si>
    <t>LOC102725438</t>
  </si>
  <si>
    <t>ZNF527</t>
  </si>
  <si>
    <t>SPATA21</t>
  </si>
  <si>
    <t>LPPR1</t>
  </si>
  <si>
    <t>ANKRD20A1 /// ANKRD20A12P /// ANKRD20A2 /// ANKRD20A3 /// ANKRD20A4 /// ANKRD20A5P /// ANKRD20A8P</t>
  </si>
  <si>
    <t>AC011997.1 /// BC021693</t>
  </si>
  <si>
    <t>LOC101928851</t>
  </si>
  <si>
    <t>ERVH-1</t>
  </si>
  <si>
    <t>CTD-2534I21.8</t>
  </si>
  <si>
    <t>LOC101929210</t>
  </si>
  <si>
    <t>RP11-764E7.1</t>
  </si>
  <si>
    <t>LOC101926942</t>
  </si>
  <si>
    <t>LOC101927907</t>
  </si>
  <si>
    <t>PRSS55</t>
  </si>
  <si>
    <t>ABCA1</t>
  </si>
  <si>
    <t>BC016972 /// RP11-443B7.1</t>
  </si>
  <si>
    <t>LOC646736</t>
  </si>
  <si>
    <t>CLDN10-AS1</t>
  </si>
  <si>
    <t>LOC101927123</t>
  </si>
  <si>
    <t>TBL1X</t>
  </si>
  <si>
    <t>WI2-89031B12.1</t>
  </si>
  <si>
    <t>LOC101927719</t>
  </si>
  <si>
    <t>RP11-6I2.3</t>
  </si>
  <si>
    <t>HCCAT5</t>
  </si>
  <si>
    <t>RP11-749H17.2</t>
  </si>
  <si>
    <t>RP11-359E8.5</t>
  </si>
  <si>
    <t>C20orf62</t>
  </si>
  <si>
    <t>AP006547.3</t>
  </si>
  <si>
    <t>BDH1</t>
  </si>
  <si>
    <t>FIGLA</t>
  </si>
  <si>
    <t>LINC00474</t>
  </si>
  <si>
    <t>MLX</t>
  </si>
  <si>
    <t>LOC101928269</t>
  </si>
  <si>
    <t>ADAMTS6</t>
  </si>
  <si>
    <t>STX8</t>
  </si>
  <si>
    <t>DDX3Y</t>
  </si>
  <si>
    <t>AF213884.2</t>
  </si>
  <si>
    <t>LOC101928207</t>
  </si>
  <si>
    <t>ZNF746</t>
  </si>
  <si>
    <t>LOC100506585</t>
  </si>
  <si>
    <t>TAS2R19</t>
  </si>
  <si>
    <t>LOC101926928</t>
  </si>
  <si>
    <t>FAM66C /// LOC101928910</t>
  </si>
  <si>
    <t>FAM47E</t>
  </si>
  <si>
    <t>LOC101929076</t>
  </si>
  <si>
    <t>LOC100133131</t>
  </si>
  <si>
    <t>KLF3-AS1</t>
  </si>
  <si>
    <t>DDX52</t>
  </si>
  <si>
    <t>STXBP2</t>
  </si>
  <si>
    <t>SNTG2</t>
  </si>
  <si>
    <t>FLG-AS1</t>
  </si>
  <si>
    <t>RP11-471G13.5</t>
  </si>
  <si>
    <t>TMPRSS2</t>
  </si>
  <si>
    <t>NAPB</t>
  </si>
  <si>
    <t>LOC643201</t>
  </si>
  <si>
    <t>LINC00452</t>
  </si>
  <si>
    <t>EIF4EBP2</t>
  </si>
  <si>
    <t>RP11-153K16.2</t>
  </si>
  <si>
    <t>BC017988 /// RP11-308N19.1</t>
  </si>
  <si>
    <t>CATSPERB</t>
  </si>
  <si>
    <t>ART1</t>
  </si>
  <si>
    <t>RP11-669I1.1</t>
  </si>
  <si>
    <t>RP11-646E18.4</t>
  </si>
  <si>
    <t>RP11-680F20.10</t>
  </si>
  <si>
    <t>ABCB4</t>
  </si>
  <si>
    <t>SCAF11</t>
  </si>
  <si>
    <t>ARHGEF10L</t>
  </si>
  <si>
    <t>OR51B5</t>
  </si>
  <si>
    <t>ATG10</t>
  </si>
  <si>
    <t>XYLT2</t>
  </si>
  <si>
    <t>KIAA0020</t>
  </si>
  <si>
    <t>CMPK1</t>
  </si>
  <si>
    <t>GBP1P1</t>
  </si>
  <si>
    <t>PMPCB</t>
  </si>
  <si>
    <t>LOC100130502</t>
  </si>
  <si>
    <t>CCDC91</t>
  </si>
  <si>
    <t>LOC729291</t>
  </si>
  <si>
    <t>MPZL3</t>
  </si>
  <si>
    <t>MPRIP-AS1 /// MPRIP-AS1</t>
  </si>
  <si>
    <t>RP11-210K20.4</t>
  </si>
  <si>
    <t>RP13-122B23.8</t>
  </si>
  <si>
    <t>RP11-96K19.4</t>
  </si>
  <si>
    <t>TCEB3</t>
  </si>
  <si>
    <t>CCBL1</t>
  </si>
  <si>
    <t>GAS6</t>
  </si>
  <si>
    <t>MMP14</t>
  </si>
  <si>
    <t>TRADD</t>
  </si>
  <si>
    <t>CHURC1-FNTB /// FNTB</t>
  </si>
  <si>
    <t>DTX2P1-UPK3BP1-PMS2P11</t>
  </si>
  <si>
    <t>BAD</t>
  </si>
  <si>
    <t>PRPF8</t>
  </si>
  <si>
    <t>CAPNS1</t>
  </si>
  <si>
    <t>RPL35</t>
  </si>
  <si>
    <t>MIR6805 /// RPL28</t>
  </si>
  <si>
    <t>EIF3D</t>
  </si>
  <si>
    <t>PARK7</t>
  </si>
  <si>
    <t>SRP14</t>
  </si>
  <si>
    <t>GDI2</t>
  </si>
  <si>
    <t>RPL11</t>
  </si>
  <si>
    <t>ARF3</t>
  </si>
  <si>
    <t>RPL21 /// RPL21P28 /// SNORA27 /// SNORD102</t>
  </si>
  <si>
    <t>RPL24</t>
  </si>
  <si>
    <t>HNRNPA1 /// HNRNPA1P10</t>
  </si>
  <si>
    <t>RPS27A</t>
  </si>
  <si>
    <t>LOC100508408 /// RPS13 /// SNORD14B</t>
  </si>
  <si>
    <t>FAU</t>
  </si>
  <si>
    <t>TARDBP</t>
  </si>
  <si>
    <t>RPL18</t>
  </si>
  <si>
    <t>EIF3F</t>
  </si>
  <si>
    <t>RPS5</t>
  </si>
  <si>
    <t>RPL27</t>
  </si>
  <si>
    <t>RPL34</t>
  </si>
  <si>
    <t>NARS</t>
  </si>
  <si>
    <t>STARD7</t>
  </si>
  <si>
    <t>RPL19</t>
  </si>
  <si>
    <t>SLC25A3</t>
  </si>
  <si>
    <t>RPS11 /// SNORD35B</t>
  </si>
  <si>
    <t>RPL9</t>
  </si>
  <si>
    <t>DDX5 /// MIR3064 /// MIR5047</t>
  </si>
  <si>
    <t>RPL6</t>
  </si>
  <si>
    <t>CTDNEP1</t>
  </si>
  <si>
    <t>RPL10A</t>
  </si>
  <si>
    <t>C18orf32 /// RPL17 /// RPL17-C18orf32 /// SNORD58A /// SNORD58B /// SNORD58C</t>
  </si>
  <si>
    <t>PSMB2</t>
  </si>
  <si>
    <t>KHDRBS1</t>
  </si>
  <si>
    <t>ATP6V1G2-DDX39B /// DDX39B /// SNORD84</t>
  </si>
  <si>
    <t>RTCB</t>
  </si>
  <si>
    <t>ERH</t>
  </si>
  <si>
    <t>GATC /// SRSF9</t>
  </si>
  <si>
    <t>ABCF1</t>
  </si>
  <si>
    <t>DAD1</t>
  </si>
  <si>
    <t>YY1</t>
  </si>
  <si>
    <t>JTB</t>
  </si>
  <si>
    <t>KAT7</t>
  </si>
  <si>
    <t>SART1</t>
  </si>
  <si>
    <t>ILF2</t>
  </si>
  <si>
    <t>SPAG7</t>
  </si>
  <si>
    <t>ZPR1</t>
  </si>
  <si>
    <t>TAF10</t>
  </si>
  <si>
    <t>C1D</t>
  </si>
  <si>
    <t>NONO</t>
  </si>
  <si>
    <t>LOC101929240 /// SNRNP200</t>
  </si>
  <si>
    <t>RNPS1</t>
  </si>
  <si>
    <t>RPL30</t>
  </si>
  <si>
    <t>NPM1</t>
  </si>
  <si>
    <t>ARF1 /// MIR3620</t>
  </si>
  <si>
    <t>IK</t>
  </si>
  <si>
    <t>SNX3</t>
  </si>
  <si>
    <t>CANX</t>
  </si>
  <si>
    <t>CNPPD1</t>
  </si>
  <si>
    <t>SMNDC1</t>
  </si>
  <si>
    <t>HNRNPD</t>
  </si>
  <si>
    <t>RPL14</t>
  </si>
  <si>
    <t>GUK1</t>
  </si>
  <si>
    <t>KXD1</t>
  </si>
  <si>
    <t>OAZ1</t>
  </si>
  <si>
    <t>ATP6V0B</t>
  </si>
  <si>
    <t>KARS</t>
  </si>
  <si>
    <t>H3F3A /// H3F3AP4 /// H3F3B</t>
  </si>
  <si>
    <t>RPS6</t>
  </si>
  <si>
    <t>RPS7</t>
  </si>
  <si>
    <t>USP22</t>
  </si>
  <si>
    <t>TCEB2</t>
  </si>
  <si>
    <t>COX4I1</t>
  </si>
  <si>
    <t>TMED2</t>
  </si>
  <si>
    <t>NBEAL1 /// RPL12</t>
  </si>
  <si>
    <t>RPL4 /// SNORD16 /// SNORD18A /// SNORD18B /// SNORD18C</t>
  </si>
  <si>
    <t>FNTA</t>
  </si>
  <si>
    <t>RPS25</t>
  </si>
  <si>
    <t>RPL37</t>
  </si>
  <si>
    <t>EEF2</t>
  </si>
  <si>
    <t>RPS10</t>
  </si>
  <si>
    <t>ATP6V0E1</t>
  </si>
  <si>
    <t>HNRNPK</t>
  </si>
  <si>
    <t>ANAPC5</t>
  </si>
  <si>
    <t>RPS3A /// SNORD73A</t>
  </si>
  <si>
    <t>HNRNPU</t>
  </si>
  <si>
    <t>EIF3A</t>
  </si>
  <si>
    <t>HSP90B1 /// MIR3652</t>
  </si>
  <si>
    <t>MSN</t>
  </si>
  <si>
    <t>ACTN4</t>
  </si>
  <si>
    <t>APP</t>
  </si>
  <si>
    <t>PRKAR1A</t>
  </si>
  <si>
    <t>DSP</t>
  </si>
  <si>
    <t>RAD21</t>
  </si>
  <si>
    <t>WDR1</t>
  </si>
  <si>
    <t>NCL</t>
  </si>
  <si>
    <t>AP2B1</t>
  </si>
  <si>
    <t>AP2M1</t>
  </si>
  <si>
    <t>CLTC</t>
  </si>
  <si>
    <t>MLEC</t>
  </si>
  <si>
    <t>LASP1</t>
  </si>
  <si>
    <t>TMEM59</t>
  </si>
  <si>
    <t>CSRP1</t>
  </si>
  <si>
    <t>CALM1 /// CALM2 /// CALM3</t>
  </si>
  <si>
    <t>CAP1</t>
  </si>
  <si>
    <t>PTGES3</t>
  </si>
  <si>
    <t>WARS</t>
  </si>
  <si>
    <t>SET /// SETSIP</t>
  </si>
  <si>
    <t>NDRG1</t>
  </si>
  <si>
    <t>UBB</t>
  </si>
  <si>
    <t>PFN1</t>
  </si>
  <si>
    <t>PTPRF</t>
  </si>
  <si>
    <t>YWHAZ</t>
  </si>
  <si>
    <t>SOD1</t>
  </si>
  <si>
    <t>HDLBP</t>
  </si>
  <si>
    <t>MARCKSL1</t>
  </si>
  <si>
    <t>GABARAP</t>
  </si>
  <si>
    <t>NUCB1</t>
  </si>
  <si>
    <t>EIF3C /// EIF3CL</t>
  </si>
  <si>
    <t>GLUL</t>
  </si>
  <si>
    <t>LDHA</t>
  </si>
  <si>
    <t>GNB2L1 /// SNORD95 /// SNORD96A</t>
  </si>
  <si>
    <t>SSR2</t>
  </si>
  <si>
    <t>SLC25A5</t>
  </si>
  <si>
    <t>PHB</t>
  </si>
  <si>
    <t>S100A11</t>
  </si>
  <si>
    <t>CTSA</t>
  </si>
  <si>
    <t>TOMM20</t>
  </si>
  <si>
    <t>CD63</t>
  </si>
  <si>
    <t>DNAJB1</t>
  </si>
  <si>
    <t>SPARC</t>
  </si>
  <si>
    <t>UBE2D3</t>
  </si>
  <si>
    <t>XBP1</t>
  </si>
  <si>
    <t>SPTBN1</t>
  </si>
  <si>
    <t>LAPTM4A</t>
  </si>
  <si>
    <t>RPL32</t>
  </si>
  <si>
    <t>CD81</t>
  </si>
  <si>
    <t>UBE2L3</t>
  </si>
  <si>
    <t>PTTG1IP</t>
  </si>
  <si>
    <t>GRN</t>
  </si>
  <si>
    <t>HMGB1</t>
  </si>
  <si>
    <t>GLO1</t>
  </si>
  <si>
    <t>SRSF11</t>
  </si>
  <si>
    <t>SF3B3</t>
  </si>
  <si>
    <t>EEF1G /// MIR3654</t>
  </si>
  <si>
    <t>HSPA9</t>
  </si>
  <si>
    <t>YWHAQ</t>
  </si>
  <si>
    <t>DDX24</t>
  </si>
  <si>
    <t>PPP2R1A</t>
  </si>
  <si>
    <t>HK1</t>
  </si>
  <si>
    <t>KDELR2</t>
  </si>
  <si>
    <t>NPC2</t>
  </si>
  <si>
    <t>DYNLL1</t>
  </si>
  <si>
    <t>EEF1B2 /// SNORA41</t>
  </si>
  <si>
    <t>PRKCSH</t>
  </si>
  <si>
    <t>GOT2</t>
  </si>
  <si>
    <t>FKBP1A /// LOC101929368</t>
  </si>
  <si>
    <t>ACADVL</t>
  </si>
  <si>
    <t>SKP1</t>
  </si>
  <si>
    <t>MAPRE1</t>
  </si>
  <si>
    <t>OS9</t>
  </si>
  <si>
    <t>RPL13A /// SNORD32A /// SNORD33 /// SNORD34 /// SNORD35A</t>
  </si>
  <si>
    <t>RPL13A /// RPL13AP5 /// SNORD32A /// SNORD33 /// SNORD34 /// SNORD35A</t>
  </si>
  <si>
    <t>RPL7</t>
  </si>
  <si>
    <t>ACTR1A</t>
  </si>
  <si>
    <t>CAPRIN1</t>
  </si>
  <si>
    <t>RPL10 /// SNORA70</t>
  </si>
  <si>
    <t>PPP1CC</t>
  </si>
  <si>
    <t>PTP4A1</t>
  </si>
  <si>
    <t>NACA</t>
  </si>
  <si>
    <t>GPX1</t>
  </si>
  <si>
    <t>SUMO3</t>
  </si>
  <si>
    <t>RPS27</t>
  </si>
  <si>
    <t>TPP1</t>
  </si>
  <si>
    <t>GNB1</t>
  </si>
  <si>
    <t>FTH1</t>
  </si>
  <si>
    <t>RAN</t>
  </si>
  <si>
    <t>CAPN1</t>
  </si>
  <si>
    <t>MIR636 /// SRSF2</t>
  </si>
  <si>
    <t>CALU</t>
  </si>
  <si>
    <t>NFE2L1</t>
  </si>
  <si>
    <t>ARL6IP5</t>
  </si>
  <si>
    <t>DPYSL2</t>
  </si>
  <si>
    <t>RPLP1</t>
  </si>
  <si>
    <t>CTSD</t>
  </si>
  <si>
    <t>MAT2A</t>
  </si>
  <si>
    <t>LAMC1</t>
  </si>
  <si>
    <t>LOC100506248 /// LOC728026 /// MIR1244-1 /// MIR1244-2 /// MIR1244-3 /// PTMA</t>
  </si>
  <si>
    <t>PTMA</t>
  </si>
  <si>
    <t>BZW1</t>
  </si>
  <si>
    <t>ATF4</t>
  </si>
  <si>
    <t>GNAS</t>
  </si>
  <si>
    <t>RPS15A</t>
  </si>
  <si>
    <t>ANXA5</t>
  </si>
  <si>
    <t>PSMB7</t>
  </si>
  <si>
    <t>PEA15</t>
  </si>
  <si>
    <t>ECH1</t>
  </si>
  <si>
    <t>ODC1</t>
  </si>
  <si>
    <t>IQGAP1</t>
  </si>
  <si>
    <t>XRCC6</t>
  </si>
  <si>
    <t>ACO2</t>
  </si>
  <si>
    <t>DAZAP2</t>
  </si>
  <si>
    <t>SPARCL1</t>
  </si>
  <si>
    <t>MCL1</t>
  </si>
  <si>
    <t>HSPA1A /// HSPA1B</t>
  </si>
  <si>
    <t>HSPA1A /// HSPA1B /// HSPA1L</t>
  </si>
  <si>
    <t>ACTB</t>
  </si>
  <si>
    <t>SARS</t>
  </si>
  <si>
    <t>TMBIM6</t>
  </si>
  <si>
    <t>LMAN2</t>
  </si>
  <si>
    <t>HSPD1</t>
  </si>
  <si>
    <t>ZYX</t>
  </si>
  <si>
    <t>RPL12</t>
  </si>
  <si>
    <t>CIRBP</t>
  </si>
  <si>
    <t>CCT7</t>
  </si>
  <si>
    <t>PAFAH1B1</t>
  </si>
  <si>
    <t>PSME1</t>
  </si>
  <si>
    <t>PSMD8</t>
  </si>
  <si>
    <t>LAMP2</t>
  </si>
  <si>
    <t>TPI1</t>
  </si>
  <si>
    <t>RPL29</t>
  </si>
  <si>
    <t>GSTP1</t>
  </si>
  <si>
    <t>HYOU1</t>
  </si>
  <si>
    <t>SNRPD2</t>
  </si>
  <si>
    <t>PLOD1</t>
  </si>
  <si>
    <t>PSMD2</t>
  </si>
  <si>
    <t>SCD</t>
  </si>
  <si>
    <t>RAP1B</t>
  </si>
  <si>
    <t>RPS21</t>
  </si>
  <si>
    <t>MAP4</t>
  </si>
  <si>
    <t>BCAP31</t>
  </si>
  <si>
    <t>CTSB</t>
  </si>
  <si>
    <t>EPRS</t>
  </si>
  <si>
    <t>PRDX6</t>
  </si>
  <si>
    <t>PPP1CA</t>
  </si>
  <si>
    <t>SARAF</t>
  </si>
  <si>
    <t>AHCYL1</t>
  </si>
  <si>
    <t>GNB2</t>
  </si>
  <si>
    <t>H2AFZ</t>
  </si>
  <si>
    <t>NCOR1</t>
  </si>
  <si>
    <t>RPS8 /// SNORD38B /// SNORD55</t>
  </si>
  <si>
    <t>FLNA</t>
  </si>
  <si>
    <t>DHCR24</t>
  </si>
  <si>
    <t>RAB11A</t>
  </si>
  <si>
    <t>PSAP</t>
  </si>
  <si>
    <t>RNF114</t>
  </si>
  <si>
    <t>S100A10</t>
  </si>
  <si>
    <t>CCT8</t>
  </si>
  <si>
    <t>MIR1292 /// NOP56 /// SNORD110 /// SNORD57 /// SNORD86</t>
  </si>
  <si>
    <t>PSMB1</t>
  </si>
  <si>
    <t>CCT4</t>
  </si>
  <si>
    <t>EPAS1</t>
  </si>
  <si>
    <t>DNAJA1</t>
  </si>
  <si>
    <t>PSMD4</t>
  </si>
  <si>
    <t>UQCRC2</t>
  </si>
  <si>
    <t>CKB</t>
  </si>
  <si>
    <t>RHOC</t>
  </si>
  <si>
    <t>PGAM1</t>
  </si>
  <si>
    <t>STAT1</t>
  </si>
  <si>
    <t>RPL23 /// SNORA21</t>
  </si>
  <si>
    <t>SSR1</t>
  </si>
  <si>
    <t>TRA2B</t>
  </si>
  <si>
    <t>HDGF</t>
  </si>
  <si>
    <t>MGEA5</t>
  </si>
  <si>
    <t>M6PR</t>
  </si>
  <si>
    <t>M6PR /// PHC1</t>
  </si>
  <si>
    <t>SEP15</t>
  </si>
  <si>
    <t>AHCY</t>
  </si>
  <si>
    <t>HLA-E</t>
  </si>
  <si>
    <t>RPLP2</t>
  </si>
  <si>
    <t>RPLP2 /// SNORA52</t>
  </si>
  <si>
    <t>CCT3 /// LOC101927137</t>
  </si>
  <si>
    <t>PPM1G</t>
  </si>
  <si>
    <t>KTN1</t>
  </si>
  <si>
    <t>TAGLN2</t>
  </si>
  <si>
    <t>SRPR</t>
  </si>
  <si>
    <t>PHC2</t>
  </si>
  <si>
    <t>LGALS3BP</t>
  </si>
  <si>
    <t>SLC3A2</t>
  </si>
  <si>
    <t>COX6A1</t>
  </si>
  <si>
    <t>RPS23</t>
  </si>
  <si>
    <t>RAB14</t>
  </si>
  <si>
    <t>TMED10</t>
  </si>
  <si>
    <t>VCL</t>
  </si>
  <si>
    <t>DCTN2</t>
  </si>
  <si>
    <t>RPS4X</t>
  </si>
  <si>
    <t>DEK</t>
  </si>
  <si>
    <t>CALR</t>
  </si>
  <si>
    <t>RPL8</t>
  </si>
  <si>
    <t>RPL5 /// SNORD21</t>
  </si>
  <si>
    <t>HSBP1</t>
  </si>
  <si>
    <t>HMGN1</t>
  </si>
  <si>
    <t>HMGN1 /// LOC101927733</t>
  </si>
  <si>
    <t>SEC31A</t>
  </si>
  <si>
    <t>GLUD1</t>
  </si>
  <si>
    <t>MLF2</t>
  </si>
  <si>
    <t>RPS20 /// SNORD54</t>
  </si>
  <si>
    <t>ARPC1A</t>
  </si>
  <si>
    <t>CCND2</t>
  </si>
  <si>
    <t>ATP6V0C</t>
  </si>
  <si>
    <t>IMMT</t>
  </si>
  <si>
    <t>SSRP1</t>
  </si>
  <si>
    <t>SDCBP</t>
  </si>
  <si>
    <t>SEPHS2</t>
  </si>
  <si>
    <t>RPL31</t>
  </si>
  <si>
    <t>ABLIM1</t>
  </si>
  <si>
    <t>ALDOA</t>
  </si>
  <si>
    <t>PPIB</t>
  </si>
  <si>
    <t>LOC101928061 /// SERP1</t>
  </si>
  <si>
    <t>SERP1</t>
  </si>
  <si>
    <t>ACTA2</t>
  </si>
  <si>
    <t>PPT1</t>
  </si>
  <si>
    <t>TAX1BP1</t>
  </si>
  <si>
    <t>MDH1</t>
  </si>
  <si>
    <t>ANXA6</t>
  </si>
  <si>
    <t>CD59</t>
  </si>
  <si>
    <t>SERPING1</t>
  </si>
  <si>
    <t>PSME3</t>
  </si>
  <si>
    <t>HIF1A</t>
  </si>
  <si>
    <t>TRIM28</t>
  </si>
  <si>
    <t>SNX17</t>
  </si>
  <si>
    <t>IPO7</t>
  </si>
  <si>
    <t>ACTR3</t>
  </si>
  <si>
    <t>RBM14-RBM4 /// RBM4</t>
  </si>
  <si>
    <t>CKAP4</t>
  </si>
  <si>
    <t>AARS</t>
  </si>
  <si>
    <t>TMEM189 /// TMEM189-UBE2V1 /// UBE2V1 /// UBE2V2</t>
  </si>
  <si>
    <t>SSR4</t>
  </si>
  <si>
    <t>CD9</t>
  </si>
  <si>
    <t>PRDX2</t>
  </si>
  <si>
    <t>HADHB</t>
  </si>
  <si>
    <t>TXNIP</t>
  </si>
  <si>
    <t>RPN1</t>
  </si>
  <si>
    <t>ANXA1</t>
  </si>
  <si>
    <t>PAICS</t>
  </si>
  <si>
    <t>JUP</t>
  </si>
  <si>
    <t>EIF1AX</t>
  </si>
  <si>
    <t>YWHAH</t>
  </si>
  <si>
    <t>DSTN</t>
  </si>
  <si>
    <t>TAF7</t>
  </si>
  <si>
    <t>EIF5B</t>
  </si>
  <si>
    <t>CD99</t>
  </si>
  <si>
    <t>LDHB</t>
  </si>
  <si>
    <t>HNRNPH1</t>
  </si>
  <si>
    <t>BLCAP</t>
  </si>
  <si>
    <t>RPLP0</t>
  </si>
  <si>
    <t>ADD3</t>
  </si>
  <si>
    <t>HADH</t>
  </si>
  <si>
    <t>PFKP</t>
  </si>
  <si>
    <t>ANP32A</t>
  </si>
  <si>
    <t>RAD23A</t>
  </si>
  <si>
    <t>GNAI2</t>
  </si>
  <si>
    <t>DUSP1</t>
  </si>
  <si>
    <t>TGM2</t>
  </si>
  <si>
    <t>RAB6A /// WTH3DI</t>
  </si>
  <si>
    <t>RPS18</t>
  </si>
  <si>
    <t>PLD3</t>
  </si>
  <si>
    <t>PSMF1</t>
  </si>
  <si>
    <t>HNRNPA0</t>
  </si>
  <si>
    <t>GOLGB1</t>
  </si>
  <si>
    <t>MYL9</t>
  </si>
  <si>
    <t>STOM</t>
  </si>
  <si>
    <t>RCN1</t>
  </si>
  <si>
    <t>LOC100996696 /// PABPC4</t>
  </si>
  <si>
    <t>GTF2I /// GTF2IP1 /// LOC100093631</t>
  </si>
  <si>
    <t>CYC1</t>
  </si>
  <si>
    <t>PSMC2</t>
  </si>
  <si>
    <t>SF3B1</t>
  </si>
  <si>
    <t>SMARCC1</t>
  </si>
  <si>
    <t>NHP2L1</t>
  </si>
  <si>
    <t>ANXA2 /// NHP2L1</t>
  </si>
  <si>
    <t>TM9SF2</t>
  </si>
  <si>
    <t>SYNGR2</t>
  </si>
  <si>
    <t>DCTN1 /// SLC4A5</t>
  </si>
  <si>
    <t>BCLAF1</t>
  </si>
  <si>
    <t>SON</t>
  </si>
  <si>
    <t>PXN</t>
  </si>
  <si>
    <t>KPNA2</t>
  </si>
  <si>
    <t>ATP6V1B2</t>
  </si>
  <si>
    <t>RBBP7</t>
  </si>
  <si>
    <t>SDHA</t>
  </si>
  <si>
    <t>RPS29</t>
  </si>
  <si>
    <t>DAP</t>
  </si>
  <si>
    <t>ARF4</t>
  </si>
  <si>
    <t>COPB2</t>
  </si>
  <si>
    <t>USP9X</t>
  </si>
  <si>
    <t>PFKL</t>
  </si>
  <si>
    <t>NBPF10 /// NBPF11 /// NBPF12 /// NBPF14 /// NBPF15 /// NBPF20 /// NBPF8 /// NBPF9</t>
  </si>
  <si>
    <t>NBPF10 /// NBPF11 /// NBPF14 /// NBPF15 /// NBPF19 /// NBPF20 /// NBPF25P /// NBPF26 /// NBPF8 /// NBPF9</t>
  </si>
  <si>
    <t>LGALS1</t>
  </si>
  <si>
    <t>GPX4</t>
  </si>
  <si>
    <t>THBS1</t>
  </si>
  <si>
    <t>CSE1L</t>
  </si>
  <si>
    <t>TUFM</t>
  </si>
  <si>
    <t>PSMA7</t>
  </si>
  <si>
    <t>POLD2</t>
  </si>
  <si>
    <t>CPE</t>
  </si>
  <si>
    <t>COX8A</t>
  </si>
  <si>
    <t>PGRMC1</t>
  </si>
  <si>
    <t>EIF5A</t>
  </si>
  <si>
    <t>ITGB5</t>
  </si>
  <si>
    <t>MGAT1</t>
  </si>
  <si>
    <t>ACLY</t>
  </si>
  <si>
    <t>SRSF7</t>
  </si>
  <si>
    <t>CDH1</t>
  </si>
  <si>
    <t>HNRNPH2 /// RPL36A-HNRNPH2</t>
  </si>
  <si>
    <t>PJA2</t>
  </si>
  <si>
    <t>COX7C</t>
  </si>
  <si>
    <t>ECHS1</t>
  </si>
  <si>
    <t>PLP2</t>
  </si>
  <si>
    <t>HLA-DPB1</t>
  </si>
  <si>
    <t>SSB</t>
  </si>
  <si>
    <t>RAB5C</t>
  </si>
  <si>
    <t>EIF2S1</t>
  </si>
  <si>
    <t>HAX1</t>
  </si>
  <si>
    <t>TIMP3</t>
  </si>
  <si>
    <t>NMT1</t>
  </si>
  <si>
    <t>YBX3</t>
  </si>
  <si>
    <t>IGFBP7</t>
  </si>
  <si>
    <t>PUM1</t>
  </si>
  <si>
    <t>ARHGDIA</t>
  </si>
  <si>
    <t>BHLHE40</t>
  </si>
  <si>
    <t>NUDC</t>
  </si>
  <si>
    <t>TERF2IP</t>
  </si>
  <si>
    <t>TMX2</t>
  </si>
  <si>
    <t>ARCN1</t>
  </si>
  <si>
    <t>UBA2</t>
  </si>
  <si>
    <t>GNAI3</t>
  </si>
  <si>
    <t>CHD4</t>
  </si>
  <si>
    <t>HTRA1</t>
  </si>
  <si>
    <t>LRPAP1</t>
  </si>
  <si>
    <t>ITPR3</t>
  </si>
  <si>
    <t>PITPNA</t>
  </si>
  <si>
    <t>SLC7A5</t>
  </si>
  <si>
    <t>AMD1</t>
  </si>
  <si>
    <t>PSMD1</t>
  </si>
  <si>
    <t>CREG1</t>
  </si>
  <si>
    <t>CSTB</t>
  </si>
  <si>
    <t>PCNA</t>
  </si>
  <si>
    <t>RRBP1</t>
  </si>
  <si>
    <t>TNFAIP1</t>
  </si>
  <si>
    <t>HDAC1</t>
  </si>
  <si>
    <t>LGMN</t>
  </si>
  <si>
    <t>PPP1R7</t>
  </si>
  <si>
    <t>PLS3</t>
  </si>
  <si>
    <t>ERP29</t>
  </si>
  <si>
    <t>RNU86 /// RPL3 /// SNORD83B</t>
  </si>
  <si>
    <t>CTBP2</t>
  </si>
  <si>
    <t>SNRNP70</t>
  </si>
  <si>
    <t>RAD23B</t>
  </si>
  <si>
    <t>SRRM1</t>
  </si>
  <si>
    <t>NDUFB8</t>
  </si>
  <si>
    <t>ARIH2</t>
  </si>
  <si>
    <t>ENO1</t>
  </si>
  <si>
    <t>PSMD13</t>
  </si>
  <si>
    <t>ILK</t>
  </si>
  <si>
    <t>BTG2</t>
  </si>
  <si>
    <t>SPCS2</t>
  </si>
  <si>
    <t>DDX1</t>
  </si>
  <si>
    <t>ATP1B1</t>
  </si>
  <si>
    <t>LOC101927673 /// OTUB1</t>
  </si>
  <si>
    <t>SREBF2</t>
  </si>
  <si>
    <t>SLC2A1</t>
  </si>
  <si>
    <t>PKM</t>
  </si>
  <si>
    <t>PSMC4</t>
  </si>
  <si>
    <t>CDIPT</t>
  </si>
  <si>
    <t>BAG6</t>
  </si>
  <si>
    <t>COX7A2L</t>
  </si>
  <si>
    <t>RPS16</t>
  </si>
  <si>
    <t>SYPL1</t>
  </si>
  <si>
    <t>BGN</t>
  </si>
  <si>
    <t>TARS</t>
  </si>
  <si>
    <t>COPE</t>
  </si>
  <si>
    <t>PSMC3</t>
  </si>
  <si>
    <t>NME1-NME2 /// NME2</t>
  </si>
  <si>
    <t>NUDCD3</t>
  </si>
  <si>
    <t>RALY</t>
  </si>
  <si>
    <t>AKR1B1</t>
  </si>
  <si>
    <t>SRP9</t>
  </si>
  <si>
    <t>PSMA5</t>
  </si>
  <si>
    <t>FDPS</t>
  </si>
  <si>
    <t>RAB5B</t>
  </si>
  <si>
    <t>HNRNPAB</t>
  </si>
  <si>
    <t>ADRM1</t>
  </si>
  <si>
    <t>TRAK1</t>
  </si>
  <si>
    <t>APEH</t>
  </si>
  <si>
    <t>MKRN1</t>
  </si>
  <si>
    <t>SDC1</t>
  </si>
  <si>
    <t>CYR61</t>
  </si>
  <si>
    <t>SEC11A</t>
  </si>
  <si>
    <t>TOP2A</t>
  </si>
  <si>
    <t>LOC101060363 /// PPIA</t>
  </si>
  <si>
    <t>WSB1</t>
  </si>
  <si>
    <t>MOB1A</t>
  </si>
  <si>
    <t>PRNP</t>
  </si>
  <si>
    <t>ANXA4</t>
  </si>
  <si>
    <t>EIF4A3</t>
  </si>
  <si>
    <t>NDUFA5</t>
  </si>
  <si>
    <t>ANP32B</t>
  </si>
  <si>
    <t>SEPT11</t>
  </si>
  <si>
    <t>NREP</t>
  </si>
  <si>
    <t>SH3BGRL</t>
  </si>
  <si>
    <t>ENO2</t>
  </si>
  <si>
    <t>STK25</t>
  </si>
  <si>
    <t>IFITM2</t>
  </si>
  <si>
    <t>PSMA2</t>
  </si>
  <si>
    <t>MYL12A /// MYL12B</t>
  </si>
  <si>
    <t>ATP5B</t>
  </si>
  <si>
    <t>EBNA1BP2 /// MIR6733</t>
  </si>
  <si>
    <t>CCT6A</t>
  </si>
  <si>
    <t>ETS2</t>
  </si>
  <si>
    <t>RARS</t>
  </si>
  <si>
    <t>STAT6</t>
  </si>
  <si>
    <t>VAMP3</t>
  </si>
  <si>
    <t>GTF3A</t>
  </si>
  <si>
    <t>SCP2</t>
  </si>
  <si>
    <t>ENC1</t>
  </si>
  <si>
    <t>SNRPC</t>
  </si>
  <si>
    <t>UBE2D2</t>
  </si>
  <si>
    <t>ADIPOR2</t>
  </si>
  <si>
    <t>GRHPR</t>
  </si>
  <si>
    <t>GPX3</t>
  </si>
  <si>
    <t>SLC9A3R1</t>
  </si>
  <si>
    <t>FLOT2</t>
  </si>
  <si>
    <t>YME1L1</t>
  </si>
  <si>
    <t>BAZ2A</t>
  </si>
  <si>
    <t>SF3A1</t>
  </si>
  <si>
    <t>COPB1</t>
  </si>
  <si>
    <t>CST3</t>
  </si>
  <si>
    <t>TMEM109</t>
  </si>
  <si>
    <t>IVNS1ABP</t>
  </si>
  <si>
    <t>OAZ2</t>
  </si>
  <si>
    <t>ANXA7</t>
  </si>
  <si>
    <t>ZFP36L2</t>
  </si>
  <si>
    <t>CUL3</t>
  </si>
  <si>
    <t>PLEC</t>
  </si>
  <si>
    <t>PPP2CB</t>
  </si>
  <si>
    <t>HNRNPF</t>
  </si>
  <si>
    <t>UBAP2L</t>
  </si>
  <si>
    <t>TPD52L2</t>
  </si>
  <si>
    <t>CACYBP</t>
  </si>
  <si>
    <t>DHX15</t>
  </si>
  <si>
    <t>PSMD3</t>
  </si>
  <si>
    <t>ITGA5</t>
  </si>
  <si>
    <t>CSNK2B</t>
  </si>
  <si>
    <t>TRAP1</t>
  </si>
  <si>
    <t>IGF2R</t>
  </si>
  <si>
    <t>RBM5</t>
  </si>
  <si>
    <t>SGTA</t>
  </si>
  <si>
    <t>PHGDH</t>
  </si>
  <si>
    <t>TRAM1</t>
  </si>
  <si>
    <t>PSMB3</t>
  </si>
  <si>
    <t>ADRBK1</t>
  </si>
  <si>
    <t>MGST3</t>
  </si>
  <si>
    <t>COPS6</t>
  </si>
  <si>
    <t>RPL36A /// RPL36A-HNRNPH2</t>
  </si>
  <si>
    <t>PPP1CB</t>
  </si>
  <si>
    <t>PLEKHB2</t>
  </si>
  <si>
    <t>LRP10</t>
  </si>
  <si>
    <t>GSS</t>
  </si>
  <si>
    <t>WDR77</t>
  </si>
  <si>
    <t>IFI30 /// PIK3R2</t>
  </si>
  <si>
    <t>CUL4A</t>
  </si>
  <si>
    <t>ALDH2</t>
  </si>
  <si>
    <t>SEPP1</t>
  </si>
  <si>
    <t>RPL37A</t>
  </si>
  <si>
    <t>DPYSL3</t>
  </si>
  <si>
    <t>CAT</t>
  </si>
  <si>
    <t>PTDSS1</t>
  </si>
  <si>
    <t>TTC1</t>
  </si>
  <si>
    <t>EIF4E</t>
  </si>
  <si>
    <t>COL6A3</t>
  </si>
  <si>
    <t>GBF1</t>
  </si>
  <si>
    <t>DDX23</t>
  </si>
  <si>
    <t>COX6B1</t>
  </si>
  <si>
    <t>ATP6AP2</t>
  </si>
  <si>
    <t>CNN3</t>
  </si>
  <si>
    <t>NPEPPS</t>
  </si>
  <si>
    <t>BUB3</t>
  </si>
  <si>
    <t>MAPKAPK2</t>
  </si>
  <si>
    <t>SCRN1</t>
  </si>
  <si>
    <t>TALDO1</t>
  </si>
  <si>
    <t>JUN</t>
  </si>
  <si>
    <t>NQO1</t>
  </si>
  <si>
    <t>SHC1</t>
  </si>
  <si>
    <t>SQSTM1</t>
  </si>
  <si>
    <t>VBP1</t>
  </si>
  <si>
    <t>JUNB</t>
  </si>
  <si>
    <t>ITGA3</t>
  </si>
  <si>
    <t>MARS /// MIR6758</t>
  </si>
  <si>
    <t>RRM1</t>
  </si>
  <si>
    <t>DKC1 /// MIR664B /// SNORA56</t>
  </si>
  <si>
    <t>SUPT5H</t>
  </si>
  <si>
    <t>PYGB</t>
  </si>
  <si>
    <t>QSOX1</t>
  </si>
  <si>
    <t>SUPT4H1</t>
  </si>
  <si>
    <t>RCN2</t>
  </si>
  <si>
    <t>CTSC</t>
  </si>
  <si>
    <t>PPIF</t>
  </si>
  <si>
    <t>AHSA1</t>
  </si>
  <si>
    <t>RPL41</t>
  </si>
  <si>
    <t>PUM2</t>
  </si>
  <si>
    <t>USP7</t>
  </si>
  <si>
    <t>GRSF1</t>
  </si>
  <si>
    <t>NFKBIA</t>
  </si>
  <si>
    <t>TSN</t>
  </si>
  <si>
    <t>LAMB1</t>
  </si>
  <si>
    <t>TGFBI</t>
  </si>
  <si>
    <t>PFDN1</t>
  </si>
  <si>
    <t>IGFBP4</t>
  </si>
  <si>
    <t>IDH3B</t>
  </si>
  <si>
    <t>ELF3</t>
  </si>
  <si>
    <t>AAMP</t>
  </si>
  <si>
    <t>TOMM70A</t>
  </si>
  <si>
    <t>SRM</t>
  </si>
  <si>
    <t>NCBP2</t>
  </si>
  <si>
    <t>CBX1</t>
  </si>
  <si>
    <t>UBE2N</t>
  </si>
  <si>
    <t>APOD</t>
  </si>
  <si>
    <t>ARF5</t>
  </si>
  <si>
    <t>ATP6V1F /// LOC101927180</t>
  </si>
  <si>
    <t>RPA1</t>
  </si>
  <si>
    <t>EIF4A1 /// LOC101928634 /// SENP3-EIF4A1 /// SNORA48 /// SNORA67 /// SNORD10</t>
  </si>
  <si>
    <t>ZFP36</t>
  </si>
  <si>
    <t>PSMA3</t>
  </si>
  <si>
    <t>UBL3</t>
  </si>
  <si>
    <t>DUSP3</t>
  </si>
  <si>
    <t>FHL1</t>
  </si>
  <si>
    <t>ZNHIT1</t>
  </si>
  <si>
    <t>SAR1A</t>
  </si>
  <si>
    <t>BCL2L2 /// BCL2L2-PABPN1 /// PABPN1</t>
  </si>
  <si>
    <t>BCL2L2-PABPN1 /// PABPN1</t>
  </si>
  <si>
    <t>TRIP12</t>
  </si>
  <si>
    <t>KDM5B</t>
  </si>
  <si>
    <t>ACTB /// ACTG1</t>
  </si>
  <si>
    <t>LAMP1</t>
  </si>
  <si>
    <t>GYG1</t>
  </si>
  <si>
    <t>MCM3</t>
  </si>
  <si>
    <t>VAMP2</t>
  </si>
  <si>
    <t>RAE1</t>
  </si>
  <si>
    <t>CLIC4</t>
  </si>
  <si>
    <t>CLSTN1</t>
  </si>
  <si>
    <t>SORD</t>
  </si>
  <si>
    <t>FSCN1</t>
  </si>
  <si>
    <t>ID2</t>
  </si>
  <si>
    <t>GOLGA4</t>
  </si>
  <si>
    <t>UQCRQ</t>
  </si>
  <si>
    <t>SAMM50</t>
  </si>
  <si>
    <t>DCTD</t>
  </si>
  <si>
    <t>ETF1</t>
  </si>
  <si>
    <t>SNW1</t>
  </si>
  <si>
    <t>GLB1 /// TMPPE</t>
  </si>
  <si>
    <t>NME1</t>
  </si>
  <si>
    <t>PODXL</t>
  </si>
  <si>
    <t>FAT1</t>
  </si>
  <si>
    <t>TMX4</t>
  </si>
  <si>
    <t>SEC23B</t>
  </si>
  <si>
    <t>DDX39A</t>
  </si>
  <si>
    <t>SFPQ</t>
  </si>
  <si>
    <t>TXNL1</t>
  </si>
  <si>
    <t>NISCH</t>
  </si>
  <si>
    <t>EIF3H</t>
  </si>
  <si>
    <t>ZC3H15</t>
  </si>
  <si>
    <t>PPP4R1</t>
  </si>
  <si>
    <t>KRT18</t>
  </si>
  <si>
    <t>COX7A2</t>
  </si>
  <si>
    <t>INPPL1</t>
  </si>
  <si>
    <t>OAT</t>
  </si>
  <si>
    <t>PHB2</t>
  </si>
  <si>
    <t>IFITM1 /// IFITM2</t>
  </si>
  <si>
    <t>PPP1R12A</t>
  </si>
  <si>
    <t>CNN2</t>
  </si>
  <si>
    <t>PWP1</t>
  </si>
  <si>
    <t>ICMT</t>
  </si>
  <si>
    <t>ALDH9A1</t>
  </si>
  <si>
    <t>AP1G2</t>
  </si>
  <si>
    <t>RUVBL1</t>
  </si>
  <si>
    <t>CALD1</t>
  </si>
  <si>
    <t>GPAA1</t>
  </si>
  <si>
    <t>PRDX3</t>
  </si>
  <si>
    <t>MBTPS1</t>
  </si>
  <si>
    <t>NBL1</t>
  </si>
  <si>
    <t>SND1</t>
  </si>
  <si>
    <t>DARS</t>
  </si>
  <si>
    <t>INSIG1</t>
  </si>
  <si>
    <t>RRAGA</t>
  </si>
  <si>
    <t>IER3</t>
  </si>
  <si>
    <t>EIF2B1</t>
  </si>
  <si>
    <t>CYB5B</t>
  </si>
  <si>
    <t>FXR1</t>
  </si>
  <si>
    <t>CPSF1</t>
  </si>
  <si>
    <t>CPSF1 /// MIR1234 /// MIR6849 /// MIR939</t>
  </si>
  <si>
    <t>CLPTM1</t>
  </si>
  <si>
    <t>BST2</t>
  </si>
  <si>
    <t>IFNGR2</t>
  </si>
  <si>
    <t>KDM3B</t>
  </si>
  <si>
    <t>TSTA3</t>
  </si>
  <si>
    <t>TNC</t>
  </si>
  <si>
    <t>SCARB2</t>
  </si>
  <si>
    <t>UBE2L6</t>
  </si>
  <si>
    <t>KRT19</t>
  </si>
  <si>
    <t>COPS5</t>
  </si>
  <si>
    <t>CNIH1</t>
  </si>
  <si>
    <t>HSPG2</t>
  </si>
  <si>
    <t>ITGA6</t>
  </si>
  <si>
    <t>ARL1</t>
  </si>
  <si>
    <t>ACSL3</t>
  </si>
  <si>
    <t>SMC4</t>
  </si>
  <si>
    <t>RPS17</t>
  </si>
  <si>
    <t>TIMP1</t>
  </si>
  <si>
    <t>GJA1</t>
  </si>
  <si>
    <t>MARCKS</t>
  </si>
  <si>
    <t>USP14</t>
  </si>
  <si>
    <t>GYS1</t>
  </si>
  <si>
    <t>AKAP1</t>
  </si>
  <si>
    <t>PSMA1</t>
  </si>
  <si>
    <t>HMCES</t>
  </si>
  <si>
    <t>SRRT</t>
  </si>
  <si>
    <t>DLG5</t>
  </si>
  <si>
    <t>TOX4</t>
  </si>
  <si>
    <t>API5</t>
  </si>
  <si>
    <t>TPD52</t>
  </si>
  <si>
    <t>SIGMAR1</t>
  </si>
  <si>
    <t>EGR1</t>
  </si>
  <si>
    <t>PNP</t>
  </si>
  <si>
    <t>SRSF4</t>
  </si>
  <si>
    <t>DNMT1</t>
  </si>
  <si>
    <t>PSMC6</t>
  </si>
  <si>
    <t>PGRMC2</t>
  </si>
  <si>
    <t>PPP1R10</t>
  </si>
  <si>
    <t>ENTPD6</t>
  </si>
  <si>
    <t>PSMD7</t>
  </si>
  <si>
    <t>PEX19</t>
  </si>
  <si>
    <t>NIPSNAP1</t>
  </si>
  <si>
    <t>MYBL2</t>
  </si>
  <si>
    <t>RANBP2</t>
  </si>
  <si>
    <t>TUBG1</t>
  </si>
  <si>
    <t>ACIN1</t>
  </si>
  <si>
    <t>SNX1</t>
  </si>
  <si>
    <t>MRPL49</t>
  </si>
  <si>
    <t>EPB41L2</t>
  </si>
  <si>
    <t>LAPTM5</t>
  </si>
  <si>
    <t>CDC123</t>
  </si>
  <si>
    <t>ELAVL1</t>
  </si>
  <si>
    <t>KIAA0100</t>
  </si>
  <si>
    <t>CLCN3</t>
  </si>
  <si>
    <t>MARCH6</t>
  </si>
  <si>
    <t>EIF1B</t>
  </si>
  <si>
    <t>SGK1</t>
  </si>
  <si>
    <t>NDUFS3</t>
  </si>
  <si>
    <t>SRSF1</t>
  </si>
  <si>
    <t>CD14</t>
  </si>
  <si>
    <t>LUM</t>
  </si>
  <si>
    <t>TWF1</t>
  </si>
  <si>
    <t>TP53</t>
  </si>
  <si>
    <t>SAFB</t>
  </si>
  <si>
    <t>ECE1</t>
  </si>
  <si>
    <t>JOSD1</t>
  </si>
  <si>
    <t>COX6C</t>
  </si>
  <si>
    <t>MCM5</t>
  </si>
  <si>
    <t>RPA2</t>
  </si>
  <si>
    <t>NDUFS5 /// RPL10</t>
  </si>
  <si>
    <t>TSG101</t>
  </si>
  <si>
    <t>TBCD</t>
  </si>
  <si>
    <t>WSB2</t>
  </si>
  <si>
    <t>MTHFD2</t>
  </si>
  <si>
    <t>MIR7703 /// PSME2</t>
  </si>
  <si>
    <t>DAXX</t>
  </si>
  <si>
    <t>TMEM106C</t>
  </si>
  <si>
    <t>ELAC2</t>
  </si>
  <si>
    <t>CLINT1</t>
  </si>
  <si>
    <t>SNRPA</t>
  </si>
  <si>
    <t>SCAMP3</t>
  </si>
  <si>
    <t>AZIN1</t>
  </si>
  <si>
    <t>ADNP</t>
  </si>
  <si>
    <t>NCAPD2</t>
  </si>
  <si>
    <t>RNF13</t>
  </si>
  <si>
    <t>AIP</t>
  </si>
  <si>
    <t>RELA</t>
  </si>
  <si>
    <t>RNASE1</t>
  </si>
  <si>
    <t>ADAR</t>
  </si>
  <si>
    <t>FBLN1</t>
  </si>
  <si>
    <t>DHCR7</t>
  </si>
  <si>
    <t>AEBP1</t>
  </si>
  <si>
    <t>SMG7</t>
  </si>
  <si>
    <t>LBR</t>
  </si>
  <si>
    <t>VARS</t>
  </si>
  <si>
    <t>MYOF</t>
  </si>
  <si>
    <t>SLC29A1</t>
  </si>
  <si>
    <t>TBCB</t>
  </si>
  <si>
    <t>PRKAG1</t>
  </si>
  <si>
    <t>ATXN2L</t>
  </si>
  <si>
    <t>VPS26A</t>
  </si>
  <si>
    <t>ENG</t>
  </si>
  <si>
    <t>SH3BP5</t>
  </si>
  <si>
    <t>C4orf46 /// TOMM7</t>
  </si>
  <si>
    <t>TBC1D5</t>
  </si>
  <si>
    <t>GBAS</t>
  </si>
  <si>
    <t>LPCAT1</t>
  </si>
  <si>
    <t>KRT5</t>
  </si>
  <si>
    <t>TIMM17A</t>
  </si>
  <si>
    <t>RNF14</t>
  </si>
  <si>
    <t>SCCPDH</t>
  </si>
  <si>
    <t>SMARCD2</t>
  </si>
  <si>
    <t>FAM127A</t>
  </si>
  <si>
    <t>NET1</t>
  </si>
  <si>
    <t>USO1</t>
  </si>
  <si>
    <t>HDAC2</t>
  </si>
  <si>
    <t>PRKAB1</t>
  </si>
  <si>
    <t>SUPT7L</t>
  </si>
  <si>
    <t>EPCAM</t>
  </si>
  <si>
    <t>NEDD8</t>
  </si>
  <si>
    <t>HSPB1</t>
  </si>
  <si>
    <t>EFEMP1</t>
  </si>
  <si>
    <t>RYBP</t>
  </si>
  <si>
    <t>LIPA</t>
  </si>
  <si>
    <t>BNIP3</t>
  </si>
  <si>
    <t>CAPG</t>
  </si>
  <si>
    <t>SH3GL1</t>
  </si>
  <si>
    <t>COL3A1</t>
  </si>
  <si>
    <t>CDC25B</t>
  </si>
  <si>
    <t>ATMIN</t>
  </si>
  <si>
    <t>ZFR</t>
  </si>
  <si>
    <t>PLAT</t>
  </si>
  <si>
    <t>LRRFIP1</t>
  </si>
  <si>
    <t>FAM32A</t>
  </si>
  <si>
    <t>GDI1</t>
  </si>
  <si>
    <t>NR3C1</t>
  </si>
  <si>
    <t>TOMM34</t>
  </si>
  <si>
    <t>UBXN1</t>
  </si>
  <si>
    <t>ABCE1</t>
  </si>
  <si>
    <t>MPZL1</t>
  </si>
  <si>
    <t>PON2</t>
  </si>
  <si>
    <t>B4GALT1</t>
  </si>
  <si>
    <t>CEACAM5</t>
  </si>
  <si>
    <t>DCAF11</t>
  </si>
  <si>
    <t>IL13RA1</t>
  </si>
  <si>
    <t>FAM3C</t>
  </si>
  <si>
    <t>RRM2</t>
  </si>
  <si>
    <t>B2M</t>
  </si>
  <si>
    <t>IMPDH2</t>
  </si>
  <si>
    <t>DCN</t>
  </si>
  <si>
    <t>ARAF</t>
  </si>
  <si>
    <t>PSRC1</t>
  </si>
  <si>
    <t>CKS1B</t>
  </si>
  <si>
    <t>UBE2A</t>
  </si>
  <si>
    <t>AKR1A1</t>
  </si>
  <si>
    <t>UQCRC1</t>
  </si>
  <si>
    <t>CTDSPL</t>
  </si>
  <si>
    <t>DVL3</t>
  </si>
  <si>
    <t>RPS4Y1</t>
  </si>
  <si>
    <t>FARP1</t>
  </si>
  <si>
    <t>GSPT1</t>
  </si>
  <si>
    <t>COASY</t>
  </si>
  <si>
    <t>SEC63</t>
  </si>
  <si>
    <t>SLC25A36</t>
  </si>
  <si>
    <t>SLC20A1</t>
  </si>
  <si>
    <t>GNG10</t>
  </si>
  <si>
    <t>NSA2</t>
  </si>
  <si>
    <t>PRDX4</t>
  </si>
  <si>
    <t>AFF1</t>
  </si>
  <si>
    <t>PKP4</t>
  </si>
  <si>
    <t>MCM6</t>
  </si>
  <si>
    <t>ETFA</t>
  </si>
  <si>
    <t>CHMP1A</t>
  </si>
  <si>
    <t>WDR82</t>
  </si>
  <si>
    <t>DNPEP</t>
  </si>
  <si>
    <t>CDK2AP1</t>
  </si>
  <si>
    <t>PLK2</t>
  </si>
  <si>
    <t>CPD</t>
  </si>
  <si>
    <t>HEXB</t>
  </si>
  <si>
    <t>FURIN</t>
  </si>
  <si>
    <t>CCT2</t>
  </si>
  <si>
    <t>GNL2</t>
  </si>
  <si>
    <t>CAPZB</t>
  </si>
  <si>
    <t>CIB1</t>
  </si>
  <si>
    <t>ARPC1B</t>
  </si>
  <si>
    <t>GNPAT</t>
  </si>
  <si>
    <t>RNF41</t>
  </si>
  <si>
    <t>ACSL1</t>
  </si>
  <si>
    <t>SETX</t>
  </si>
  <si>
    <t>NDUFS2</t>
  </si>
  <si>
    <t>PGM1</t>
  </si>
  <si>
    <t>NASP</t>
  </si>
  <si>
    <t>ATP6V1A</t>
  </si>
  <si>
    <t>CCZ1 /// CCZ1B</t>
  </si>
  <si>
    <t>CCZ1</t>
  </si>
  <si>
    <t>KIAA0141</t>
  </si>
  <si>
    <t>PPP5C</t>
  </si>
  <si>
    <t>KIAA0196</t>
  </si>
  <si>
    <t>MED13</t>
  </si>
  <si>
    <t>CREBL2</t>
  </si>
  <si>
    <t>KIF5B</t>
  </si>
  <si>
    <t>MORF4L2</t>
  </si>
  <si>
    <t>EXT1</t>
  </si>
  <si>
    <t>ST6GAL1</t>
  </si>
  <si>
    <t>DYNLT1</t>
  </si>
  <si>
    <t>NDUFA6</t>
  </si>
  <si>
    <t>ACAA2</t>
  </si>
  <si>
    <t>SDHC</t>
  </si>
  <si>
    <t>ST14</t>
  </si>
  <si>
    <t>PTPN12</t>
  </si>
  <si>
    <t>TWF2</t>
  </si>
  <si>
    <t>PTGR2 /// ZNF410</t>
  </si>
  <si>
    <t>TJP1</t>
  </si>
  <si>
    <t>EXT2</t>
  </si>
  <si>
    <t>PPP1R15A</t>
  </si>
  <si>
    <t>MEST</t>
  </si>
  <si>
    <t>EPHX1</t>
  </si>
  <si>
    <t>LTF</t>
  </si>
  <si>
    <t>LANCL1</t>
  </si>
  <si>
    <t>EIF1</t>
  </si>
  <si>
    <t>ALDOC</t>
  </si>
  <si>
    <t>EFNA1</t>
  </si>
  <si>
    <t>ASNA1</t>
  </si>
  <si>
    <t>ACAA1</t>
  </si>
  <si>
    <t>SDHD</t>
  </si>
  <si>
    <t>TMEM184B</t>
  </si>
  <si>
    <t>RPL38</t>
  </si>
  <si>
    <t>BCKDK</t>
  </si>
  <si>
    <t>MAN2A2</t>
  </si>
  <si>
    <t>RB1CC1</t>
  </si>
  <si>
    <t>SFRP1</t>
  </si>
  <si>
    <t>UBE4A</t>
  </si>
  <si>
    <t>MYO18A /// TIAF1</t>
  </si>
  <si>
    <t>KDM5A</t>
  </si>
  <si>
    <t>FIBP</t>
  </si>
  <si>
    <t>HARS /// LOC101928623</t>
  </si>
  <si>
    <t>SMS</t>
  </si>
  <si>
    <t>ARHGAP35</t>
  </si>
  <si>
    <t>CBX6</t>
  </si>
  <si>
    <t>ZMYM4</t>
  </si>
  <si>
    <t>RAI14</t>
  </si>
  <si>
    <t>ALDH3A2</t>
  </si>
  <si>
    <t>KPNA1</t>
  </si>
  <si>
    <t>CTR9</t>
  </si>
  <si>
    <t>SEL1L</t>
  </si>
  <si>
    <t>PPFIA1</t>
  </si>
  <si>
    <t>LDLR</t>
  </si>
  <si>
    <t>IDH3A</t>
  </si>
  <si>
    <t>SDC4</t>
  </si>
  <si>
    <t>HNRNPL</t>
  </si>
  <si>
    <t>OPTN</t>
  </si>
  <si>
    <t>PLTP</t>
  </si>
  <si>
    <t>BIRC2</t>
  </si>
  <si>
    <t>NDUFAB1</t>
  </si>
  <si>
    <t>COPS3</t>
  </si>
  <si>
    <t>IER2</t>
  </si>
  <si>
    <t>SEC14L1</t>
  </si>
  <si>
    <t>TJP2</t>
  </si>
  <si>
    <t>MX1</t>
  </si>
  <si>
    <t>CTSL</t>
  </si>
  <si>
    <t>UQCR11</t>
  </si>
  <si>
    <t>ARL2BP</t>
  </si>
  <si>
    <t>PAF1</t>
  </si>
  <si>
    <t>BIRC5</t>
  </si>
  <si>
    <t>TSPO</t>
  </si>
  <si>
    <t>NUP153</t>
  </si>
  <si>
    <t>PRMT2</t>
  </si>
  <si>
    <t>DGCR2</t>
  </si>
  <si>
    <t>RALB</t>
  </si>
  <si>
    <t>BRD4</t>
  </si>
  <si>
    <t>LOC101930112 /// SPG7</t>
  </si>
  <si>
    <t>IGBP1</t>
  </si>
  <si>
    <t>MCM2</t>
  </si>
  <si>
    <t>PEPD</t>
  </si>
  <si>
    <t>ARFIP2</t>
  </si>
  <si>
    <t>COX7B</t>
  </si>
  <si>
    <t>SLC4A2</t>
  </si>
  <si>
    <t>VWF</t>
  </si>
  <si>
    <t>SNX2</t>
  </si>
  <si>
    <t>DPF2</t>
  </si>
  <si>
    <t>ARHGAP1</t>
  </si>
  <si>
    <t>CPNE3</t>
  </si>
  <si>
    <t>AP2S1</t>
  </si>
  <si>
    <t>CHMP2A</t>
  </si>
  <si>
    <t>PLIN3</t>
  </si>
  <si>
    <t>ABL1</t>
  </si>
  <si>
    <t>TRAK2</t>
  </si>
  <si>
    <t>PRPF4B</t>
  </si>
  <si>
    <t>RIOK3</t>
  </si>
  <si>
    <t>WWTR1</t>
  </si>
  <si>
    <t>ACTR1B</t>
  </si>
  <si>
    <t>AIMP2</t>
  </si>
  <si>
    <t>AKR7A2</t>
  </si>
  <si>
    <t>CLK3</t>
  </si>
  <si>
    <t>COPS8</t>
  </si>
  <si>
    <t>ADSL</t>
  </si>
  <si>
    <t>LY6E</t>
  </si>
  <si>
    <t>IFRD1</t>
  </si>
  <si>
    <t>PYCR1</t>
  </si>
  <si>
    <t>UBAC1</t>
  </si>
  <si>
    <t>USF2</t>
  </si>
  <si>
    <t>NUP62</t>
  </si>
  <si>
    <t>TUBB3</t>
  </si>
  <si>
    <t>NUP214</t>
  </si>
  <si>
    <t>FARSA</t>
  </si>
  <si>
    <t>CREBBP</t>
  </si>
  <si>
    <t>PKN1</t>
  </si>
  <si>
    <t>CNOT8</t>
  </si>
  <si>
    <t>PPP1R2</t>
  </si>
  <si>
    <t>MMS19</t>
  </si>
  <si>
    <t>AK6 /// TAF9</t>
  </si>
  <si>
    <t>AASDHPPT</t>
  </si>
  <si>
    <t>VEZF1</t>
  </si>
  <si>
    <t>PCM1</t>
  </si>
  <si>
    <t>CHPF</t>
  </si>
  <si>
    <t>ERCC3</t>
  </si>
  <si>
    <t>PRKCZ</t>
  </si>
  <si>
    <t>BLMH</t>
  </si>
  <si>
    <t>MVP</t>
  </si>
  <si>
    <t>KIAA0247</t>
  </si>
  <si>
    <t>KAT2A</t>
  </si>
  <si>
    <t>KIF22</t>
  </si>
  <si>
    <t>NUP133</t>
  </si>
  <si>
    <t>PLOD3</t>
  </si>
  <si>
    <t>PPP2R5A</t>
  </si>
  <si>
    <t>NUP93</t>
  </si>
  <si>
    <t>MIR4745 /// PTBP1</t>
  </si>
  <si>
    <t>CSTF1</t>
  </si>
  <si>
    <t>GAS7</t>
  </si>
  <si>
    <t>LIMK2</t>
  </si>
  <si>
    <t>DKK3</t>
  </si>
  <si>
    <t>MTMR3</t>
  </si>
  <si>
    <t>SRPK1</t>
  </si>
  <si>
    <t>BLVRB</t>
  </si>
  <si>
    <t>LAMA4</t>
  </si>
  <si>
    <t>AMFR</t>
  </si>
  <si>
    <t>VASP</t>
  </si>
  <si>
    <t>ARL4C</t>
  </si>
  <si>
    <t>LSM3</t>
  </si>
  <si>
    <t>GSK3A</t>
  </si>
  <si>
    <t>ARFGAP3</t>
  </si>
  <si>
    <t>PES1</t>
  </si>
  <si>
    <t>CUL4B</t>
  </si>
  <si>
    <t>C21orf33</t>
  </si>
  <si>
    <t>FADS2</t>
  </si>
  <si>
    <t>SLC6A8</t>
  </si>
  <si>
    <t>KIAA0907</t>
  </si>
  <si>
    <t>EP300</t>
  </si>
  <si>
    <t>DES</t>
  </si>
  <si>
    <t>STT3A</t>
  </si>
  <si>
    <t>CRK</t>
  </si>
  <si>
    <t>BRD8</t>
  </si>
  <si>
    <t>NPTN</t>
  </si>
  <si>
    <t>EIF3M</t>
  </si>
  <si>
    <t>UQCRH /// UQCRHL</t>
  </si>
  <si>
    <t>LOC101928916 /// NNMT</t>
  </si>
  <si>
    <t>PARP4</t>
  </si>
  <si>
    <t>PLK1</t>
  </si>
  <si>
    <t>TRIB1</t>
  </si>
  <si>
    <t>TSPAN7</t>
  </si>
  <si>
    <t>PSMB4</t>
  </si>
  <si>
    <t>LSS</t>
  </si>
  <si>
    <t>CDK4</t>
  </si>
  <si>
    <t>MTA1</t>
  </si>
  <si>
    <t>E2F4</t>
  </si>
  <si>
    <t>PRPF3</t>
  </si>
  <si>
    <t>RAB13</t>
  </si>
  <si>
    <t>SIPA1L1</t>
  </si>
  <si>
    <t>CD2BP2</t>
  </si>
  <si>
    <t>STXBP1</t>
  </si>
  <si>
    <t>VPS72</t>
  </si>
  <si>
    <t>DDAH2</t>
  </si>
  <si>
    <t>TOMM40</t>
  </si>
  <si>
    <t>BMI1 /// COMMD3-BMI1</t>
  </si>
  <si>
    <t>TDP2</t>
  </si>
  <si>
    <t>LAMC2</t>
  </si>
  <si>
    <t>NAE1</t>
  </si>
  <si>
    <t>GBP1</t>
  </si>
  <si>
    <t>PDGFRB</t>
  </si>
  <si>
    <t>ACTG2</t>
  </si>
  <si>
    <t>G6PD</t>
  </si>
  <si>
    <t>SHFM1</t>
  </si>
  <si>
    <t>C14orf2</t>
  </si>
  <si>
    <t>GAK</t>
  </si>
  <si>
    <t>HSD17B10</t>
  </si>
  <si>
    <t>SERPINF1</t>
  </si>
  <si>
    <t>CDKN1A</t>
  </si>
  <si>
    <t>TACSTD2</t>
  </si>
  <si>
    <t>MTOR</t>
  </si>
  <si>
    <t>PDAP1</t>
  </si>
  <si>
    <t>MGP</t>
  </si>
  <si>
    <t>LYPLA2</t>
  </si>
  <si>
    <t>STAG1</t>
  </si>
  <si>
    <t>CTSH</t>
  </si>
  <si>
    <t>RER1</t>
  </si>
  <si>
    <t>NDUFA1</t>
  </si>
  <si>
    <t>LAMTOR5</t>
  </si>
  <si>
    <t>RSRC2</t>
  </si>
  <si>
    <t>SMARCA5</t>
  </si>
  <si>
    <t>FNDC3A</t>
  </si>
  <si>
    <t>FEZ2</t>
  </si>
  <si>
    <t>POLR2G</t>
  </si>
  <si>
    <t>TAP1</t>
  </si>
  <si>
    <t>MTHFD1</t>
  </si>
  <si>
    <t>PPP2R2A</t>
  </si>
  <si>
    <t>CYP51A1 /// LRRD1</t>
  </si>
  <si>
    <t>BCR</t>
  </si>
  <si>
    <t>UBE4B</t>
  </si>
  <si>
    <t>SENP6</t>
  </si>
  <si>
    <t>GTF3C1</t>
  </si>
  <si>
    <t>GGPS1</t>
  </si>
  <si>
    <t>ACBD3</t>
  </si>
  <si>
    <t>ATP5J</t>
  </si>
  <si>
    <t>EHMT2</t>
  </si>
  <si>
    <t>LOC101930075 /// PKD1</t>
  </si>
  <si>
    <t>CSK</t>
  </si>
  <si>
    <t>UNG</t>
  </si>
  <si>
    <t>BCKDHA</t>
  </si>
  <si>
    <t>CSNK1E /// CSNK1E</t>
  </si>
  <si>
    <t>UBE2B</t>
  </si>
  <si>
    <t>PAM</t>
  </si>
  <si>
    <t>PMF1</t>
  </si>
  <si>
    <t>NR4A1</t>
  </si>
  <si>
    <t>TRIM2</t>
  </si>
  <si>
    <t>COX5B</t>
  </si>
  <si>
    <t>HSF1</t>
  </si>
  <si>
    <t>FABP5</t>
  </si>
  <si>
    <t>UBE2K</t>
  </si>
  <si>
    <t>LOC100506558 /// MATN2</t>
  </si>
  <si>
    <t>ITGAV</t>
  </si>
  <si>
    <t>PSMD12</t>
  </si>
  <si>
    <t>GTF2F1</t>
  </si>
  <si>
    <t>CFB</t>
  </si>
  <si>
    <t>MAML1</t>
  </si>
  <si>
    <t>SEC24C</t>
  </si>
  <si>
    <t>SPOCK1</t>
  </si>
  <si>
    <t>MXI1</t>
  </si>
  <si>
    <t>UNC119B</t>
  </si>
  <si>
    <t>ACADS</t>
  </si>
  <si>
    <t>CUX1</t>
  </si>
  <si>
    <t>CBFB</t>
  </si>
  <si>
    <t>TCEAL4</t>
  </si>
  <si>
    <t>AURKAPS1 /// RAB3GAP2</t>
  </si>
  <si>
    <t>SEC24D</t>
  </si>
  <si>
    <t>SERPINA3</t>
  </si>
  <si>
    <t>GNPDA1</t>
  </si>
  <si>
    <t>KDM5C</t>
  </si>
  <si>
    <t>TCOF1</t>
  </si>
  <si>
    <t>BAG1</t>
  </si>
  <si>
    <t>RGS2</t>
  </si>
  <si>
    <t>HTT</t>
  </si>
  <si>
    <t>BASP1</t>
  </si>
  <si>
    <t>MIR7109 /// PISD</t>
  </si>
  <si>
    <t>KLF10</t>
  </si>
  <si>
    <t>ABCF3</t>
  </si>
  <si>
    <t>LOC101930324 /// NSF</t>
  </si>
  <si>
    <t>TCERG1</t>
  </si>
  <si>
    <t>NUTF2 /// NUTF2P4</t>
  </si>
  <si>
    <t>AP3S2 /// C15orf38-AP3S2</t>
  </si>
  <si>
    <t>SRF</t>
  </si>
  <si>
    <t>CARS</t>
  </si>
  <si>
    <t>COL1A2</t>
  </si>
  <si>
    <t>TIAL1</t>
  </si>
  <si>
    <t>PRPF31</t>
  </si>
  <si>
    <t>IGF2 /// INS-IGF2</t>
  </si>
  <si>
    <t>IFI27</t>
  </si>
  <si>
    <t>USP1</t>
  </si>
  <si>
    <t>ERCC5</t>
  </si>
  <si>
    <t>HSPBP1</t>
  </si>
  <si>
    <t>KEAP1</t>
  </si>
  <si>
    <t>YIF1A</t>
  </si>
  <si>
    <t>DHX9</t>
  </si>
  <si>
    <t>MAP2K2</t>
  </si>
  <si>
    <t>PPP3CA</t>
  </si>
  <si>
    <t>RXRA</t>
  </si>
  <si>
    <t>MPC2</t>
  </si>
  <si>
    <t>DBI</t>
  </si>
  <si>
    <t>PLSCR1</t>
  </si>
  <si>
    <t>MYC</t>
  </si>
  <si>
    <t>PPP3CB</t>
  </si>
  <si>
    <t>SLC35B1</t>
  </si>
  <si>
    <t>CYP1B1</t>
  </si>
  <si>
    <t>IDS</t>
  </si>
  <si>
    <t>ST5</t>
  </si>
  <si>
    <t>ERLIN1</t>
  </si>
  <si>
    <t>AP3S1</t>
  </si>
  <si>
    <t>NOTCH2</t>
  </si>
  <si>
    <t>DECR1</t>
  </si>
  <si>
    <t>ZER1</t>
  </si>
  <si>
    <t>CTSK</t>
  </si>
  <si>
    <t>GTF2H1</t>
  </si>
  <si>
    <t>HDAC5</t>
  </si>
  <si>
    <t>LPIN2</t>
  </si>
  <si>
    <t>EIF2B2</t>
  </si>
  <si>
    <t>DDX46</t>
  </si>
  <si>
    <t>MBD3</t>
  </si>
  <si>
    <t>PFKFB3</t>
  </si>
  <si>
    <t>PCOLCE</t>
  </si>
  <si>
    <t>PAPD7</t>
  </si>
  <si>
    <t>COPS2</t>
  </si>
  <si>
    <t>CTNNAL1</t>
  </si>
  <si>
    <t>CPSF6</t>
  </si>
  <si>
    <t>IDH3G</t>
  </si>
  <si>
    <t>MPI</t>
  </si>
  <si>
    <t>HCFC1</t>
  </si>
  <si>
    <t>TMEM147</t>
  </si>
  <si>
    <t>TUBGCP2</t>
  </si>
  <si>
    <t>TRIB2</t>
  </si>
  <si>
    <t>DEDD</t>
  </si>
  <si>
    <t>DHRS3</t>
  </si>
  <si>
    <t>RANBP1</t>
  </si>
  <si>
    <t>MBD2</t>
  </si>
  <si>
    <t>H2AFV</t>
  </si>
  <si>
    <t>FXYD3</t>
  </si>
  <si>
    <t>IKBKAP</t>
  </si>
  <si>
    <t>ATG9A</t>
  </si>
  <si>
    <t>CSH1 /// CSHL1 /// GH1</t>
  </si>
  <si>
    <t>PPIE</t>
  </si>
  <si>
    <t>TBCC</t>
  </si>
  <si>
    <t>EDC4</t>
  </si>
  <si>
    <t>SLC2A3</t>
  </si>
  <si>
    <t>DNAJB2</t>
  </si>
  <si>
    <t>MAPRE2</t>
  </si>
  <si>
    <t>ACADM</t>
  </si>
  <si>
    <t>KIAA0101</t>
  </si>
  <si>
    <t>TRIM29</t>
  </si>
  <si>
    <t>SSFA2</t>
  </si>
  <si>
    <t>TNFAIP2</t>
  </si>
  <si>
    <t>ATG5</t>
  </si>
  <si>
    <t>PPP2R5D</t>
  </si>
  <si>
    <t>DLG1</t>
  </si>
  <si>
    <t>CRMP1</t>
  </si>
  <si>
    <t>BCL7B</t>
  </si>
  <si>
    <t>MLH1</t>
  </si>
  <si>
    <t>CTCF</t>
  </si>
  <si>
    <t>PITPNB</t>
  </si>
  <si>
    <t>SPOCK2</t>
  </si>
  <si>
    <t>PRSS8</t>
  </si>
  <si>
    <t>MAPK14</t>
  </si>
  <si>
    <t>IRF1</t>
  </si>
  <si>
    <t>DHFR</t>
  </si>
  <si>
    <t>FADD</t>
  </si>
  <si>
    <t>CHMP2B</t>
  </si>
  <si>
    <t>HMGCR</t>
  </si>
  <si>
    <t>AIMP1</t>
  </si>
  <si>
    <t>GMFB</t>
  </si>
  <si>
    <t>PRKCD</t>
  </si>
  <si>
    <t>VAMP8</t>
  </si>
  <si>
    <t>VAPB</t>
  </si>
  <si>
    <t>CRIM1 /// LOC101929500</t>
  </si>
  <si>
    <t>GSTM3</t>
  </si>
  <si>
    <t>MCRS1</t>
  </si>
  <si>
    <t>HSPA13</t>
  </si>
  <si>
    <t>CHTOP</t>
  </si>
  <si>
    <t>C14orf1</t>
  </si>
  <si>
    <t>ARL2</t>
  </si>
  <si>
    <t>SVIL</t>
  </si>
  <si>
    <t>SNRPD3</t>
  </si>
  <si>
    <t>MARK3</t>
  </si>
  <si>
    <t>CSNK1G2</t>
  </si>
  <si>
    <t>CRABP2</t>
  </si>
  <si>
    <t>DDX19A /// DDX19B</t>
  </si>
  <si>
    <t>HMGN4</t>
  </si>
  <si>
    <t>FOXM1</t>
  </si>
  <si>
    <t>RANBP9</t>
  </si>
  <si>
    <t>POLR2L</t>
  </si>
  <si>
    <t>AK1</t>
  </si>
  <si>
    <t>PDK2</t>
  </si>
  <si>
    <t>BLOC1S1</t>
  </si>
  <si>
    <t>GDE1</t>
  </si>
  <si>
    <t>LEPROTL1</t>
  </si>
  <si>
    <t>ENSA</t>
  </si>
  <si>
    <t>S100A13</t>
  </si>
  <si>
    <t>NRIP1</t>
  </si>
  <si>
    <t>HTATSF1</t>
  </si>
  <si>
    <t>ADAM10</t>
  </si>
  <si>
    <t>GUSB</t>
  </si>
  <si>
    <t>TLK1</t>
  </si>
  <si>
    <t>EPS8</t>
  </si>
  <si>
    <t>MED14</t>
  </si>
  <si>
    <t>CTPS1</t>
  </si>
  <si>
    <t>SLC30A9</t>
  </si>
  <si>
    <t>GNAQ</t>
  </si>
  <si>
    <t>MECP2</t>
  </si>
  <si>
    <t>PLOD2</t>
  </si>
  <si>
    <t>IRF3</t>
  </si>
  <si>
    <t>ATXN2</t>
  </si>
  <si>
    <t>EAPP</t>
  </si>
  <si>
    <t>CABIN1</t>
  </si>
  <si>
    <t>LYN</t>
  </si>
  <si>
    <t>APPBP2</t>
  </si>
  <si>
    <t>DPH1 /// OVCA2</t>
  </si>
  <si>
    <t>TOPBP1</t>
  </si>
  <si>
    <t>POLR2K</t>
  </si>
  <si>
    <t>ICAM1</t>
  </si>
  <si>
    <t>RANBP3</t>
  </si>
  <si>
    <t>TRRAP</t>
  </si>
  <si>
    <t>TNFAIP3</t>
  </si>
  <si>
    <t>MEN1</t>
  </si>
  <si>
    <t>CSDE1</t>
  </si>
  <si>
    <t>NRAS</t>
  </si>
  <si>
    <t>TCF3</t>
  </si>
  <si>
    <t>RPS19</t>
  </si>
  <si>
    <t>KIAA0195 /// MIR6785</t>
  </si>
  <si>
    <t>APBB1</t>
  </si>
  <si>
    <t>MANF</t>
  </si>
  <si>
    <t>SERTAD2</t>
  </si>
  <si>
    <t>PEX11B</t>
  </si>
  <si>
    <t>PSMB10</t>
  </si>
  <si>
    <t>ITPR2</t>
  </si>
  <si>
    <t>WIPF1</t>
  </si>
  <si>
    <t>ACTL6A</t>
  </si>
  <si>
    <t>SLC39A7</t>
  </si>
  <si>
    <t>EFNB2</t>
  </si>
  <si>
    <t>MAP2K1</t>
  </si>
  <si>
    <t>DPM1</t>
  </si>
  <si>
    <t>SDHB</t>
  </si>
  <si>
    <t>FASTK</t>
  </si>
  <si>
    <t>RASA1</t>
  </si>
  <si>
    <t>GTF2A2</t>
  </si>
  <si>
    <t>NPC1</t>
  </si>
  <si>
    <t>GTF2E2</t>
  </si>
  <si>
    <t>C3orf62 /// MIR4271 /// USP4</t>
  </si>
  <si>
    <t>USP4</t>
  </si>
  <si>
    <t>RNMT</t>
  </si>
  <si>
    <t>AXL</t>
  </si>
  <si>
    <t>TNFSF10</t>
  </si>
  <si>
    <t>RBM15B</t>
  </si>
  <si>
    <t>SNRPD1</t>
  </si>
  <si>
    <t>STK17A</t>
  </si>
  <si>
    <t>OXSR1</t>
  </si>
  <si>
    <t>NUDT21</t>
  </si>
  <si>
    <t>TMEM63A</t>
  </si>
  <si>
    <t>TRIM26</t>
  </si>
  <si>
    <t>DUSP11</t>
  </si>
  <si>
    <t>TOB1</t>
  </si>
  <si>
    <t>CCNB2</t>
  </si>
  <si>
    <t>UMPS</t>
  </si>
  <si>
    <t>HIST2H2BE</t>
  </si>
  <si>
    <t>FMOD</t>
  </si>
  <si>
    <t>BET1</t>
  </si>
  <si>
    <t>EFNB1</t>
  </si>
  <si>
    <t>CKMT1A /// CKMT1B</t>
  </si>
  <si>
    <t>KIAA0391 /// PSMA6</t>
  </si>
  <si>
    <t>KIAA0391</t>
  </si>
  <si>
    <t>PTPN1</t>
  </si>
  <si>
    <t>CDC16</t>
  </si>
  <si>
    <t>IGFBP2</t>
  </si>
  <si>
    <t>TES</t>
  </si>
  <si>
    <t>GFPT1</t>
  </si>
  <si>
    <t>FOXO1</t>
  </si>
  <si>
    <t>POLR2A</t>
  </si>
  <si>
    <t>LIG1</t>
  </si>
  <si>
    <t>IFNGR1</t>
  </si>
  <si>
    <t>LTBP1</t>
  </si>
  <si>
    <t>MIR4680 /// PDCD4</t>
  </si>
  <si>
    <t>PKIG</t>
  </si>
  <si>
    <t>TRIP10</t>
  </si>
  <si>
    <t>EBP</t>
  </si>
  <si>
    <t>LSM4</t>
  </si>
  <si>
    <t>PHKB</t>
  </si>
  <si>
    <t>ABHD14A-ACY1 /// ACY1</t>
  </si>
  <si>
    <t>PRKACB</t>
  </si>
  <si>
    <t>PIK3R3</t>
  </si>
  <si>
    <t>SLC20A2</t>
  </si>
  <si>
    <t>USP8</t>
  </si>
  <si>
    <t>ITM2A</t>
  </si>
  <si>
    <t>GBP2</t>
  </si>
  <si>
    <t>WRB</t>
  </si>
  <si>
    <t>TFIP11</t>
  </si>
  <si>
    <t>SLC7A8</t>
  </si>
  <si>
    <t>R3HDM1</t>
  </si>
  <si>
    <t>GPC1</t>
  </si>
  <si>
    <t>NELFB</t>
  </si>
  <si>
    <t>RFXANK</t>
  </si>
  <si>
    <t>AKAP2 /// PALM2-AKAP2</t>
  </si>
  <si>
    <t>ROCK2</t>
  </si>
  <si>
    <t>CASP3</t>
  </si>
  <si>
    <t>FBN1</t>
  </si>
  <si>
    <t>ACP2</t>
  </si>
  <si>
    <t>FOSB</t>
  </si>
  <si>
    <t>HMGCL</t>
  </si>
  <si>
    <t>SFSWAP</t>
  </si>
  <si>
    <t>DNTTIP2</t>
  </si>
  <si>
    <t>SHOC2</t>
  </si>
  <si>
    <t>ZMYM2</t>
  </si>
  <si>
    <t>UBE2S</t>
  </si>
  <si>
    <t>OXCT1</t>
  </si>
  <si>
    <t>INPP5K</t>
  </si>
  <si>
    <t>NNT</t>
  </si>
  <si>
    <t>STK39</t>
  </si>
  <si>
    <t>MAPKAPK3</t>
  </si>
  <si>
    <t>PLCG1</t>
  </si>
  <si>
    <t>CLDN7</t>
  </si>
  <si>
    <t>LPCAT3</t>
  </si>
  <si>
    <t>INPP1</t>
  </si>
  <si>
    <t>SYNPO</t>
  </si>
  <si>
    <t>SACM1L</t>
  </si>
  <si>
    <t>SEC24B</t>
  </si>
  <si>
    <t>CLPP</t>
  </si>
  <si>
    <t>PRKACA</t>
  </si>
  <si>
    <t>DHPS</t>
  </si>
  <si>
    <t>ABCC1</t>
  </si>
  <si>
    <t>DBN1</t>
  </si>
  <si>
    <t>TOM1</t>
  </si>
  <si>
    <t>WBP1L</t>
  </si>
  <si>
    <t>INTS3</t>
  </si>
  <si>
    <t>DRG1</t>
  </si>
  <si>
    <t>STAMBP</t>
  </si>
  <si>
    <t>GAA</t>
  </si>
  <si>
    <t>TARBP1</t>
  </si>
  <si>
    <t>HEXIM1</t>
  </si>
  <si>
    <t>SS18</t>
  </si>
  <si>
    <t>AHR</t>
  </si>
  <si>
    <t>TCEB1</t>
  </si>
  <si>
    <t>SLC25A4</t>
  </si>
  <si>
    <t>SPINT1</t>
  </si>
  <si>
    <t>VAMP7</t>
  </si>
  <si>
    <t>SLC37A4</t>
  </si>
  <si>
    <t>GPX2</t>
  </si>
  <si>
    <t>GCC2</t>
  </si>
  <si>
    <t>SERPINA1</t>
  </si>
  <si>
    <t>AGT</t>
  </si>
  <si>
    <t>TRAFD1</t>
  </si>
  <si>
    <t>FUCA1</t>
  </si>
  <si>
    <t>NDUFB7</t>
  </si>
  <si>
    <t>TAF15</t>
  </si>
  <si>
    <t>OGFR</t>
  </si>
  <si>
    <t>RALBP1</t>
  </si>
  <si>
    <t>PIGC</t>
  </si>
  <si>
    <t>PCK2</t>
  </si>
  <si>
    <t>GRK6</t>
  </si>
  <si>
    <t>AAGAB</t>
  </si>
  <si>
    <t>RYK</t>
  </si>
  <si>
    <t>MIR6787 /// SLC16A3</t>
  </si>
  <si>
    <t>U2AF1</t>
  </si>
  <si>
    <t>CXCL8</t>
  </si>
  <si>
    <t>DENND4B</t>
  </si>
  <si>
    <t>MIR6883 /// PER1</t>
  </si>
  <si>
    <t>FAH</t>
  </si>
  <si>
    <t>SP100</t>
  </si>
  <si>
    <t>DNAJB12</t>
  </si>
  <si>
    <t>POP4</t>
  </si>
  <si>
    <t>OAS1</t>
  </si>
  <si>
    <t>CDC20</t>
  </si>
  <si>
    <t>TRAF4</t>
  </si>
  <si>
    <t>ATP6V1C1</t>
  </si>
  <si>
    <t>PBX2</t>
  </si>
  <si>
    <t>CD93</t>
  </si>
  <si>
    <t>CYTH1</t>
  </si>
  <si>
    <t>NOL7</t>
  </si>
  <si>
    <t>PPP2R1B</t>
  </si>
  <si>
    <t>DDIT4</t>
  </si>
  <si>
    <t>ANPEP</t>
  </si>
  <si>
    <t>MAP7</t>
  </si>
  <si>
    <t>NIT1</t>
  </si>
  <si>
    <t>CDC23</t>
  </si>
  <si>
    <t>UNC13B</t>
  </si>
  <si>
    <t>EPHB4</t>
  </si>
  <si>
    <t>SIRPA</t>
  </si>
  <si>
    <t>SRSF3</t>
  </si>
  <si>
    <t>E2F1</t>
  </si>
  <si>
    <t>NUP88</t>
  </si>
  <si>
    <t>CTSS</t>
  </si>
  <si>
    <t>LSM5</t>
  </si>
  <si>
    <t>NBN</t>
  </si>
  <si>
    <t>EPM2AIP1</t>
  </si>
  <si>
    <t>CD97</t>
  </si>
  <si>
    <t>MSH6</t>
  </si>
  <si>
    <t>ADM</t>
  </si>
  <si>
    <t>ARHGEF11</t>
  </si>
  <si>
    <t>FAM20B</t>
  </si>
  <si>
    <t>S100A8</t>
  </si>
  <si>
    <t>HSPE1-MOB4 /// MOB4</t>
  </si>
  <si>
    <t>MOB4</t>
  </si>
  <si>
    <t>ANK2</t>
  </si>
  <si>
    <t>PLAGL2</t>
  </si>
  <si>
    <t>NBAS</t>
  </si>
  <si>
    <t>PIN1</t>
  </si>
  <si>
    <t>PHF1</t>
  </si>
  <si>
    <t>DDT /// DDTL</t>
  </si>
  <si>
    <t>SUCLA2</t>
  </si>
  <si>
    <t>BIN1</t>
  </si>
  <si>
    <t>YES1</t>
  </si>
  <si>
    <t>HK2</t>
  </si>
  <si>
    <t>SOX9</t>
  </si>
  <si>
    <t>RRP7A</t>
  </si>
  <si>
    <t>RRP7A /// RRP7B</t>
  </si>
  <si>
    <t>ZMPSTE24</t>
  </si>
  <si>
    <t>NDUFV2</t>
  </si>
  <si>
    <t>ETFB</t>
  </si>
  <si>
    <t>FPGS</t>
  </si>
  <si>
    <t>BTBD3</t>
  </si>
  <si>
    <t>GYPC</t>
  </si>
  <si>
    <t>IL1R1</t>
  </si>
  <si>
    <t>FHL2</t>
  </si>
  <si>
    <t>CRYZ</t>
  </si>
  <si>
    <t>ADAM12</t>
  </si>
  <si>
    <t>C1QB</t>
  </si>
  <si>
    <t>UBE2C</t>
  </si>
  <si>
    <t>ARFGEF1</t>
  </si>
  <si>
    <t>HCLS1</t>
  </si>
  <si>
    <t>PTPN9</t>
  </si>
  <si>
    <t>MUT</t>
  </si>
  <si>
    <t>ARMC2-AS1 /// ATP5J2</t>
  </si>
  <si>
    <t>KIF13B</t>
  </si>
  <si>
    <t>RFX5</t>
  </si>
  <si>
    <t>CAPN6</t>
  </si>
  <si>
    <t>GSTA4</t>
  </si>
  <si>
    <t>DYRK2</t>
  </si>
  <si>
    <t>MPP1</t>
  </si>
  <si>
    <t>RHOBTB3</t>
  </si>
  <si>
    <t>CREBZF</t>
  </si>
  <si>
    <t>SIAH1</t>
  </si>
  <si>
    <t>ACOT1 /// ACOT2</t>
  </si>
  <si>
    <t>HLTF</t>
  </si>
  <si>
    <t>BAG5</t>
  </si>
  <si>
    <t>ARNT2</t>
  </si>
  <si>
    <t>TRAF3IP2</t>
  </si>
  <si>
    <t>RGS1</t>
  </si>
  <si>
    <t>PYGL</t>
  </si>
  <si>
    <t>STARD3</t>
  </si>
  <si>
    <t>C7</t>
  </si>
  <si>
    <t>ILVBL</t>
  </si>
  <si>
    <t>POLD4</t>
  </si>
  <si>
    <t>LOXL2</t>
  </si>
  <si>
    <t>STMN2</t>
  </si>
  <si>
    <t>AMOTL2</t>
  </si>
  <si>
    <t>MEF2D</t>
  </si>
  <si>
    <t>LYPLA1</t>
  </si>
  <si>
    <t>BCAM</t>
  </si>
  <si>
    <t>STAT5A</t>
  </si>
  <si>
    <t>IMPA1</t>
  </si>
  <si>
    <t>RPL23A</t>
  </si>
  <si>
    <t>ECD</t>
  </si>
  <si>
    <t>SGSM3</t>
  </si>
  <si>
    <t>SSX2IP</t>
  </si>
  <si>
    <t>SLPI</t>
  </si>
  <si>
    <t>RNASEH2A</t>
  </si>
  <si>
    <t>NOP16</t>
  </si>
  <si>
    <t>C5orf15</t>
  </si>
  <si>
    <t>NAA10</t>
  </si>
  <si>
    <t>ZBTB5</t>
  </si>
  <si>
    <t>MVD</t>
  </si>
  <si>
    <t>CYBA</t>
  </si>
  <si>
    <t>PTPRN2</t>
  </si>
  <si>
    <t>FH</t>
  </si>
  <si>
    <t>RPL27A /// SNORA45A</t>
  </si>
  <si>
    <t>PIAS3</t>
  </si>
  <si>
    <t>MTSS1</t>
  </si>
  <si>
    <t>PTPRK</t>
  </si>
  <si>
    <t>NDUFS1</t>
  </si>
  <si>
    <t>HMBS</t>
  </si>
  <si>
    <t>CHSY1</t>
  </si>
  <si>
    <t>NINJ1</t>
  </si>
  <si>
    <t>TIMELESS</t>
  </si>
  <si>
    <t>STK10</t>
  </si>
  <si>
    <t>BAHD1</t>
  </si>
  <si>
    <t>BCAS2</t>
  </si>
  <si>
    <t>TCTA</t>
  </si>
  <si>
    <t>ARHGEF1 /// LOC100505585</t>
  </si>
  <si>
    <t>PRDM2</t>
  </si>
  <si>
    <t>PAPSS2</t>
  </si>
  <si>
    <t>MDC1</t>
  </si>
  <si>
    <t>FOXK2</t>
  </si>
  <si>
    <t>CAV1</t>
  </si>
  <si>
    <t>CHST15</t>
  </si>
  <si>
    <t>PDHX</t>
  </si>
  <si>
    <t>KLHL21</t>
  </si>
  <si>
    <t>SV2A</t>
  </si>
  <si>
    <t>SEMA3B</t>
  </si>
  <si>
    <t>MIR6872 /// SEMA3B</t>
  </si>
  <si>
    <t>MYO1E</t>
  </si>
  <si>
    <t>COG2</t>
  </si>
  <si>
    <t>ANXA8 /// ANXA8L1</t>
  </si>
  <si>
    <t>SMAD2</t>
  </si>
  <si>
    <t>CUL2</t>
  </si>
  <si>
    <t>BAZ2B</t>
  </si>
  <si>
    <t>CTNNBIP1</t>
  </si>
  <si>
    <t>BMS1</t>
  </si>
  <si>
    <t>THBS2</t>
  </si>
  <si>
    <t>TGFB1</t>
  </si>
  <si>
    <t>KIF2A</t>
  </si>
  <si>
    <t>FBLN5</t>
  </si>
  <si>
    <t>HTRA2</t>
  </si>
  <si>
    <t>SDF2</t>
  </si>
  <si>
    <t>FUBP1</t>
  </si>
  <si>
    <t>TIMM44</t>
  </si>
  <si>
    <t>MAD2L1BP</t>
  </si>
  <si>
    <t>MTIF2</t>
  </si>
  <si>
    <t>RAPGEF2</t>
  </si>
  <si>
    <t>CDYL</t>
  </si>
  <si>
    <t>MGAT2</t>
  </si>
  <si>
    <t>PRPF19</t>
  </si>
  <si>
    <t>CSF1R</t>
  </si>
  <si>
    <t>DNM1L</t>
  </si>
  <si>
    <t>VPS41</t>
  </si>
  <si>
    <t>RPS2 /// SNORA64</t>
  </si>
  <si>
    <t>GPRC5A</t>
  </si>
  <si>
    <t>UBE2M</t>
  </si>
  <si>
    <t>PTK2B</t>
  </si>
  <si>
    <t>MIR943 /// NELFA</t>
  </si>
  <si>
    <t>EEF1D</t>
  </si>
  <si>
    <t>SSSCA1</t>
  </si>
  <si>
    <t>FECH</t>
  </si>
  <si>
    <t>PAN2</t>
  </si>
  <si>
    <t>PCSK7</t>
  </si>
  <si>
    <t>CCDC86</t>
  </si>
  <si>
    <t>TP53BP2</t>
  </si>
  <si>
    <t>TRAPPC12</t>
  </si>
  <si>
    <t>SLC11A2</t>
  </si>
  <si>
    <t>IMPA2</t>
  </si>
  <si>
    <t>SPTLC2</t>
  </si>
  <si>
    <t>RB1</t>
  </si>
  <si>
    <t>SEC61B</t>
  </si>
  <si>
    <t>PICALM</t>
  </si>
  <si>
    <t>TBP</t>
  </si>
  <si>
    <t>RABAC1</t>
  </si>
  <si>
    <t>HAT1</t>
  </si>
  <si>
    <t>DAPK1</t>
  </si>
  <si>
    <t>BCL6</t>
  </si>
  <si>
    <t>AP3B1</t>
  </si>
  <si>
    <t>KIAA0040</t>
  </si>
  <si>
    <t>SPAG5</t>
  </si>
  <si>
    <t>GABBR1</t>
  </si>
  <si>
    <t>TRIM14</t>
  </si>
  <si>
    <t>PVRL2</t>
  </si>
  <si>
    <t>MAP1A</t>
  </si>
  <si>
    <t>MRPL40</t>
  </si>
  <si>
    <t>IFIT1</t>
  </si>
  <si>
    <t>PAK4</t>
  </si>
  <si>
    <t>SETDB1</t>
  </si>
  <si>
    <t>AKAP11</t>
  </si>
  <si>
    <t>GLS</t>
  </si>
  <si>
    <t>RNF8</t>
  </si>
  <si>
    <t>KATNB1</t>
  </si>
  <si>
    <t>CFDP1</t>
  </si>
  <si>
    <t>TIMP2</t>
  </si>
  <si>
    <t>RGP1</t>
  </si>
  <si>
    <t>FXR2</t>
  </si>
  <si>
    <t>ARFRP1</t>
  </si>
  <si>
    <t>RHOG</t>
  </si>
  <si>
    <t>TFAM</t>
  </si>
  <si>
    <t>GALT</t>
  </si>
  <si>
    <t>SMARCD1</t>
  </si>
  <si>
    <t>RASSF2</t>
  </si>
  <si>
    <t>S100A4</t>
  </si>
  <si>
    <t>DOCK1</t>
  </si>
  <si>
    <t>B3GNT1</t>
  </si>
  <si>
    <t>MIR4691 /// MIR7113 /// NDUFS8</t>
  </si>
  <si>
    <t>ABCB6</t>
  </si>
  <si>
    <t>NUP98</t>
  </si>
  <si>
    <t>C1orf123</t>
  </si>
  <si>
    <t>CDK9</t>
  </si>
  <si>
    <t>MTRR</t>
  </si>
  <si>
    <t>PMM2</t>
  </si>
  <si>
    <t>KRR1</t>
  </si>
  <si>
    <t>KDM4A</t>
  </si>
  <si>
    <t>MTFR1</t>
  </si>
  <si>
    <t>RFC5</t>
  </si>
  <si>
    <t>MTMR2</t>
  </si>
  <si>
    <t>CDK1</t>
  </si>
  <si>
    <t>MYO6</t>
  </si>
  <si>
    <t>ST3GAL5</t>
  </si>
  <si>
    <t>MAPK9</t>
  </si>
  <si>
    <t>APRT</t>
  </si>
  <si>
    <t>TLE1</t>
  </si>
  <si>
    <t>RABEP1</t>
  </si>
  <si>
    <t>RFK</t>
  </si>
  <si>
    <t>TSPAN31</t>
  </si>
  <si>
    <t>PAFAH1B3</t>
  </si>
  <si>
    <t>CLK2</t>
  </si>
  <si>
    <t>DVL1</t>
  </si>
  <si>
    <t>IL4R</t>
  </si>
  <si>
    <t>UPP1</t>
  </si>
  <si>
    <t>THOP1</t>
  </si>
  <si>
    <t>LGALS9</t>
  </si>
  <si>
    <t>NOTCH3</t>
  </si>
  <si>
    <t>CNOT3</t>
  </si>
  <si>
    <t>FCGBP</t>
  </si>
  <si>
    <t>UVRAG</t>
  </si>
  <si>
    <t>PDLIM5</t>
  </si>
  <si>
    <t>PEX5</t>
  </si>
  <si>
    <t>LINC00094</t>
  </si>
  <si>
    <t>NPRL2</t>
  </si>
  <si>
    <t>EZH1</t>
  </si>
  <si>
    <t>SCAF8</t>
  </si>
  <si>
    <t>CDK2AP2</t>
  </si>
  <si>
    <t>PPIP5K2</t>
  </si>
  <si>
    <t>TLN1</t>
  </si>
  <si>
    <t>FBXO11</t>
  </si>
  <si>
    <t>CDH3</t>
  </si>
  <si>
    <t>C11orf49</t>
  </si>
  <si>
    <t>DRAP1</t>
  </si>
  <si>
    <t>HDDC2</t>
  </si>
  <si>
    <t>DCTN6</t>
  </si>
  <si>
    <t>FAM50A</t>
  </si>
  <si>
    <t>ARHGEF9</t>
  </si>
  <si>
    <t>MAP2K4</t>
  </si>
  <si>
    <t>DRG2</t>
  </si>
  <si>
    <t>UNC119</t>
  </si>
  <si>
    <t>TUSC2</t>
  </si>
  <si>
    <t>F8A1 /// F8A2 /// F8A3</t>
  </si>
  <si>
    <t>IRF2</t>
  </si>
  <si>
    <t>LMNB1</t>
  </si>
  <si>
    <t>DFFA</t>
  </si>
  <si>
    <t>EDEM1</t>
  </si>
  <si>
    <t>SAFB2</t>
  </si>
  <si>
    <t>GBE1</t>
  </si>
  <si>
    <t>HS2ST1</t>
  </si>
  <si>
    <t>RNF44</t>
  </si>
  <si>
    <t>LAD1</t>
  </si>
  <si>
    <t>KIAA0355</t>
  </si>
  <si>
    <t>NPRL3</t>
  </si>
  <si>
    <t>HLA-DQA1</t>
  </si>
  <si>
    <t>CNOT4</t>
  </si>
  <si>
    <t>VPS11</t>
  </si>
  <si>
    <t>LMAN1</t>
  </si>
  <si>
    <t>ATP1A2</t>
  </si>
  <si>
    <t>JARID2</t>
  </si>
  <si>
    <t>AP1S2</t>
  </si>
  <si>
    <t>DMTF1</t>
  </si>
  <si>
    <t>DCK</t>
  </si>
  <si>
    <t>DYNLT3</t>
  </si>
  <si>
    <t>BAMBI</t>
  </si>
  <si>
    <t>F13A1</t>
  </si>
  <si>
    <t>SLC35A1</t>
  </si>
  <si>
    <t>GNL1</t>
  </si>
  <si>
    <t>HPS1</t>
  </si>
  <si>
    <t>ARF6</t>
  </si>
  <si>
    <t>GTPBP6</t>
  </si>
  <si>
    <t>NCK2</t>
  </si>
  <si>
    <t>SNRPE</t>
  </si>
  <si>
    <t>PSD4</t>
  </si>
  <si>
    <t>ZNF148</t>
  </si>
  <si>
    <t>SH2B3</t>
  </si>
  <si>
    <t>ADNP2</t>
  </si>
  <si>
    <t>CAV2</t>
  </si>
  <si>
    <t>COL5A1</t>
  </si>
  <si>
    <t>IDE</t>
  </si>
  <si>
    <t>STX5</t>
  </si>
  <si>
    <t>KIFAP3</t>
  </si>
  <si>
    <t>DHX8</t>
  </si>
  <si>
    <t>PHYH</t>
  </si>
  <si>
    <t>ITGB1BP1</t>
  </si>
  <si>
    <t>PPP2R5E</t>
  </si>
  <si>
    <t>SLC25A12</t>
  </si>
  <si>
    <t>CEBPZ</t>
  </si>
  <si>
    <t>UGDH</t>
  </si>
  <si>
    <t>RBBP8</t>
  </si>
  <si>
    <t>MTF2</t>
  </si>
  <si>
    <t>ETV5</t>
  </si>
  <si>
    <t>AP1G1</t>
  </si>
  <si>
    <t>ORC4</t>
  </si>
  <si>
    <t>PSD3</t>
  </si>
  <si>
    <t>CAPN7</t>
  </si>
  <si>
    <t>EZH2</t>
  </si>
  <si>
    <t>GJA9-MYCBP /// MYCBP</t>
  </si>
  <si>
    <t>GJA9 /// GJA9-MYCBP /// MYCBP</t>
  </si>
  <si>
    <t>ATG13</t>
  </si>
  <si>
    <t>MMP15</t>
  </si>
  <si>
    <t>POLG</t>
  </si>
  <si>
    <t>DUSP14</t>
  </si>
  <si>
    <t>CRELD1</t>
  </si>
  <si>
    <t>NDUFB3</t>
  </si>
  <si>
    <t>SOCS2</t>
  </si>
  <si>
    <t>CDC40</t>
  </si>
  <si>
    <t>PCF11</t>
  </si>
  <si>
    <t>RPS6KA1</t>
  </si>
  <si>
    <t>SRSF5</t>
  </si>
  <si>
    <t>APOE</t>
  </si>
  <si>
    <t>GOLGA1</t>
  </si>
  <si>
    <t>DGKA</t>
  </si>
  <si>
    <t>TBC1D4</t>
  </si>
  <si>
    <t>ARRB2</t>
  </si>
  <si>
    <t>KIF3C</t>
  </si>
  <si>
    <t>FKBP2</t>
  </si>
  <si>
    <t>HES1</t>
  </si>
  <si>
    <t>PSMA4</t>
  </si>
  <si>
    <t>GALNT3</t>
  </si>
  <si>
    <t>PSG11 /// PSG3</t>
  </si>
  <si>
    <t>TF</t>
  </si>
  <si>
    <t>PRPS2</t>
  </si>
  <si>
    <t>KCNAB2</t>
  </si>
  <si>
    <t>RNF6</t>
  </si>
  <si>
    <t>ARMCX2</t>
  </si>
  <si>
    <t>PSMG1</t>
  </si>
  <si>
    <t>MFAP1</t>
  </si>
  <si>
    <t>PPL</t>
  </si>
  <si>
    <t>SATB1</t>
  </si>
  <si>
    <t>DDB2</t>
  </si>
  <si>
    <t>LZTR1</t>
  </si>
  <si>
    <t>NELL2</t>
  </si>
  <si>
    <t>MMD</t>
  </si>
  <si>
    <t>PDCD6</t>
  </si>
  <si>
    <t>CD53</t>
  </si>
  <si>
    <t>MFAP2</t>
  </si>
  <si>
    <t>CCNA2</t>
  </si>
  <si>
    <t>KMT2B</t>
  </si>
  <si>
    <t>FAM8A1</t>
  </si>
  <si>
    <t>TP53I11</t>
  </si>
  <si>
    <t>POLD1</t>
  </si>
  <si>
    <t>RBP1</t>
  </si>
  <si>
    <t>ASF1A</t>
  </si>
  <si>
    <t>SUCO</t>
  </si>
  <si>
    <t>HEBP2</t>
  </si>
  <si>
    <t>ARHGAP32</t>
  </si>
  <si>
    <t>TMPO</t>
  </si>
  <si>
    <t>MME</t>
  </si>
  <si>
    <t>TMEM11</t>
  </si>
  <si>
    <t>STC2</t>
  </si>
  <si>
    <t>CDH2</t>
  </si>
  <si>
    <t>EML3</t>
  </si>
  <si>
    <t>MTA2</t>
  </si>
  <si>
    <t>CTDSP2</t>
  </si>
  <si>
    <t>OCRL</t>
  </si>
  <si>
    <t>PSMD5</t>
  </si>
  <si>
    <t>TERF1</t>
  </si>
  <si>
    <t>LDB1</t>
  </si>
  <si>
    <t>B3GAT3</t>
  </si>
  <si>
    <t>SCNN1A</t>
  </si>
  <si>
    <t>ATOX1</t>
  </si>
  <si>
    <t>SAT1</t>
  </si>
  <si>
    <t>PRAF2</t>
  </si>
  <si>
    <t>STX7</t>
  </si>
  <si>
    <t>SPR</t>
  </si>
  <si>
    <t>VPS16</t>
  </si>
  <si>
    <t>EIF3B</t>
  </si>
  <si>
    <t>EPN2 /// EPN2-IT1</t>
  </si>
  <si>
    <t>MRPL19</t>
  </si>
  <si>
    <t>MPV17</t>
  </si>
  <si>
    <t>PMM1</t>
  </si>
  <si>
    <t>CDK10</t>
  </si>
  <si>
    <t>PLEK</t>
  </si>
  <si>
    <t>SLCO2B1</t>
  </si>
  <si>
    <t>IQGAP2</t>
  </si>
  <si>
    <t>TPBG</t>
  </si>
  <si>
    <t>COL15A1</t>
  </si>
  <si>
    <t>NDUFC1</t>
  </si>
  <si>
    <t>OTUD4</t>
  </si>
  <si>
    <t>SEMA4G</t>
  </si>
  <si>
    <t>SEC61G</t>
  </si>
  <si>
    <t>RTN1</t>
  </si>
  <si>
    <t>LPHN1</t>
  </si>
  <si>
    <t>SIVA1</t>
  </si>
  <si>
    <t>ELF4</t>
  </si>
  <si>
    <t>CEP57</t>
  </si>
  <si>
    <t>LRRC14</t>
  </si>
  <si>
    <t>MED1</t>
  </si>
  <si>
    <t>RCAN2</t>
  </si>
  <si>
    <t>EPHA2</t>
  </si>
  <si>
    <t>GCDH</t>
  </si>
  <si>
    <t>CPQ</t>
  </si>
  <si>
    <t>BPGM</t>
  </si>
  <si>
    <t>MED12</t>
  </si>
  <si>
    <t>CD68 /// LOC101928634 /// SNORA67</t>
  </si>
  <si>
    <t>TNFRSF1B</t>
  </si>
  <si>
    <t>SORL1</t>
  </si>
  <si>
    <t>MET</t>
  </si>
  <si>
    <t>TRAPPC3</t>
  </si>
  <si>
    <t>MAP3K3</t>
  </si>
  <si>
    <t>PMVK</t>
  </si>
  <si>
    <t>SNTA1</t>
  </si>
  <si>
    <t>MTX2</t>
  </si>
  <si>
    <t>UPF2</t>
  </si>
  <si>
    <t>ZNF318</t>
  </si>
  <si>
    <t>CCS</t>
  </si>
  <si>
    <t>LSP1</t>
  </si>
  <si>
    <t>MPST</t>
  </si>
  <si>
    <t>APC</t>
  </si>
  <si>
    <t>SEMA4D</t>
  </si>
  <si>
    <t>PPP6C</t>
  </si>
  <si>
    <t>STX4</t>
  </si>
  <si>
    <t>CUL5</t>
  </si>
  <si>
    <t>LSM1</t>
  </si>
  <si>
    <t>S100A9</t>
  </si>
  <si>
    <t>CIAO1</t>
  </si>
  <si>
    <t>PRPSAP2</t>
  </si>
  <si>
    <t>CAMLG</t>
  </si>
  <si>
    <t>GFAP</t>
  </si>
  <si>
    <t>KLF9</t>
  </si>
  <si>
    <t>STAM</t>
  </si>
  <si>
    <t>ALG8</t>
  </si>
  <si>
    <t>IPO13</t>
  </si>
  <si>
    <t>CD4</t>
  </si>
  <si>
    <t>LPL</t>
  </si>
  <si>
    <t>COX11</t>
  </si>
  <si>
    <t>MAP4K5</t>
  </si>
  <si>
    <t>PTTG1</t>
  </si>
  <si>
    <t>PCBD1</t>
  </si>
  <si>
    <t>CUL7</t>
  </si>
  <si>
    <t>AOC1</t>
  </si>
  <si>
    <t>GGH</t>
  </si>
  <si>
    <t>FEZ1</t>
  </si>
  <si>
    <t>AFAP1</t>
  </si>
  <si>
    <t>FANCG</t>
  </si>
  <si>
    <t>MNAT1</t>
  </si>
  <si>
    <t>AGL</t>
  </si>
  <si>
    <t>TRIM38</t>
  </si>
  <si>
    <t>OFD1</t>
  </si>
  <si>
    <t>LOXL1</t>
  </si>
  <si>
    <t>ADIRF</t>
  </si>
  <si>
    <t>TAF6</t>
  </si>
  <si>
    <t>RABGGTA</t>
  </si>
  <si>
    <t>NFIL3</t>
  </si>
  <si>
    <t>CSNK2A2</t>
  </si>
  <si>
    <t>BCAT2</t>
  </si>
  <si>
    <t>GTF2H4</t>
  </si>
  <si>
    <t>SLC7A6</t>
  </si>
  <si>
    <t>RAB4A /// SPHAR</t>
  </si>
  <si>
    <t>UNC50</t>
  </si>
  <si>
    <t>EMC2</t>
  </si>
  <si>
    <t>ZNF185</t>
  </si>
  <si>
    <t>ARL4D</t>
  </si>
  <si>
    <t>TFDP2</t>
  </si>
  <si>
    <t>DYNC1LI2</t>
  </si>
  <si>
    <t>FSTL3</t>
  </si>
  <si>
    <t>CD2AP</t>
  </si>
  <si>
    <t>RTCA</t>
  </si>
  <si>
    <t>IFIT5</t>
  </si>
  <si>
    <t>WBP4</t>
  </si>
  <si>
    <t>FAM193A</t>
  </si>
  <si>
    <t>ZBTB17</t>
  </si>
  <si>
    <t>ZEB2</t>
  </si>
  <si>
    <t>ZNF516</t>
  </si>
  <si>
    <t>SRP54</t>
  </si>
  <si>
    <t>NDUFS6</t>
  </si>
  <si>
    <t>INPP5F</t>
  </si>
  <si>
    <t>ALDH5A1</t>
  </si>
  <si>
    <t>BYSL</t>
  </si>
  <si>
    <t>ALG11 /// UTP14C</t>
  </si>
  <si>
    <t>SULT1A1</t>
  </si>
  <si>
    <t>POLB</t>
  </si>
  <si>
    <t>ELK1</t>
  </si>
  <si>
    <t>FAIM2</t>
  </si>
  <si>
    <t>NDUFB5</t>
  </si>
  <si>
    <t>PNO1</t>
  </si>
  <si>
    <t>AKAP17A</t>
  </si>
  <si>
    <t>SKP2</t>
  </si>
  <si>
    <t>IGF1R</t>
  </si>
  <si>
    <t>COG5</t>
  </si>
  <si>
    <t>GPRC5B</t>
  </si>
  <si>
    <t>CPT1A</t>
  </si>
  <si>
    <t>DSCR3</t>
  </si>
  <si>
    <t>MID1</t>
  </si>
  <si>
    <t>FGFR2</t>
  </si>
  <si>
    <t>COBLL1</t>
  </si>
  <si>
    <t>ERF</t>
  </si>
  <si>
    <t>MON1B</t>
  </si>
  <si>
    <t>CD163</t>
  </si>
  <si>
    <t>FDX1</t>
  </si>
  <si>
    <t>PLA2G2A</t>
  </si>
  <si>
    <t>PROCR</t>
  </si>
  <si>
    <t>COIL</t>
  </si>
  <si>
    <t>XRCC1</t>
  </si>
  <si>
    <t>FIG4</t>
  </si>
  <si>
    <t>CTSF</t>
  </si>
  <si>
    <t>SLC25A20</t>
  </si>
  <si>
    <t>PCNT</t>
  </si>
  <si>
    <t>TMOD1</t>
  </si>
  <si>
    <t>COX5A</t>
  </si>
  <si>
    <t>POLR2D</t>
  </si>
  <si>
    <t>HMOX1</t>
  </si>
  <si>
    <t>CXCL12</t>
  </si>
  <si>
    <t>TBCA</t>
  </si>
  <si>
    <t>MAN2C1</t>
  </si>
  <si>
    <t>DGAT1</t>
  </si>
  <si>
    <t>ARPC4 /// ARPC4-TTLL3 /// TTLL3</t>
  </si>
  <si>
    <t>TPMT</t>
  </si>
  <si>
    <t>TG</t>
  </si>
  <si>
    <t>HELZ</t>
  </si>
  <si>
    <t>NUCB2</t>
  </si>
  <si>
    <t>GNS</t>
  </si>
  <si>
    <t>TARBP2</t>
  </si>
  <si>
    <t>FAN1</t>
  </si>
  <si>
    <t>TMED1</t>
  </si>
  <si>
    <t>PRKAR2B</t>
  </si>
  <si>
    <t>IVD</t>
  </si>
  <si>
    <t>VEGFB</t>
  </si>
  <si>
    <t>BCL2</t>
  </si>
  <si>
    <t>MPG</t>
  </si>
  <si>
    <t>CX3CL1</t>
  </si>
  <si>
    <t>PKD2</t>
  </si>
  <si>
    <t>FMR1</t>
  </si>
  <si>
    <t>PI3</t>
  </si>
  <si>
    <t>E2F3</t>
  </si>
  <si>
    <t>DHX16</t>
  </si>
  <si>
    <t>DFNA5</t>
  </si>
  <si>
    <t>FRZB</t>
  </si>
  <si>
    <t>DIO2</t>
  </si>
  <si>
    <t>TRMT1</t>
  </si>
  <si>
    <t>RREB1</t>
  </si>
  <si>
    <t>FZD7</t>
  </si>
  <si>
    <t>LINC00921 /// ZNF263</t>
  </si>
  <si>
    <t>PDE4B</t>
  </si>
  <si>
    <t>ITPR1</t>
  </si>
  <si>
    <t>HIBCH</t>
  </si>
  <si>
    <t>TBCE</t>
  </si>
  <si>
    <t>DPP4</t>
  </si>
  <si>
    <t>PNPLA6</t>
  </si>
  <si>
    <t>ERCC1</t>
  </si>
  <si>
    <t>UTP18</t>
  </si>
  <si>
    <t>ALDH4A1</t>
  </si>
  <si>
    <t>RUFY3</t>
  </si>
  <si>
    <t>GADD45A</t>
  </si>
  <si>
    <t>SKIV2L</t>
  </si>
  <si>
    <t>BAK1</t>
  </si>
  <si>
    <t>EMP3</t>
  </si>
  <si>
    <t>ZKSCAN5</t>
  </si>
  <si>
    <t>TRIP4</t>
  </si>
  <si>
    <t>DEXI</t>
  </si>
  <si>
    <t>PPRC1</t>
  </si>
  <si>
    <t>ZNF217</t>
  </si>
  <si>
    <t>LOC732360 /// TDG</t>
  </si>
  <si>
    <t>TDG</t>
  </si>
  <si>
    <t>HMGB3</t>
  </si>
  <si>
    <t>HCCS</t>
  </si>
  <si>
    <t>AQP3</t>
  </si>
  <si>
    <t>RBMS1</t>
  </si>
  <si>
    <t>JUND</t>
  </si>
  <si>
    <t>TCF4</t>
  </si>
  <si>
    <t>BUB1B</t>
  </si>
  <si>
    <t>ARHGEF17</t>
  </si>
  <si>
    <t>CEACAM6</t>
  </si>
  <si>
    <t>CTSO</t>
  </si>
  <si>
    <t>ST3GAL4</t>
  </si>
  <si>
    <t>SLA</t>
  </si>
  <si>
    <t>DLGAP5</t>
  </si>
  <si>
    <t>GCA</t>
  </si>
  <si>
    <t>LMOD1</t>
  </si>
  <si>
    <t>STS</t>
  </si>
  <si>
    <t>BLVRA</t>
  </si>
  <si>
    <t>MTR</t>
  </si>
  <si>
    <t>SLC25A13</t>
  </si>
  <si>
    <t>GPKOW</t>
  </si>
  <si>
    <t>RPS6KB2</t>
  </si>
  <si>
    <t>MANBA</t>
  </si>
  <si>
    <t>MPZL2</t>
  </si>
  <si>
    <t>MRPL33</t>
  </si>
  <si>
    <t>POLRMT</t>
  </si>
  <si>
    <t>DDX28</t>
  </si>
  <si>
    <t>TPD52L1</t>
  </si>
  <si>
    <t>SEMA3C</t>
  </si>
  <si>
    <t>HRSP12</t>
  </si>
  <si>
    <t>DMXL1</t>
  </si>
  <si>
    <t>PCGF2</t>
  </si>
  <si>
    <t>CDC42BPA</t>
  </si>
  <si>
    <t>BCL7A</t>
  </si>
  <si>
    <t>VSNL1</t>
  </si>
  <si>
    <t>CD302 /// LY75 /// LY75-CD302</t>
  </si>
  <si>
    <t>MRPS14</t>
  </si>
  <si>
    <t>NSUN5</t>
  </si>
  <si>
    <t>PCYOX1</t>
  </si>
  <si>
    <t>LUC7L3</t>
  </si>
  <si>
    <t>FANCA</t>
  </si>
  <si>
    <t>CSH1 /// CSH2 /// CSHL1 /// GH1</t>
  </si>
  <si>
    <t>DNAJB4</t>
  </si>
  <si>
    <t>SLIT3</t>
  </si>
  <si>
    <t>NQO2</t>
  </si>
  <si>
    <t>GSTT1</t>
  </si>
  <si>
    <t>DGUOK</t>
  </si>
  <si>
    <t>GUCY1B3</t>
  </si>
  <si>
    <t>SF3A3</t>
  </si>
  <si>
    <t>HBEGF</t>
  </si>
  <si>
    <t>ELF2</t>
  </si>
  <si>
    <t>RGS3</t>
  </si>
  <si>
    <t>TSPAN8</t>
  </si>
  <si>
    <t>PITPNM1</t>
  </si>
  <si>
    <t>WIPI1</t>
  </si>
  <si>
    <t>IL32</t>
  </si>
  <si>
    <t>ELP4</t>
  </si>
  <si>
    <t>C17orf75</t>
  </si>
  <si>
    <t>R3HDM2</t>
  </si>
  <si>
    <t>SNRPF</t>
  </si>
  <si>
    <t>LRRC32</t>
  </si>
  <si>
    <t>MAP3K5</t>
  </si>
  <si>
    <t>MAPRE3</t>
  </si>
  <si>
    <t>RPS6KA3</t>
  </si>
  <si>
    <t>KAT2B</t>
  </si>
  <si>
    <t>TRIM32</t>
  </si>
  <si>
    <t>AKAP8</t>
  </si>
  <si>
    <t>KIF1A</t>
  </si>
  <si>
    <t>IGFBP6</t>
  </si>
  <si>
    <t>SMN1 /// SMN2</t>
  </si>
  <si>
    <t>GAB2</t>
  </si>
  <si>
    <t>WDR47</t>
  </si>
  <si>
    <t>VRK1</t>
  </si>
  <si>
    <t>MIR7110 /// PDIA5</t>
  </si>
  <si>
    <t>COX10</t>
  </si>
  <si>
    <t>PALM</t>
  </si>
  <si>
    <t>PCCA</t>
  </si>
  <si>
    <t>ACTN2</t>
  </si>
  <si>
    <t>ADARB1</t>
  </si>
  <si>
    <t>NLE1</t>
  </si>
  <si>
    <t>VCAM1</t>
  </si>
  <si>
    <t>USP46</t>
  </si>
  <si>
    <t>SENP3</t>
  </si>
  <si>
    <t>ACTA1</t>
  </si>
  <si>
    <t>SMARCA1</t>
  </si>
  <si>
    <t>MMP11</t>
  </si>
  <si>
    <t>PIK3CD</t>
  </si>
  <si>
    <t>COX17 /// POPDC2</t>
  </si>
  <si>
    <t>DMD</t>
  </si>
  <si>
    <t>IRF9</t>
  </si>
  <si>
    <t>RAB11FIP2</t>
  </si>
  <si>
    <t>RAB21</t>
  </si>
  <si>
    <t>FBLN2</t>
  </si>
  <si>
    <t>THBD</t>
  </si>
  <si>
    <t>SCG5</t>
  </si>
  <si>
    <t>DAPK3 /// MIR637</t>
  </si>
  <si>
    <t>AK6</t>
  </si>
  <si>
    <t>TUBG2</t>
  </si>
  <si>
    <t>PLCB4</t>
  </si>
  <si>
    <t>LYRM1</t>
  </si>
  <si>
    <t>CRCP</t>
  </si>
  <si>
    <t>TAB1</t>
  </si>
  <si>
    <t>HEPH</t>
  </si>
  <si>
    <t>CD82</t>
  </si>
  <si>
    <t>PARN</t>
  </si>
  <si>
    <t>IQSEC1</t>
  </si>
  <si>
    <t>SLC9A6</t>
  </si>
  <si>
    <t>RAP1GAP</t>
  </si>
  <si>
    <t>DNASE1L1</t>
  </si>
  <si>
    <t>HPGD</t>
  </si>
  <si>
    <t>CXCL9</t>
  </si>
  <si>
    <t>PCDH1</t>
  </si>
  <si>
    <t>TCEA2</t>
  </si>
  <si>
    <t>NR1H3</t>
  </si>
  <si>
    <t>CHST2</t>
  </si>
  <si>
    <t>CYBB</t>
  </si>
  <si>
    <t>GSTA1</t>
  </si>
  <si>
    <t>GCLM</t>
  </si>
  <si>
    <t>ATP5D</t>
  </si>
  <si>
    <t>NFKBIE</t>
  </si>
  <si>
    <t>MAPT</t>
  </si>
  <si>
    <t>MRPL12</t>
  </si>
  <si>
    <t>HLA-DMB</t>
  </si>
  <si>
    <t>RAB11FIP3</t>
  </si>
  <si>
    <t>KDR</t>
  </si>
  <si>
    <t>ACVR1</t>
  </si>
  <si>
    <t>MMP9</t>
  </si>
  <si>
    <t>TAF1C</t>
  </si>
  <si>
    <t>INTS9</t>
  </si>
  <si>
    <t>MARK2</t>
  </si>
  <si>
    <t>KIF3B</t>
  </si>
  <si>
    <t>BTN2A1</t>
  </si>
  <si>
    <t>ARG2</t>
  </si>
  <si>
    <t>CSTF3</t>
  </si>
  <si>
    <t>MPO</t>
  </si>
  <si>
    <t>CLCN6</t>
  </si>
  <si>
    <t>CNN1</t>
  </si>
  <si>
    <t>ATF6</t>
  </si>
  <si>
    <t>CLDN3</t>
  </si>
  <si>
    <t>PPP1R26</t>
  </si>
  <si>
    <t>MORC2</t>
  </si>
  <si>
    <t>E2F6</t>
  </si>
  <si>
    <t>HSPB11</t>
  </si>
  <si>
    <t>NEBL</t>
  </si>
  <si>
    <t>CA12</t>
  </si>
  <si>
    <t>NMI</t>
  </si>
  <si>
    <t>USP20</t>
  </si>
  <si>
    <t>PPM1A</t>
  </si>
  <si>
    <t>CDC6</t>
  </si>
  <si>
    <t>PEX3</t>
  </si>
  <si>
    <t>SLC31A1</t>
  </si>
  <si>
    <t>CEBPD</t>
  </si>
  <si>
    <t>HDHD1</t>
  </si>
  <si>
    <t>CHAF1A</t>
  </si>
  <si>
    <t>TAZ</t>
  </si>
  <si>
    <t>NUBP1</t>
  </si>
  <si>
    <t>CYP27A1</t>
  </si>
  <si>
    <t>FABP4</t>
  </si>
  <si>
    <t>ABCD4</t>
  </si>
  <si>
    <t>TSNAX</t>
  </si>
  <si>
    <t>CASP9</t>
  </si>
  <si>
    <t>ZNF212</t>
  </si>
  <si>
    <t>FAM47E /// FAM47E-STBD1 /// STBD1</t>
  </si>
  <si>
    <t>FZD6</t>
  </si>
  <si>
    <t>KDM6A</t>
  </si>
  <si>
    <t>AP001062.7 /// C21orf2</t>
  </si>
  <si>
    <t>C21orf2</t>
  </si>
  <si>
    <t>PTPN3</t>
  </si>
  <si>
    <t>SYT1</t>
  </si>
  <si>
    <t>SNAPC3</t>
  </si>
  <si>
    <t>ICA1</t>
  </si>
  <si>
    <t>NUPL2</t>
  </si>
  <si>
    <t>PAWR</t>
  </si>
  <si>
    <t>FCGR3A /// FCGR3B</t>
  </si>
  <si>
    <t>FCGR3B</t>
  </si>
  <si>
    <t>DNAL4</t>
  </si>
  <si>
    <t>SPRY2</t>
  </si>
  <si>
    <t>LCMT2</t>
  </si>
  <si>
    <t>DUSP4</t>
  </si>
  <si>
    <t>LARS2</t>
  </si>
  <si>
    <t>KDELR3</t>
  </si>
  <si>
    <t>HBA1 /// HBA2</t>
  </si>
  <si>
    <t>PURA</t>
  </si>
  <si>
    <t>RFC4</t>
  </si>
  <si>
    <t>PDCD2</t>
  </si>
  <si>
    <t>ZWINT</t>
  </si>
  <si>
    <t>METTL1</t>
  </si>
  <si>
    <t>RABGAP1</t>
  </si>
  <si>
    <t>CELSR2</t>
  </si>
  <si>
    <t>IQCJ-SCHIP1 /// SCHIP1</t>
  </si>
  <si>
    <t>PCBP2</t>
  </si>
  <si>
    <t>BCAR3</t>
  </si>
  <si>
    <t>TRIP13</t>
  </si>
  <si>
    <t>ETHE1</t>
  </si>
  <si>
    <t>SCG2</t>
  </si>
  <si>
    <t>LPAR1</t>
  </si>
  <si>
    <t>CEBPA</t>
  </si>
  <si>
    <t>WASF3</t>
  </si>
  <si>
    <t>TCN2</t>
  </si>
  <si>
    <t>QPRT</t>
  </si>
  <si>
    <t>TCEAL1</t>
  </si>
  <si>
    <t>PLCB2</t>
  </si>
  <si>
    <t>PHACTR2</t>
  </si>
  <si>
    <t>SFRP4</t>
  </si>
  <si>
    <t>PTEN</t>
  </si>
  <si>
    <t>CTAGE5</t>
  </si>
  <si>
    <t>MVK</t>
  </si>
  <si>
    <t>IRF8</t>
  </si>
  <si>
    <t>ME1</t>
  </si>
  <si>
    <t>PRKX /// PRKY</t>
  </si>
  <si>
    <t>PRKX</t>
  </si>
  <si>
    <t>THOC1</t>
  </si>
  <si>
    <t>CHST10</t>
  </si>
  <si>
    <t>AGAP1</t>
  </si>
  <si>
    <t>STK3</t>
  </si>
  <si>
    <t>RARRES3</t>
  </si>
  <si>
    <t>TOPORS</t>
  </si>
  <si>
    <t>MYRF</t>
  </si>
  <si>
    <t>CEP104</t>
  </si>
  <si>
    <t>LEPREL4</t>
  </si>
  <si>
    <t>TPST2</t>
  </si>
  <si>
    <t>TOE1</t>
  </si>
  <si>
    <t>NRGN</t>
  </si>
  <si>
    <t>PBX3</t>
  </si>
  <si>
    <t>TPM2</t>
  </si>
  <si>
    <t>CLN5</t>
  </si>
  <si>
    <t>PRAME</t>
  </si>
  <si>
    <t>SLC5A6</t>
  </si>
  <si>
    <t>P2RX4</t>
  </si>
  <si>
    <t>MAP3K4</t>
  </si>
  <si>
    <t>STK19</t>
  </si>
  <si>
    <t>PDE6D</t>
  </si>
  <si>
    <t>AURKA</t>
  </si>
  <si>
    <t>CCNH</t>
  </si>
  <si>
    <t>TSC22D2</t>
  </si>
  <si>
    <t>RBMX2</t>
  </si>
  <si>
    <t>SMARCD3</t>
  </si>
  <si>
    <t>MTM1</t>
  </si>
  <si>
    <t>CCL4</t>
  </si>
  <si>
    <t>SNAPC2</t>
  </si>
  <si>
    <t>NRCAM</t>
  </si>
  <si>
    <t>TESK1</t>
  </si>
  <si>
    <t>NFYA</t>
  </si>
  <si>
    <t>NID2</t>
  </si>
  <si>
    <t>GNG11</t>
  </si>
  <si>
    <t>IL2RG</t>
  </si>
  <si>
    <t>PREP</t>
  </si>
  <si>
    <t>CD48</t>
  </si>
  <si>
    <t>ADK</t>
  </si>
  <si>
    <t>GADD45G</t>
  </si>
  <si>
    <t>TYROBP</t>
  </si>
  <si>
    <t>SLC34A2</t>
  </si>
  <si>
    <t>NDUFAF1</t>
  </si>
  <si>
    <t>CDC45</t>
  </si>
  <si>
    <t>RFC3</t>
  </si>
  <si>
    <t>BCL9</t>
  </si>
  <si>
    <t>HSD11B2</t>
  </si>
  <si>
    <t>FOXO3</t>
  </si>
  <si>
    <t>FOXO3 /// FOXO3B</t>
  </si>
  <si>
    <t>RRP9</t>
  </si>
  <si>
    <t>PDE2A</t>
  </si>
  <si>
    <t>COL7A1</t>
  </si>
  <si>
    <t>GPR137B</t>
  </si>
  <si>
    <t>MZF1</t>
  </si>
  <si>
    <t>TPST1</t>
  </si>
  <si>
    <t>TUBB2A</t>
  </si>
  <si>
    <t>ENOSF1</t>
  </si>
  <si>
    <t>FRG1 /// LOC100289097 /// LOC101930278 /// LOC101930531</t>
  </si>
  <si>
    <t>RAD51AP1</t>
  </si>
  <si>
    <t>TFDP1</t>
  </si>
  <si>
    <t>POMZP3 /// ZP3</t>
  </si>
  <si>
    <t>GSTM4</t>
  </si>
  <si>
    <t>MFNG</t>
  </si>
  <si>
    <t>CDO1</t>
  </si>
  <si>
    <t>TCIRG1</t>
  </si>
  <si>
    <t>CDKN2C</t>
  </si>
  <si>
    <t>ENPP4</t>
  </si>
  <si>
    <t>NDC80</t>
  </si>
  <si>
    <t>EMILIN1</t>
  </si>
  <si>
    <t>SIPA1</t>
  </si>
  <si>
    <t>WASF1</t>
  </si>
  <si>
    <t>SBNO2</t>
  </si>
  <si>
    <t>BTD</t>
  </si>
  <si>
    <t>MGST2</t>
  </si>
  <si>
    <t>IMPDH1</t>
  </si>
  <si>
    <t>CKS2</t>
  </si>
  <si>
    <t>RPS6KB1</t>
  </si>
  <si>
    <t>CPOX</t>
  </si>
  <si>
    <t>MYL6B</t>
  </si>
  <si>
    <t>ALOX5AP</t>
  </si>
  <si>
    <t>ZNF593</t>
  </si>
  <si>
    <t>KLHL20</t>
  </si>
  <si>
    <t>MB</t>
  </si>
  <si>
    <t>ZBTB43</t>
  </si>
  <si>
    <t>ADRBK2</t>
  </si>
  <si>
    <t>PPID</t>
  </si>
  <si>
    <t>GMPR</t>
  </si>
  <si>
    <t>RARG</t>
  </si>
  <si>
    <t>IFNAR1</t>
  </si>
  <si>
    <t>CD37</t>
  </si>
  <si>
    <t>CHKB</t>
  </si>
  <si>
    <t>BACH1</t>
  </si>
  <si>
    <t>PKNOX1</t>
  </si>
  <si>
    <t>RUNX3</t>
  </si>
  <si>
    <t>PDGFB</t>
  </si>
  <si>
    <t>PTPN13</t>
  </si>
  <si>
    <t>IQCE</t>
  </si>
  <si>
    <t>CEBPG</t>
  </si>
  <si>
    <t>SLC31A2</t>
  </si>
  <si>
    <t>APOBEC3G</t>
  </si>
  <si>
    <t>MNT</t>
  </si>
  <si>
    <t>RNGTT</t>
  </si>
  <si>
    <t>PCYT1A</t>
  </si>
  <si>
    <t>EIF2AK2</t>
  </si>
  <si>
    <t>ACOT8</t>
  </si>
  <si>
    <t>PIGR</t>
  </si>
  <si>
    <t>RAB32</t>
  </si>
  <si>
    <t>TMEM243</t>
  </si>
  <si>
    <t>ZC3H14</t>
  </si>
  <si>
    <t>RTN2</t>
  </si>
  <si>
    <t>ANAPC15</t>
  </si>
  <si>
    <t>PSMC1</t>
  </si>
  <si>
    <t>GMFG</t>
  </si>
  <si>
    <t>GLIPR1</t>
  </si>
  <si>
    <t>PRELP</t>
  </si>
  <si>
    <t>GCH1</t>
  </si>
  <si>
    <t>TK2</t>
  </si>
  <si>
    <t>PPIH</t>
  </si>
  <si>
    <t>SLC17A7</t>
  </si>
  <si>
    <t>FAAH</t>
  </si>
  <si>
    <t>CHKA</t>
  </si>
  <si>
    <t>ZNF195</t>
  </si>
  <si>
    <t>GULP1</t>
  </si>
  <si>
    <t>FLI1</t>
  </si>
  <si>
    <t>DNPH1</t>
  </si>
  <si>
    <t>NNAT</t>
  </si>
  <si>
    <t>SMC2</t>
  </si>
  <si>
    <t>ACOX3</t>
  </si>
  <si>
    <t>RLF</t>
  </si>
  <si>
    <t>DBF4</t>
  </si>
  <si>
    <t>RPP14</t>
  </si>
  <si>
    <t>DCTN3</t>
  </si>
  <si>
    <t>CDK5</t>
  </si>
  <si>
    <t>GNA11</t>
  </si>
  <si>
    <t>LMO2</t>
  </si>
  <si>
    <t>CDK2</t>
  </si>
  <si>
    <t>VDR</t>
  </si>
  <si>
    <t>ELOVL6</t>
  </si>
  <si>
    <t>FADS3</t>
  </si>
  <si>
    <t>CHD1</t>
  </si>
  <si>
    <t>MMP7</t>
  </si>
  <si>
    <t>CHGB</t>
  </si>
  <si>
    <t>PSEN2</t>
  </si>
  <si>
    <t>CPT2</t>
  </si>
  <si>
    <t>GPSM3</t>
  </si>
  <si>
    <t>PKMYT1</t>
  </si>
  <si>
    <t>S100A2</t>
  </si>
  <si>
    <t>PIM2</t>
  </si>
  <si>
    <t>SKI</t>
  </si>
  <si>
    <t>EDNRB</t>
  </si>
  <si>
    <t>LGALS4</t>
  </si>
  <si>
    <t>EBAG9</t>
  </si>
  <si>
    <t>CAPN15</t>
  </si>
  <si>
    <t>PSMB9</t>
  </si>
  <si>
    <t>RGS14</t>
  </si>
  <si>
    <t>TEAD4</t>
  </si>
  <si>
    <t>FARS2</t>
  </si>
  <si>
    <t>PPP1R3C</t>
  </si>
  <si>
    <t>PMAIP1</t>
  </si>
  <si>
    <t>SYNGR1</t>
  </si>
  <si>
    <t>ALDH6A1</t>
  </si>
  <si>
    <t>ZNF518A</t>
  </si>
  <si>
    <t>STK11</t>
  </si>
  <si>
    <t>SGSH</t>
  </si>
  <si>
    <t>AMT</t>
  </si>
  <si>
    <t>SURF1</t>
  </si>
  <si>
    <t>LOX</t>
  </si>
  <si>
    <t>SRSF10</t>
  </si>
  <si>
    <t>PET112</t>
  </si>
  <si>
    <t>KBTBD11</t>
  </si>
  <si>
    <t>CTIF</t>
  </si>
  <si>
    <t>PROM1</t>
  </si>
  <si>
    <t>MIPEP</t>
  </si>
  <si>
    <t>CD151</t>
  </si>
  <si>
    <t>TECPR2</t>
  </si>
  <si>
    <t>CYP11A1</t>
  </si>
  <si>
    <t>NPR2</t>
  </si>
  <si>
    <t>ATP1B2</t>
  </si>
  <si>
    <t>CREB1</t>
  </si>
  <si>
    <t>GTSE1</t>
  </si>
  <si>
    <t>RGS10</t>
  </si>
  <si>
    <t>GTSE1 /// TRMU</t>
  </si>
  <si>
    <t>COL11A1</t>
  </si>
  <si>
    <t>NEO1</t>
  </si>
  <si>
    <t>GOLIM4</t>
  </si>
  <si>
    <t>LOC101930150 /// NF1</t>
  </si>
  <si>
    <t>MT1X</t>
  </si>
  <si>
    <t>ZNF202</t>
  </si>
  <si>
    <t>TMC6</t>
  </si>
  <si>
    <t>MRPS12</t>
  </si>
  <si>
    <t>AGA</t>
  </si>
  <si>
    <t>CCDC94</t>
  </si>
  <si>
    <t>RGS19</t>
  </si>
  <si>
    <t>RGS4</t>
  </si>
  <si>
    <t>TMEM187</t>
  </si>
  <si>
    <t>TRIM16</t>
  </si>
  <si>
    <t>ABCA3</t>
  </si>
  <si>
    <t>SEC23A</t>
  </si>
  <si>
    <t>COL16A1</t>
  </si>
  <si>
    <t>RASSF1</t>
  </si>
  <si>
    <t>AK4 /// LOC100507855</t>
  </si>
  <si>
    <t>MED7</t>
  </si>
  <si>
    <t>S100P</t>
  </si>
  <si>
    <t>POT1</t>
  </si>
  <si>
    <t>LIMK1</t>
  </si>
  <si>
    <t>FLRT2 /// LOC100506718</t>
  </si>
  <si>
    <t>NAGLU</t>
  </si>
  <si>
    <t>SKAP2</t>
  </si>
  <si>
    <t>F3</t>
  </si>
  <si>
    <t>REEP1</t>
  </si>
  <si>
    <t>GTF3C2</t>
  </si>
  <si>
    <t>SP2</t>
  </si>
  <si>
    <t>SLCO2A1</t>
  </si>
  <si>
    <t>PIK3CA</t>
  </si>
  <si>
    <t>CLP1</t>
  </si>
  <si>
    <t>KHSRP</t>
  </si>
  <si>
    <t>CEP350</t>
  </si>
  <si>
    <t>GALK1</t>
  </si>
  <si>
    <t>CLSTN3</t>
  </si>
  <si>
    <t>VPRBP</t>
  </si>
  <si>
    <t>BCAS1</t>
  </si>
  <si>
    <t>FGFR3</t>
  </si>
  <si>
    <t>LRP3</t>
  </si>
  <si>
    <t>NAT9</t>
  </si>
  <si>
    <t>DGCR14 /// TSSK2</t>
  </si>
  <si>
    <t>GOLGA2</t>
  </si>
  <si>
    <t>KYNU</t>
  </si>
  <si>
    <t>MRPL57</t>
  </si>
  <si>
    <t>MAOA</t>
  </si>
  <si>
    <t>CAMK1</t>
  </si>
  <si>
    <t>ACPP</t>
  </si>
  <si>
    <t>SLC43A1</t>
  </si>
  <si>
    <t>EML2</t>
  </si>
  <si>
    <t>EFS</t>
  </si>
  <si>
    <t>KCNN4</t>
  </si>
  <si>
    <t>RHBDD3</t>
  </si>
  <si>
    <t>FAM115A /// LOC100294033</t>
  </si>
  <si>
    <t>SLC12A2</t>
  </si>
  <si>
    <t>DIMT1</t>
  </si>
  <si>
    <t>FLT1</t>
  </si>
  <si>
    <t>APEX2</t>
  </si>
  <si>
    <t>EIF1AY</t>
  </si>
  <si>
    <t>KIF21B</t>
  </si>
  <si>
    <t>NEFH</t>
  </si>
  <si>
    <t>TRAF2</t>
  </si>
  <si>
    <t>LARGE</t>
  </si>
  <si>
    <t>IFI6</t>
  </si>
  <si>
    <t>APOC1</t>
  </si>
  <si>
    <t>GALC</t>
  </si>
  <si>
    <t>GSTM2</t>
  </si>
  <si>
    <t>HBG1 /// HBG2</t>
  </si>
  <si>
    <t>FOSL1</t>
  </si>
  <si>
    <t>FGF2</t>
  </si>
  <si>
    <t>MKLN1</t>
  </si>
  <si>
    <t>ARHGAP4</t>
  </si>
  <si>
    <t>LCAT</t>
  </si>
  <si>
    <t>SLC2A5</t>
  </si>
  <si>
    <t>TLE2</t>
  </si>
  <si>
    <t>SOX12</t>
  </si>
  <si>
    <t>SPATA2</t>
  </si>
  <si>
    <t>NUPL1</t>
  </si>
  <si>
    <t>PLEKHO2</t>
  </si>
  <si>
    <t>FOLR1</t>
  </si>
  <si>
    <t>MRC1</t>
  </si>
  <si>
    <t>IFI44L</t>
  </si>
  <si>
    <t>CD83</t>
  </si>
  <si>
    <t>POLA2</t>
  </si>
  <si>
    <t>LTBP4</t>
  </si>
  <si>
    <t>ARSA</t>
  </si>
  <si>
    <t>KIF11</t>
  </si>
  <si>
    <t>ALOX5</t>
  </si>
  <si>
    <t>LZTS3</t>
  </si>
  <si>
    <t>PDCL</t>
  </si>
  <si>
    <t>APOA1</t>
  </si>
  <si>
    <t>FZD1</t>
  </si>
  <si>
    <t>ZNF84</t>
  </si>
  <si>
    <t>LDOC1</t>
  </si>
  <si>
    <t>GAS1</t>
  </si>
  <si>
    <t>PLA2G15</t>
  </si>
  <si>
    <t>CSTF2</t>
  </si>
  <si>
    <t>RAD1</t>
  </si>
  <si>
    <t>SLC16A2</t>
  </si>
  <si>
    <t>EDNRA</t>
  </si>
  <si>
    <t>INA</t>
  </si>
  <si>
    <t>SNCA</t>
  </si>
  <si>
    <t>PTPRZ1</t>
  </si>
  <si>
    <t>CXCL1</t>
  </si>
  <si>
    <t>GAP43</t>
  </si>
  <si>
    <t>GEM</t>
  </si>
  <si>
    <t>ZNF592</t>
  </si>
  <si>
    <t>ZNF142</t>
  </si>
  <si>
    <t>MMP1</t>
  </si>
  <si>
    <t>PC</t>
  </si>
  <si>
    <t>RABIF</t>
  </si>
  <si>
    <t>OSTF1</t>
  </si>
  <si>
    <t>C9orf16</t>
  </si>
  <si>
    <t>BRPF1</t>
  </si>
  <si>
    <t>CLDN5</t>
  </si>
  <si>
    <t>ENO3</t>
  </si>
  <si>
    <t>PIK3C2B</t>
  </si>
  <si>
    <t>TOM1L1</t>
  </si>
  <si>
    <t>KCNQ1OT1 /// LOC101927338</t>
  </si>
  <si>
    <t>KCNQ1</t>
  </si>
  <si>
    <t>DOLK</t>
  </si>
  <si>
    <t>ARHGAP11A</t>
  </si>
  <si>
    <t>BID</t>
  </si>
  <si>
    <t>C15orf39</t>
  </si>
  <si>
    <t>STRN3</t>
  </si>
  <si>
    <t>ADCY9</t>
  </si>
  <si>
    <t>AGTPBP1</t>
  </si>
  <si>
    <t>NOV</t>
  </si>
  <si>
    <t>EVPL</t>
  </si>
  <si>
    <t>HIRIP3</t>
  </si>
  <si>
    <t>DMTN</t>
  </si>
  <si>
    <t>PPP3R1</t>
  </si>
  <si>
    <t>CDC7</t>
  </si>
  <si>
    <t>ELMO1</t>
  </si>
  <si>
    <t>DPH2</t>
  </si>
  <si>
    <t>HSD3B1</t>
  </si>
  <si>
    <t>ATXN7</t>
  </si>
  <si>
    <t>PPIC</t>
  </si>
  <si>
    <t>PLLP</t>
  </si>
  <si>
    <t>BRD1</t>
  </si>
  <si>
    <t>FAM216A</t>
  </si>
  <si>
    <t>DXO</t>
  </si>
  <si>
    <t>ZNF140</t>
  </si>
  <si>
    <t>LOC101060747 /// PDPK1</t>
  </si>
  <si>
    <t>PHF14</t>
  </si>
  <si>
    <t>TBC1D8</t>
  </si>
  <si>
    <t>MYO5A</t>
  </si>
  <si>
    <t>TOX</t>
  </si>
  <si>
    <t>BRCA1</t>
  </si>
  <si>
    <t>UGT1A1 /// UGT1A10 /// UGT1A4 /// UGT1A6 /// UGT1A8 /// UGT1A9</t>
  </si>
  <si>
    <t>CXCL10</t>
  </si>
  <si>
    <t>SEBOX /// VTN</t>
  </si>
  <si>
    <t>REST</t>
  </si>
  <si>
    <t>GABRE /// MIR224 /// MIR452</t>
  </si>
  <si>
    <t>NPIPA1</t>
  </si>
  <si>
    <t>CELSR1</t>
  </si>
  <si>
    <t>EEF1A2</t>
  </si>
  <si>
    <t>SEC14L2</t>
  </si>
  <si>
    <t>ST6GALNAC2</t>
  </si>
  <si>
    <t>RAPGEF1</t>
  </si>
  <si>
    <t>HPS5</t>
  </si>
  <si>
    <t>PEX6</t>
  </si>
  <si>
    <t>RAB40B</t>
  </si>
  <si>
    <t>STAR</t>
  </si>
  <si>
    <t>IKBKE</t>
  </si>
  <si>
    <t>GSTM1</t>
  </si>
  <si>
    <t>AHSG</t>
  </si>
  <si>
    <t>INPP4A</t>
  </si>
  <si>
    <t>PPP1R3D</t>
  </si>
  <si>
    <t>DZIP1</t>
  </si>
  <si>
    <t>RAD54L</t>
  </si>
  <si>
    <t>LSM7</t>
  </si>
  <si>
    <t>FKBP5</t>
  </si>
  <si>
    <t>APOC2 /// APOC4 /// APOC4-APOC2</t>
  </si>
  <si>
    <t>IRF4</t>
  </si>
  <si>
    <t>SELL</t>
  </si>
  <si>
    <t>PCGF3</t>
  </si>
  <si>
    <t>ACOT13</t>
  </si>
  <si>
    <t>PPM1D</t>
  </si>
  <si>
    <t>ABCG1</t>
  </si>
  <si>
    <t>ATG14</t>
  </si>
  <si>
    <t>COX7A1</t>
  </si>
  <si>
    <t>PIN4</t>
  </si>
  <si>
    <t>CROT</t>
  </si>
  <si>
    <t>MMP19</t>
  </si>
  <si>
    <t>CLUAP1</t>
  </si>
  <si>
    <t>MMP12</t>
  </si>
  <si>
    <t>CD22</t>
  </si>
  <si>
    <t>KLK3</t>
  </si>
  <si>
    <t>L1CAM</t>
  </si>
  <si>
    <t>BSN</t>
  </si>
  <si>
    <t>SLC25A14</t>
  </si>
  <si>
    <t>SLC7A7</t>
  </si>
  <si>
    <t>NUAK1</t>
  </si>
  <si>
    <t>VPS33A</t>
  </si>
  <si>
    <t>CHL1</t>
  </si>
  <si>
    <t>DLG4</t>
  </si>
  <si>
    <t>MIEF1</t>
  </si>
  <si>
    <t>STC1</t>
  </si>
  <si>
    <t>UBOX5</t>
  </si>
  <si>
    <t>MRPL28</t>
  </si>
  <si>
    <t>N4BP1</t>
  </si>
  <si>
    <t>DKK1</t>
  </si>
  <si>
    <t>EXO1</t>
  </si>
  <si>
    <t>CDK14</t>
  </si>
  <si>
    <t>CGRRF1</t>
  </si>
  <si>
    <t>CCL21</t>
  </si>
  <si>
    <t>HMGCS2</t>
  </si>
  <si>
    <t>ASL</t>
  </si>
  <si>
    <t>CCDC85B</t>
  </si>
  <si>
    <t>PPP2R5B</t>
  </si>
  <si>
    <t>PKIA</t>
  </si>
  <si>
    <t>SERPINB2</t>
  </si>
  <si>
    <t>IDI1</t>
  </si>
  <si>
    <t>UCHL3</t>
  </si>
  <si>
    <t>ACD</t>
  </si>
  <si>
    <t>GABPB1</t>
  </si>
  <si>
    <t>VCAN</t>
  </si>
  <si>
    <t>NR4A2</t>
  </si>
  <si>
    <t>TFF3</t>
  </si>
  <si>
    <t>ATP7B</t>
  </si>
  <si>
    <t>ITGB3</t>
  </si>
  <si>
    <t>PARVB</t>
  </si>
  <si>
    <t>MYH2</t>
  </si>
  <si>
    <t>RPS6KA4</t>
  </si>
  <si>
    <t>COL17A1</t>
  </si>
  <si>
    <t>CGA</t>
  </si>
  <si>
    <t>ACP5</t>
  </si>
  <si>
    <t>ADA</t>
  </si>
  <si>
    <t>SPOP</t>
  </si>
  <si>
    <t>NEK2</t>
  </si>
  <si>
    <t>S1PR1</t>
  </si>
  <si>
    <t>ENOX2</t>
  </si>
  <si>
    <t>CCNT2</t>
  </si>
  <si>
    <t>HOMER3</t>
  </si>
  <si>
    <t>NPR1</t>
  </si>
  <si>
    <t>APBB3 /// MIR6831</t>
  </si>
  <si>
    <t>NRF1</t>
  </si>
  <si>
    <t>TFAP2A</t>
  </si>
  <si>
    <t>TRA2A</t>
  </si>
  <si>
    <t>GFER</t>
  </si>
  <si>
    <t>CD52</t>
  </si>
  <si>
    <t>ME3</t>
  </si>
  <si>
    <t>ALPP</t>
  </si>
  <si>
    <t>SIKE1</t>
  </si>
  <si>
    <t>FOXA1</t>
  </si>
  <si>
    <t>RNF24</t>
  </si>
  <si>
    <t>HLA-DRB1 /// HLA-DRB4 /// LOC100996809</t>
  </si>
  <si>
    <t>ANKRD6</t>
  </si>
  <si>
    <t>MUC2</t>
  </si>
  <si>
    <t>LRMP</t>
  </si>
  <si>
    <t>SRD5A1</t>
  </si>
  <si>
    <t>TMEM186</t>
  </si>
  <si>
    <t>CDH5</t>
  </si>
  <si>
    <t>LTBP2</t>
  </si>
  <si>
    <t>ICAM2</t>
  </si>
  <si>
    <t>NPTX1</t>
  </si>
  <si>
    <t>ATP2B2</t>
  </si>
  <si>
    <t>IRS1</t>
  </si>
  <si>
    <t>PARM1</t>
  </si>
  <si>
    <t>SGCE</t>
  </si>
  <si>
    <t>HHEX</t>
  </si>
  <si>
    <t>PLA2G6</t>
  </si>
  <si>
    <t>LRCH4 /// SAP25</t>
  </si>
  <si>
    <t>CDC42EP1</t>
  </si>
  <si>
    <t>AFP</t>
  </si>
  <si>
    <t>CHGA</t>
  </si>
  <si>
    <t>ISG20</t>
  </si>
  <si>
    <t>DIEXF</t>
  </si>
  <si>
    <t>NFE2L3</t>
  </si>
  <si>
    <t>IFT88</t>
  </si>
  <si>
    <t>ALDOB</t>
  </si>
  <si>
    <t>INPP5E</t>
  </si>
  <si>
    <t>MAPK4</t>
  </si>
  <si>
    <t>KIF23</t>
  </si>
  <si>
    <t>KIAA0753</t>
  </si>
  <si>
    <t>WIF1</t>
  </si>
  <si>
    <t>F5</t>
  </si>
  <si>
    <t>PANX1</t>
  </si>
  <si>
    <t>CCDC6</t>
  </si>
  <si>
    <t>EPHB6</t>
  </si>
  <si>
    <t>DNAJC6</t>
  </si>
  <si>
    <t>SCN3B</t>
  </si>
  <si>
    <t>COL9A3</t>
  </si>
  <si>
    <t>NCK1</t>
  </si>
  <si>
    <t>CDH13</t>
  </si>
  <si>
    <t>WDHD1</t>
  </si>
  <si>
    <t>STX1A</t>
  </si>
  <si>
    <t>RIMS3</t>
  </si>
  <si>
    <t>TGFBR3</t>
  </si>
  <si>
    <t>TRIM23</t>
  </si>
  <si>
    <t>KLK6</t>
  </si>
  <si>
    <t>KRT15</t>
  </si>
  <si>
    <t>PDE4A</t>
  </si>
  <si>
    <t>CSPG4</t>
  </si>
  <si>
    <t>MYH6 /// MYH7</t>
  </si>
  <si>
    <t>KRIT1</t>
  </si>
  <si>
    <t>CENPC</t>
  </si>
  <si>
    <t>CNKSR1</t>
  </si>
  <si>
    <t>TAGLN3</t>
  </si>
  <si>
    <t>IARS</t>
  </si>
  <si>
    <t>MT1G</t>
  </si>
  <si>
    <t>PICK1</t>
  </si>
  <si>
    <t>IFIT3</t>
  </si>
  <si>
    <t>NAP1L3</t>
  </si>
  <si>
    <t>DSC2</t>
  </si>
  <si>
    <t>PARP2</t>
  </si>
  <si>
    <t>HLF</t>
  </si>
  <si>
    <t>MAP2K5</t>
  </si>
  <si>
    <t>C2CD2L</t>
  </si>
  <si>
    <t>NR1D1 /// THRA</t>
  </si>
  <si>
    <t>USP6NL /// USP6NL-IT1</t>
  </si>
  <si>
    <t>GNAO1</t>
  </si>
  <si>
    <t>ARHGEF5</t>
  </si>
  <si>
    <t>NUDT1</t>
  </si>
  <si>
    <t>FEN1</t>
  </si>
  <si>
    <t>TAP2</t>
  </si>
  <si>
    <t>TTF1</t>
  </si>
  <si>
    <t>EVI2A</t>
  </si>
  <si>
    <t>CHAF1B</t>
  </si>
  <si>
    <t>THBS4</t>
  </si>
  <si>
    <t>MAL</t>
  </si>
  <si>
    <t>HOXB7</t>
  </si>
  <si>
    <t>FAS</t>
  </si>
  <si>
    <t>MLF1</t>
  </si>
  <si>
    <t>IFNAR2</t>
  </si>
  <si>
    <t>VSIG4</t>
  </si>
  <si>
    <t>PPOX</t>
  </si>
  <si>
    <t>SMAD7</t>
  </si>
  <si>
    <t>NR2C1</t>
  </si>
  <si>
    <t>IFT140</t>
  </si>
  <si>
    <t>GPRASP1</t>
  </si>
  <si>
    <t>DUSP2</t>
  </si>
  <si>
    <t>PRR3</t>
  </si>
  <si>
    <t>EML1</t>
  </si>
  <si>
    <t>MYB</t>
  </si>
  <si>
    <t>ZBED4</t>
  </si>
  <si>
    <t>DHRS12</t>
  </si>
  <si>
    <t>RRAD</t>
  </si>
  <si>
    <t>TRIM21</t>
  </si>
  <si>
    <t>H1FX</t>
  </si>
  <si>
    <t>HLA-F</t>
  </si>
  <si>
    <t>TMEM5</t>
  </si>
  <si>
    <t>CLPX</t>
  </si>
  <si>
    <t>CKM</t>
  </si>
  <si>
    <t>CACNA2D2</t>
  </si>
  <si>
    <t>ZW10</t>
  </si>
  <si>
    <t>MAPK10</t>
  </si>
  <si>
    <t>DHX34</t>
  </si>
  <si>
    <t>ESPL1</t>
  </si>
  <si>
    <t>HSD17B2</t>
  </si>
  <si>
    <t>FGD1</t>
  </si>
  <si>
    <t>BTN3A2 /// BTN3A3</t>
  </si>
  <si>
    <t>BTN3A3</t>
  </si>
  <si>
    <t>TTK</t>
  </si>
  <si>
    <t>ENDOG</t>
  </si>
  <si>
    <t>MELK</t>
  </si>
  <si>
    <t>CCNF</t>
  </si>
  <si>
    <t>RAD9A</t>
  </si>
  <si>
    <t>FOLR2</t>
  </si>
  <si>
    <t>PSG5</t>
  </si>
  <si>
    <t>BMPR1A</t>
  </si>
  <si>
    <t>ATG12</t>
  </si>
  <si>
    <t>FGL2</t>
  </si>
  <si>
    <t>POLA1</t>
  </si>
  <si>
    <t>GLDC</t>
  </si>
  <si>
    <t>MTMR9</t>
  </si>
  <si>
    <t>MLH3</t>
  </si>
  <si>
    <t>POP5</t>
  </si>
  <si>
    <t>EEA1</t>
  </si>
  <si>
    <t>PRKAR2A</t>
  </si>
  <si>
    <t>ENPEP</t>
  </si>
  <si>
    <t>ZBTB11</t>
  </si>
  <si>
    <t>TCFL5</t>
  </si>
  <si>
    <t>DCX</t>
  </si>
  <si>
    <t>ORC2</t>
  </si>
  <si>
    <t>LEPREL2</t>
  </si>
  <si>
    <t>B3GNT3</t>
  </si>
  <si>
    <t>MAD1L1</t>
  </si>
  <si>
    <t>TYMP</t>
  </si>
  <si>
    <t>APAF1</t>
  </si>
  <si>
    <t>NAIP</t>
  </si>
  <si>
    <t>NME3</t>
  </si>
  <si>
    <t>IL6ST</t>
  </si>
  <si>
    <t>CA3</t>
  </si>
  <si>
    <t>JADE3</t>
  </si>
  <si>
    <t>GCHFR</t>
  </si>
  <si>
    <t>ICT1</t>
  </si>
  <si>
    <t>PCSK2</t>
  </si>
  <si>
    <t>MTERF1</t>
  </si>
  <si>
    <t>TLE4</t>
  </si>
  <si>
    <t>PEX1</t>
  </si>
  <si>
    <t>BAIAP3</t>
  </si>
  <si>
    <t>GMDS</t>
  </si>
  <si>
    <t>ZNF646</t>
  </si>
  <si>
    <t>TAOK2</t>
  </si>
  <si>
    <t>PDPN</t>
  </si>
  <si>
    <t>MGMT</t>
  </si>
  <si>
    <t>UGCG</t>
  </si>
  <si>
    <t>HUS1</t>
  </si>
  <si>
    <t>MSLN</t>
  </si>
  <si>
    <t>PLK4</t>
  </si>
  <si>
    <t>NEURL1</t>
  </si>
  <si>
    <t>LCK</t>
  </si>
  <si>
    <t>ZFYVE9</t>
  </si>
  <si>
    <t>AOC3</t>
  </si>
  <si>
    <t>PTGER4</t>
  </si>
  <si>
    <t>SAP30</t>
  </si>
  <si>
    <t>ATG4B</t>
  </si>
  <si>
    <t>GJA4</t>
  </si>
  <si>
    <t>EEF1E1</t>
  </si>
  <si>
    <t>BCL3 /// MIR8085</t>
  </si>
  <si>
    <t>TRIM3</t>
  </si>
  <si>
    <t>IL10RA</t>
  </si>
  <si>
    <t>SOX11</t>
  </si>
  <si>
    <t>RAMP1</t>
  </si>
  <si>
    <t>PRH1-PRR4 /// PRR4</t>
  </si>
  <si>
    <t>CPS1</t>
  </si>
  <si>
    <t>GAS8</t>
  </si>
  <si>
    <t>C11orf80</t>
  </si>
  <si>
    <t>SASH3</t>
  </si>
  <si>
    <t>TLR2</t>
  </si>
  <si>
    <t>CTNS</t>
  </si>
  <si>
    <t>INHBA</t>
  </si>
  <si>
    <t>RASSF7</t>
  </si>
  <si>
    <t>SLC10A3</t>
  </si>
  <si>
    <t>VAMP5</t>
  </si>
  <si>
    <t>BNIP1</t>
  </si>
  <si>
    <t>TCF21</t>
  </si>
  <si>
    <t>TNFRSF11B</t>
  </si>
  <si>
    <t>HPN</t>
  </si>
  <si>
    <t>PTPN2</t>
  </si>
  <si>
    <t>MAP4K2</t>
  </si>
  <si>
    <t>ZNF274</t>
  </si>
  <si>
    <t>PLN</t>
  </si>
  <si>
    <t>ALDH3B2</t>
  </si>
  <si>
    <t>PTPRN</t>
  </si>
  <si>
    <t>TOP3A</t>
  </si>
  <si>
    <t>FST</t>
  </si>
  <si>
    <t>ICAM3</t>
  </si>
  <si>
    <t>RHOH</t>
  </si>
  <si>
    <t>LYPD3</t>
  </si>
  <si>
    <t>SNAP91</t>
  </si>
  <si>
    <t>DYRK1B</t>
  </si>
  <si>
    <t>SRPX</t>
  </si>
  <si>
    <t>MTAP</t>
  </si>
  <si>
    <t>ORC5</t>
  </si>
  <si>
    <t>PLK3</t>
  </si>
  <si>
    <t>MNDA</t>
  </si>
  <si>
    <t>PTPRCAP</t>
  </si>
  <si>
    <t>NCF1 /// NCF1B /// NCF1C</t>
  </si>
  <si>
    <t>CENPA /// SLC35F6</t>
  </si>
  <si>
    <t>GC</t>
  </si>
  <si>
    <t>BAI2</t>
  </si>
  <si>
    <t>SHROOM2</t>
  </si>
  <si>
    <t>C6orf47</t>
  </si>
  <si>
    <t>RDX</t>
  </si>
  <si>
    <t>MAFG</t>
  </si>
  <si>
    <t>CSTA</t>
  </si>
  <si>
    <t>OAS2</t>
  </si>
  <si>
    <t>GJB1</t>
  </si>
  <si>
    <t>RAB3A</t>
  </si>
  <si>
    <t>EMP2</t>
  </si>
  <si>
    <t>CLASRP</t>
  </si>
  <si>
    <t>SH3BGR</t>
  </si>
  <si>
    <t>CLOCK</t>
  </si>
  <si>
    <t>SLC22A18</t>
  </si>
  <si>
    <t>GPC4</t>
  </si>
  <si>
    <t>TRAPPC6A</t>
  </si>
  <si>
    <t>ITIH2</t>
  </si>
  <si>
    <t>FGB</t>
  </si>
  <si>
    <t>ITGB4</t>
  </si>
  <si>
    <t>NF2</t>
  </si>
  <si>
    <t>PFN2</t>
  </si>
  <si>
    <t>GNAZ</t>
  </si>
  <si>
    <t>MX2</t>
  </si>
  <si>
    <t>CDK5R1</t>
  </si>
  <si>
    <t>ATF5</t>
  </si>
  <si>
    <t>AHDC1</t>
  </si>
  <si>
    <t>NKRF</t>
  </si>
  <si>
    <t>NMT2</t>
  </si>
  <si>
    <t>CIB2</t>
  </si>
  <si>
    <t>TFF1</t>
  </si>
  <si>
    <t>GNL3L</t>
  </si>
  <si>
    <t>VWA5A</t>
  </si>
  <si>
    <t>HAGH</t>
  </si>
  <si>
    <t>ADORA2A /// SPECC1L-ADORA2A</t>
  </si>
  <si>
    <t>FGFBP1</t>
  </si>
  <si>
    <t>TGFA</t>
  </si>
  <si>
    <t>VIPR1</t>
  </si>
  <si>
    <t>ARL4A</t>
  </si>
  <si>
    <t>FOXN3</t>
  </si>
  <si>
    <t>RAD51</t>
  </si>
  <si>
    <t>ZBTB48</t>
  </si>
  <si>
    <t>MAP3K8</t>
  </si>
  <si>
    <t>TRO</t>
  </si>
  <si>
    <t>FABP7</t>
  </si>
  <si>
    <t>EFNB3</t>
  </si>
  <si>
    <t>ITGA2</t>
  </si>
  <si>
    <t>DEFA1 /// DEFA1B /// DEFA3</t>
  </si>
  <si>
    <t>CCNE2</t>
  </si>
  <si>
    <t>CTDP1</t>
  </si>
  <si>
    <t>LSM6</t>
  </si>
  <si>
    <t>IFT27</t>
  </si>
  <si>
    <t>ORM1</t>
  </si>
  <si>
    <t>ORM1 /// ORM2</t>
  </si>
  <si>
    <t>GNE</t>
  </si>
  <si>
    <t>CFTR</t>
  </si>
  <si>
    <t>GABRP</t>
  </si>
  <si>
    <t>AKAP10</t>
  </si>
  <si>
    <t>CENPE</t>
  </si>
  <si>
    <t>ASNS</t>
  </si>
  <si>
    <t>PSPH</t>
  </si>
  <si>
    <t>MAPK8IP2</t>
  </si>
  <si>
    <t>KIT</t>
  </si>
  <si>
    <t>AUH</t>
  </si>
  <si>
    <t>PRIM1</t>
  </si>
  <si>
    <t>NEB</t>
  </si>
  <si>
    <t>ITGAE</t>
  </si>
  <si>
    <t>GPR162</t>
  </si>
  <si>
    <t>IDUA</t>
  </si>
  <si>
    <t>PARG</t>
  </si>
  <si>
    <t>EXOSC9</t>
  </si>
  <si>
    <t>ARID4A</t>
  </si>
  <si>
    <t>GEMIN2</t>
  </si>
  <si>
    <t>SPRR1B</t>
  </si>
  <si>
    <t>ENPP1</t>
  </si>
  <si>
    <t>IL1B</t>
  </si>
  <si>
    <t>ARHGAP26</t>
  </si>
  <si>
    <t>ING3</t>
  </si>
  <si>
    <t>XRCC4</t>
  </si>
  <si>
    <t>CYP2J2</t>
  </si>
  <si>
    <t>SLC22A5</t>
  </si>
  <si>
    <t>SERPINF2</t>
  </si>
  <si>
    <t>PIGF</t>
  </si>
  <si>
    <t>MPDZ</t>
  </si>
  <si>
    <t>RARB</t>
  </si>
  <si>
    <t>CRIP1</t>
  </si>
  <si>
    <t>AOX1</t>
  </si>
  <si>
    <t>BCAP29</t>
  </si>
  <si>
    <t>ORC1</t>
  </si>
  <si>
    <t>NCAPH2</t>
  </si>
  <si>
    <t>RWDD3</t>
  </si>
  <si>
    <t>MAMLD1</t>
  </si>
  <si>
    <t>NAGPA</t>
  </si>
  <si>
    <t>RECQL</t>
  </si>
  <si>
    <t>ZBTB1</t>
  </si>
  <si>
    <t>PLEKHA6</t>
  </si>
  <si>
    <t>PEX12</t>
  </si>
  <si>
    <t>ATP6V0A1</t>
  </si>
  <si>
    <t>POM121</t>
  </si>
  <si>
    <t>SLC26A2</t>
  </si>
  <si>
    <t>CCR1</t>
  </si>
  <si>
    <t>GFPT2</t>
  </si>
  <si>
    <t>CIITA</t>
  </si>
  <si>
    <t>SNPH</t>
  </si>
  <si>
    <t>MAN2A1</t>
  </si>
  <si>
    <t>CMC4 /// MTCP1</t>
  </si>
  <si>
    <t>EFNA4</t>
  </si>
  <si>
    <t>APOB</t>
  </si>
  <si>
    <t>ARHGEF4 /// LOC101930241</t>
  </si>
  <si>
    <t>FGF13</t>
  </si>
  <si>
    <t>NEFM</t>
  </si>
  <si>
    <t>CCL3 /// CCL3L1 /// CCL3L3</t>
  </si>
  <si>
    <t>RBM19</t>
  </si>
  <si>
    <t>LAMA2</t>
  </si>
  <si>
    <t>FPR1</t>
  </si>
  <si>
    <t>SGCB</t>
  </si>
  <si>
    <t>MSANTD3-TMEFF1 /// TMEFF1</t>
  </si>
  <si>
    <t>MEF2B /// MEF2BNB /// MEF2BNB-MEF2B</t>
  </si>
  <si>
    <t>PLCD1</t>
  </si>
  <si>
    <t>VRK2</t>
  </si>
  <si>
    <t>PTGS1</t>
  </si>
  <si>
    <t>NPM3</t>
  </si>
  <si>
    <t>MOK</t>
  </si>
  <si>
    <t>CLEC11A</t>
  </si>
  <si>
    <t>ACTC1</t>
  </si>
  <si>
    <t>HSPE1</t>
  </si>
  <si>
    <t>NUFIP1</t>
  </si>
  <si>
    <t>USH1C</t>
  </si>
  <si>
    <t>UST</t>
  </si>
  <si>
    <t>FPGT</t>
  </si>
  <si>
    <t>ANG</t>
  </si>
  <si>
    <t>ABCD1</t>
  </si>
  <si>
    <t>NCAN</t>
  </si>
  <si>
    <t>MFSD7</t>
  </si>
  <si>
    <t>MYL5</t>
  </si>
  <si>
    <t>APBA3</t>
  </si>
  <si>
    <t>NCF4</t>
  </si>
  <si>
    <t>CLCN4</t>
  </si>
  <si>
    <t>TRIL</t>
  </si>
  <si>
    <t>SLC6A1</t>
  </si>
  <si>
    <t>CD40</t>
  </si>
  <si>
    <t>LRRN2</t>
  </si>
  <si>
    <t>SPTBN2</t>
  </si>
  <si>
    <t>ASIC1</t>
  </si>
  <si>
    <t>JUP /// KRT17</t>
  </si>
  <si>
    <t>RNASE4</t>
  </si>
  <si>
    <t>CSF2RB</t>
  </si>
  <si>
    <t>PEX11A</t>
  </si>
  <si>
    <t>MYLPF</t>
  </si>
  <si>
    <t>GCAT</t>
  </si>
  <si>
    <t>CELSR3</t>
  </si>
  <si>
    <t>CAPN5</t>
  </si>
  <si>
    <t>CDC25C</t>
  </si>
  <si>
    <t>DDR2</t>
  </si>
  <si>
    <t>RBBP5</t>
  </si>
  <si>
    <t>STAT2</t>
  </si>
  <si>
    <t>PTPN4</t>
  </si>
  <si>
    <t>CLTB</t>
  </si>
  <si>
    <t>CD58</t>
  </si>
  <si>
    <t>QPCT</t>
  </si>
  <si>
    <t>KHK</t>
  </si>
  <si>
    <t>ITGB3BP</t>
  </si>
  <si>
    <t>TNNI1</t>
  </si>
  <si>
    <t>ADAM8</t>
  </si>
  <si>
    <t>ZSCAN9</t>
  </si>
  <si>
    <t>ZNF324</t>
  </si>
  <si>
    <t>SPINK5</t>
  </si>
  <si>
    <t>DNALI1</t>
  </si>
  <si>
    <t>SMAD5</t>
  </si>
  <si>
    <t>PLS1</t>
  </si>
  <si>
    <t>MAP3K14</t>
  </si>
  <si>
    <t>MAFF</t>
  </si>
  <si>
    <t>AP1S1</t>
  </si>
  <si>
    <t>ATP7A</t>
  </si>
  <si>
    <t>CA9</t>
  </si>
  <si>
    <t>CLEC3B /// EXOSC7</t>
  </si>
  <si>
    <t>PCMT1</t>
  </si>
  <si>
    <t>NMB</t>
  </si>
  <si>
    <t>RELB</t>
  </si>
  <si>
    <t>KAL1</t>
  </si>
  <si>
    <t>IL6</t>
  </si>
  <si>
    <t>ALDH1L1</t>
  </si>
  <si>
    <t>ACVR1B</t>
  </si>
  <si>
    <t>TGFBRAP1</t>
  </si>
  <si>
    <t>RIN1</t>
  </si>
  <si>
    <t>ACAP1</t>
  </si>
  <si>
    <t>STK17B</t>
  </si>
  <si>
    <t>RNF2</t>
  </si>
  <si>
    <t>APOH</t>
  </si>
  <si>
    <t>TIMM8A</t>
  </si>
  <si>
    <t>POLR3F</t>
  </si>
  <si>
    <t>GALK2</t>
  </si>
  <si>
    <t>HCAR3</t>
  </si>
  <si>
    <t>HGD</t>
  </si>
  <si>
    <t>EHHADH</t>
  </si>
  <si>
    <t>DEPDC5</t>
  </si>
  <si>
    <t>SURF2</t>
  </si>
  <si>
    <t>ESR1</t>
  </si>
  <si>
    <t>PDGFRL</t>
  </si>
  <si>
    <t>IL1RAP</t>
  </si>
  <si>
    <t>RBMS2</t>
  </si>
  <si>
    <t>RPH3A</t>
  </si>
  <si>
    <t>EPM2A</t>
  </si>
  <si>
    <t>PAFAH2</t>
  </si>
  <si>
    <t>SLC16A4</t>
  </si>
  <si>
    <t>KIF20B</t>
  </si>
  <si>
    <t>SOD3</t>
  </si>
  <si>
    <t>FCN1</t>
  </si>
  <si>
    <t>GPSM2</t>
  </si>
  <si>
    <t>SCO2</t>
  </si>
  <si>
    <t>CXCL13</t>
  </si>
  <si>
    <t>SLC13A3</t>
  </si>
  <si>
    <t>PARD6A</t>
  </si>
  <si>
    <t>NOTCH4</t>
  </si>
  <si>
    <t>DOPEY2</t>
  </si>
  <si>
    <t>EGR2</t>
  </si>
  <si>
    <t>CEP290</t>
  </si>
  <si>
    <t>PER2</t>
  </si>
  <si>
    <t>ZNF174</t>
  </si>
  <si>
    <t>PBX1</t>
  </si>
  <si>
    <t>TCF7</t>
  </si>
  <si>
    <t>ZBTB39</t>
  </si>
  <si>
    <t>AMPH</t>
  </si>
  <si>
    <t>INHBB</t>
  </si>
  <si>
    <t>NR3C2</t>
  </si>
  <si>
    <t>ACYP1</t>
  </si>
  <si>
    <t>KCNH2</t>
  </si>
  <si>
    <t>CD3EAP</t>
  </si>
  <si>
    <t>LIF</t>
  </si>
  <si>
    <t>ADD2</t>
  </si>
  <si>
    <t>LCP2</t>
  </si>
  <si>
    <t>CDK20</t>
  </si>
  <si>
    <t>PRH1 /// PRH1-PRR4 /// PRH2</t>
  </si>
  <si>
    <t>PITRM1</t>
  </si>
  <si>
    <t>GTPBP1</t>
  </si>
  <si>
    <t>GAD1</t>
  </si>
  <si>
    <t>GLRB</t>
  </si>
  <si>
    <t>PIGA</t>
  </si>
  <si>
    <t>LRP8</t>
  </si>
  <si>
    <t>FKTN</t>
  </si>
  <si>
    <t>URB2</t>
  </si>
  <si>
    <t>FYB</t>
  </si>
  <si>
    <t>TFAP2C</t>
  </si>
  <si>
    <t>CDC14A</t>
  </si>
  <si>
    <t>BMP2</t>
  </si>
  <si>
    <t>IL2RB</t>
  </si>
  <si>
    <t>HNRNPA2B1</t>
  </si>
  <si>
    <t>BAIAP2</t>
  </si>
  <si>
    <t>CKMT2</t>
  </si>
  <si>
    <t>SNRNP35</t>
  </si>
  <si>
    <t>OGG1</t>
  </si>
  <si>
    <t>IGFBP1</t>
  </si>
  <si>
    <t>KCNJ8</t>
  </si>
  <si>
    <t>FGL1</t>
  </si>
  <si>
    <t>KMO</t>
  </si>
  <si>
    <t>FBXO46</t>
  </si>
  <si>
    <t>DDC</t>
  </si>
  <si>
    <t>SPI1</t>
  </si>
  <si>
    <t>HNF1B</t>
  </si>
  <si>
    <t>SNTB2</t>
  </si>
  <si>
    <t>SLC15A2</t>
  </si>
  <si>
    <t>KIF5A</t>
  </si>
  <si>
    <t>PSCA</t>
  </si>
  <si>
    <t>APC2</t>
  </si>
  <si>
    <t>EIF2S3</t>
  </si>
  <si>
    <t>MTF1</t>
  </si>
  <si>
    <t>FTSJ1</t>
  </si>
  <si>
    <t>PHYHIP</t>
  </si>
  <si>
    <t>RAMP3</t>
  </si>
  <si>
    <t>ACVR2A</t>
  </si>
  <si>
    <t>CLDN10</t>
  </si>
  <si>
    <t>SNX4</t>
  </si>
  <si>
    <t>MN1</t>
  </si>
  <si>
    <t>REEP2</t>
  </si>
  <si>
    <t>RCE1</t>
  </si>
  <si>
    <t>S100A1</t>
  </si>
  <si>
    <t>SRP19</t>
  </si>
  <si>
    <t>PVALB</t>
  </si>
  <si>
    <t>DCT</t>
  </si>
  <si>
    <t>STIL</t>
  </si>
  <si>
    <t>EHD2</t>
  </si>
  <si>
    <t>SULT1C2</t>
  </si>
  <si>
    <t>CSPG5</t>
  </si>
  <si>
    <t>BARD1</t>
  </si>
  <si>
    <t>ST3GAL2</t>
  </si>
  <si>
    <t>TMSB15A /// TMSB15B</t>
  </si>
  <si>
    <t>GNA15</t>
  </si>
  <si>
    <t>GGCX</t>
  </si>
  <si>
    <t>SERPINI1</t>
  </si>
  <si>
    <t>PEBP1</t>
  </si>
  <si>
    <t>ACADSB</t>
  </si>
  <si>
    <t>USP13</t>
  </si>
  <si>
    <t>AGTR1</t>
  </si>
  <si>
    <t>GRIA2</t>
  </si>
  <si>
    <t>AKAP6</t>
  </si>
  <si>
    <t>PFDN4</t>
  </si>
  <si>
    <t>BBOX1</t>
  </si>
  <si>
    <t>ACOX2</t>
  </si>
  <si>
    <t>HOXB6</t>
  </si>
  <si>
    <t>SH2B2</t>
  </si>
  <si>
    <t>FAM131B</t>
  </si>
  <si>
    <t>DBT</t>
  </si>
  <si>
    <t>PLAG1</t>
  </si>
  <si>
    <t>CTNNA2</t>
  </si>
  <si>
    <t>SLN</t>
  </si>
  <si>
    <t>MDFI</t>
  </si>
  <si>
    <t>ACHE</t>
  </si>
  <si>
    <t>CBR3</t>
  </si>
  <si>
    <t>PDZK1</t>
  </si>
  <si>
    <t>LRRC17</t>
  </si>
  <si>
    <t>CFD</t>
  </si>
  <si>
    <t>ZBTB20</t>
  </si>
  <si>
    <t>FXYD1</t>
  </si>
  <si>
    <t>MDM2</t>
  </si>
  <si>
    <t>CGB /// CGB1 /// CGB5 /// CGB7 /// CGB8</t>
  </si>
  <si>
    <t>TNNC2</t>
  </si>
  <si>
    <t>ANK1</t>
  </si>
  <si>
    <t>CCL14 /// CCL15-CCL14</t>
  </si>
  <si>
    <t>CHEK1</t>
  </si>
  <si>
    <t>MRE11A</t>
  </si>
  <si>
    <t>SMAD3</t>
  </si>
  <si>
    <t>DCLK1</t>
  </si>
  <si>
    <t>WAS</t>
  </si>
  <si>
    <t>AGPS</t>
  </si>
  <si>
    <t>PRSS2</t>
  </si>
  <si>
    <t>IL1R2</t>
  </si>
  <si>
    <t>HSD11B1</t>
  </si>
  <si>
    <t>SEMA5A</t>
  </si>
  <si>
    <t>SPA17</t>
  </si>
  <si>
    <t>FOSL2</t>
  </si>
  <si>
    <t>ATP2B4</t>
  </si>
  <si>
    <t>MPPED2</t>
  </si>
  <si>
    <t>ARHGAP44</t>
  </si>
  <si>
    <t>ATXN3</t>
  </si>
  <si>
    <t>DAG1</t>
  </si>
  <si>
    <t>FES</t>
  </si>
  <si>
    <t>GPR183</t>
  </si>
  <si>
    <t>PEX7</t>
  </si>
  <si>
    <t>SLC22A3</t>
  </si>
  <si>
    <t>AP1B1</t>
  </si>
  <si>
    <t>TBKBP1</t>
  </si>
  <si>
    <t>ZNF354A</t>
  </si>
  <si>
    <t>CALB2</t>
  </si>
  <si>
    <t>BMP5</t>
  </si>
  <si>
    <t>OVGP1</t>
  </si>
  <si>
    <t>BCHE</t>
  </si>
  <si>
    <t>AAK1</t>
  </si>
  <si>
    <t>H2AFX</t>
  </si>
  <si>
    <t>ZNF211</t>
  </si>
  <si>
    <t>GSTT2</t>
  </si>
  <si>
    <t>NPY1R</t>
  </si>
  <si>
    <t>OCEL1</t>
  </si>
  <si>
    <t>SNAPC1</t>
  </si>
  <si>
    <t>ATP2A1</t>
  </si>
  <si>
    <t>PRL</t>
  </si>
  <si>
    <t>MAP3K12</t>
  </si>
  <si>
    <t>SAC3D1</t>
  </si>
  <si>
    <t>PHKA1</t>
  </si>
  <si>
    <t>FOXO4</t>
  </si>
  <si>
    <t>PIGB</t>
  </si>
  <si>
    <t>HOXB2</t>
  </si>
  <si>
    <t>HPCA</t>
  </si>
  <si>
    <t>MST1R</t>
  </si>
  <si>
    <t>CD3E</t>
  </si>
  <si>
    <t>C6orf106</t>
  </si>
  <si>
    <t>MC1R</t>
  </si>
  <si>
    <t>NPAS2</t>
  </si>
  <si>
    <t>RAB35</t>
  </si>
  <si>
    <t>HPCAL1</t>
  </si>
  <si>
    <t>PDGFA</t>
  </si>
  <si>
    <t>SCNN1B</t>
  </si>
  <si>
    <t>HS3ST1</t>
  </si>
  <si>
    <t>CASP10</t>
  </si>
  <si>
    <t>IRF5</t>
  </si>
  <si>
    <t>KLK11</t>
  </si>
  <si>
    <t>DACH1</t>
  </si>
  <si>
    <t>CRLF3</t>
  </si>
  <si>
    <t>SCRG1</t>
  </si>
  <si>
    <t>CCL20</t>
  </si>
  <si>
    <t>AMBP</t>
  </si>
  <si>
    <t>PPP1R1A</t>
  </si>
  <si>
    <t>PLAU</t>
  </si>
  <si>
    <t>UGP2</t>
  </si>
  <si>
    <t>ADORA1</t>
  </si>
  <si>
    <t>SNX15</t>
  </si>
  <si>
    <t>ISG15</t>
  </si>
  <si>
    <t>SIT1</t>
  </si>
  <si>
    <t>RYR1</t>
  </si>
  <si>
    <t>TESK2</t>
  </si>
  <si>
    <t>VGLL1</t>
  </si>
  <si>
    <t>GZMA</t>
  </si>
  <si>
    <t>CRYM</t>
  </si>
  <si>
    <t>GJB3</t>
  </si>
  <si>
    <t>DPYSL4</t>
  </si>
  <si>
    <t>ZNF821</t>
  </si>
  <si>
    <t>GNLY</t>
  </si>
  <si>
    <t>KIAA0408</t>
  </si>
  <si>
    <t>ZNF175</t>
  </si>
  <si>
    <t>GHR</t>
  </si>
  <si>
    <t>SRPX2</t>
  </si>
  <si>
    <t>C5</t>
  </si>
  <si>
    <t>PDE10A</t>
  </si>
  <si>
    <t>PTPN14</t>
  </si>
  <si>
    <t>BTK</t>
  </si>
  <si>
    <t>GCNT1</t>
  </si>
  <si>
    <t>ARHGEF15</t>
  </si>
  <si>
    <t>SCN1B</t>
  </si>
  <si>
    <t>CPB1</t>
  </si>
  <si>
    <t>FLJ10038</t>
  </si>
  <si>
    <t>AIFM1</t>
  </si>
  <si>
    <t>TCN1</t>
  </si>
  <si>
    <t>ZNF415</t>
  </si>
  <si>
    <t>PRSS12</t>
  </si>
  <si>
    <t>CIZ1</t>
  </si>
  <si>
    <t>WDR76</t>
  </si>
  <si>
    <t>EXOG</t>
  </si>
  <si>
    <t>HAPLN1</t>
  </si>
  <si>
    <t>KATNA1</t>
  </si>
  <si>
    <t>GEMIN4</t>
  </si>
  <si>
    <t>ETFDH</t>
  </si>
  <si>
    <t>CDH6</t>
  </si>
  <si>
    <t>PCDH7</t>
  </si>
  <si>
    <t>VAV2</t>
  </si>
  <si>
    <t>CORO2A</t>
  </si>
  <si>
    <t>AVIL</t>
  </si>
  <si>
    <t>RRAGB</t>
  </si>
  <si>
    <t>GSPT2</t>
  </si>
  <si>
    <t>STEAP1</t>
  </si>
  <si>
    <t>CR2</t>
  </si>
  <si>
    <t>DNAJC8</t>
  </si>
  <si>
    <t>TYK2</t>
  </si>
  <si>
    <t>PCP4</t>
  </si>
  <si>
    <t>BRE</t>
  </si>
  <si>
    <t>SV2B</t>
  </si>
  <si>
    <t>CSRP3</t>
  </si>
  <si>
    <t>MSX2</t>
  </si>
  <si>
    <t>TRAF6</t>
  </si>
  <si>
    <t>PCSK5</t>
  </si>
  <si>
    <t>RPP38</t>
  </si>
  <si>
    <t>KISS1</t>
  </si>
  <si>
    <t>PAGE4</t>
  </si>
  <si>
    <t>FXN</t>
  </si>
  <si>
    <t>ABHD2</t>
  </si>
  <si>
    <t>CHST1</t>
  </si>
  <si>
    <t>AQP9</t>
  </si>
  <si>
    <t>LAMP3</t>
  </si>
  <si>
    <t>PIP4K2A</t>
  </si>
  <si>
    <t>LIPT1</t>
  </si>
  <si>
    <t>ANGPT2</t>
  </si>
  <si>
    <t>SNX7</t>
  </si>
  <si>
    <t>C1QL1</t>
  </si>
  <si>
    <t>SERPIND1</t>
  </si>
  <si>
    <t>PYGM</t>
  </si>
  <si>
    <t>ROR2</t>
  </si>
  <si>
    <t>HRH1</t>
  </si>
  <si>
    <t>NOS3</t>
  </si>
  <si>
    <t>GGT5</t>
  </si>
  <si>
    <t>ALG13</t>
  </si>
  <si>
    <t>ETV6</t>
  </si>
  <si>
    <t>VGF</t>
  </si>
  <si>
    <t>MYL3</t>
  </si>
  <si>
    <t>RASGRP1</t>
  </si>
  <si>
    <t>OLFM1</t>
  </si>
  <si>
    <t>PDE9A</t>
  </si>
  <si>
    <t>ZNF652</t>
  </si>
  <si>
    <t>DSG3</t>
  </si>
  <si>
    <t>SMURF2</t>
  </si>
  <si>
    <t>TRAIP</t>
  </si>
  <si>
    <t>TRAF1</t>
  </si>
  <si>
    <t>HOXB5</t>
  </si>
  <si>
    <t>PSG7</t>
  </si>
  <si>
    <t>DIAPH2</t>
  </si>
  <si>
    <t>HOXD9</t>
  </si>
  <si>
    <t>LRP6</t>
  </si>
  <si>
    <t>SCYL3</t>
  </si>
  <si>
    <t>MYOM1</t>
  </si>
  <si>
    <t>TNFSF12 /// TNFSF12-TNFSF13</t>
  </si>
  <si>
    <t>MMRN1</t>
  </si>
  <si>
    <t>SYT17</t>
  </si>
  <si>
    <t>MST1</t>
  </si>
  <si>
    <t>CPA1</t>
  </si>
  <si>
    <t>GALNT8 /// KCNA6</t>
  </si>
  <si>
    <t>PRRG2</t>
  </si>
  <si>
    <t>PRRG1</t>
  </si>
  <si>
    <t>MEOX1</t>
  </si>
  <si>
    <t>F10</t>
  </si>
  <si>
    <t>ALKBH1</t>
  </si>
  <si>
    <t>SMPD2</t>
  </si>
  <si>
    <t>ALDH3A1</t>
  </si>
  <si>
    <t>CPA3</t>
  </si>
  <si>
    <t>CALB1</t>
  </si>
  <si>
    <t>CDA</t>
  </si>
  <si>
    <t>PRIM2</t>
  </si>
  <si>
    <t>CRH</t>
  </si>
  <si>
    <t>KIAA0586</t>
  </si>
  <si>
    <t>PIP5K1B</t>
  </si>
  <si>
    <t>ALAS1</t>
  </si>
  <si>
    <t>ZDHHC24</t>
  </si>
  <si>
    <t>KALRN</t>
  </si>
  <si>
    <t>SH3GL3</t>
  </si>
  <si>
    <t>BAI3</t>
  </si>
  <si>
    <t>AOAH</t>
  </si>
  <si>
    <t>CNTRL</t>
  </si>
  <si>
    <t>PPP2R2B</t>
  </si>
  <si>
    <t>SNRPG</t>
  </si>
  <si>
    <t>REPS2</t>
  </si>
  <si>
    <t>PAX6</t>
  </si>
  <si>
    <t>RAD52</t>
  </si>
  <si>
    <t>WNT2</t>
  </si>
  <si>
    <t>FGA</t>
  </si>
  <si>
    <t>RAPGEF4</t>
  </si>
  <si>
    <t>TTLL1</t>
  </si>
  <si>
    <t>CTSG</t>
  </si>
  <si>
    <t>C4BPA</t>
  </si>
  <si>
    <t>MDM4</t>
  </si>
  <si>
    <t>PCDH17</t>
  </si>
  <si>
    <t>HAAO</t>
  </si>
  <si>
    <t>SNAPC4</t>
  </si>
  <si>
    <t>OASL</t>
  </si>
  <si>
    <t>FLAD1</t>
  </si>
  <si>
    <t>B9D1</t>
  </si>
  <si>
    <t>PCBP3</t>
  </si>
  <si>
    <t>KIN</t>
  </si>
  <si>
    <t>TSPAN9</t>
  </si>
  <si>
    <t>FMO1</t>
  </si>
  <si>
    <t>WRN</t>
  </si>
  <si>
    <t>LY75</t>
  </si>
  <si>
    <t>NCAM2</t>
  </si>
  <si>
    <t>GAL3ST1</t>
  </si>
  <si>
    <t>XPA</t>
  </si>
  <si>
    <t>ASB9</t>
  </si>
  <si>
    <t>MTTP</t>
  </si>
  <si>
    <t>CYP27B1</t>
  </si>
  <si>
    <t>DLEU1</t>
  </si>
  <si>
    <t>MMP10</t>
  </si>
  <si>
    <t>BCL2A1</t>
  </si>
  <si>
    <t>APOM</t>
  </si>
  <si>
    <t>TPSAB1</t>
  </si>
  <si>
    <t>DENND4C</t>
  </si>
  <si>
    <t>CD86</t>
  </si>
  <si>
    <t>UBFD1</t>
  </si>
  <si>
    <t>TFAP4</t>
  </si>
  <si>
    <t>BUD31</t>
  </si>
  <si>
    <t>SYNGR3</t>
  </si>
  <si>
    <t>CD38</t>
  </si>
  <si>
    <t>TYRP1</t>
  </si>
  <si>
    <t>GFRA1</t>
  </si>
  <si>
    <t>SCGN</t>
  </si>
  <si>
    <t>MAP2K6</t>
  </si>
  <si>
    <t>HSD17B6</t>
  </si>
  <si>
    <t>IPO8</t>
  </si>
  <si>
    <t>PHTF1</t>
  </si>
  <si>
    <t>ANKRD26</t>
  </si>
  <si>
    <t>IL17RA</t>
  </si>
  <si>
    <t>TRPM2</t>
  </si>
  <si>
    <t>CDS1</t>
  </si>
  <si>
    <t>LRP2</t>
  </si>
  <si>
    <t>ATP5C1</t>
  </si>
  <si>
    <t>PTPRD</t>
  </si>
  <si>
    <t>COMP</t>
  </si>
  <si>
    <t>ZMYND10</t>
  </si>
  <si>
    <t>BST1</t>
  </si>
  <si>
    <t>SLC25A40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</si>
  <si>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</si>
  <si>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ITGB7</t>
  </si>
  <si>
    <t>LOC101929036 /// PAH</t>
  </si>
  <si>
    <t>POMC</t>
  </si>
  <si>
    <t>GFRA2</t>
  </si>
  <si>
    <t>CNTFR</t>
  </si>
  <si>
    <t>PKP1</t>
  </si>
  <si>
    <t>SCGB1A1</t>
  </si>
  <si>
    <t>TEP1</t>
  </si>
  <si>
    <t>ABLIM3</t>
  </si>
  <si>
    <t>NCOA2</t>
  </si>
  <si>
    <t>BLM</t>
  </si>
  <si>
    <t>PGAM2</t>
  </si>
  <si>
    <t>KCNQ2</t>
  </si>
  <si>
    <t>FABP3</t>
  </si>
  <si>
    <t>RBM42</t>
  </si>
  <si>
    <t>DTNA</t>
  </si>
  <si>
    <t>TNNI3</t>
  </si>
  <si>
    <t>STAC</t>
  </si>
  <si>
    <t>DOC2A</t>
  </si>
  <si>
    <t>ADAM17</t>
  </si>
  <si>
    <t>CBLN1</t>
  </si>
  <si>
    <t>RNF126</t>
  </si>
  <si>
    <t>CYP1A1</t>
  </si>
  <si>
    <t>BPHL</t>
  </si>
  <si>
    <t>SH3GL2</t>
  </si>
  <si>
    <t>GSTM5</t>
  </si>
  <si>
    <t>CRP</t>
  </si>
  <si>
    <t>F2</t>
  </si>
  <si>
    <t>ITIH3</t>
  </si>
  <si>
    <t>F8</t>
  </si>
  <si>
    <t>CD8A</t>
  </si>
  <si>
    <t>SULT2B1</t>
  </si>
  <si>
    <t>DUS4L</t>
  </si>
  <si>
    <t>DDX18</t>
  </si>
  <si>
    <t>CYP3A5</t>
  </si>
  <si>
    <t>TCAP</t>
  </si>
  <si>
    <t>SLC27A2</t>
  </si>
  <si>
    <t>GSR</t>
  </si>
  <si>
    <t>AKAP7</t>
  </si>
  <si>
    <t>F12</t>
  </si>
  <si>
    <t>FAM50B</t>
  </si>
  <si>
    <t>DUSP9</t>
  </si>
  <si>
    <t>KLK7</t>
  </si>
  <si>
    <t>RAMP2</t>
  </si>
  <si>
    <t>BIK</t>
  </si>
  <si>
    <t>VPS9D1</t>
  </si>
  <si>
    <t>KLK13</t>
  </si>
  <si>
    <t>ITGAM</t>
  </si>
  <si>
    <t>CD1D</t>
  </si>
  <si>
    <t>SKAP1</t>
  </si>
  <si>
    <t>WISP2</t>
  </si>
  <si>
    <t>TNK1</t>
  </si>
  <si>
    <t>NOVA1</t>
  </si>
  <si>
    <t>NRXN3</t>
  </si>
  <si>
    <t>TCP11L1</t>
  </si>
  <si>
    <t>IL7R</t>
  </si>
  <si>
    <t>SLC3A1</t>
  </si>
  <si>
    <t>RASGRP3</t>
  </si>
  <si>
    <t>TRPC1</t>
  </si>
  <si>
    <t>TRAF3IP3</t>
  </si>
  <si>
    <t>ROR1</t>
  </si>
  <si>
    <t>ROM1</t>
  </si>
  <si>
    <t>TUFT1</t>
  </si>
  <si>
    <t>ASPH</t>
  </si>
  <si>
    <t>WASL</t>
  </si>
  <si>
    <t>POLG2</t>
  </si>
  <si>
    <t>TMED9</t>
  </si>
  <si>
    <t>MAT1A</t>
  </si>
  <si>
    <t>GRM3</t>
  </si>
  <si>
    <t>REG3A</t>
  </si>
  <si>
    <t>SIX1</t>
  </si>
  <si>
    <t>MARCO</t>
  </si>
  <si>
    <t>APOC3</t>
  </si>
  <si>
    <t>HMGCS1</t>
  </si>
  <si>
    <t>HSPB2</t>
  </si>
  <si>
    <t>PCSK1</t>
  </si>
  <si>
    <t>MYOM2</t>
  </si>
  <si>
    <t>CCK</t>
  </si>
  <si>
    <t>MMP3</t>
  </si>
  <si>
    <t>HSD17B1</t>
  </si>
  <si>
    <t>CLGN</t>
  </si>
  <si>
    <t>CD2</t>
  </si>
  <si>
    <t>CPA4</t>
  </si>
  <si>
    <t>PART1</t>
  </si>
  <si>
    <t>BZRAP1</t>
  </si>
  <si>
    <t>GH1</t>
  </si>
  <si>
    <t>CRAT</t>
  </si>
  <si>
    <t>CACNA1H</t>
  </si>
  <si>
    <t>PRSS22</t>
  </si>
  <si>
    <t>GAS2</t>
  </si>
  <si>
    <t>UQCRB</t>
  </si>
  <si>
    <t>NME6</t>
  </si>
  <si>
    <t>CDK5R2</t>
  </si>
  <si>
    <t>ZBTB7B</t>
  </si>
  <si>
    <t>TULP3</t>
  </si>
  <si>
    <t>ZNF197</t>
  </si>
  <si>
    <t>SLC14A1</t>
  </si>
  <si>
    <t>NGFR</t>
  </si>
  <si>
    <t>LY86</t>
  </si>
  <si>
    <t>FOLH1 /// FOLH1B</t>
  </si>
  <si>
    <t>SPIB</t>
  </si>
  <si>
    <t>GREB1</t>
  </si>
  <si>
    <t>S100A12</t>
  </si>
  <si>
    <t>SLC7A4</t>
  </si>
  <si>
    <t>ARID3A</t>
  </si>
  <si>
    <t>FCN3</t>
  </si>
  <si>
    <t>PRSS1 /// PRSS2</t>
  </si>
  <si>
    <t>BDKRB2</t>
  </si>
  <si>
    <t>PLGLB1 /// PLGLB2</t>
  </si>
  <si>
    <t>PDE4DIP</t>
  </si>
  <si>
    <t>ITPKA</t>
  </si>
  <si>
    <t>LIFR</t>
  </si>
  <si>
    <t>ZC3H7B</t>
  </si>
  <si>
    <t>POU6F1</t>
  </si>
  <si>
    <t>RET</t>
  </si>
  <si>
    <t>PRKD1</t>
  </si>
  <si>
    <t>ZNF74</t>
  </si>
  <si>
    <t>ZBTB16</t>
  </si>
  <si>
    <t>ITGA4</t>
  </si>
  <si>
    <t>REG1B</t>
  </si>
  <si>
    <t>MSH3</t>
  </si>
  <si>
    <t>JAKMIP2</t>
  </si>
  <si>
    <t>GABBR1 /// UBD</t>
  </si>
  <si>
    <t>ADORA2B</t>
  </si>
  <si>
    <t>FABP1</t>
  </si>
  <si>
    <t>NLGN1</t>
  </si>
  <si>
    <t>ARSE</t>
  </si>
  <si>
    <t>NOLC1</t>
  </si>
  <si>
    <t>SLC22A4</t>
  </si>
  <si>
    <t>NFATC4</t>
  </si>
  <si>
    <t>CCNA1</t>
  </si>
  <si>
    <t>KRT1</t>
  </si>
  <si>
    <t>PNOC</t>
  </si>
  <si>
    <t>KCNN3</t>
  </si>
  <si>
    <t>MICA</t>
  </si>
  <si>
    <t>MICA /// MICB</t>
  </si>
  <si>
    <t>FOXJ1</t>
  </si>
  <si>
    <t>OMD</t>
  </si>
  <si>
    <t>POLE2</t>
  </si>
  <si>
    <t>PTH1R</t>
  </si>
  <si>
    <t>PNLIP</t>
  </si>
  <si>
    <t>PLIN1</t>
  </si>
  <si>
    <t>GRIN1</t>
  </si>
  <si>
    <t>S100A7</t>
  </si>
  <si>
    <t>SLC4A3</t>
  </si>
  <si>
    <t>HBE1</t>
  </si>
  <si>
    <t>SLC6A6</t>
  </si>
  <si>
    <t>VNN2</t>
  </si>
  <si>
    <t>RELN</t>
  </si>
  <si>
    <t>RAB3B</t>
  </si>
  <si>
    <t>IL27RA</t>
  </si>
  <si>
    <t>CTSE</t>
  </si>
  <si>
    <t>ZNF443</t>
  </si>
  <si>
    <t>GPA33</t>
  </si>
  <si>
    <t>GTF2E1</t>
  </si>
  <si>
    <t>CREB5 /// LOC401317</t>
  </si>
  <si>
    <t>MSX1</t>
  </si>
  <si>
    <t>SETBP1</t>
  </si>
  <si>
    <t>PLCL1</t>
  </si>
  <si>
    <t>FOXF1</t>
  </si>
  <si>
    <t>HK3</t>
  </si>
  <si>
    <t>CGREF1</t>
  </si>
  <si>
    <t>PPM1E</t>
  </si>
  <si>
    <t>CYP3A7 /// CYP3A7-CYP3AP1</t>
  </si>
  <si>
    <t>MYH3</t>
  </si>
  <si>
    <t>COL10A1</t>
  </si>
  <si>
    <t>ACSM3</t>
  </si>
  <si>
    <t>TDO2</t>
  </si>
  <si>
    <t>CLTCL1</t>
  </si>
  <si>
    <t>IL6R</t>
  </si>
  <si>
    <t>VIPR2</t>
  </si>
  <si>
    <t>PTPRT</t>
  </si>
  <si>
    <t>CA1</t>
  </si>
  <si>
    <t>MYH1</t>
  </si>
  <si>
    <t>KCNK3</t>
  </si>
  <si>
    <t>LRIG2</t>
  </si>
  <si>
    <t>RXRG</t>
  </si>
  <si>
    <t>PSMC3IP</t>
  </si>
  <si>
    <t>PLXNB3</t>
  </si>
  <si>
    <t>CSHL1</t>
  </si>
  <si>
    <t>MMP13</t>
  </si>
  <si>
    <t>ZNF426</t>
  </si>
  <si>
    <t>BATF</t>
  </si>
  <si>
    <t>TAF13</t>
  </si>
  <si>
    <t>HIST1H4A /// HIST1H4B /// HIST1H4C /// HIST1H4D /// HIST1H4E /// HIST1H4F /// HIST1H4H /// HIST1H4I /// HIST1H4J /// HIST1H4K /// HIST1H4L /// HIST2H4A /// HIST2H4B /// HIST4H4</t>
  </si>
  <si>
    <t>KCNS3</t>
  </si>
  <si>
    <t>AADAC</t>
  </si>
  <si>
    <t>MT3</t>
  </si>
  <si>
    <t>CTRB1 /// CTRB2</t>
  </si>
  <si>
    <t>SLC38A3</t>
  </si>
  <si>
    <t>HOXD1</t>
  </si>
  <si>
    <t>FASTKD2</t>
  </si>
  <si>
    <t>EPHA1</t>
  </si>
  <si>
    <t>KL</t>
  </si>
  <si>
    <t>SCGB2A1</t>
  </si>
  <si>
    <t>ING2</t>
  </si>
  <si>
    <t>SFTPC</t>
  </si>
  <si>
    <t>DPEP1</t>
  </si>
  <si>
    <t>CRHBP</t>
  </si>
  <si>
    <t>AATK</t>
  </si>
  <si>
    <t>CD1C</t>
  </si>
  <si>
    <t>CD84</t>
  </si>
  <si>
    <t>WNT5A</t>
  </si>
  <si>
    <t>PRRX1</t>
  </si>
  <si>
    <t>IL15</t>
  </si>
  <si>
    <t>TBX2</t>
  </si>
  <si>
    <t>ELK4</t>
  </si>
  <si>
    <t>IQCB1</t>
  </si>
  <si>
    <t>AK2</t>
  </si>
  <si>
    <t>ADAM28</t>
  </si>
  <si>
    <t>CYP3A4</t>
  </si>
  <si>
    <t>MEP1A</t>
  </si>
  <si>
    <t>NPY</t>
  </si>
  <si>
    <t>GPR64</t>
  </si>
  <si>
    <t>CEP135</t>
  </si>
  <si>
    <t>TGM3</t>
  </si>
  <si>
    <t>CEP162</t>
  </si>
  <si>
    <t>PRG4</t>
  </si>
  <si>
    <t>TGM1</t>
  </si>
  <si>
    <t>HABP2</t>
  </si>
  <si>
    <t>CASP1</t>
  </si>
  <si>
    <t>LEFTY1 /// LEFTY2</t>
  </si>
  <si>
    <t>ACTL6B</t>
  </si>
  <si>
    <t>FOXJ3</t>
  </si>
  <si>
    <t>CCDC22</t>
  </si>
  <si>
    <t>KIAA0319</t>
  </si>
  <si>
    <t>FOXG1</t>
  </si>
  <si>
    <t>SOCS6</t>
  </si>
  <si>
    <t>SCAND2P</t>
  </si>
  <si>
    <t>NDP</t>
  </si>
  <si>
    <t>NMU</t>
  </si>
  <si>
    <t>HPD</t>
  </si>
  <si>
    <t>TNFAIP6</t>
  </si>
  <si>
    <t>S100A3</t>
  </si>
  <si>
    <t>MERTK</t>
  </si>
  <si>
    <t>ANKRD1</t>
  </si>
  <si>
    <t>ASPA</t>
  </si>
  <si>
    <t>USP5</t>
  </si>
  <si>
    <t>DSC3</t>
  </si>
  <si>
    <t>REL</t>
  </si>
  <si>
    <t>NR2C2</t>
  </si>
  <si>
    <t>RAB33A</t>
  </si>
  <si>
    <t>MAPK11</t>
  </si>
  <si>
    <t>ATP2C2</t>
  </si>
  <si>
    <t>BRAF /// KIAA1549</t>
  </si>
  <si>
    <t>NOL4</t>
  </si>
  <si>
    <t>GNB3</t>
  </si>
  <si>
    <t>OVOL2</t>
  </si>
  <si>
    <t>SELP</t>
  </si>
  <si>
    <t>ELAVL4</t>
  </si>
  <si>
    <t>SLBP</t>
  </si>
  <si>
    <t>ZNF510</t>
  </si>
  <si>
    <t>KNG1</t>
  </si>
  <si>
    <t>SNRPA1</t>
  </si>
  <si>
    <t>SLC6A12</t>
  </si>
  <si>
    <t>PTPN22</t>
  </si>
  <si>
    <t>DICER1</t>
  </si>
  <si>
    <t>PPIL2</t>
  </si>
  <si>
    <t>DPYS</t>
  </si>
  <si>
    <t>RAD51C</t>
  </si>
  <si>
    <t>WT1</t>
  </si>
  <si>
    <t>ACADL</t>
  </si>
  <si>
    <t>EPHA3</t>
  </si>
  <si>
    <t>UCN</t>
  </si>
  <si>
    <t>COLQ</t>
  </si>
  <si>
    <t>HMGA1</t>
  </si>
  <si>
    <t>CSNK2A1</t>
  </si>
  <si>
    <t>LRRC23</t>
  </si>
  <si>
    <t>KEL</t>
  </si>
  <si>
    <t>PLCH2</t>
  </si>
  <si>
    <t>SLC24A1</t>
  </si>
  <si>
    <t>HCP5</t>
  </si>
  <si>
    <t>BAI1</t>
  </si>
  <si>
    <t>PTPRR</t>
  </si>
  <si>
    <t>CTH</t>
  </si>
  <si>
    <t>LRRC37A3</t>
  </si>
  <si>
    <t>DISC1 /// TSNAX-DISC1</t>
  </si>
  <si>
    <t>MATN3</t>
  </si>
  <si>
    <t>RTEL1</t>
  </si>
  <si>
    <t>TNXA /// TNXB</t>
  </si>
  <si>
    <t>UGT1A1 /// UGT1A10 /// UGT1A3 /// UGT1A4 /// UGT1A5 /// UGT1A6 /// UGT1A7 /// UGT1A8 /// UGT1A9</t>
  </si>
  <si>
    <t>ZNF35</t>
  </si>
  <si>
    <t>SLC22A18AS</t>
  </si>
  <si>
    <t>ZBTB6</t>
  </si>
  <si>
    <t>PRKCH</t>
  </si>
  <si>
    <t>CPM</t>
  </si>
  <si>
    <t>GINS1</t>
  </si>
  <si>
    <t>RAC3</t>
  </si>
  <si>
    <t>ISL1</t>
  </si>
  <si>
    <t>AFF2</t>
  </si>
  <si>
    <t>SRSF6</t>
  </si>
  <si>
    <t>FUT1</t>
  </si>
  <si>
    <t>HIST1H3A /// HIST1H3B /// HIST1H3C /// HIST1H3D /// HIST1H3E /// HIST1H3F /// HIST1H3G /// HIST1H3H /// HIST1H3I /// HIST1H3J</t>
  </si>
  <si>
    <t>RNASE2</t>
  </si>
  <si>
    <t>ANKRD7</t>
  </si>
  <si>
    <t>RAB5A</t>
  </si>
  <si>
    <t>EPHA4</t>
  </si>
  <si>
    <t>EGR3</t>
  </si>
  <si>
    <t>STAT4</t>
  </si>
  <si>
    <t>BHMT</t>
  </si>
  <si>
    <t>CD33</t>
  </si>
  <si>
    <t>AMPD1</t>
  </si>
  <si>
    <t>SOX15</t>
  </si>
  <si>
    <t>LLGL1</t>
  </si>
  <si>
    <t>CXCR5</t>
  </si>
  <si>
    <t>ELK3</t>
  </si>
  <si>
    <t>ADRA2C</t>
  </si>
  <si>
    <t>ASGR2</t>
  </si>
  <si>
    <t>CLPS</t>
  </si>
  <si>
    <t>MCC</t>
  </si>
  <si>
    <t>XAF1</t>
  </si>
  <si>
    <t>ADAMDEC1</t>
  </si>
  <si>
    <t>FZD5</t>
  </si>
  <si>
    <t>RIMS2</t>
  </si>
  <si>
    <t>PI4KB</t>
  </si>
  <si>
    <t>LHX2</t>
  </si>
  <si>
    <t>MOCS3</t>
  </si>
  <si>
    <t>SLC26A3</t>
  </si>
  <si>
    <t>RHAG</t>
  </si>
  <si>
    <t>SCML2</t>
  </si>
  <si>
    <t>IL3RA</t>
  </si>
  <si>
    <t>CHP2</t>
  </si>
  <si>
    <t>CD27</t>
  </si>
  <si>
    <t>CELA3B</t>
  </si>
  <si>
    <t>AGAP2</t>
  </si>
  <si>
    <t>CYP4F11</t>
  </si>
  <si>
    <t>RLBP1</t>
  </si>
  <si>
    <t>ABCC2</t>
  </si>
  <si>
    <t>GJB5</t>
  </si>
  <si>
    <t>PTX3</t>
  </si>
  <si>
    <t>CNBP</t>
  </si>
  <si>
    <t>GDF10</t>
  </si>
  <si>
    <t>APOBEC2</t>
  </si>
  <si>
    <t>SYT5</t>
  </si>
  <si>
    <t>MAB21L1 /// MIR548F5</t>
  </si>
  <si>
    <t>CLCA2</t>
  </si>
  <si>
    <t>ARHGAP6</t>
  </si>
  <si>
    <t>ADRB2</t>
  </si>
  <si>
    <t>ADORA3</t>
  </si>
  <si>
    <t>IL13RA2</t>
  </si>
  <si>
    <t>ZNF222</t>
  </si>
  <si>
    <t>BMP6</t>
  </si>
  <si>
    <t>ARG1</t>
  </si>
  <si>
    <t>PLA2G5</t>
  </si>
  <si>
    <t>TPPP</t>
  </si>
  <si>
    <t>ZNF747</t>
  </si>
  <si>
    <t>ZNF134</t>
  </si>
  <si>
    <t>CRKL</t>
  </si>
  <si>
    <t>CRYBB1</t>
  </si>
  <si>
    <t>MPP3</t>
  </si>
  <si>
    <t>ZNF623</t>
  </si>
  <si>
    <t>GPR17</t>
  </si>
  <si>
    <t>CDSN</t>
  </si>
  <si>
    <t>HOXC4</t>
  </si>
  <si>
    <t>GH2</t>
  </si>
  <si>
    <t>RUNDC3A</t>
  </si>
  <si>
    <t>NME5</t>
  </si>
  <si>
    <t>CEACAM7</t>
  </si>
  <si>
    <t>ANXA11</t>
  </si>
  <si>
    <t>MEOX2</t>
  </si>
  <si>
    <t>RCVRN</t>
  </si>
  <si>
    <t>GRB14</t>
  </si>
  <si>
    <t>CD180</t>
  </si>
  <si>
    <t>CLC</t>
  </si>
  <si>
    <t>CA4</t>
  </si>
  <si>
    <t>CETP</t>
  </si>
  <si>
    <t>SELE</t>
  </si>
  <si>
    <t>CPA2</t>
  </si>
  <si>
    <t>WNT10B</t>
  </si>
  <si>
    <t>PLA2G7</t>
  </si>
  <si>
    <t>OPCML</t>
  </si>
  <si>
    <t>SRPK3</t>
  </si>
  <si>
    <t>EDA</t>
  </si>
  <si>
    <t>MAGEB2</t>
  </si>
  <si>
    <t>VAV1</t>
  </si>
  <si>
    <t>RASA3</t>
  </si>
  <si>
    <t>TNFRSF10C</t>
  </si>
  <si>
    <t>LMTK2</t>
  </si>
  <si>
    <t>CST1</t>
  </si>
  <si>
    <t>ZNF507</t>
  </si>
  <si>
    <t>HRG</t>
  </si>
  <si>
    <t>CILP</t>
  </si>
  <si>
    <t>PAX2</t>
  </si>
  <si>
    <t>LHX1</t>
  </si>
  <si>
    <t>KCNN1</t>
  </si>
  <si>
    <t>B4GALT6</t>
  </si>
  <si>
    <t>MMP17</t>
  </si>
  <si>
    <t>LIG4</t>
  </si>
  <si>
    <t>GPR4</t>
  </si>
  <si>
    <t>NRG1</t>
  </si>
  <si>
    <t>YAF2</t>
  </si>
  <si>
    <t>SPINK1</t>
  </si>
  <si>
    <t>ZNF136</t>
  </si>
  <si>
    <t>KPNA5</t>
  </si>
  <si>
    <t>TM4SF5</t>
  </si>
  <si>
    <t>TIMP4</t>
  </si>
  <si>
    <t>CR1</t>
  </si>
  <si>
    <t>PFKFB4</t>
  </si>
  <si>
    <t>MICB</t>
  </si>
  <si>
    <t>PRKCE</t>
  </si>
  <si>
    <t>AVPR1A</t>
  </si>
  <si>
    <t>DLG2</t>
  </si>
  <si>
    <t>EGF</t>
  </si>
  <si>
    <t>BLK</t>
  </si>
  <si>
    <t>CPN1</t>
  </si>
  <si>
    <t>CCDC9</t>
  </si>
  <si>
    <t>ST8SIA5</t>
  </si>
  <si>
    <t>PROC</t>
  </si>
  <si>
    <t>TGM4</t>
  </si>
  <si>
    <t>ZNF239</t>
  </si>
  <si>
    <t>ADH1C</t>
  </si>
  <si>
    <t>FMO4</t>
  </si>
  <si>
    <t>GPLD1</t>
  </si>
  <si>
    <t>MATK</t>
  </si>
  <si>
    <t>LEFTY1</t>
  </si>
  <si>
    <t>GCM1</t>
  </si>
  <si>
    <t>PRKCG</t>
  </si>
  <si>
    <t>TLR3</t>
  </si>
  <si>
    <t>SLMO1</t>
  </si>
  <si>
    <t>CROCC</t>
  </si>
  <si>
    <t>MICAL2</t>
  </si>
  <si>
    <t>LY6D</t>
  </si>
  <si>
    <t>P2RY2</t>
  </si>
  <si>
    <t>PTAFR</t>
  </si>
  <si>
    <t>PRKY</t>
  </si>
  <si>
    <t>CDH18</t>
  </si>
  <si>
    <t>ADCYAP1</t>
  </si>
  <si>
    <t>NPHP1</t>
  </si>
  <si>
    <t>TDGF1 /// TDGF1P3</t>
  </si>
  <si>
    <t>ITIH4</t>
  </si>
  <si>
    <t>PGGT1B</t>
  </si>
  <si>
    <t>HOXA4</t>
  </si>
  <si>
    <t>NTS</t>
  </si>
  <si>
    <t>SULT2A1</t>
  </si>
  <si>
    <t>HSD3B2</t>
  </si>
  <si>
    <t>IL18</t>
  </si>
  <si>
    <t>MAP4K1</t>
  </si>
  <si>
    <t>CTRC</t>
  </si>
  <si>
    <t>FAM155B</t>
  </si>
  <si>
    <t>PTHLH</t>
  </si>
  <si>
    <t>TEC</t>
  </si>
  <si>
    <t>NUDT4 /// NUDT4P1 /// NUDT4P2</t>
  </si>
  <si>
    <t>MYBPH</t>
  </si>
  <si>
    <t>C8A</t>
  </si>
  <si>
    <t>RYR3</t>
  </si>
  <si>
    <t>FOXD1</t>
  </si>
  <si>
    <t>TRDMT1</t>
  </si>
  <si>
    <t>LECT1</t>
  </si>
  <si>
    <t>SPINK2</t>
  </si>
  <si>
    <t>PLA2G1B</t>
  </si>
  <si>
    <t>GUCY2C</t>
  </si>
  <si>
    <t>HLA-DOA</t>
  </si>
  <si>
    <t>ZKSCAN7</t>
  </si>
  <si>
    <t>CRLF1</t>
  </si>
  <si>
    <t>KNTC1</t>
  </si>
  <si>
    <t>ABCB8</t>
  </si>
  <si>
    <t>EPPIN /// EPPIN-WFDC6</t>
  </si>
  <si>
    <t>SMAD9</t>
  </si>
  <si>
    <t>RFX1</t>
  </si>
  <si>
    <t>SYN3</t>
  </si>
  <si>
    <t>OPHN1</t>
  </si>
  <si>
    <t>DAPK2</t>
  </si>
  <si>
    <t>SERPINA6</t>
  </si>
  <si>
    <t>GRP</t>
  </si>
  <si>
    <t>CDH15</t>
  </si>
  <si>
    <t>EXTL1</t>
  </si>
  <si>
    <t>SHC3</t>
  </si>
  <si>
    <t>CALCRL</t>
  </si>
  <si>
    <t>IFI16</t>
  </si>
  <si>
    <t>MSI1</t>
  </si>
  <si>
    <t>LIPF</t>
  </si>
  <si>
    <t>GALNS</t>
  </si>
  <si>
    <t>CXCL6</t>
  </si>
  <si>
    <t>CCR7</t>
  </si>
  <si>
    <t>CARTPT</t>
  </si>
  <si>
    <t>IL2RA</t>
  </si>
  <si>
    <t>PON1</t>
  </si>
  <si>
    <t>PRLR</t>
  </si>
  <si>
    <t>PDK3</t>
  </si>
  <si>
    <t>LGI1</t>
  </si>
  <si>
    <t>APCS</t>
  </si>
  <si>
    <t>PEX10</t>
  </si>
  <si>
    <t>COX6A2</t>
  </si>
  <si>
    <t>SLCO1B3</t>
  </si>
  <si>
    <t>GNAL</t>
  </si>
  <si>
    <t>OPA3</t>
  </si>
  <si>
    <t>PRM1</t>
  </si>
  <si>
    <t>SOCS3</t>
  </si>
  <si>
    <t>PTGDR2</t>
  </si>
  <si>
    <t>MAP3K10</t>
  </si>
  <si>
    <t>KIF14</t>
  </si>
  <si>
    <t>XCL1</t>
  </si>
  <si>
    <t>REN</t>
  </si>
  <si>
    <t>CPLX2</t>
  </si>
  <si>
    <t>PIK3CG</t>
  </si>
  <si>
    <t>FOLR3</t>
  </si>
  <si>
    <t>MYF6</t>
  </si>
  <si>
    <t>ZIC1</t>
  </si>
  <si>
    <t>DUSP8 /// LOC101927562</t>
  </si>
  <si>
    <t>HSPB3</t>
  </si>
  <si>
    <t>SLC6A15</t>
  </si>
  <si>
    <t>FOXF2</t>
  </si>
  <si>
    <t>SCGB2A2</t>
  </si>
  <si>
    <t>CFP</t>
  </si>
  <si>
    <t>SCN2A</t>
  </si>
  <si>
    <t>BDNF</t>
  </si>
  <si>
    <t>G3BP2</t>
  </si>
  <si>
    <t>CACNG3</t>
  </si>
  <si>
    <t>ANK3</t>
  </si>
  <si>
    <t>SERPINA7</t>
  </si>
  <si>
    <t>CDX2</t>
  </si>
  <si>
    <t>PDE3A</t>
  </si>
  <si>
    <t>PF4</t>
  </si>
  <si>
    <t>RARRES1</t>
  </si>
  <si>
    <t>TNNI2</t>
  </si>
  <si>
    <t>MYBPC2</t>
  </si>
  <si>
    <t>DGKG</t>
  </si>
  <si>
    <t>SLC1A1</t>
  </si>
  <si>
    <t>CERS1 /// GDF1</t>
  </si>
  <si>
    <t>CD19</t>
  </si>
  <si>
    <t>LGALS7 /// LGALS7B</t>
  </si>
  <si>
    <t>NPFF</t>
  </si>
  <si>
    <t>ZNF536</t>
  </si>
  <si>
    <t>FGF9</t>
  </si>
  <si>
    <t>SMCP</t>
  </si>
  <si>
    <t>CCL13</t>
  </si>
  <si>
    <t>LRRTM2</t>
  </si>
  <si>
    <t>TIAM1</t>
  </si>
  <si>
    <t>NR0B2</t>
  </si>
  <si>
    <t>ABL2</t>
  </si>
  <si>
    <t>FER</t>
  </si>
  <si>
    <t>TCL1B</t>
  </si>
  <si>
    <t>ASAP2</t>
  </si>
  <si>
    <t>ZNF205</t>
  </si>
  <si>
    <t>CNGA1</t>
  </si>
  <si>
    <t>NOX1</t>
  </si>
  <si>
    <t>RORC</t>
  </si>
  <si>
    <t>IGSF6</t>
  </si>
  <si>
    <t>SERPINB7</t>
  </si>
  <si>
    <t>GCG</t>
  </si>
  <si>
    <t>ANGPTL7</t>
  </si>
  <si>
    <t>CYP26A1</t>
  </si>
  <si>
    <t>TRPC3</t>
  </si>
  <si>
    <t>MLANA</t>
  </si>
  <si>
    <t>F2RL1</t>
  </si>
  <si>
    <t>CDX1</t>
  </si>
  <si>
    <t>TBC1D9B</t>
  </si>
  <si>
    <t>HAS2</t>
  </si>
  <si>
    <t>MPPED1</t>
  </si>
  <si>
    <t>S1PR4</t>
  </si>
  <si>
    <t>TCTN2</t>
  </si>
  <si>
    <t>EPYC</t>
  </si>
  <si>
    <t>LIN7A</t>
  </si>
  <si>
    <t>COMMD4</t>
  </si>
  <si>
    <t>SEMG1</t>
  </si>
  <si>
    <t>RORB</t>
  </si>
  <si>
    <t>PDE1B</t>
  </si>
  <si>
    <t>CELA2A /// CELA2B</t>
  </si>
  <si>
    <t>MASP1</t>
  </si>
  <si>
    <t>DBH</t>
  </si>
  <si>
    <t>TBCCD1</t>
  </si>
  <si>
    <t>PPP2R4</t>
  </si>
  <si>
    <t>NDRG2</t>
  </si>
  <si>
    <t>RHO</t>
  </si>
  <si>
    <t>GABRA5</t>
  </si>
  <si>
    <t>DIO1</t>
  </si>
  <si>
    <t>WNT2B</t>
  </si>
  <si>
    <t>AJAP1</t>
  </si>
  <si>
    <t>MT1H</t>
  </si>
  <si>
    <t>DHRS2</t>
  </si>
  <si>
    <t>BMX</t>
  </si>
  <si>
    <t>ACSBG1</t>
  </si>
  <si>
    <t>RTEL1-TNFRSF6B /// TNFRSF6B</t>
  </si>
  <si>
    <t>METTL13</t>
  </si>
  <si>
    <t>AKR7A3</t>
  </si>
  <si>
    <t>PLXNC1</t>
  </si>
  <si>
    <t>TLE3</t>
  </si>
  <si>
    <t>CDK17</t>
  </si>
  <si>
    <t>NOVA2</t>
  </si>
  <si>
    <t>KIAA0125</t>
  </si>
  <si>
    <t>TRPM1</t>
  </si>
  <si>
    <t>LTC4S</t>
  </si>
  <si>
    <t>LDB2</t>
  </si>
  <si>
    <t>LRRC6</t>
  </si>
  <si>
    <t>XPNPEP2</t>
  </si>
  <si>
    <t>CD5</t>
  </si>
  <si>
    <t>LAG3</t>
  </si>
  <si>
    <t>SUN1</t>
  </si>
  <si>
    <t>CD36</t>
  </si>
  <si>
    <t>DLGAP1</t>
  </si>
  <si>
    <t>NAPA</t>
  </si>
  <si>
    <t>FHIT</t>
  </si>
  <si>
    <t>ITGA2B</t>
  </si>
  <si>
    <t>HINFP</t>
  </si>
  <si>
    <t>FMO3</t>
  </si>
  <si>
    <t>COA1</t>
  </si>
  <si>
    <t>OCA2</t>
  </si>
  <si>
    <t>RCC1</t>
  </si>
  <si>
    <t>MIS18BP1</t>
  </si>
  <si>
    <t>ETV1</t>
  </si>
  <si>
    <t>INSM1</t>
  </si>
  <si>
    <t>PML</t>
  </si>
  <si>
    <t>CYP24A1</t>
  </si>
  <si>
    <t>UGT2B4</t>
  </si>
  <si>
    <t>SUPT3H</t>
  </si>
  <si>
    <t>ZSCAN12</t>
  </si>
  <si>
    <t>CD70</t>
  </si>
  <si>
    <t>PIP</t>
  </si>
  <si>
    <t>SIX2</t>
  </si>
  <si>
    <t>SRP19 /// ZRSR1</t>
  </si>
  <si>
    <t>AIM2</t>
  </si>
  <si>
    <t>CYP4F2 /// CYP4F3</t>
  </si>
  <si>
    <t>CYP4F3</t>
  </si>
  <si>
    <t>AMH /// MIR4321</t>
  </si>
  <si>
    <t>CDH16</t>
  </si>
  <si>
    <t>RGS9</t>
  </si>
  <si>
    <t>SIGLEC6</t>
  </si>
  <si>
    <t>GTF2A1</t>
  </si>
  <si>
    <t>MGAM</t>
  </si>
  <si>
    <t>CYTH3</t>
  </si>
  <si>
    <t>T</t>
  </si>
  <si>
    <t>GABRR1</t>
  </si>
  <si>
    <t>RIBC2</t>
  </si>
  <si>
    <t>ABAT</t>
  </si>
  <si>
    <t>TRPC6</t>
  </si>
  <si>
    <t>SLC26A4</t>
  </si>
  <si>
    <t>RAB30</t>
  </si>
  <si>
    <t>DPF1</t>
  </si>
  <si>
    <t>CHRNA5</t>
  </si>
  <si>
    <t>GRIN2A</t>
  </si>
  <si>
    <t>SLC2A2</t>
  </si>
  <si>
    <t>XIAP</t>
  </si>
  <si>
    <t>MRAS</t>
  </si>
  <si>
    <t>CYP4F12</t>
  </si>
  <si>
    <t>GLB1L</t>
  </si>
  <si>
    <t>KLKB1</t>
  </si>
  <si>
    <t>SMARCA2</t>
  </si>
  <si>
    <t>CD28</t>
  </si>
  <si>
    <t>SYCP2</t>
  </si>
  <si>
    <t>PPEF1</t>
  </si>
  <si>
    <t>INSL4</t>
  </si>
  <si>
    <t>NUP155</t>
  </si>
  <si>
    <t>KLHL24</t>
  </si>
  <si>
    <t>TAC1</t>
  </si>
  <si>
    <t>THUMPD1</t>
  </si>
  <si>
    <t>CLUL1</t>
  </si>
  <si>
    <t>ZNF702P</t>
  </si>
  <si>
    <t>MIA</t>
  </si>
  <si>
    <t>AKR1B10</t>
  </si>
  <si>
    <t>OPRL1</t>
  </si>
  <si>
    <t>SMA4</t>
  </si>
  <si>
    <t>SLC7A1</t>
  </si>
  <si>
    <t>TNP1</t>
  </si>
  <si>
    <t>IL24</t>
  </si>
  <si>
    <t>PSG11</t>
  </si>
  <si>
    <t>PTP4A3</t>
  </si>
  <si>
    <t>CDKL5</t>
  </si>
  <si>
    <t>CEACAM1</t>
  </si>
  <si>
    <t>VIP</t>
  </si>
  <si>
    <t>NKX2-5</t>
  </si>
  <si>
    <t>ZKSCAN8</t>
  </si>
  <si>
    <t>EFEMP2</t>
  </si>
  <si>
    <t>GPR56</t>
  </si>
  <si>
    <t>KRBOX4</t>
  </si>
  <si>
    <t>LY96</t>
  </si>
  <si>
    <t>MKRN3</t>
  </si>
  <si>
    <t>CNR2</t>
  </si>
  <si>
    <t>CCT6B</t>
  </si>
  <si>
    <t>DAZL</t>
  </si>
  <si>
    <t>GFI1</t>
  </si>
  <si>
    <t>DRD2</t>
  </si>
  <si>
    <t>AP3D1</t>
  </si>
  <si>
    <t>MED22</t>
  </si>
  <si>
    <t>PASK</t>
  </si>
  <si>
    <t>CST6</t>
  </si>
  <si>
    <t>NRL</t>
  </si>
  <si>
    <t>INS</t>
  </si>
  <si>
    <t>SLC16A5</t>
  </si>
  <si>
    <t>HOXD3 /// HOXD4 /// LOC401021</t>
  </si>
  <si>
    <t>SLC2A4</t>
  </si>
  <si>
    <t>OVOL1</t>
  </si>
  <si>
    <t>ENDOU</t>
  </si>
  <si>
    <t>LIPC</t>
  </si>
  <si>
    <t>CBL</t>
  </si>
  <si>
    <t>RPGRIP1</t>
  </si>
  <si>
    <t>MAGEC1</t>
  </si>
  <si>
    <t>C2orf27A</t>
  </si>
  <si>
    <t>CACNG1</t>
  </si>
  <si>
    <t>TAF1A</t>
  </si>
  <si>
    <t>GDF5</t>
  </si>
  <si>
    <t>RENBP</t>
  </si>
  <si>
    <t>IL18R1</t>
  </si>
  <si>
    <t>DKK4</t>
  </si>
  <si>
    <t>GRAP</t>
  </si>
  <si>
    <t>EIF4H</t>
  </si>
  <si>
    <t>TRH</t>
  </si>
  <si>
    <t>PDE6A</t>
  </si>
  <si>
    <t>USP9Y</t>
  </si>
  <si>
    <t>PRPH2</t>
  </si>
  <si>
    <t>SSX1</t>
  </si>
  <si>
    <t>SLC5A1</t>
  </si>
  <si>
    <t>ADAMTSL2</t>
  </si>
  <si>
    <t>PTGER2</t>
  </si>
  <si>
    <t>APOBEC3B</t>
  </si>
  <si>
    <t>CHRNA1</t>
  </si>
  <si>
    <t>SIX3</t>
  </si>
  <si>
    <t>CHRNB2</t>
  </si>
  <si>
    <t>RASA2</t>
  </si>
  <si>
    <t>P2RY14</t>
  </si>
  <si>
    <t>HTR2B</t>
  </si>
  <si>
    <t>HTN1</t>
  </si>
  <si>
    <t>GAGE12B /// GAGE12C /// GAGE12D /// GAGE12E /// GAGE12F /// GAGE12G /// GAGE12H /// GAGE12I /// GAGE2A /// GAGE2C /// GAGE4 /// GAGE5 /// GAGE6 /// GAGE7</t>
  </si>
  <si>
    <t>TNFRSF17</t>
  </si>
  <si>
    <t>DSG1</t>
  </si>
  <si>
    <t>HAL</t>
  </si>
  <si>
    <t>NR0B1</t>
  </si>
  <si>
    <t>GLI1</t>
  </si>
  <si>
    <t>HBZ</t>
  </si>
  <si>
    <t>ZNF571</t>
  </si>
  <si>
    <t>IQCC</t>
  </si>
  <si>
    <t>CPB2</t>
  </si>
  <si>
    <t>ZMYM5</t>
  </si>
  <si>
    <t>POLR3G</t>
  </si>
  <si>
    <t>GP1BB /// SEPT5 /// SEPT5-GP1BB</t>
  </si>
  <si>
    <t>APMAP</t>
  </si>
  <si>
    <t>MYOD1</t>
  </si>
  <si>
    <t>UPK3B</t>
  </si>
  <si>
    <t>AC009237.8 /// AK055967</t>
  </si>
  <si>
    <t>IGLL1</t>
  </si>
  <si>
    <t>GLRX</t>
  </si>
  <si>
    <t>SP4</t>
  </si>
  <si>
    <t>SI</t>
  </si>
  <si>
    <t>BCL2L1</t>
  </si>
  <si>
    <t>GZMK</t>
  </si>
  <si>
    <t>SAG</t>
  </si>
  <si>
    <t>AQP2</t>
  </si>
  <si>
    <t>GPR176</t>
  </si>
  <si>
    <t>FLT3</t>
  </si>
  <si>
    <t>SKIL</t>
  </si>
  <si>
    <t>CEACAM8</t>
  </si>
  <si>
    <t>KRT31</t>
  </si>
  <si>
    <t>GABRA1</t>
  </si>
  <si>
    <t>APBA1</t>
  </si>
  <si>
    <t>CD5L</t>
  </si>
  <si>
    <t>GP2</t>
  </si>
  <si>
    <t>CLEC10A</t>
  </si>
  <si>
    <t>ZNF165</t>
  </si>
  <si>
    <t>ATF7</t>
  </si>
  <si>
    <t>HCG4</t>
  </si>
  <si>
    <t>PDK1</t>
  </si>
  <si>
    <t>PTPN6</t>
  </si>
  <si>
    <t>CPSF4</t>
  </si>
  <si>
    <t>KAT5</t>
  </si>
  <si>
    <t>ASIC2</t>
  </si>
  <si>
    <t>PDIA2</t>
  </si>
  <si>
    <t>KCNJ10</t>
  </si>
  <si>
    <t>IL7</t>
  </si>
  <si>
    <t>PNLIPRP1</t>
  </si>
  <si>
    <t>ZNF43</t>
  </si>
  <si>
    <t>GPR143</t>
  </si>
  <si>
    <t>HP</t>
  </si>
  <si>
    <t>XK</t>
  </si>
  <si>
    <t>NPAS1</t>
  </si>
  <si>
    <t>KDM5D</t>
  </si>
  <si>
    <t>TEK</t>
  </si>
  <si>
    <t>CHRNB1</t>
  </si>
  <si>
    <t>CLCN5</t>
  </si>
  <si>
    <t>TULP1</t>
  </si>
  <si>
    <t>NTF3</t>
  </si>
  <si>
    <t>FAM65B</t>
  </si>
  <si>
    <t>FOXN2</t>
  </si>
  <si>
    <t>GPT</t>
  </si>
  <si>
    <t>EPB41L3</t>
  </si>
  <si>
    <t>TMEM257</t>
  </si>
  <si>
    <t>GRTP1</t>
  </si>
  <si>
    <t>NTNG1</t>
  </si>
  <si>
    <t>TFEC</t>
  </si>
  <si>
    <t>UMOD</t>
  </si>
  <si>
    <t>MYH8</t>
  </si>
  <si>
    <t>LMO1</t>
  </si>
  <si>
    <t>SYNGR4</t>
  </si>
  <si>
    <t>MGAT5</t>
  </si>
  <si>
    <t>LPAR2</t>
  </si>
  <si>
    <t>CBX4</t>
  </si>
  <si>
    <t>HPGDS</t>
  </si>
  <si>
    <t>C9</t>
  </si>
  <si>
    <t>TNFRSF8</t>
  </si>
  <si>
    <t>SLITRK3</t>
  </si>
  <si>
    <t>TULP2</t>
  </si>
  <si>
    <t>CHRNA4</t>
  </si>
  <si>
    <t>WNT11</t>
  </si>
  <si>
    <t>HOXC5</t>
  </si>
  <si>
    <t>SYCP1</t>
  </si>
  <si>
    <t>SSUH2</t>
  </si>
  <si>
    <t>FIGF /// PIR-FIGF</t>
  </si>
  <si>
    <t>ASGR1</t>
  </si>
  <si>
    <t>HOXC11</t>
  </si>
  <si>
    <t>BFSP1</t>
  </si>
  <si>
    <t>CD1B</t>
  </si>
  <si>
    <t>MAFK</t>
  </si>
  <si>
    <t>PCYT1B</t>
  </si>
  <si>
    <t>DFFB</t>
  </si>
  <si>
    <t>RDH16</t>
  </si>
  <si>
    <t>CYP2B6 /// CYP2B7P</t>
  </si>
  <si>
    <t>CYP2B6</t>
  </si>
  <si>
    <t>CHST7</t>
  </si>
  <si>
    <t>EDN2</t>
  </si>
  <si>
    <t>FCER2</t>
  </si>
  <si>
    <t>KCNA5</t>
  </si>
  <si>
    <t>FKBP6</t>
  </si>
  <si>
    <t>MPPE1</t>
  </si>
  <si>
    <t>KCNJ2</t>
  </si>
  <si>
    <t>ITGA10</t>
  </si>
  <si>
    <t>RPL3L</t>
  </si>
  <si>
    <t>TMSB4Y</t>
  </si>
  <si>
    <t>SLC35A3</t>
  </si>
  <si>
    <t>UPK3A</t>
  </si>
  <si>
    <t>PTH2R</t>
  </si>
  <si>
    <t>LY6H</t>
  </si>
  <si>
    <t>FRMPD1</t>
  </si>
  <si>
    <t>CUBN</t>
  </si>
  <si>
    <t>ACRV1</t>
  </si>
  <si>
    <t>CRYBB2 /// CRYBB2P1</t>
  </si>
  <si>
    <t>CRYBB2</t>
  </si>
  <si>
    <t>ASMT</t>
  </si>
  <si>
    <t>DNAJC4</t>
  </si>
  <si>
    <t>AQP8</t>
  </si>
  <si>
    <t>KLRC1 /// KLRC2</t>
  </si>
  <si>
    <t>HTN3</t>
  </si>
  <si>
    <t>BRDT</t>
  </si>
  <si>
    <t>POU2F1</t>
  </si>
  <si>
    <t>NDUFB1</t>
  </si>
  <si>
    <t>LOC729966 /// PDE4C</t>
  </si>
  <si>
    <t>PNMT</t>
  </si>
  <si>
    <t>ERBB4</t>
  </si>
  <si>
    <t>F2RL2</t>
  </si>
  <si>
    <t>WISP1</t>
  </si>
  <si>
    <t>NAT2</t>
  </si>
  <si>
    <t>DLEC1</t>
  </si>
  <si>
    <t>SCGB1D2</t>
  </si>
  <si>
    <t>MTHFR</t>
  </si>
  <si>
    <t>NPPB</t>
  </si>
  <si>
    <t>PAX5</t>
  </si>
  <si>
    <t>PDYN</t>
  </si>
  <si>
    <t>CD3G</t>
  </si>
  <si>
    <t>SEMA3A</t>
  </si>
  <si>
    <t>DGKI</t>
  </si>
  <si>
    <t>HNRNPA3P1</t>
  </si>
  <si>
    <t>HNRNPA3 /// HNRNPA3P1</t>
  </si>
  <si>
    <t>LOC101060181 /// ZNF44</t>
  </si>
  <si>
    <t>ADCY8</t>
  </si>
  <si>
    <t>ADRB3</t>
  </si>
  <si>
    <t>CTF1</t>
  </si>
  <si>
    <t>NGF</t>
  </si>
  <si>
    <t>SPAG8</t>
  </si>
  <si>
    <t>CELF3</t>
  </si>
  <si>
    <t>POM121L9P</t>
  </si>
  <si>
    <t>L3MBTL1</t>
  </si>
  <si>
    <t>CES1P1</t>
  </si>
  <si>
    <t>OXTR</t>
  </si>
  <si>
    <t>PMP2</t>
  </si>
  <si>
    <t>TXK</t>
  </si>
  <si>
    <t>ZNF430</t>
  </si>
  <si>
    <t>SLC4A10</t>
  </si>
  <si>
    <t>ARSD</t>
  </si>
  <si>
    <t>SEMA3F</t>
  </si>
  <si>
    <t>ACYP2 /// LOC101927144</t>
  </si>
  <si>
    <t>HBD</t>
  </si>
  <si>
    <t>STATH</t>
  </si>
  <si>
    <t>SLC6A3</t>
  </si>
  <si>
    <t>ALX1</t>
  </si>
  <si>
    <t>TBX19</t>
  </si>
  <si>
    <t>C22orf31</t>
  </si>
  <si>
    <t>AFM</t>
  </si>
  <si>
    <t>PDE6H</t>
  </si>
  <si>
    <t>KCND1</t>
  </si>
  <si>
    <t>CRYBA4</t>
  </si>
  <si>
    <t>FBP2</t>
  </si>
  <si>
    <t>RNF40</t>
  </si>
  <si>
    <t>HDAC6</t>
  </si>
  <si>
    <t>HOXA7</t>
  </si>
  <si>
    <t>COX20</t>
  </si>
  <si>
    <t>RASL10A</t>
  </si>
  <si>
    <t>RNASE3</t>
  </si>
  <si>
    <t>MAP3K7</t>
  </si>
  <si>
    <t>HYAL2</t>
  </si>
  <si>
    <t>LILRB5</t>
  </si>
  <si>
    <t>FKBP1B</t>
  </si>
  <si>
    <t>HOXC6</t>
  </si>
  <si>
    <t>PAEP</t>
  </si>
  <si>
    <t>MIOS</t>
  </si>
  <si>
    <t>CGGBP1</t>
  </si>
  <si>
    <t>HRK</t>
  </si>
  <si>
    <t>GCKR</t>
  </si>
  <si>
    <t>STARD8</t>
  </si>
  <si>
    <t>CHAD</t>
  </si>
  <si>
    <t>ELANE</t>
  </si>
  <si>
    <t>SLK</t>
  </si>
  <si>
    <t>MXD1</t>
  </si>
  <si>
    <t>DAO</t>
  </si>
  <si>
    <t>NRG2</t>
  </si>
  <si>
    <t>P2RX6</t>
  </si>
  <si>
    <t>LILRA3</t>
  </si>
  <si>
    <t>GP9</t>
  </si>
  <si>
    <t>ARHGDIG</t>
  </si>
  <si>
    <t>ACTN3</t>
  </si>
  <si>
    <t>AMHR2</t>
  </si>
  <si>
    <t>SALL1</t>
  </si>
  <si>
    <t>APOA4</t>
  </si>
  <si>
    <t>PPP1R3A</t>
  </si>
  <si>
    <t>GNG7</t>
  </si>
  <si>
    <t>PAGE1</t>
  </si>
  <si>
    <t>NTSR2</t>
  </si>
  <si>
    <t>ZNF253</t>
  </si>
  <si>
    <t>C19orf57</t>
  </si>
  <si>
    <t>MATN1</t>
  </si>
  <si>
    <t>ICAM5</t>
  </si>
  <si>
    <t>TNFSF9</t>
  </si>
  <si>
    <t>CFHR2</t>
  </si>
  <si>
    <t>TRIM25</t>
  </si>
  <si>
    <t>FOXE1</t>
  </si>
  <si>
    <t>BAAT</t>
  </si>
  <si>
    <t>CRTAM</t>
  </si>
  <si>
    <t>NKX2-2</t>
  </si>
  <si>
    <t>GNA13</t>
  </si>
  <si>
    <t>CPNE1</t>
  </si>
  <si>
    <t>GLE1</t>
  </si>
  <si>
    <t>VCY /// VCY1B</t>
  </si>
  <si>
    <t>IL11</t>
  </si>
  <si>
    <t>GUCY1A2</t>
  </si>
  <si>
    <t>ZNF124</t>
  </si>
  <si>
    <t>NFIC</t>
  </si>
  <si>
    <t>GLYAT</t>
  </si>
  <si>
    <t>ZNF141</t>
  </si>
  <si>
    <t>CH25H</t>
  </si>
  <si>
    <t>PCDH8</t>
  </si>
  <si>
    <t>SPTA1</t>
  </si>
  <si>
    <t>SRD5A2</t>
  </si>
  <si>
    <t>DCC</t>
  </si>
  <si>
    <t>POU4F1</t>
  </si>
  <si>
    <t>SEMA3E</t>
  </si>
  <si>
    <t>PMCH</t>
  </si>
  <si>
    <t>TGFBR1</t>
  </si>
  <si>
    <t>LCT</t>
  </si>
  <si>
    <t>HCN4</t>
  </si>
  <si>
    <t>B3GALT5</t>
  </si>
  <si>
    <t>NEU3</t>
  </si>
  <si>
    <t>RUSC1</t>
  </si>
  <si>
    <t>SCN9A</t>
  </si>
  <si>
    <t>HIST1H4E</t>
  </si>
  <si>
    <t>WT1-AS</t>
  </si>
  <si>
    <t>AQP7 /// LOC100509620 /// LOC101930168</t>
  </si>
  <si>
    <t>BGLAP /// PMF1 /// PMF1-BGLAP</t>
  </si>
  <si>
    <t>AGXT</t>
  </si>
  <si>
    <t>UPF3A</t>
  </si>
  <si>
    <t>LPAR4</t>
  </si>
  <si>
    <t>MED20</t>
  </si>
  <si>
    <t>NAT8 /// NAT8B</t>
  </si>
  <si>
    <t>NAT8B</t>
  </si>
  <si>
    <t>KLF12</t>
  </si>
  <si>
    <t>CCNT1</t>
  </si>
  <si>
    <t>NFRKB</t>
  </si>
  <si>
    <t>KRT34 /// LOC100653049</t>
  </si>
  <si>
    <t>CNTN2</t>
  </si>
  <si>
    <t>GPR161</t>
  </si>
  <si>
    <t>CXCR6</t>
  </si>
  <si>
    <t>LTA</t>
  </si>
  <si>
    <t>HSPH1</t>
  </si>
  <si>
    <t>PTH</t>
  </si>
  <si>
    <t>CCR2</t>
  </si>
  <si>
    <t>C8B</t>
  </si>
  <si>
    <t>FLT3LG</t>
  </si>
  <si>
    <t>SCN4A</t>
  </si>
  <si>
    <t>CRYBA1</t>
  </si>
  <si>
    <t>CCR6</t>
  </si>
  <si>
    <t>RIT2</t>
  </si>
  <si>
    <t>HSD17B3</t>
  </si>
  <si>
    <t>FGF18</t>
  </si>
  <si>
    <t>CCL25</t>
  </si>
  <si>
    <t>CCR5</t>
  </si>
  <si>
    <t>CST4</t>
  </si>
  <si>
    <t>CACNB1</t>
  </si>
  <si>
    <t>HS6ST1</t>
  </si>
  <si>
    <t>PRB3</t>
  </si>
  <si>
    <t>IL12RB2</t>
  </si>
  <si>
    <t>PPP3CC</t>
  </si>
  <si>
    <t>TSC22D3</t>
  </si>
  <si>
    <t>PLAGL1</t>
  </si>
  <si>
    <t>GUCA2A</t>
  </si>
  <si>
    <t>CCDC106</t>
  </si>
  <si>
    <t>CXCR2</t>
  </si>
  <si>
    <t>PHOX2B</t>
  </si>
  <si>
    <t>MMP16</t>
  </si>
  <si>
    <t>ALDH1A2</t>
  </si>
  <si>
    <t>ALDH1A2 /// LOC101928635</t>
  </si>
  <si>
    <t>RAB27B</t>
  </si>
  <si>
    <t>AKAP4</t>
  </si>
  <si>
    <t>HSF2BP</t>
  </si>
  <si>
    <t>ZPBP</t>
  </si>
  <si>
    <t>LDHC</t>
  </si>
  <si>
    <t>KRT10</t>
  </si>
  <si>
    <t>CHRND</t>
  </si>
  <si>
    <t>GJC2</t>
  </si>
  <si>
    <t>ATP2B3</t>
  </si>
  <si>
    <t>HGFAC</t>
  </si>
  <si>
    <t>MYCNOS</t>
  </si>
  <si>
    <t>KITLG</t>
  </si>
  <si>
    <t>CSRP2</t>
  </si>
  <si>
    <t>NKX3-2</t>
  </si>
  <si>
    <t>CRISP1</t>
  </si>
  <si>
    <t>GIF</t>
  </si>
  <si>
    <t>GLI2</t>
  </si>
  <si>
    <t>SLC30A3</t>
  </si>
  <si>
    <t>GRIN2D</t>
  </si>
  <si>
    <t>TNFRSF11A</t>
  </si>
  <si>
    <t>SLC16A6</t>
  </si>
  <si>
    <t>CDKN2A</t>
  </si>
  <si>
    <t>ST13</t>
  </si>
  <si>
    <t>MASP2</t>
  </si>
  <si>
    <t>E2F2</t>
  </si>
  <si>
    <t>SLC6A9</t>
  </si>
  <si>
    <t>THRB</t>
  </si>
  <si>
    <t>CLCNKA /// CLCNKB</t>
  </si>
  <si>
    <t>CACNA2D1</t>
  </si>
  <si>
    <t>HAVCR1</t>
  </si>
  <si>
    <t>IMPG1</t>
  </si>
  <si>
    <t>SLC16A7</t>
  </si>
  <si>
    <t>PAX9</t>
  </si>
  <si>
    <t>EN2</t>
  </si>
  <si>
    <t>ERN1</t>
  </si>
  <si>
    <t>IAPP</t>
  </si>
  <si>
    <t>NCRNA00185 /// TTTY14</t>
  </si>
  <si>
    <t>AOC2</t>
  </si>
  <si>
    <t>KRT75</t>
  </si>
  <si>
    <t>HRC</t>
  </si>
  <si>
    <t>HDC</t>
  </si>
  <si>
    <t>ZFP37</t>
  </si>
  <si>
    <t>SMAD6</t>
  </si>
  <si>
    <t>ACO1</t>
  </si>
  <si>
    <t>IL18RAP</t>
  </si>
  <si>
    <t>CDKL2</t>
  </si>
  <si>
    <t>SLC18A1</t>
  </si>
  <si>
    <t>NLRP3</t>
  </si>
  <si>
    <t>ASS1</t>
  </si>
  <si>
    <t>CELA2B</t>
  </si>
  <si>
    <t>MED6</t>
  </si>
  <si>
    <t>PYY</t>
  </si>
  <si>
    <t>PI4KA</t>
  </si>
  <si>
    <t>CSF1</t>
  </si>
  <si>
    <t>CC2D1A</t>
  </si>
  <si>
    <t>POU3F2</t>
  </si>
  <si>
    <t>CSF2RA</t>
  </si>
  <si>
    <t>GAGE1 /// GAGE12B /// GAGE12C /// GAGE12D /// GAGE12E /// GAGE12F /// GAGE12G /// GAGE12H /// GAGE12I /// GAGE12J /// GAGE13 /// GAGE2A /// GAGE2C /// GAGE2D /// GAGE2E /// GAGE4 /// GAGE5 /// GAGE6 /// GAGE7 /// GAGE8</t>
  </si>
  <si>
    <t>SLC25A11</t>
  </si>
  <si>
    <t>NRAP</t>
  </si>
  <si>
    <t>ZFP30</t>
  </si>
  <si>
    <t>P2RX7</t>
  </si>
  <si>
    <t>LEP</t>
  </si>
  <si>
    <t>LOC101927057 /// OMG</t>
  </si>
  <si>
    <t>CXCR1</t>
  </si>
  <si>
    <t>SLC10A2</t>
  </si>
  <si>
    <t>SAA2-SAA4 /// SAA4</t>
  </si>
  <si>
    <t>SLC17A2</t>
  </si>
  <si>
    <t>MFN1</t>
  </si>
  <si>
    <t>VAMP1</t>
  </si>
  <si>
    <t>AKR1D1</t>
  </si>
  <si>
    <t>KCND2</t>
  </si>
  <si>
    <t>LILRB1</t>
  </si>
  <si>
    <t>LTK</t>
  </si>
  <si>
    <t>RPE65</t>
  </si>
  <si>
    <t>NIPBL</t>
  </si>
  <si>
    <t>POU2F3</t>
  </si>
  <si>
    <t>KCNJ12 /// KCNJ18 /// LOC100996843</t>
  </si>
  <si>
    <t>EMR1</t>
  </si>
  <si>
    <t>TNF</t>
  </si>
  <si>
    <t>LY6G6C</t>
  </si>
  <si>
    <t>MBTD1</t>
  </si>
  <si>
    <t>GAPDHS</t>
  </si>
  <si>
    <t>ZNF117</t>
  </si>
  <si>
    <t>MMP23A /// MMP23B</t>
  </si>
  <si>
    <t>PRKG1</t>
  </si>
  <si>
    <t>ZNF667</t>
  </si>
  <si>
    <t>MAPK6</t>
  </si>
  <si>
    <t>SULT1A2</t>
  </si>
  <si>
    <t>MATN4</t>
  </si>
  <si>
    <t>ZNF225</t>
  </si>
  <si>
    <t>HNRNPH3</t>
  </si>
  <si>
    <t>ZNF223</t>
  </si>
  <si>
    <t>CA5B</t>
  </si>
  <si>
    <t>ZMYND8</t>
  </si>
  <si>
    <t>GGT1 /// GGT2 /// GGTLC1 /// GGTLC2</t>
  </si>
  <si>
    <t>PFDN5</t>
  </si>
  <si>
    <t>ALPK1</t>
  </si>
  <si>
    <t>TPSB2</t>
  </si>
  <si>
    <t>HTR2A</t>
  </si>
  <si>
    <t>ARR3</t>
  </si>
  <si>
    <t>PHF2</t>
  </si>
  <si>
    <t>ATP4A</t>
  </si>
  <si>
    <t>ALPI</t>
  </si>
  <si>
    <t>KCNJ3</t>
  </si>
  <si>
    <t>CDK6</t>
  </si>
  <si>
    <t>CITED1</t>
  </si>
  <si>
    <t>MSTN</t>
  </si>
  <si>
    <t>KRT32</t>
  </si>
  <si>
    <t>DLX2</t>
  </si>
  <si>
    <t>MYOZ2</t>
  </si>
  <si>
    <t>CDH12</t>
  </si>
  <si>
    <t>SLC18A3</t>
  </si>
  <si>
    <t>ADCYAP1R1</t>
  </si>
  <si>
    <t>NTRK2</t>
  </si>
  <si>
    <t>GLMN</t>
  </si>
  <si>
    <t>DIO3</t>
  </si>
  <si>
    <t>HIST1H2AG /// HIST1H2AH /// HIST1H2AI /// HIST1H2AK /// HIST1H2AL /// HIST1H2AM</t>
  </si>
  <si>
    <t>GNG5</t>
  </si>
  <si>
    <t>APOBEC1</t>
  </si>
  <si>
    <t>CRTC1</t>
  </si>
  <si>
    <t>IL12A</t>
  </si>
  <si>
    <t>KIAA0087</t>
  </si>
  <si>
    <t>CACNA1B</t>
  </si>
  <si>
    <t>AKT1</t>
  </si>
  <si>
    <t>ZBTB18</t>
  </si>
  <si>
    <t>HMMR</t>
  </si>
  <si>
    <t>GNGT1</t>
  </si>
  <si>
    <t>CD101</t>
  </si>
  <si>
    <t>H2AFY</t>
  </si>
  <si>
    <t>LETMD1</t>
  </si>
  <si>
    <t>CDH11</t>
  </si>
  <si>
    <t>GPC5</t>
  </si>
  <si>
    <t>ADIPOQ</t>
  </si>
  <si>
    <t>FRK</t>
  </si>
  <si>
    <t>TLX1</t>
  </si>
  <si>
    <t>HTATIP2</t>
  </si>
  <si>
    <t>CASP7</t>
  </si>
  <si>
    <t>GABRA6</t>
  </si>
  <si>
    <t>GPR19</t>
  </si>
  <si>
    <t>SLC6A13</t>
  </si>
  <si>
    <t>SLC10A1</t>
  </si>
  <si>
    <t>BPTF</t>
  </si>
  <si>
    <t>JAK3</t>
  </si>
  <si>
    <t>CDK3 /// TEN1-CDK3</t>
  </si>
  <si>
    <t>ZZEF1</t>
  </si>
  <si>
    <t>ISLR</t>
  </si>
  <si>
    <t>DNASE1L2</t>
  </si>
  <si>
    <t>AGRP</t>
  </si>
  <si>
    <t>ICAM4</t>
  </si>
  <si>
    <t>CNTN6</t>
  </si>
  <si>
    <t>TNIP1</t>
  </si>
  <si>
    <t>ZIC3</t>
  </si>
  <si>
    <t>LIMS1 /// LIMS3L</t>
  </si>
  <si>
    <t>OTC</t>
  </si>
  <si>
    <t>SLC22A1</t>
  </si>
  <si>
    <t>NR1I2</t>
  </si>
  <si>
    <t>FSCN2</t>
  </si>
  <si>
    <t>CEACAM4</t>
  </si>
  <si>
    <t>ALOX12</t>
  </si>
  <si>
    <t>RBMXL2</t>
  </si>
  <si>
    <t>CETN1</t>
  </si>
  <si>
    <t>GABRA3</t>
  </si>
  <si>
    <t>USP2</t>
  </si>
  <si>
    <t>SLC9A3</t>
  </si>
  <si>
    <t>SPINK4</t>
  </si>
  <si>
    <t>GSTTP1</t>
  </si>
  <si>
    <t>TNFSF8</t>
  </si>
  <si>
    <t>F9</t>
  </si>
  <si>
    <t>ZFP69B</t>
  </si>
  <si>
    <t>ART4</t>
  </si>
  <si>
    <t>F2RL3</t>
  </si>
  <si>
    <t>LOC100652777 /// PLA2G10</t>
  </si>
  <si>
    <t>PTBP3</t>
  </si>
  <si>
    <t>SIGLEC7</t>
  </si>
  <si>
    <t>AANAT</t>
  </si>
  <si>
    <t>HIST1H2BN</t>
  </si>
  <si>
    <t>RFPL2</t>
  </si>
  <si>
    <t>PRKACG</t>
  </si>
  <si>
    <t>KLRAP1</t>
  </si>
  <si>
    <t>DZIP3</t>
  </si>
  <si>
    <t>RFX3</t>
  </si>
  <si>
    <t>ZNF345</t>
  </si>
  <si>
    <t>KCNA3</t>
  </si>
  <si>
    <t>CDK16</t>
  </si>
  <si>
    <t>LHCGR</t>
  </si>
  <si>
    <t>C4orf6</t>
  </si>
  <si>
    <t>GRIK1</t>
  </si>
  <si>
    <t>UGT2B17</t>
  </si>
  <si>
    <t>ZFY</t>
  </si>
  <si>
    <t>ZFX /// ZFY</t>
  </si>
  <si>
    <t>KCNA4</t>
  </si>
  <si>
    <t>SLC28A2</t>
  </si>
  <si>
    <t>SIX6</t>
  </si>
  <si>
    <t>MEP1B</t>
  </si>
  <si>
    <t>INE1</t>
  </si>
  <si>
    <t>UBN1</t>
  </si>
  <si>
    <t>SLC15A1</t>
  </si>
  <si>
    <t>MBL2</t>
  </si>
  <si>
    <t>EPO</t>
  </si>
  <si>
    <t>DSCR4</t>
  </si>
  <si>
    <t>LINC00483</t>
  </si>
  <si>
    <t>FEV</t>
  </si>
  <si>
    <t>CNGA3</t>
  </si>
  <si>
    <t>APOF</t>
  </si>
  <si>
    <t>VEZT</t>
  </si>
  <si>
    <t>RIPPLY3</t>
  </si>
  <si>
    <t>ABI2</t>
  </si>
  <si>
    <t>DEFA4</t>
  </si>
  <si>
    <t>CD300C</t>
  </si>
  <si>
    <t>ZNF80</t>
  </si>
  <si>
    <t>CHRNE</t>
  </si>
  <si>
    <t>CDR1</t>
  </si>
  <si>
    <t>RNF185-AS1</t>
  </si>
  <si>
    <t>VCX2</t>
  </si>
  <si>
    <t>MYOG</t>
  </si>
  <si>
    <t>RPL23AP32</t>
  </si>
  <si>
    <t>BIN3-IT1</t>
  </si>
  <si>
    <t>MMP25</t>
  </si>
  <si>
    <t>PLXNA2</t>
  </si>
  <si>
    <t>PRRG4</t>
  </si>
  <si>
    <t>MAPK7</t>
  </si>
  <si>
    <t>AGTR2</t>
  </si>
  <si>
    <t>SCNN1G</t>
  </si>
  <si>
    <t>ZNF343</t>
  </si>
  <si>
    <t>SLC17A3</t>
  </si>
  <si>
    <t>GRM1</t>
  </si>
  <si>
    <t>F7</t>
  </si>
  <si>
    <t>EFNA5</t>
  </si>
  <si>
    <t>SGCG</t>
  </si>
  <si>
    <t>ZNF45</t>
  </si>
  <si>
    <t>TRAPPC8</t>
  </si>
  <si>
    <t>TCF15</t>
  </si>
  <si>
    <t>HTR2C</t>
  </si>
  <si>
    <t>SLCO1A2</t>
  </si>
  <si>
    <t>DOC2B</t>
  </si>
  <si>
    <t>PHKG1</t>
  </si>
  <si>
    <t>KIR3DL1 /// KIR3DL2</t>
  </si>
  <si>
    <t>CD226</t>
  </si>
  <si>
    <t>HAS1</t>
  </si>
  <si>
    <t>CASQ2</t>
  </si>
  <si>
    <t>CDK13</t>
  </si>
  <si>
    <t>STAU1</t>
  </si>
  <si>
    <t>DSC1</t>
  </si>
  <si>
    <t>MAGEA1</t>
  </si>
  <si>
    <t>BTC</t>
  </si>
  <si>
    <t>ALOX15</t>
  </si>
  <si>
    <t>MMP8</t>
  </si>
  <si>
    <t>PZP</t>
  </si>
  <si>
    <t>CENPF</t>
  </si>
  <si>
    <t>TFRC</t>
  </si>
  <si>
    <t>NMBR</t>
  </si>
  <si>
    <t>TGFBR2</t>
  </si>
  <si>
    <t>ATP5I</t>
  </si>
  <si>
    <t>CTAG2</t>
  </si>
  <si>
    <t>ZNF200</t>
  </si>
  <si>
    <t>PRTN3</t>
  </si>
  <si>
    <t>CNGB1</t>
  </si>
  <si>
    <t>LYZL6</t>
  </si>
  <si>
    <t>AKAP3</t>
  </si>
  <si>
    <t>STX2</t>
  </si>
  <si>
    <t>ERCC6</t>
  </si>
  <si>
    <t>UCP3</t>
  </si>
  <si>
    <t>VAMP4</t>
  </si>
  <si>
    <t>SH2D2A</t>
  </si>
  <si>
    <t>HMX1</t>
  </si>
  <si>
    <t>CCL16</t>
  </si>
  <si>
    <t>SLC1A7</t>
  </si>
  <si>
    <t>DEFB4A /// DEFB4B</t>
  </si>
  <si>
    <t>GALNT10</t>
  </si>
  <si>
    <t>CAMKK2</t>
  </si>
  <si>
    <t>NTSR1</t>
  </si>
  <si>
    <t>HBP1</t>
  </si>
  <si>
    <t>SLC30A4</t>
  </si>
  <si>
    <t>RS1</t>
  </si>
  <si>
    <t>TEX28</t>
  </si>
  <si>
    <t>USP34</t>
  </si>
  <si>
    <t>KCNS1</t>
  </si>
  <si>
    <t>ATP12A</t>
  </si>
  <si>
    <t>HTR1D</t>
  </si>
  <si>
    <t>IBSP</t>
  </si>
  <si>
    <t>ENTPD2</t>
  </si>
  <si>
    <t>HOXD10</t>
  </si>
  <si>
    <t>PLSCR2</t>
  </si>
  <si>
    <t>IL15RA</t>
  </si>
  <si>
    <t>VENTX</t>
  </si>
  <si>
    <t>PPP1R2P9</t>
  </si>
  <si>
    <t>TREH</t>
  </si>
  <si>
    <t>ALOX12B</t>
  </si>
  <si>
    <t>RHBDL1</t>
  </si>
  <si>
    <t>PGLYRP1</t>
  </si>
  <si>
    <t>TFDP3</t>
  </si>
  <si>
    <t>CYP7B1</t>
  </si>
  <si>
    <t>GK</t>
  </si>
  <si>
    <t>PTGES</t>
  </si>
  <si>
    <t>GP1BA</t>
  </si>
  <si>
    <t>PIP5K1A</t>
  </si>
  <si>
    <t>UGT2B15</t>
  </si>
  <si>
    <t>HCRTR2</t>
  </si>
  <si>
    <t>ZNF137P</t>
  </si>
  <si>
    <t>BTN1A1</t>
  </si>
  <si>
    <t>ALG3</t>
  </si>
  <si>
    <t>HOXD13</t>
  </si>
  <si>
    <t>BFSP2</t>
  </si>
  <si>
    <t>NPY5R</t>
  </si>
  <si>
    <t>PROX1</t>
  </si>
  <si>
    <t>ZNF132</t>
  </si>
  <si>
    <t>IRS4</t>
  </si>
  <si>
    <t>HTR1E</t>
  </si>
  <si>
    <t>RAD17</t>
  </si>
  <si>
    <t>CYP7A1</t>
  </si>
  <si>
    <t>CYP4A11</t>
  </si>
  <si>
    <t>SLC22A14</t>
  </si>
  <si>
    <t>LECT2</t>
  </si>
  <si>
    <t>TLX2</t>
  </si>
  <si>
    <t>CELP</t>
  </si>
  <si>
    <t>SCN5A</t>
  </si>
  <si>
    <t>LOC100507472 /// PCSK6</t>
  </si>
  <si>
    <t>PLA2R1</t>
  </si>
  <si>
    <t>NFATC3</t>
  </si>
  <si>
    <t>ZNF177 /// ZNF559-ZNF177</t>
  </si>
  <si>
    <t>DDO</t>
  </si>
  <si>
    <t>RAC2</t>
  </si>
  <si>
    <t>COLEC10</t>
  </si>
  <si>
    <t>CA5A</t>
  </si>
  <si>
    <t>ADAM20</t>
  </si>
  <si>
    <t>MYF5</t>
  </si>
  <si>
    <t>TNFSF4</t>
  </si>
  <si>
    <t>ACR</t>
  </si>
  <si>
    <t>CDK11A /// CDK11B</t>
  </si>
  <si>
    <t>SLC22A2</t>
  </si>
  <si>
    <t>MSMB</t>
  </si>
  <si>
    <t>DEGS1</t>
  </si>
  <si>
    <t>BEST2</t>
  </si>
  <si>
    <t>IL10</t>
  </si>
  <si>
    <t>FXYD2 /// FXYD6-FXYD2</t>
  </si>
  <si>
    <t>SORBS1</t>
  </si>
  <si>
    <t>SNUPN</t>
  </si>
  <si>
    <t>SLC35A2</t>
  </si>
  <si>
    <t>SMR3B</t>
  </si>
  <si>
    <t>CSF3</t>
  </si>
  <si>
    <t>NR2E1</t>
  </si>
  <si>
    <t>SLC22A13</t>
  </si>
  <si>
    <t>CCR9</t>
  </si>
  <si>
    <t>TLR6</t>
  </si>
  <si>
    <t>MGAT4C</t>
  </si>
  <si>
    <t>POU6F2</t>
  </si>
  <si>
    <t>NKX2-8</t>
  </si>
  <si>
    <t>CNTN5</t>
  </si>
  <si>
    <t>DNAJB5</t>
  </si>
  <si>
    <t>GRIK3</t>
  </si>
  <si>
    <t>P2RY1</t>
  </si>
  <si>
    <t>HNF4G</t>
  </si>
  <si>
    <t>LY6G6D /// LY6G6F</t>
  </si>
  <si>
    <t>RHPN1-AS1</t>
  </si>
  <si>
    <t>GYPB</t>
  </si>
  <si>
    <t>GZMM</t>
  </si>
  <si>
    <t>GLRA2</t>
  </si>
  <si>
    <t>PRSS3</t>
  </si>
  <si>
    <t>LOC100127886</t>
  </si>
  <si>
    <t>GAL</t>
  </si>
  <si>
    <t>SFRP5</t>
  </si>
  <si>
    <t>PIR</t>
  </si>
  <si>
    <t>BC113958</t>
  </si>
  <si>
    <t>MLN</t>
  </si>
  <si>
    <t>FABP2</t>
  </si>
  <si>
    <t>LOC100507630</t>
  </si>
  <si>
    <t>PRO2958</t>
  </si>
  <si>
    <t>MEIS2</t>
  </si>
  <si>
    <t>TP53TG5</t>
  </si>
  <si>
    <t>BTN3A1</t>
  </si>
  <si>
    <t>CHN2</t>
  </si>
  <si>
    <t>RPS2P45 /// RPS2P45</t>
  </si>
  <si>
    <t>TUBA4B</t>
  </si>
  <si>
    <t>MOGAT2</t>
  </si>
  <si>
    <t>NGLY1</t>
  </si>
  <si>
    <t>SSX2 /// SSX2B</t>
  </si>
  <si>
    <t>ZNF76</t>
  </si>
  <si>
    <t>RAB28</t>
  </si>
  <si>
    <t>MS4A2</t>
  </si>
  <si>
    <t>CYP2D6 /// CYP2D7P /// LOC101929829</t>
  </si>
  <si>
    <t>UNC45A</t>
  </si>
  <si>
    <t>CASP5</t>
  </si>
  <si>
    <t>FGF12</t>
  </si>
  <si>
    <t>GUCA2B</t>
  </si>
  <si>
    <t>TCP10</t>
  </si>
  <si>
    <t>CA7</t>
  </si>
  <si>
    <t>PRKG2</t>
  </si>
  <si>
    <t>GLRX3</t>
  </si>
  <si>
    <t>ATP5G3</t>
  </si>
  <si>
    <t>LAIR2</t>
  </si>
  <si>
    <t>BDKRB1</t>
  </si>
  <si>
    <t>ZNF189</t>
  </si>
  <si>
    <t>GNAT1</t>
  </si>
  <si>
    <t>POLR1C</t>
  </si>
  <si>
    <t>CHRNB4</t>
  </si>
  <si>
    <t>SLC6A4</t>
  </si>
  <si>
    <t>TROVE2</t>
  </si>
  <si>
    <t>ATP2A3</t>
  </si>
  <si>
    <t>C6orf10</t>
  </si>
  <si>
    <t>MIR6132 /// ST7 /// ST7-OT3</t>
  </si>
  <si>
    <t>GIPC1</t>
  </si>
  <si>
    <t>IL1RL1</t>
  </si>
  <si>
    <t>KCNJ9</t>
  </si>
  <si>
    <t>SLC7A11</t>
  </si>
  <si>
    <t>DEFA5</t>
  </si>
  <si>
    <t>CDKN2B</t>
  </si>
  <si>
    <t>CRYGC</t>
  </si>
  <si>
    <t>CRYGD</t>
  </si>
  <si>
    <t>CCL1</t>
  </si>
  <si>
    <t>MAGEB1</t>
  </si>
  <si>
    <t>NFKB2</t>
  </si>
  <si>
    <t>TNFRSF9</t>
  </si>
  <si>
    <t>PFKFB1</t>
  </si>
  <si>
    <t>IL4</t>
  </si>
  <si>
    <t>SYK</t>
  </si>
  <si>
    <t>AQP1</t>
  </si>
  <si>
    <t>P4HA1</t>
  </si>
  <si>
    <t>ADH6</t>
  </si>
  <si>
    <t>LOC101928143 /// LOC101930388 /// NUMB</t>
  </si>
  <si>
    <t>FAM107A</t>
  </si>
  <si>
    <t>GRM7 /// LOC100996542</t>
  </si>
  <si>
    <t>CD46</t>
  </si>
  <si>
    <t>MPL</t>
  </si>
  <si>
    <t>MSL3</t>
  </si>
  <si>
    <t>ATP5G2</t>
  </si>
  <si>
    <t>OPRK1</t>
  </si>
  <si>
    <t>TBXA2R</t>
  </si>
  <si>
    <t>DGKZ</t>
  </si>
  <si>
    <t>RYR2</t>
  </si>
  <si>
    <t>PITX2</t>
  </si>
  <si>
    <t>SLC28A1</t>
  </si>
  <si>
    <t>ABCB8 /// ASIC3</t>
  </si>
  <si>
    <t>DGKQ</t>
  </si>
  <si>
    <t>OGT</t>
  </si>
  <si>
    <t>MR1</t>
  </si>
  <si>
    <t>SLC13A2</t>
  </si>
  <si>
    <t>CHRNA6</t>
  </si>
  <si>
    <t>ROS1</t>
  </si>
  <si>
    <t>SHOX</t>
  </si>
  <si>
    <t>THEMIS2</t>
  </si>
  <si>
    <t>EFCAB2</t>
  </si>
  <si>
    <t>ATP5L</t>
  </si>
  <si>
    <t>GADD45B</t>
  </si>
  <si>
    <t>GOLGA6A</t>
  </si>
  <si>
    <t>OXT</t>
  </si>
  <si>
    <t>HTR4</t>
  </si>
  <si>
    <t>MAGEB3</t>
  </si>
  <si>
    <t>MAGEB4</t>
  </si>
  <si>
    <t>PIN1P1</t>
  </si>
  <si>
    <t>ABCD2</t>
  </si>
  <si>
    <t>LPA</t>
  </si>
  <si>
    <t>RPL36AL</t>
  </si>
  <si>
    <t>SHH</t>
  </si>
  <si>
    <t>CRYGA</t>
  </si>
  <si>
    <t>ADRA1B</t>
  </si>
  <si>
    <t>ARID1A</t>
  </si>
  <si>
    <t>HCN2</t>
  </si>
  <si>
    <t>ABCG4</t>
  </si>
  <si>
    <t>SYNJ1</t>
  </si>
  <si>
    <t>SLCO4C1</t>
  </si>
  <si>
    <t>XRCC2</t>
  </si>
  <si>
    <t>MMP20</t>
  </si>
  <si>
    <t>KCNC3</t>
  </si>
  <si>
    <t>SULT1B1</t>
  </si>
  <si>
    <t>TMPRSS11D</t>
  </si>
  <si>
    <t>SLC4A7</t>
  </si>
  <si>
    <t>ARHGAP12</t>
  </si>
  <si>
    <t>ASCL2</t>
  </si>
  <si>
    <t>CYP1A2</t>
  </si>
  <si>
    <t>EMR2</t>
  </si>
  <si>
    <t>HIST1H2BL</t>
  </si>
  <si>
    <t>WNT8B</t>
  </si>
  <si>
    <t>CAMK2A</t>
  </si>
  <si>
    <t>CUL1</t>
  </si>
  <si>
    <t>C16orf3</t>
  </si>
  <si>
    <t>TANK</t>
  </si>
  <si>
    <t>BCS1L</t>
  </si>
  <si>
    <t>HCRTR1</t>
  </si>
  <si>
    <t>CASK</t>
  </si>
  <si>
    <t>PEMT</t>
  </si>
  <si>
    <t>ABCF2</t>
  </si>
  <si>
    <t>RPGR</t>
  </si>
  <si>
    <t>SLC7A2</t>
  </si>
  <si>
    <t>TFCP2</t>
  </si>
  <si>
    <t>WBSCR22</t>
  </si>
  <si>
    <t>CREM</t>
  </si>
  <si>
    <t>MUSK</t>
  </si>
  <si>
    <t>PDCD1</t>
  </si>
  <si>
    <t>KCNH1</t>
  </si>
  <si>
    <t>SERPINI2</t>
  </si>
  <si>
    <t>WSCD2</t>
  </si>
  <si>
    <t>TMPRSS15</t>
  </si>
  <si>
    <t>FZD9</t>
  </si>
  <si>
    <t>NTN3</t>
  </si>
  <si>
    <t>TNFRSF13B</t>
  </si>
  <si>
    <t>HCRT</t>
  </si>
  <si>
    <t>TNFRSF1A</t>
  </si>
  <si>
    <t>FOXH1</t>
  </si>
  <si>
    <t>CDY1 /// CDY1B /// CDY2A /// CDY2B</t>
  </si>
  <si>
    <t>CDY1</t>
  </si>
  <si>
    <t>KRT37</t>
  </si>
  <si>
    <t>PTGER1</t>
  </si>
  <si>
    <t>GPR171</t>
  </si>
  <si>
    <t>CMKLR1</t>
  </si>
  <si>
    <t>FOXD2</t>
  </si>
  <si>
    <t>BLNK</t>
  </si>
  <si>
    <t>ACOX1</t>
  </si>
  <si>
    <t>MOBP</t>
  </si>
  <si>
    <t>SH3PXD2A</t>
  </si>
  <si>
    <t>TBX1</t>
  </si>
  <si>
    <t>GAGE3</t>
  </si>
  <si>
    <t>ADAM2</t>
  </si>
  <si>
    <t>SSX3</t>
  </si>
  <si>
    <t>LOC100996792 /// MAP2K3</t>
  </si>
  <si>
    <t>PDIA6</t>
  </si>
  <si>
    <t>KRT83</t>
  </si>
  <si>
    <t>KRT85</t>
  </si>
  <si>
    <t>NPHS1</t>
  </si>
  <si>
    <t>FCAR</t>
  </si>
  <si>
    <t>ARTN</t>
  </si>
  <si>
    <t>ONECUT2</t>
  </si>
  <si>
    <t>SOX30</t>
  </si>
  <si>
    <t>PAX3</t>
  </si>
  <si>
    <t>CXCR3</t>
  </si>
  <si>
    <t>KIF25</t>
  </si>
  <si>
    <t>TBX6</t>
  </si>
  <si>
    <t>CRYBB3</t>
  </si>
  <si>
    <t>INHBC</t>
  </si>
  <si>
    <t>TBX10</t>
  </si>
  <si>
    <t>ALX3</t>
  </si>
  <si>
    <t>ENTPD1</t>
  </si>
  <si>
    <t>CACNB4</t>
  </si>
  <si>
    <t>POU3F4</t>
  </si>
  <si>
    <t>IGSF1</t>
  </si>
  <si>
    <t>FUT9</t>
  </si>
  <si>
    <t>LILRB2</t>
  </si>
  <si>
    <t>ZFHX2</t>
  </si>
  <si>
    <t>NCOA3</t>
  </si>
  <si>
    <t>C22orf24</t>
  </si>
  <si>
    <t>MAGI2</t>
  </si>
  <si>
    <t>NINL</t>
  </si>
  <si>
    <t>USH2A</t>
  </si>
  <si>
    <t>SEC13</t>
  </si>
  <si>
    <t>ALOXE3</t>
  </si>
  <si>
    <t>PRKAA2</t>
  </si>
  <si>
    <t>LCE2B</t>
  </si>
  <si>
    <t>SOGA1</t>
  </si>
  <si>
    <t>RBCK1</t>
  </si>
  <si>
    <t>SERPINH1</t>
  </si>
  <si>
    <t>CRYGB</t>
  </si>
  <si>
    <t>KRT38</t>
  </si>
  <si>
    <t>PKP2</t>
  </si>
  <si>
    <t>CYP2A7</t>
  </si>
  <si>
    <t>LOR</t>
  </si>
  <si>
    <t>BTBD2</t>
  </si>
  <si>
    <t>KLRC3</t>
  </si>
  <si>
    <t>SPAST</t>
  </si>
  <si>
    <t>POU4F2</t>
  </si>
  <si>
    <t>MUTYH</t>
  </si>
  <si>
    <t>ATF7IP</t>
  </si>
  <si>
    <t>CDH9</t>
  </si>
  <si>
    <t>DLG3</t>
  </si>
  <si>
    <t>PSG9</t>
  </si>
  <si>
    <t>LAX1</t>
  </si>
  <si>
    <t>RNF125</t>
  </si>
  <si>
    <t>TNP2</t>
  </si>
  <si>
    <t>NCKAP1</t>
  </si>
  <si>
    <t>GAGE1 /// GAGE12B /// GAGE12C /// GAGE12D /// GAGE12E /// GAGE12F /// GAGE12G /// GAGE12H /// GAGE12I /// GAGE12J /// GAGE13 /// GAGE2A /// GAGE2B /// GAGE2C /// GAGE2D /// GAGE2E /// GAGE3 /// GAGE4 /// GAGE5 /// GAGE6 /// GAGE7 /// GAGE8</t>
  </si>
  <si>
    <t>NR6A1</t>
  </si>
  <si>
    <t>CABP2</t>
  </si>
  <si>
    <t>POLQ</t>
  </si>
  <si>
    <t>DOK4</t>
  </si>
  <si>
    <t>DUTP1 /// DUTP1</t>
  </si>
  <si>
    <t>PPP2R3A</t>
  </si>
  <si>
    <t>EPS15P1 /// EPS15P1</t>
  </si>
  <si>
    <t>PRB1</t>
  </si>
  <si>
    <t>ZNF304</t>
  </si>
  <si>
    <t>RASSF8</t>
  </si>
  <si>
    <t>ZFP2</t>
  </si>
  <si>
    <t>NCOR2</t>
  </si>
  <si>
    <t>METTL7A</t>
  </si>
  <si>
    <t>LPAL2</t>
  </si>
  <si>
    <t>S100A5</t>
  </si>
  <si>
    <t>HIPK3</t>
  </si>
  <si>
    <t>FAM214B</t>
  </si>
  <si>
    <t>EGR4</t>
  </si>
  <si>
    <t>PQBP1</t>
  </si>
  <si>
    <t>CSH1 /// CSH2</t>
  </si>
  <si>
    <t>SLC5A2</t>
  </si>
  <si>
    <t>PRMT8</t>
  </si>
  <si>
    <t>CYP3A43</t>
  </si>
  <si>
    <t>MGC4859</t>
  </si>
  <si>
    <t>LOC101928789 /// SP140</t>
  </si>
  <si>
    <t>REG1P</t>
  </si>
  <si>
    <t>CYLC2</t>
  </si>
  <si>
    <t>ZNF711</t>
  </si>
  <si>
    <t>HUWE1</t>
  </si>
  <si>
    <t>RBPJ</t>
  </si>
  <si>
    <t>CYP2R1</t>
  </si>
  <si>
    <t>KRT33B</t>
  </si>
  <si>
    <t>SORBS3</t>
  </si>
  <si>
    <t>LRRC1</t>
  </si>
  <si>
    <t>RAB1A</t>
  </si>
  <si>
    <t>OPRD1</t>
  </si>
  <si>
    <t>KLRD1</t>
  </si>
  <si>
    <t>LRP2BP</t>
  </si>
  <si>
    <t>AKAP5</t>
  </si>
  <si>
    <t>RNF10</t>
  </si>
  <si>
    <t>CRISP3</t>
  </si>
  <si>
    <t>CSN3</t>
  </si>
  <si>
    <t>PSMD9</t>
  </si>
  <si>
    <t>PROS1</t>
  </si>
  <si>
    <t>ATP6AP1</t>
  </si>
  <si>
    <t>F13B</t>
  </si>
  <si>
    <t>KRT12</t>
  </si>
  <si>
    <t>GORASP2</t>
  </si>
  <si>
    <t>FDXR</t>
  </si>
  <si>
    <t>DEFA6</t>
  </si>
  <si>
    <t>PF4V1</t>
  </si>
  <si>
    <t>LALBA</t>
  </si>
  <si>
    <t>IFNW1</t>
  </si>
  <si>
    <t>HTR7</t>
  </si>
  <si>
    <t>ADH1A</t>
  </si>
  <si>
    <t>FGFR1</t>
  </si>
  <si>
    <t>AIF1</t>
  </si>
  <si>
    <t>MAZ</t>
  </si>
  <si>
    <t>GHRHR</t>
  </si>
  <si>
    <t>ID3</t>
  </si>
  <si>
    <t>PPP1R8</t>
  </si>
  <si>
    <t>HLCS</t>
  </si>
  <si>
    <t>PBXIP1</t>
  </si>
  <si>
    <t>TMEM8B</t>
  </si>
  <si>
    <t>CD160</t>
  </si>
  <si>
    <t>SPIN2A</t>
  </si>
  <si>
    <t>CASC3 /// MIR6866</t>
  </si>
  <si>
    <t>CYB5A</t>
  </si>
  <si>
    <t>IL13</t>
  </si>
  <si>
    <t>ANAPC10</t>
  </si>
  <si>
    <t>POU1F1</t>
  </si>
  <si>
    <t>MUC1</t>
  </si>
  <si>
    <t>AVP</t>
  </si>
  <si>
    <t>IL2</t>
  </si>
  <si>
    <t>CXCL3</t>
  </si>
  <si>
    <t>INSR</t>
  </si>
  <si>
    <t>CXCL5</t>
  </si>
  <si>
    <t>SNCB</t>
  </si>
  <si>
    <t>LOC150776 /// SMPD4</t>
  </si>
  <si>
    <t>LILRA2</t>
  </si>
  <si>
    <t>PKLR</t>
  </si>
  <si>
    <t>CHRNB3</t>
  </si>
  <si>
    <t>NCR1</t>
  </si>
  <si>
    <t>CCL22</t>
  </si>
  <si>
    <t>UPK2</t>
  </si>
  <si>
    <t>ADPRH</t>
  </si>
  <si>
    <t>SCN7A</t>
  </si>
  <si>
    <t>BMP8B</t>
  </si>
  <si>
    <t>BMP8A</t>
  </si>
  <si>
    <t>PAX4</t>
  </si>
  <si>
    <t>CHRNA2</t>
  </si>
  <si>
    <t>CACNA1G</t>
  </si>
  <si>
    <t>AKAP9</t>
  </si>
  <si>
    <t>LILRA1</t>
  </si>
  <si>
    <t>SEZ6L</t>
  </si>
  <si>
    <t>CFHR4</t>
  </si>
  <si>
    <t>FLNC</t>
  </si>
  <si>
    <t>NVL</t>
  </si>
  <si>
    <t>KRT76</t>
  </si>
  <si>
    <t>ADAM11</t>
  </si>
  <si>
    <t>TFR2</t>
  </si>
  <si>
    <t>GUCY2D</t>
  </si>
  <si>
    <t>S100G</t>
  </si>
  <si>
    <t>CALCR</t>
  </si>
  <si>
    <t>SARDH</t>
  </si>
  <si>
    <t>HAUS7 /// TREX2</t>
  </si>
  <si>
    <t>CD40LG</t>
  </si>
  <si>
    <t>SRY</t>
  </si>
  <si>
    <t>TCL6</t>
  </si>
  <si>
    <t>NAALADL1</t>
  </si>
  <si>
    <t>CRHR2</t>
  </si>
  <si>
    <t>GIP</t>
  </si>
  <si>
    <t>CCL17</t>
  </si>
  <si>
    <t>IL12B</t>
  </si>
  <si>
    <t>IL5RA</t>
  </si>
  <si>
    <t>LNPEP</t>
  </si>
  <si>
    <t>IL3</t>
  </si>
  <si>
    <t>TNFSF14</t>
  </si>
  <si>
    <t>KRT2</t>
  </si>
  <si>
    <t>DAZ1 /// DAZ2 /// DAZ3 /// DAZ4</t>
  </si>
  <si>
    <t>SCGB1D1</t>
  </si>
  <si>
    <t>TGM5</t>
  </si>
  <si>
    <t>CYP2F1</t>
  </si>
  <si>
    <t>EVX1</t>
  </si>
  <si>
    <t>MYCLP1 /// MYCLP1</t>
  </si>
  <si>
    <t>AC009947.3 /// RBMY2AP /// RBMY2AP /// RBMY2BP /// RBMY2BP /// RBMY2DP /// RBMY2DP</t>
  </si>
  <si>
    <t>TSPY1 /// TSPY10 /// TSPY3 /// TSPY4 /// TSPY8</t>
  </si>
  <si>
    <t>ZFX</t>
  </si>
  <si>
    <t>LOC101928676 /// MAEA</t>
  </si>
  <si>
    <t>CST5</t>
  </si>
  <si>
    <t>GP5</t>
  </si>
  <si>
    <t>GLRA3</t>
  </si>
  <si>
    <t>GRPR</t>
  </si>
  <si>
    <t>LCN1</t>
  </si>
  <si>
    <t>PFKFB2</t>
  </si>
  <si>
    <t>IFNA8</t>
  </si>
  <si>
    <t>ZP2</t>
  </si>
  <si>
    <t>RFPL1</t>
  </si>
  <si>
    <t>KRT13</t>
  </si>
  <si>
    <t>RFPL3</t>
  </si>
  <si>
    <t>PI15</t>
  </si>
  <si>
    <t>RBM39</t>
  </si>
  <si>
    <t>OCM2</t>
  </si>
  <si>
    <t>CSNK1D</t>
  </si>
  <si>
    <t>MAML3</t>
  </si>
  <si>
    <t>CSN2</t>
  </si>
  <si>
    <t>IL5</t>
  </si>
  <si>
    <t>GATA2</t>
  </si>
  <si>
    <t>CCL27</t>
  </si>
  <si>
    <t>PRKCB</t>
  </si>
  <si>
    <t>UGT2A1 /// UGT2A2</t>
  </si>
  <si>
    <t>DNAH9</t>
  </si>
  <si>
    <t>CAPN11</t>
  </si>
  <si>
    <t>KIF25-AS1</t>
  </si>
  <si>
    <t>IFNA4</t>
  </si>
  <si>
    <t>NEUROG3</t>
  </si>
  <si>
    <t>GLG1</t>
  </si>
  <si>
    <t>VPS45</t>
  </si>
  <si>
    <t>MEF2C</t>
  </si>
  <si>
    <t>GLRA1</t>
  </si>
  <si>
    <t>DPT</t>
  </si>
  <si>
    <t>NR4A3</t>
  </si>
  <si>
    <t>CITED2</t>
  </si>
  <si>
    <t>ESRRG</t>
  </si>
  <si>
    <t>STAG2</t>
  </si>
  <si>
    <t>MPP2</t>
  </si>
  <si>
    <t>CYB561</t>
  </si>
  <si>
    <t>GNRH1</t>
  </si>
  <si>
    <t>ARPC2</t>
  </si>
  <si>
    <t>OPRM1</t>
  </si>
  <si>
    <t>AMPD3</t>
  </si>
  <si>
    <t>CHP1</t>
  </si>
  <si>
    <t>CLEC4M</t>
  </si>
  <si>
    <t>LDLRAD4</t>
  </si>
  <si>
    <t>GML</t>
  </si>
  <si>
    <t>ACOT7</t>
  </si>
  <si>
    <t>NFAT5</t>
  </si>
  <si>
    <t>PROL1</t>
  </si>
  <si>
    <t>NTN1</t>
  </si>
  <si>
    <t>FOXI1</t>
  </si>
  <si>
    <t>TBC1D29</t>
  </si>
  <si>
    <t>ARHGEF16</t>
  </si>
  <si>
    <t>SP110</t>
  </si>
  <si>
    <t>BC069804 /// SMAD1</t>
  </si>
  <si>
    <t>HCK</t>
  </si>
  <si>
    <t>ZNF157</t>
  </si>
  <si>
    <t>CACNA1C</t>
  </si>
  <si>
    <t>RFC1</t>
  </si>
  <si>
    <t>CDC14B</t>
  </si>
  <si>
    <t>TNFRSF4</t>
  </si>
  <si>
    <t>DGCR6 /// DGCR6L</t>
  </si>
  <si>
    <t>HIST1H4F /// HIST1H4G</t>
  </si>
  <si>
    <t>TLL2</t>
  </si>
  <si>
    <t>GPX5</t>
  </si>
  <si>
    <t>ADD1</t>
  </si>
  <si>
    <t>RFX2</t>
  </si>
  <si>
    <t>ZFHX3</t>
  </si>
  <si>
    <t>PROZ</t>
  </si>
  <si>
    <t>GRM6</t>
  </si>
  <si>
    <t>OPN1SW</t>
  </si>
  <si>
    <t>MADCAM1</t>
  </si>
  <si>
    <t>IL1RL2</t>
  </si>
  <si>
    <t>MYBPC3</t>
  </si>
  <si>
    <t>GRK1</t>
  </si>
  <si>
    <t>AGGF1</t>
  </si>
  <si>
    <t>PPARD</t>
  </si>
  <si>
    <t>HIST1H4A</t>
  </si>
  <si>
    <t>NAB1</t>
  </si>
  <si>
    <t>TACR1</t>
  </si>
  <si>
    <t>CASP2</t>
  </si>
  <si>
    <t>PAIP1</t>
  </si>
  <si>
    <t>CEACAM3</t>
  </si>
  <si>
    <t>GUCY2F</t>
  </si>
  <si>
    <t>HERC4</t>
  </si>
  <si>
    <t>CBFA2T3</t>
  </si>
  <si>
    <t>MGAT3</t>
  </si>
  <si>
    <t>CCR8</t>
  </si>
  <si>
    <t>CAPN9</t>
  </si>
  <si>
    <t>ST8SIA3</t>
  </si>
  <si>
    <t>GTF2B</t>
  </si>
  <si>
    <t>UTY</t>
  </si>
  <si>
    <t>CSH1 /// CSHL1 /// GH1 /// GH2</t>
  </si>
  <si>
    <t>REV3L</t>
  </si>
  <si>
    <t>LAIR1</t>
  </si>
  <si>
    <t>DGKD</t>
  </si>
  <si>
    <t>CCL7</t>
  </si>
  <si>
    <t>HIST1H4D</t>
  </si>
  <si>
    <t>C9orf38</t>
  </si>
  <si>
    <t>SIK1</t>
  </si>
  <si>
    <t>ZNF442</t>
  </si>
  <si>
    <t>MKRN4P /// MKRN4P</t>
  </si>
  <si>
    <t>ITGB6 /// LOC100505984</t>
  </si>
  <si>
    <t>ZBP1</t>
  </si>
  <si>
    <t>CFHR5</t>
  </si>
  <si>
    <t>AIRE</t>
  </si>
  <si>
    <t>VOPP1</t>
  </si>
  <si>
    <t>FAM49A</t>
  </si>
  <si>
    <t>NDEL1</t>
  </si>
  <si>
    <t>CCDC130</t>
  </si>
  <si>
    <t>SRP72</t>
  </si>
  <si>
    <t>COL21A1</t>
  </si>
  <si>
    <t>TMX1</t>
  </si>
  <si>
    <t>OR12D3 /// OR5V1</t>
  </si>
  <si>
    <t>SEMA6C</t>
  </si>
  <si>
    <t>URM1</t>
  </si>
  <si>
    <t>PSD</t>
  </si>
  <si>
    <t>ANP32E</t>
  </si>
  <si>
    <t>GIPR</t>
  </si>
  <si>
    <t>PSG6</t>
  </si>
  <si>
    <t>LOC81691</t>
  </si>
  <si>
    <t>AVPR2</t>
  </si>
  <si>
    <t>LINC00597</t>
  </si>
  <si>
    <t>MED25</t>
  </si>
  <si>
    <t>EHD1</t>
  </si>
  <si>
    <t>PABPC3</t>
  </si>
  <si>
    <t>ISG20L2</t>
  </si>
  <si>
    <t>EDRF1</t>
  </si>
  <si>
    <t>MAN1A1</t>
  </si>
  <si>
    <t>LAS1L</t>
  </si>
  <si>
    <t>LOC101060604 /// SLC7A5P1 /// SLC7A5P2 /// SMG1P3</t>
  </si>
  <si>
    <t>FKSG49</t>
  </si>
  <si>
    <t>KIR2DS3</t>
  </si>
  <si>
    <t>KCNB2</t>
  </si>
  <si>
    <t>SEMA4F</t>
  </si>
  <si>
    <t>CYP2C18</t>
  </si>
  <si>
    <t>SOCS5</t>
  </si>
  <si>
    <t>TBXAS1</t>
  </si>
  <si>
    <t>PTGIS</t>
  </si>
  <si>
    <t>PRRC2A</t>
  </si>
  <si>
    <t>PSG2</t>
  </si>
  <si>
    <t>ZNF205-AS1</t>
  </si>
  <si>
    <t>GAST</t>
  </si>
  <si>
    <t>DOHH</t>
  </si>
  <si>
    <t>EDDM3A</t>
  </si>
  <si>
    <t>CPVL</t>
  </si>
  <si>
    <t>CYP2C8</t>
  </si>
  <si>
    <t>MYH4</t>
  </si>
  <si>
    <t>DDX11</t>
  </si>
  <si>
    <t>DDX17</t>
  </si>
  <si>
    <t>DDX21</t>
  </si>
  <si>
    <t>FAT2</t>
  </si>
  <si>
    <t>GAGE1 /// GAGE12B /// GAGE12C /// GAGE12D /// GAGE12E /// GAGE12F /// GAGE12G /// GAGE12H /// GAGE12I /// GAGE12J /// GAGE13 /// GAGE2D /// GAGE4 /// GAGE5 /// GAGE6 /// GAGE7</t>
  </si>
  <si>
    <t>EPPK1</t>
  </si>
  <si>
    <t>ABCC3</t>
  </si>
  <si>
    <t>OSBPL7</t>
  </si>
  <si>
    <t>IL9R</t>
  </si>
  <si>
    <t>PRSS16</t>
  </si>
  <si>
    <t>CHIT1</t>
  </si>
  <si>
    <t>PTGER3</t>
  </si>
  <si>
    <t>TRIM31</t>
  </si>
  <si>
    <t>IFNB1</t>
  </si>
  <si>
    <t>ZRSR2</t>
  </si>
  <si>
    <t>DMP1</t>
  </si>
  <si>
    <t>DUX1</t>
  </si>
  <si>
    <t>SLC34A1</t>
  </si>
  <si>
    <t>TRIO</t>
  </si>
  <si>
    <t>KIR2DL3</t>
  </si>
  <si>
    <t>HIST1H4H</t>
  </si>
  <si>
    <t>IFNA14</t>
  </si>
  <si>
    <t>TACR3</t>
  </si>
  <si>
    <t>LOC102724200 /// TRAPPC10</t>
  </si>
  <si>
    <t>LIPE</t>
  </si>
  <si>
    <t>KRT9</t>
  </si>
  <si>
    <t>MYO7A</t>
  </si>
  <si>
    <t>LSR</t>
  </si>
  <si>
    <t>PSG4</t>
  </si>
  <si>
    <t>IL9</t>
  </si>
  <si>
    <t>STAM2</t>
  </si>
  <si>
    <t>NFATC1</t>
  </si>
  <si>
    <t>KIR2DS1</t>
  </si>
  <si>
    <t>ZBTB14</t>
  </si>
  <si>
    <t>IL1A</t>
  </si>
  <si>
    <t>DBET /// DUX3 /// DUX4 /// DUX4L1 /// DUX4L2 /// DUX4L24 /// DUX4L3 /// DUX4L4 /// DUX4L5 /// DUX4L6 /// DUX4L7 /// DUX4L8 /// LOC100133400 /// LOC100287823 /// LOC100288289 /// LOC100291626 /// LOC652301</t>
  </si>
  <si>
    <t>JADE2</t>
  </si>
  <si>
    <t>KIR2DS5</t>
  </si>
  <si>
    <t>CAV3</t>
  </si>
  <si>
    <t>PCDHA9</t>
  </si>
  <si>
    <t>RASGRP2</t>
  </si>
  <si>
    <t>MYH13</t>
  </si>
  <si>
    <t>C4BPB</t>
  </si>
  <si>
    <t>MAS1</t>
  </si>
  <si>
    <t>ALK</t>
  </si>
  <si>
    <t>KCNAB1</t>
  </si>
  <si>
    <t>ADRB1</t>
  </si>
  <si>
    <t>DRD4</t>
  </si>
  <si>
    <t>DLX4</t>
  </si>
  <si>
    <t>GABRR2</t>
  </si>
  <si>
    <t>AMELY</t>
  </si>
  <si>
    <t>SLIT1</t>
  </si>
  <si>
    <t>HOXB1</t>
  </si>
  <si>
    <t>GAGE12B /// GAGE12F /// GAGE12G /// GAGE12I /// GAGE4 /// GAGE5 /// GAGE6 /// GAGE7</t>
  </si>
  <si>
    <t>RAX</t>
  </si>
  <si>
    <t>BMP3</t>
  </si>
  <si>
    <t>RAB9BP1</t>
  </si>
  <si>
    <t>RP11-403P17.4</t>
  </si>
  <si>
    <t>ERC2-IT1</t>
  </si>
  <si>
    <t>APLP2</t>
  </si>
  <si>
    <t>TGDS</t>
  </si>
  <si>
    <t>DMBT1</t>
  </si>
  <si>
    <t>KCNC4</t>
  </si>
  <si>
    <t>CHST3</t>
  </si>
  <si>
    <t>SIGLEC8</t>
  </si>
  <si>
    <t>FKBP8</t>
  </si>
  <si>
    <t>PSG1</t>
  </si>
  <si>
    <t>GAS2L1</t>
  </si>
  <si>
    <t>IFNA7</t>
  </si>
  <si>
    <t>AVPR1B</t>
  </si>
  <si>
    <t>IFNA10</t>
  </si>
  <si>
    <t>MEFV</t>
  </si>
  <si>
    <t>EIF3J</t>
  </si>
  <si>
    <t>C2orf83</t>
  </si>
  <si>
    <t>C8orf17</t>
  </si>
  <si>
    <t>RNPEP</t>
  </si>
  <si>
    <t>PAPOLB</t>
  </si>
  <si>
    <t>ZNF670 /// ZNF670-ZNF695 /// ZNF695</t>
  </si>
  <si>
    <t>OCLM</t>
  </si>
  <si>
    <t>UTF1</t>
  </si>
  <si>
    <t>PITX3</t>
  </si>
  <si>
    <t>CDRT1</t>
  </si>
  <si>
    <t>GAGE1</t>
  </si>
  <si>
    <t>OR7A5</t>
  </si>
  <si>
    <t>POU5F1 /// POU5F1B /// POU5F1P3 /// POU5F1P4</t>
  </si>
  <si>
    <t>HCG9</t>
  </si>
  <si>
    <t>ABCB11</t>
  </si>
  <si>
    <t>EI24</t>
  </si>
  <si>
    <t>EIF5</t>
  </si>
  <si>
    <t>TH</t>
  </si>
  <si>
    <t>BMP10</t>
  </si>
  <si>
    <t>TNFAIP8</t>
  </si>
  <si>
    <t>EVI5</t>
  </si>
  <si>
    <t>CACNA1I</t>
  </si>
  <si>
    <t>PTPRH</t>
  </si>
  <si>
    <t>AC007292.3</t>
  </si>
  <si>
    <t>HMHB1</t>
  </si>
  <si>
    <t>CRLF2</t>
  </si>
  <si>
    <t>CCR3</t>
  </si>
  <si>
    <t>PGR</t>
  </si>
  <si>
    <t>HLA-DRB1 /// HLA-DRB1</t>
  </si>
  <si>
    <t>RBMY1A1 /// RBMY1B /// RBMY1D /// RBMY1E /// RBMY1F /// RBMY1J</t>
  </si>
  <si>
    <t>GPI</t>
  </si>
  <si>
    <t>MALT1</t>
  </si>
  <si>
    <t>GPR50</t>
  </si>
  <si>
    <t>PRAMEF1 /// PRAMEF2</t>
  </si>
  <si>
    <t>RRH</t>
  </si>
  <si>
    <t>TRAF3</t>
  </si>
  <si>
    <t>RBM3</t>
  </si>
  <si>
    <t>CABP1</t>
  </si>
  <si>
    <t>ST3GAL1</t>
  </si>
  <si>
    <t>ANXA13</t>
  </si>
  <si>
    <t>AKAP13</t>
  </si>
  <si>
    <t>CYP2A13</t>
  </si>
  <si>
    <t>MEF2A</t>
  </si>
  <si>
    <t>PBOV1</t>
  </si>
  <si>
    <t>ALX4</t>
  </si>
  <si>
    <t>BPY2</t>
  </si>
  <si>
    <t>LOC100509646 /// PRY /// PRY2</t>
  </si>
  <si>
    <t>LHX5</t>
  </si>
  <si>
    <t>ACKR1</t>
  </si>
  <si>
    <t>P2RX3</t>
  </si>
  <si>
    <t>XKRY /// XKRY2</t>
  </si>
  <si>
    <t>LOC643733</t>
  </si>
  <si>
    <t>IFNA1 /// IFNA13</t>
  </si>
  <si>
    <t>POU3F1</t>
  </si>
  <si>
    <t>PPBPP2</t>
  </si>
  <si>
    <t>HMGN2P9 /// HMGN2P9</t>
  </si>
  <si>
    <t>CBLB</t>
  </si>
  <si>
    <t>TRPA1</t>
  </si>
  <si>
    <t>CSN1S1</t>
  </si>
  <si>
    <t>SLC12A3</t>
  </si>
  <si>
    <t>CSH1</t>
  </si>
  <si>
    <t>UGT8</t>
  </si>
  <si>
    <t>KCNJ4</t>
  </si>
  <si>
    <t>ERVH-4</t>
  </si>
  <si>
    <t>POLR3D</t>
  </si>
  <si>
    <t>PCDH11X</t>
  </si>
  <si>
    <t>BRCA2</t>
  </si>
  <si>
    <t>RCAN1</t>
  </si>
  <si>
    <t>RING1</t>
  </si>
  <si>
    <t>P2RY6</t>
  </si>
  <si>
    <t>CAPZA1</t>
  </si>
  <si>
    <t>IFNA1</t>
  </si>
  <si>
    <t>CCR4</t>
  </si>
  <si>
    <t>CACNA1F</t>
  </si>
  <si>
    <t>FGF5</t>
  </si>
  <si>
    <t>NPY2R</t>
  </si>
  <si>
    <t>LBX1</t>
  </si>
  <si>
    <t>SGPL1</t>
  </si>
  <si>
    <t>DMC1</t>
  </si>
  <si>
    <t>PCK1</t>
  </si>
  <si>
    <t>MID2</t>
  </si>
  <si>
    <t>NR2E3</t>
  </si>
  <si>
    <t>MMP24</t>
  </si>
  <si>
    <t>GLP1R</t>
  </si>
  <si>
    <t>RAD50</t>
  </si>
  <si>
    <t>ESM1</t>
  </si>
  <si>
    <t>URB1</t>
  </si>
  <si>
    <t>KCNJ5</t>
  </si>
  <si>
    <t>TBPL1</t>
  </si>
  <si>
    <t>EDN3</t>
  </si>
  <si>
    <t>IL17A</t>
  </si>
  <si>
    <t>MAX</t>
  </si>
  <si>
    <t>CD164</t>
  </si>
  <si>
    <t>GRAP2</t>
  </si>
  <si>
    <t>PTN</t>
  </si>
  <si>
    <t>LOC101930602 /// SLC14A2</t>
  </si>
  <si>
    <t>AMELX</t>
  </si>
  <si>
    <t>PPEF2</t>
  </si>
  <si>
    <t>HOXB3</t>
  </si>
  <si>
    <t>ING1</t>
  </si>
  <si>
    <t>SPTB</t>
  </si>
  <si>
    <t>FGF6</t>
  </si>
  <si>
    <t>MSR1</t>
  </si>
  <si>
    <t>CIAPIN1</t>
  </si>
  <si>
    <t>TANC2</t>
  </si>
  <si>
    <t>KIR2DL4</t>
  </si>
  <si>
    <t>ELAVL2</t>
  </si>
  <si>
    <t>HNF4A</t>
  </si>
  <si>
    <t>TUB</t>
  </si>
  <si>
    <t>CACNA1E</t>
  </si>
  <si>
    <t>MECOM</t>
  </si>
  <si>
    <t>AQP6</t>
  </si>
  <si>
    <t>IRF7</t>
  </si>
  <si>
    <t>CLCN1</t>
  </si>
  <si>
    <t>FGR</t>
  </si>
  <si>
    <t>C3orf27</t>
  </si>
  <si>
    <t>SHOX2</t>
  </si>
  <si>
    <t>BAZ1B</t>
  </si>
  <si>
    <t>PRPS1</t>
  </si>
  <si>
    <t>IFNA16</t>
  </si>
  <si>
    <t>FGF8</t>
  </si>
  <si>
    <t>LGALS2</t>
  </si>
  <si>
    <t>MYO9B</t>
  </si>
  <si>
    <t>XPNPEP1</t>
  </si>
  <si>
    <t>PVRL1</t>
  </si>
  <si>
    <t>RRAS2</t>
  </si>
  <si>
    <t>GABRD</t>
  </si>
  <si>
    <t>SCNN1D</t>
  </si>
  <si>
    <t>XPO7</t>
  </si>
  <si>
    <t>GJC1</t>
  </si>
  <si>
    <t>HIC1</t>
  </si>
  <si>
    <t>GABRA4</t>
  </si>
  <si>
    <t>GRM2</t>
  </si>
  <si>
    <t>RAB3D</t>
  </si>
  <si>
    <t>SOX21</t>
  </si>
  <si>
    <t>EGFL8 /// PPT2 /// PPT2-EGFL8</t>
  </si>
  <si>
    <t>HP /// HPR</t>
  </si>
  <si>
    <t>HPR</t>
  </si>
  <si>
    <t>IKZF4</t>
  </si>
  <si>
    <t>CLDN6</t>
  </si>
  <si>
    <t>KCNC1</t>
  </si>
  <si>
    <t>BAX</t>
  </si>
  <si>
    <t>KCNA1</t>
  </si>
  <si>
    <t>ABCC6 /// LOC101930322</t>
  </si>
  <si>
    <t>ASB4</t>
  </si>
  <si>
    <t>SSTR1</t>
  </si>
  <si>
    <t>KRT33A</t>
  </si>
  <si>
    <t>HIST1H1A</t>
  </si>
  <si>
    <t>CFLAR</t>
  </si>
  <si>
    <t>DRD5</t>
  </si>
  <si>
    <t>LMX1B</t>
  </si>
  <si>
    <t>GJA8</t>
  </si>
  <si>
    <t>HIST1H2BC /// HIST1H2BE /// HIST1H2BF /// HIST1H2BG /// HIST1H2BI</t>
  </si>
  <si>
    <t>RFXAP</t>
  </si>
  <si>
    <t>HOXA11</t>
  </si>
  <si>
    <t>SLC6A7</t>
  </si>
  <si>
    <t>TLX3</t>
  </si>
  <si>
    <t>HIST1H3G</t>
  </si>
  <si>
    <t>NEUROG1</t>
  </si>
  <si>
    <t>ACTG1P4 /// AMY1A /// AMY1B /// AMY1C /// AMY2A /// AMY2B</t>
  </si>
  <si>
    <t>FOXD3</t>
  </si>
  <si>
    <t>GFI1B</t>
  </si>
  <si>
    <t>PITX1</t>
  </si>
  <si>
    <t>GATAD1</t>
  </si>
  <si>
    <t>PCDHB11</t>
  </si>
  <si>
    <t>FUT2</t>
  </si>
  <si>
    <t>HIST1H3F</t>
  </si>
  <si>
    <t>OR7C2</t>
  </si>
  <si>
    <t>OR2J2</t>
  </si>
  <si>
    <t>OR7A17</t>
  </si>
  <si>
    <t>PPARG</t>
  </si>
  <si>
    <t>PTTG3P</t>
  </si>
  <si>
    <t>MLLT4</t>
  </si>
  <si>
    <t>FOXB1</t>
  </si>
  <si>
    <t>KCNE1</t>
  </si>
  <si>
    <t>HIST1H2BM</t>
  </si>
  <si>
    <t>MTNR1B</t>
  </si>
  <si>
    <t>BTF3</t>
  </si>
  <si>
    <t>GNRH2</t>
  </si>
  <si>
    <t>OR10H3</t>
  </si>
  <si>
    <t>OR5I1</t>
  </si>
  <si>
    <t>GPR15</t>
  </si>
  <si>
    <t>OR2F1 /// OR2F2</t>
  </si>
  <si>
    <t>OR2F1</t>
  </si>
  <si>
    <t>HIST1H2BE</t>
  </si>
  <si>
    <t>SSX3 /// SSX5 /// SSX7</t>
  </si>
  <si>
    <t>BTF3P11</t>
  </si>
  <si>
    <t>SERPINA2</t>
  </si>
  <si>
    <t>KRTAP5-8</t>
  </si>
  <si>
    <t>SOX1</t>
  </si>
  <si>
    <t>LOC102725198 /// RASA4 /// RASA4B /// RASA4CP</t>
  </si>
  <si>
    <t>COL13A1</t>
  </si>
  <si>
    <t>S1PR2</t>
  </si>
  <si>
    <t>ANP32C</t>
  </si>
  <si>
    <t>SPRR2B</t>
  </si>
  <si>
    <t>S100A11P1 /// S100A11P1</t>
  </si>
  <si>
    <t>ZNF208 /// ZNF595 /// ZNF718</t>
  </si>
  <si>
    <t>OR10H2</t>
  </si>
  <si>
    <t>ADRA2B</t>
  </si>
  <si>
    <t>TAF4</t>
  </si>
  <si>
    <t>HIST1H2BH</t>
  </si>
  <si>
    <t>HIST1H2BB</t>
  </si>
  <si>
    <t>IFNA5 /// IFNA6</t>
  </si>
  <si>
    <t>KCNG2</t>
  </si>
  <si>
    <t>HIST1H4G</t>
  </si>
  <si>
    <t>GRIK4</t>
  </si>
  <si>
    <t>HIST1H1E</t>
  </si>
  <si>
    <t>POU4F3</t>
  </si>
  <si>
    <t>CST2</t>
  </si>
  <si>
    <t>GPR31</t>
  </si>
  <si>
    <t>HOXA6</t>
  </si>
  <si>
    <t>OR10H1</t>
  </si>
  <si>
    <t>PDX1</t>
  </si>
  <si>
    <t>KCNA10</t>
  </si>
  <si>
    <t>POU3F3</t>
  </si>
  <si>
    <t>KCNA2</t>
  </si>
  <si>
    <t>MC5R</t>
  </si>
  <si>
    <t>LOC100996843</t>
  </si>
  <si>
    <t>MC2R</t>
  </si>
  <si>
    <t>HIST1H2AB</t>
  </si>
  <si>
    <t>WNT1</t>
  </si>
  <si>
    <t>ANP32D</t>
  </si>
  <si>
    <t>HIST3H3</t>
  </si>
  <si>
    <t>OR2H2</t>
  </si>
  <si>
    <t>SOX14</t>
  </si>
  <si>
    <t>HIST1H3A</t>
  </si>
  <si>
    <t>HIST1H3B</t>
  </si>
  <si>
    <t>HIST1H3C</t>
  </si>
  <si>
    <t>SCN10A</t>
  </si>
  <si>
    <t>H2BFS</t>
  </si>
  <si>
    <t>DUX1 /// DUX3 /// DUX5</t>
  </si>
  <si>
    <t>HIST1H2AJ</t>
  </si>
  <si>
    <t>SNCG</t>
  </si>
  <si>
    <t>BTN2A3P</t>
  </si>
  <si>
    <t>SSX4 /// SSX4B</t>
  </si>
  <si>
    <t>OR1E1 /// OR1E2</t>
  </si>
  <si>
    <t>TPT1P8</t>
  </si>
  <si>
    <t>TRPC7</t>
  </si>
  <si>
    <t>GJA3</t>
  </si>
  <si>
    <t>PDE3B</t>
  </si>
  <si>
    <t>CD1E</t>
  </si>
  <si>
    <t>CRHR1</t>
  </si>
  <si>
    <t>LILRA6</t>
  </si>
  <si>
    <t>CNTF</t>
  </si>
  <si>
    <t>GPR39</t>
  </si>
  <si>
    <t>TUBB1</t>
  </si>
  <si>
    <t>HOXA3</t>
  </si>
  <si>
    <t>NTRK1</t>
  </si>
  <si>
    <t>SAA1 /// SAA2 /// SAA2-SAA4</t>
  </si>
  <si>
    <t>SNTB1</t>
  </si>
  <si>
    <t>SPTAN1</t>
  </si>
  <si>
    <t>PDIA3</t>
  </si>
  <si>
    <t>FLNB</t>
  </si>
  <si>
    <t>PTP4A2</t>
  </si>
  <si>
    <t>DDB1</t>
  </si>
  <si>
    <t>PCBP1</t>
  </si>
  <si>
    <t>EZR</t>
  </si>
  <si>
    <t>EIF4G1</t>
  </si>
  <si>
    <t>VAT1</t>
  </si>
  <si>
    <t>YBX1</t>
  </si>
  <si>
    <t>HADHA</t>
  </si>
  <si>
    <t>ACTN1</t>
  </si>
  <si>
    <t>XRCC5</t>
  </si>
  <si>
    <t>PARP1</t>
  </si>
  <si>
    <t>RPS14</t>
  </si>
  <si>
    <t>FDFT1</t>
  </si>
  <si>
    <t>VCP</t>
  </si>
  <si>
    <t>CD24</t>
  </si>
  <si>
    <t>PPP2CA</t>
  </si>
  <si>
    <t>CCNI</t>
  </si>
  <si>
    <t>PDIA4</t>
  </si>
  <si>
    <t>CLIC1</t>
  </si>
  <si>
    <t>CS</t>
  </si>
  <si>
    <t>HMGN2</t>
  </si>
  <si>
    <t>EID1</t>
  </si>
  <si>
    <t>SERINC1</t>
  </si>
  <si>
    <t>DDOST</t>
  </si>
  <si>
    <t>PA2G4</t>
  </si>
  <si>
    <t>BSG</t>
  </si>
  <si>
    <t>ATP6V1E1</t>
  </si>
  <si>
    <t>PRDX1</t>
  </si>
  <si>
    <t>MAGED2</t>
  </si>
  <si>
    <t>CAPN2</t>
  </si>
  <si>
    <t>BRD2</t>
  </si>
  <si>
    <t>HSPA8 /// SNORD14C /// SNORD14D</t>
  </si>
  <si>
    <t>RPN2</t>
  </si>
  <si>
    <t>PDLIM1</t>
  </si>
  <si>
    <t>RPS3</t>
  </si>
  <si>
    <t>GARS</t>
  </si>
  <si>
    <t>PRKDC</t>
  </si>
  <si>
    <t>RPL39</t>
  </si>
  <si>
    <t>CCT5</t>
  </si>
  <si>
    <t>EIF3E</t>
  </si>
  <si>
    <t>TKT</t>
  </si>
  <si>
    <t>NRD1</t>
  </si>
  <si>
    <t>CCND1</t>
  </si>
  <si>
    <t>HNRNPUL1</t>
  </si>
  <si>
    <t>NDUFV1</t>
  </si>
  <si>
    <t>TMCO1</t>
  </si>
  <si>
    <t>OXA1L</t>
  </si>
  <si>
    <t>USP11</t>
  </si>
  <si>
    <t>EIF2S2</t>
  </si>
  <si>
    <t>CDC42</t>
  </si>
  <si>
    <t>HLA-B</t>
  </si>
  <si>
    <t>RAB2A</t>
  </si>
  <si>
    <t>ARPC3</t>
  </si>
  <si>
    <t>ATP6V1G1</t>
  </si>
  <si>
    <t>LOC101929087 /// SUMO2 /// SUMO3</t>
  </si>
  <si>
    <t>SAP18</t>
  </si>
  <si>
    <t>YWHAB</t>
  </si>
  <si>
    <t>FLOT1</t>
  </si>
  <si>
    <t>EIF3I</t>
  </si>
  <si>
    <t>ATIC</t>
  </si>
  <si>
    <t>NCSTN</t>
  </si>
  <si>
    <t>SUMO1</t>
  </si>
  <si>
    <t>HNRNPR</t>
  </si>
  <si>
    <t>RPL22</t>
  </si>
  <si>
    <t>LOC101928830 /// LTA4H</t>
  </si>
  <si>
    <t>ANKHD1 /// ANKHD1-EIF4EBP3</t>
  </si>
  <si>
    <t>XPO1</t>
  </si>
  <si>
    <t>PSMD11</t>
  </si>
  <si>
    <t>SNORA29 /// TCP1</t>
  </si>
  <si>
    <t>VAPA</t>
  </si>
  <si>
    <t>FSTL1</t>
  </si>
  <si>
    <t>KLHDC3</t>
  </si>
  <si>
    <t>MAP1LC3B</t>
  </si>
  <si>
    <t>MRPL3</t>
  </si>
  <si>
    <t>MCM7</t>
  </si>
  <si>
    <t>CCNG1</t>
  </si>
  <si>
    <t>GOLGA8A</t>
  </si>
  <si>
    <t>PSMB5</t>
  </si>
  <si>
    <t>CHD3</t>
  </si>
  <si>
    <t>HMGB2</t>
  </si>
  <si>
    <t>C6orf62</t>
  </si>
  <si>
    <t>DNAJB6 /// TMEM135</t>
  </si>
  <si>
    <t>HLA-C</t>
  </si>
  <si>
    <t>GOT1</t>
  </si>
  <si>
    <t>HSPA4</t>
  </si>
  <si>
    <t>ANXA2P2</t>
  </si>
  <si>
    <t>COMT</t>
  </si>
  <si>
    <t>RAB8A</t>
  </si>
  <si>
    <t>SNRPB</t>
  </si>
  <si>
    <t>DAP3</t>
  </si>
  <si>
    <t>RPL23A /// SNORD42A</t>
  </si>
  <si>
    <t>PSMB6</t>
  </si>
  <si>
    <t>POLE3</t>
  </si>
  <si>
    <t>ATXN10</t>
  </si>
  <si>
    <t>ATP1B3</t>
  </si>
  <si>
    <t>TMED3</t>
  </si>
  <si>
    <t>VDAC3</t>
  </si>
  <si>
    <t>ADH5</t>
  </si>
  <si>
    <t>THY1</t>
  </si>
  <si>
    <t>ESYT1</t>
  </si>
  <si>
    <t>ATRX</t>
  </si>
  <si>
    <t>TXN</t>
  </si>
  <si>
    <t>GABARAPL1</t>
  </si>
  <si>
    <t>REEP5</t>
  </si>
  <si>
    <t>PRPF6</t>
  </si>
  <si>
    <t>UBR5</t>
  </si>
  <si>
    <t>LCP1</t>
  </si>
  <si>
    <t>H1F0</t>
  </si>
  <si>
    <t>EIF3G</t>
  </si>
  <si>
    <t>PLXNB2</t>
  </si>
  <si>
    <t>DUSP6</t>
  </si>
  <si>
    <t>HLA-DRA</t>
  </si>
  <si>
    <t>ATP6V1D</t>
  </si>
  <si>
    <t>TOP1</t>
  </si>
  <si>
    <t>RPS28</t>
  </si>
  <si>
    <t>CYCS</t>
  </si>
  <si>
    <t>BSCL2 /// HNRNPUL2-BSCL2</t>
  </si>
  <si>
    <t>MRPS18B</t>
  </si>
  <si>
    <t>UQCRFS1</t>
  </si>
  <si>
    <t>C1QBP</t>
  </si>
  <si>
    <t>PDHB</t>
  </si>
  <si>
    <t>GGA2</t>
  </si>
  <si>
    <t>SLC1A5</t>
  </si>
  <si>
    <t>NADK</t>
  </si>
  <si>
    <t>SRI</t>
  </si>
  <si>
    <t>NXF1</t>
  </si>
  <si>
    <t>CYFIP1</t>
  </si>
  <si>
    <t>RNF11</t>
  </si>
  <si>
    <t>NEU1</t>
  </si>
  <si>
    <t>POR</t>
  </si>
  <si>
    <t>ILF3</t>
  </si>
  <si>
    <t>PPP4C</t>
  </si>
  <si>
    <t>LGALS8</t>
  </si>
  <si>
    <t>ID1</t>
  </si>
  <si>
    <t>PRCC</t>
  </si>
  <si>
    <t>SEPHS1</t>
  </si>
  <si>
    <t>UPF1</t>
  </si>
  <si>
    <t>ALDH7A1</t>
  </si>
  <si>
    <t>LARP4B</t>
  </si>
  <si>
    <t>DUT</t>
  </si>
  <si>
    <t>ERP44</t>
  </si>
  <si>
    <t>FADS1 /// MIR1908</t>
  </si>
  <si>
    <t>NDUFA9</t>
  </si>
  <si>
    <t>UROD</t>
  </si>
  <si>
    <t>ATP5G1</t>
  </si>
  <si>
    <t>ERI3</t>
  </si>
  <si>
    <t>KPNB1</t>
  </si>
  <si>
    <t>TUBB4B</t>
  </si>
  <si>
    <t>CRIP2</t>
  </si>
  <si>
    <t>UBC</t>
  </si>
  <si>
    <t>RBM10</t>
  </si>
  <si>
    <t>TCF12</t>
  </si>
  <si>
    <t>KDM2A</t>
  </si>
  <si>
    <t>STAT3</t>
  </si>
  <si>
    <t>PPIG</t>
  </si>
  <si>
    <t>POLR2C</t>
  </si>
  <si>
    <t>UCP2</t>
  </si>
  <si>
    <t>SEPT8</t>
  </si>
  <si>
    <t>ANAPC13</t>
  </si>
  <si>
    <t>CALCOCO1</t>
  </si>
  <si>
    <t>FBXL5</t>
  </si>
  <si>
    <t>LOC101928189 /// RSRP1</t>
  </si>
  <si>
    <t>KRT8</t>
  </si>
  <si>
    <t>ESD</t>
  </si>
  <si>
    <t>MAGED1</t>
  </si>
  <si>
    <t>DNAJB6</t>
  </si>
  <si>
    <t>LONP1</t>
  </si>
  <si>
    <t>PINK1</t>
  </si>
  <si>
    <t>OSER1</t>
  </si>
  <si>
    <t>TUBB</t>
  </si>
  <si>
    <t>COPS7A</t>
  </si>
  <si>
    <t>CADM1</t>
  </si>
  <si>
    <t>DYRK1A</t>
  </si>
  <si>
    <t>PNRC1</t>
  </si>
  <si>
    <t>MDK</t>
  </si>
  <si>
    <t>MDH2</t>
  </si>
  <si>
    <t>PSMB8</t>
  </si>
  <si>
    <t>PAPSS1</t>
  </si>
  <si>
    <t>SF3B4</t>
  </si>
  <si>
    <t>GABARAPL2</t>
  </si>
  <si>
    <t>RALGDS</t>
  </si>
  <si>
    <t>WHSC1</t>
  </si>
  <si>
    <t>CDC5L</t>
  </si>
  <si>
    <t>EDF1</t>
  </si>
  <si>
    <t>H3F3A /// H3F3B /// MIR4738</t>
  </si>
  <si>
    <t>ISCU</t>
  </si>
  <si>
    <t>WDR45B</t>
  </si>
  <si>
    <t>TXN2</t>
  </si>
  <si>
    <t>COL18A1</t>
  </si>
  <si>
    <t>CORO1A</t>
  </si>
  <si>
    <t>MCAM /// MIR6756</t>
  </si>
  <si>
    <t>MCAM</t>
  </si>
  <si>
    <t>SH3GLB1</t>
  </si>
  <si>
    <t>GLOD4</t>
  </si>
  <si>
    <t>GBA /// GBAP1</t>
  </si>
  <si>
    <t>DLD</t>
  </si>
  <si>
    <t>UBE2V2</t>
  </si>
  <si>
    <t>JAG1</t>
  </si>
  <si>
    <t>IFRD2</t>
  </si>
  <si>
    <t>CTGF</t>
  </si>
  <si>
    <t>UFD1L</t>
  </si>
  <si>
    <t>NHP2</t>
  </si>
  <si>
    <t>NCOA1</t>
  </si>
  <si>
    <t>TSPAN6</t>
  </si>
  <si>
    <t>RGL2</t>
  </si>
  <si>
    <t>RNF5 /// RNF5P1</t>
  </si>
  <si>
    <t>CDKN1B</t>
  </si>
  <si>
    <t>HMG20B</t>
  </si>
  <si>
    <t>TSPAN1</t>
  </si>
  <si>
    <t>UBA3</t>
  </si>
  <si>
    <t>WBP2</t>
  </si>
  <si>
    <t>TUBA1A</t>
  </si>
  <si>
    <t>NR2F2</t>
  </si>
  <si>
    <t>PLIN2</t>
  </si>
  <si>
    <t>QDPR</t>
  </si>
  <si>
    <t>MYD88</t>
  </si>
  <si>
    <t>KRT6A</t>
  </si>
  <si>
    <t>KRT6B</t>
  </si>
  <si>
    <t>TRIP6</t>
  </si>
  <si>
    <t>SNAP23</t>
  </si>
  <si>
    <t>USP10</t>
  </si>
  <si>
    <t>IGLC1</t>
  </si>
  <si>
    <t>PRKRA</t>
  </si>
  <si>
    <t>UBE2G1</t>
  </si>
  <si>
    <t>CLNS1A</t>
  </si>
  <si>
    <t>MSMO1</t>
  </si>
  <si>
    <t>PPAP2A</t>
  </si>
  <si>
    <t>RXRB</t>
  </si>
  <si>
    <t>TM9SF1</t>
  </si>
  <si>
    <t>IPO4 /// TM9SF1</t>
  </si>
  <si>
    <t>P2RX5-TAX1BP3 /// TAX1BP3</t>
  </si>
  <si>
    <t>NT5C2</t>
  </si>
  <si>
    <t>COL6A2</t>
  </si>
  <si>
    <t>DNAJA2</t>
  </si>
  <si>
    <t>NDRG4</t>
  </si>
  <si>
    <t>AKR1C3</t>
  </si>
  <si>
    <t>PRPF4</t>
  </si>
  <si>
    <t>AATF</t>
  </si>
  <si>
    <t>MAN2B1</t>
  </si>
  <si>
    <t>GPM6B</t>
  </si>
  <si>
    <t>ITPA</t>
  </si>
  <si>
    <t>AGR2</t>
  </si>
  <si>
    <t>QRICH1</t>
  </si>
  <si>
    <t>NDUFAF3</t>
  </si>
  <si>
    <t>DHX38</t>
  </si>
  <si>
    <t>MBOAT7</t>
  </si>
  <si>
    <t>RABGGTB</t>
  </si>
  <si>
    <t>RABGGTB /// SNORD45A /// SNORD45B /// SNORD45C</t>
  </si>
  <si>
    <t>C10orf10</t>
  </si>
  <si>
    <t>IRS2</t>
  </si>
  <si>
    <t>ATP2A2</t>
  </si>
  <si>
    <t>FOS</t>
  </si>
  <si>
    <t>TUBB6</t>
  </si>
  <si>
    <t>PIM1</t>
  </si>
  <si>
    <t>CETN2</t>
  </si>
  <si>
    <t>ADCY6</t>
  </si>
  <si>
    <t>WDR46</t>
  </si>
  <si>
    <t>SYT11</t>
  </si>
  <si>
    <t>CXCR4</t>
  </si>
  <si>
    <t>EXTL3</t>
  </si>
  <si>
    <t>LMO4</t>
  </si>
  <si>
    <t>LOC102724364 /// SEC22B</t>
  </si>
  <si>
    <t>LOC100996517 /// LOC102724364 /// SEC22B</t>
  </si>
  <si>
    <t>FERMT2</t>
  </si>
  <si>
    <t>KLF5</t>
  </si>
  <si>
    <t>CBR1</t>
  </si>
  <si>
    <t>EWSR1</t>
  </si>
  <si>
    <t>MFSD10</t>
  </si>
  <si>
    <t>WDR45</t>
  </si>
  <si>
    <t>MIR1236 /// NELFE</t>
  </si>
  <si>
    <t>GPC3</t>
  </si>
  <si>
    <t>OSBPL2</t>
  </si>
  <si>
    <t>NDUFA2</t>
  </si>
  <si>
    <t>TUSC3</t>
  </si>
  <si>
    <t>PPP6R1</t>
  </si>
  <si>
    <t>NUPR1</t>
  </si>
  <si>
    <t>EMG1</t>
  </si>
  <si>
    <t>KIF1B</t>
  </si>
  <si>
    <t>CLCN7</t>
  </si>
  <si>
    <t>STX3</t>
  </si>
  <si>
    <t>NFKB1</t>
  </si>
  <si>
    <t>MINK1</t>
  </si>
  <si>
    <t>PEG3</t>
  </si>
  <si>
    <t>KIF1C</t>
  </si>
  <si>
    <t>TUBA1C</t>
  </si>
  <si>
    <t>HARS2</t>
  </si>
  <si>
    <t>KLHDC10</t>
  </si>
  <si>
    <t>SFN</t>
  </si>
  <si>
    <t>NR2F6</t>
  </si>
  <si>
    <t>TSPAN4</t>
  </si>
  <si>
    <t>METTL3</t>
  </si>
  <si>
    <t>SLC39A8</t>
  </si>
  <si>
    <t>LAMB3</t>
  </si>
  <si>
    <t>ISCA1</t>
  </si>
  <si>
    <t>CLN3</t>
  </si>
  <si>
    <t>TFPI2</t>
  </si>
  <si>
    <t>NSDHL</t>
  </si>
  <si>
    <t>MRC2</t>
  </si>
  <si>
    <t>ATP2B1</t>
  </si>
  <si>
    <t>PRKD2</t>
  </si>
  <si>
    <t>CRYAB</t>
  </si>
  <si>
    <t>FAM208A</t>
  </si>
  <si>
    <t>CDC42EP3</t>
  </si>
  <si>
    <t>NFIB</t>
  </si>
  <si>
    <t>ID4</t>
  </si>
  <si>
    <t>TNFRSF10B</t>
  </si>
  <si>
    <t>PPM1B</t>
  </si>
  <si>
    <t>NECAP1</t>
  </si>
  <si>
    <t>CA2</t>
  </si>
  <si>
    <t>POLR2H</t>
  </si>
  <si>
    <t>SWAP70</t>
  </si>
  <si>
    <t>BNIP2</t>
  </si>
  <si>
    <t>AZGP1</t>
  </si>
  <si>
    <t>CASP4</t>
  </si>
  <si>
    <t>HLA-DQB1 /// HLA-DRB1 /// HLA-DRB4 /// HLA-DRB5 /// LOC100996809 /// LOC101060835</t>
  </si>
  <si>
    <t>GPN1</t>
  </si>
  <si>
    <t>HBS1L</t>
  </si>
  <si>
    <t>ADCY3</t>
  </si>
  <si>
    <t>SH2B1</t>
  </si>
  <si>
    <t>PRKRIR</t>
  </si>
  <si>
    <t>RGS16</t>
  </si>
  <si>
    <t>HIGD2A</t>
  </si>
  <si>
    <t>ULK1</t>
  </si>
  <si>
    <t>SIAH2</t>
  </si>
  <si>
    <t>UAP1</t>
  </si>
  <si>
    <t>IKBKB</t>
  </si>
  <si>
    <t>EFHD1</t>
  </si>
  <si>
    <t>PI4K2A</t>
  </si>
  <si>
    <t>GPS2</t>
  </si>
  <si>
    <t>KRT14</t>
  </si>
  <si>
    <t>SIN3B</t>
  </si>
  <si>
    <t>TNFRSF14</t>
  </si>
  <si>
    <t>PPAP2B</t>
  </si>
  <si>
    <t>PCBP4</t>
  </si>
  <si>
    <t>LOC101928625 /// MED21</t>
  </si>
  <si>
    <t>ECM1</t>
  </si>
  <si>
    <t>EPHX2</t>
  </si>
  <si>
    <t>ANXA3</t>
  </si>
  <si>
    <t>SH3BP2</t>
  </si>
  <si>
    <t>TUBB2A /// TUBB2B</t>
  </si>
  <si>
    <t>MALL</t>
  </si>
  <si>
    <t>IGHM</t>
  </si>
  <si>
    <t>XPC</t>
  </si>
  <si>
    <t>HMGN3</t>
  </si>
  <si>
    <t>SF3A2</t>
  </si>
  <si>
    <t>POLR3C</t>
  </si>
  <si>
    <t>DDIT3</t>
  </si>
  <si>
    <t>PROSC</t>
  </si>
  <si>
    <t>TM4SF1</t>
  </si>
  <si>
    <t>PAPOLA</t>
  </si>
  <si>
    <t>TSC1</t>
  </si>
  <si>
    <t>DPM2</t>
  </si>
  <si>
    <t>ENPP2</t>
  </si>
  <si>
    <t>EIF4E2</t>
  </si>
  <si>
    <t>ASMTL</t>
  </si>
  <si>
    <t>CHI3L1</t>
  </si>
  <si>
    <t>ME2</t>
  </si>
  <si>
    <t>HIST1H1C</t>
  </si>
  <si>
    <t>SLC12A4</t>
  </si>
  <si>
    <t>LOC101060321 /// LOC101060351 /// LOC101060376 /// LOC101060389 /// LOC102723859 /// LOC102724862 /// TBC1D3 /// TBC1D3C /// TBC1D3F /// TBC1D3H</t>
  </si>
  <si>
    <t>TMED7 /// TMED7-TICAM2</t>
  </si>
  <si>
    <t>FAM3A</t>
  </si>
  <si>
    <t>BAG2</t>
  </si>
  <si>
    <t>DEAF1</t>
  </si>
  <si>
    <t>KIF2C</t>
  </si>
  <si>
    <t>GRB10</t>
  </si>
  <si>
    <t>GGA3</t>
  </si>
  <si>
    <t>B4GALT2</t>
  </si>
  <si>
    <t>FZR1</t>
  </si>
  <si>
    <t>IFI35</t>
  </si>
  <si>
    <t>THOC5</t>
  </si>
  <si>
    <t>SMPD1</t>
  </si>
  <si>
    <t>MSH2</t>
  </si>
  <si>
    <t>AMACR /// C1QTNF3-AMACR</t>
  </si>
  <si>
    <t>ZFPL1</t>
  </si>
  <si>
    <t>EIF2B4</t>
  </si>
  <si>
    <t>BTAF1</t>
  </si>
  <si>
    <t>PATZ1</t>
  </si>
  <si>
    <t>CREB3</t>
  </si>
  <si>
    <t>PPAT</t>
  </si>
  <si>
    <t>SPON1</t>
  </si>
  <si>
    <t>SERPINA5</t>
  </si>
  <si>
    <t>RAP1GDS1</t>
  </si>
  <si>
    <t>SYNE1</t>
  </si>
  <si>
    <t>LSM2</t>
  </si>
  <si>
    <t>OSGEP</t>
  </si>
  <si>
    <t>VTI1B</t>
  </si>
  <si>
    <t>TEAD3</t>
  </si>
  <si>
    <t>FBXW11</t>
  </si>
  <si>
    <t>DUSP5</t>
  </si>
  <si>
    <t>WDR18</t>
  </si>
  <si>
    <t>APLP1</t>
  </si>
  <si>
    <t>TAF12</t>
  </si>
  <si>
    <t>AURKB</t>
  </si>
  <si>
    <t>LRP5</t>
  </si>
  <si>
    <t>GPM6A</t>
  </si>
  <si>
    <t>CCBL2</t>
  </si>
  <si>
    <t>MIR6125 /// USP15</t>
  </si>
  <si>
    <t>EMD</t>
  </si>
  <si>
    <t>STRA13</t>
  </si>
  <si>
    <t>CCDC28A</t>
  </si>
  <si>
    <t>HLA-DQB1</t>
  </si>
  <si>
    <t>POP7</t>
  </si>
  <si>
    <t>NSL1</t>
  </si>
  <si>
    <t>UTP3</t>
  </si>
  <si>
    <t>EGFL8 /// PPT2</t>
  </si>
  <si>
    <t>AMPD3 /// CAND1.11</t>
  </si>
  <si>
    <t>PDZD2</t>
  </si>
  <si>
    <t>CEP250</t>
  </si>
  <si>
    <t>RARRES2</t>
  </si>
  <si>
    <t>RBM4B</t>
  </si>
  <si>
    <t>TNFSF12-TNFSF13 /// TNFSF13</t>
  </si>
  <si>
    <t>CDR2 /// LOC101060399</t>
  </si>
  <si>
    <t>PSMC5</t>
  </si>
  <si>
    <t>PLEKHB1</t>
  </si>
  <si>
    <t>NR2F1</t>
  </si>
  <si>
    <t>NR2F1 /// NR2F2</t>
  </si>
  <si>
    <t>RPA3</t>
  </si>
  <si>
    <t>DPAGT1</t>
  </si>
  <si>
    <t>RNF139</t>
  </si>
  <si>
    <t>POLR2F</t>
  </si>
  <si>
    <t>RAB27A</t>
  </si>
  <si>
    <t>SMYD5</t>
  </si>
  <si>
    <t>ASH2L</t>
  </si>
  <si>
    <t>NCBP1</t>
  </si>
  <si>
    <t>AMOT</t>
  </si>
  <si>
    <t>EXOSC2</t>
  </si>
  <si>
    <t>TELO2</t>
  </si>
  <si>
    <t>PPAP2C</t>
  </si>
  <si>
    <t>CACNB3</t>
  </si>
  <si>
    <t>GSTZ1</t>
  </si>
  <si>
    <t>PLAA</t>
  </si>
  <si>
    <t>EXTL2</t>
  </si>
  <si>
    <t>ZNF32</t>
  </si>
  <si>
    <t>ARHGEF6</t>
  </si>
  <si>
    <t>IGF1</t>
  </si>
  <si>
    <t>CD34</t>
  </si>
  <si>
    <t>RIPK2</t>
  </si>
  <si>
    <t>APOL1</t>
  </si>
  <si>
    <t>SUGP1</t>
  </si>
  <si>
    <t>NDN</t>
  </si>
  <si>
    <t>YIPF4</t>
  </si>
  <si>
    <t>NCDN</t>
  </si>
  <si>
    <t>HIP1R</t>
  </si>
  <si>
    <t>DLK1</t>
  </si>
  <si>
    <t>THBS3</t>
  </si>
  <si>
    <t>RNF113A</t>
  </si>
  <si>
    <t>INSIG2</t>
  </si>
  <si>
    <t>RRS1</t>
  </si>
  <si>
    <t>RGL1</t>
  </si>
  <si>
    <t>NSG1</t>
  </si>
  <si>
    <t>CIR1</t>
  </si>
  <si>
    <t>EED</t>
  </si>
  <si>
    <t>IL10RB</t>
  </si>
  <si>
    <t>GNAI1</t>
  </si>
  <si>
    <t>PCYT2</t>
  </si>
  <si>
    <t>MBD4</t>
  </si>
  <si>
    <t>PLA2G16</t>
  </si>
  <si>
    <t>CD200</t>
  </si>
  <si>
    <t>APOBEC3C</t>
  </si>
  <si>
    <t>MINPP1</t>
  </si>
  <si>
    <t>PRUNE</t>
  </si>
  <si>
    <t>EPHB2</t>
  </si>
  <si>
    <t>BMP7</t>
  </si>
  <si>
    <t>DCAF7</t>
  </si>
  <si>
    <t>TOR1B</t>
  </si>
  <si>
    <t>GTF2F2</t>
  </si>
  <si>
    <t>MXRA5</t>
  </si>
  <si>
    <t>PNMA2</t>
  </si>
  <si>
    <t>GATA3</t>
  </si>
  <si>
    <t>TST</t>
  </si>
  <si>
    <t>CYTIP</t>
  </si>
  <si>
    <t>LOC101929857 /// SLX1A-SULT1A3 /// SLX1B-SULT1A4 /// SULT1A3 /// SULT1A4</t>
  </si>
  <si>
    <t>ACAT2</t>
  </si>
  <si>
    <t>MRPL9</t>
  </si>
  <si>
    <t>SLC1A4</t>
  </si>
  <si>
    <t>ADH1B</t>
  </si>
  <si>
    <t>CES1 /// LOC100653057</t>
  </si>
  <si>
    <t>ABCB7</t>
  </si>
  <si>
    <t>PDLIM3</t>
  </si>
  <si>
    <t>STK16</t>
  </si>
  <si>
    <t>PIGH</t>
  </si>
  <si>
    <t>OSBPL3</t>
  </si>
  <si>
    <t>NXT2</t>
  </si>
  <si>
    <t>GPR37 /// SEL1L2</t>
  </si>
  <si>
    <t>BUB1</t>
  </si>
  <si>
    <t>PLD2</t>
  </si>
  <si>
    <t>ALDH1B1</t>
  </si>
  <si>
    <t>TBC1D22A</t>
  </si>
  <si>
    <t>TGFB1I1</t>
  </si>
  <si>
    <t>PGF</t>
  </si>
  <si>
    <t>ICE1</t>
  </si>
  <si>
    <t>TMEM47</t>
  </si>
  <si>
    <t>HSF2</t>
  </si>
  <si>
    <t>TTR</t>
  </si>
  <si>
    <t>CETN3</t>
  </si>
  <si>
    <t>ITGA7</t>
  </si>
  <si>
    <t>CYB561D2</t>
  </si>
  <si>
    <t>CHUK</t>
  </si>
  <si>
    <t>CES2</t>
  </si>
  <si>
    <t>SERBP1</t>
  </si>
  <si>
    <t>TRAC</t>
  </si>
  <si>
    <t>CRY1</t>
  </si>
  <si>
    <t>TFPI</t>
  </si>
  <si>
    <t>PRKCI</t>
  </si>
  <si>
    <t>SMAGP</t>
  </si>
  <si>
    <t>KIFC1</t>
  </si>
  <si>
    <t>SLC19A2</t>
  </si>
  <si>
    <t>RIN2</t>
  </si>
  <si>
    <t>CCDC93</t>
  </si>
  <si>
    <t>EYA2</t>
  </si>
  <si>
    <t>PTS</t>
  </si>
  <si>
    <t>FBP1</t>
  </si>
  <si>
    <t>AK125860 /// RP11-582J16.4</t>
  </si>
  <si>
    <t>CCHCR1</t>
  </si>
  <si>
    <t>AKR1C2 /// LOC101930400</t>
  </si>
  <si>
    <t>ERAP1</t>
  </si>
  <si>
    <t>FTO</t>
  </si>
  <si>
    <t>NKX3-1</t>
  </si>
  <si>
    <t>SLC35D1</t>
  </si>
  <si>
    <t>CBX5</t>
  </si>
  <si>
    <t>SERPINB3</t>
  </si>
  <si>
    <t>IFFO1</t>
  </si>
  <si>
    <t>SERPINB9</t>
  </si>
  <si>
    <t>UTP20</t>
  </si>
  <si>
    <t>CA11</t>
  </si>
  <si>
    <t>GM2A</t>
  </si>
  <si>
    <t>HLA-DRB4</t>
  </si>
  <si>
    <t>NTHL1</t>
  </si>
  <si>
    <t>NCKAP1L</t>
  </si>
  <si>
    <t>ABCG2</t>
  </si>
  <si>
    <t>PNPLA4</t>
  </si>
  <si>
    <t>SCAPER</t>
  </si>
  <si>
    <t>MYL2</t>
  </si>
  <si>
    <t>ITCH</t>
  </si>
  <si>
    <t>COQ7</t>
  </si>
  <si>
    <t>ACE</t>
  </si>
  <si>
    <t>NR1D2</t>
  </si>
  <si>
    <t>TRAPPC2 /// TRAPPC2P1</t>
  </si>
  <si>
    <t>REG1A</t>
  </si>
  <si>
    <t>MYCN</t>
  </si>
  <si>
    <t>MFAP5</t>
  </si>
  <si>
    <t>ECI1</t>
  </si>
  <si>
    <t>KIAA0922</t>
  </si>
  <si>
    <t>CHRDL1</t>
  </si>
  <si>
    <t>ADAM19</t>
  </si>
  <si>
    <t>SEPT5-GP1BB</t>
  </si>
  <si>
    <t>SLC19A1</t>
  </si>
  <si>
    <t>TRIP11</t>
  </si>
  <si>
    <t>LLPH</t>
  </si>
  <si>
    <t>KHDRBS3</t>
  </si>
  <si>
    <t>DBP</t>
  </si>
  <si>
    <t>JAG2</t>
  </si>
  <si>
    <t>CORO2B</t>
  </si>
  <si>
    <t>CASP6</t>
  </si>
  <si>
    <t>KLK10</t>
  </si>
  <si>
    <t>GRIA1</t>
  </si>
  <si>
    <t>CD69</t>
  </si>
  <si>
    <t>NPAT</t>
  </si>
  <si>
    <t>KRT16</t>
  </si>
  <si>
    <t>PHLDA2</t>
  </si>
  <si>
    <t>DCLRE1A</t>
  </si>
  <si>
    <t>PMS2 /// PMS2CL</t>
  </si>
  <si>
    <t>HIST1H2BK</t>
  </si>
  <si>
    <t>NFIX</t>
  </si>
  <si>
    <t>SFTPB</t>
  </si>
  <si>
    <t>TARP /// TRGC2 /// TRGV9</t>
  </si>
  <si>
    <t>ZNF330</t>
  </si>
  <si>
    <t>HABP4</t>
  </si>
  <si>
    <t>IL33</t>
  </si>
  <si>
    <t>VLDLR</t>
  </si>
  <si>
    <t>HLA-DQB1 /// LOC101060835</t>
  </si>
  <si>
    <t>ARNTL</t>
  </si>
  <si>
    <t>MIR3658 /// UCK2</t>
  </si>
  <si>
    <t>SLC9A3R2</t>
  </si>
  <si>
    <t>DNASE2</t>
  </si>
  <si>
    <t>CDT1</t>
  </si>
  <si>
    <t>CRADD</t>
  </si>
  <si>
    <t>BOLA2 /// BOLA2B</t>
  </si>
  <si>
    <t>AP4M1</t>
  </si>
  <si>
    <t>LRRN3</t>
  </si>
  <si>
    <t>SOX10</t>
  </si>
  <si>
    <t>HOXB13</t>
  </si>
  <si>
    <t>BTN3A2</t>
  </si>
  <si>
    <t>CDH17</t>
  </si>
  <si>
    <t>PMEL</t>
  </si>
  <si>
    <t>CDC42EP2</t>
  </si>
  <si>
    <t>ZC3H13</t>
  </si>
  <si>
    <t>SPHK2</t>
  </si>
  <si>
    <t>TRIM9</t>
  </si>
  <si>
    <t>METAP2</t>
  </si>
  <si>
    <t>FRAT2</t>
  </si>
  <si>
    <t>LPHN3</t>
  </si>
  <si>
    <t>ADRA2A</t>
  </si>
  <si>
    <t>APBA2</t>
  </si>
  <si>
    <t>PKP3</t>
  </si>
  <si>
    <t>SELPLG</t>
  </si>
  <si>
    <t>LAT</t>
  </si>
  <si>
    <t>RIT1</t>
  </si>
  <si>
    <t>COLGALT2</t>
  </si>
  <si>
    <t>RHOD</t>
  </si>
  <si>
    <t>MYL1</t>
  </si>
  <si>
    <t>SEC31B</t>
  </si>
  <si>
    <t>TSPAN5</t>
  </si>
  <si>
    <t>SPC25</t>
  </si>
  <si>
    <t>FUT4</t>
  </si>
  <si>
    <t>SLIT2</t>
  </si>
  <si>
    <t>ITSN2</t>
  </si>
  <si>
    <t>PUF60</t>
  </si>
  <si>
    <t>ATR</t>
  </si>
  <si>
    <t>TNNC1</t>
  </si>
  <si>
    <t>HOXA10-HOXA9 /// HOXA9 /// MIR196B</t>
  </si>
  <si>
    <t>C3AR1</t>
  </si>
  <si>
    <t>TGFB2</t>
  </si>
  <si>
    <t>SLC25A16</t>
  </si>
  <si>
    <t>HIST1H2BD</t>
  </si>
  <si>
    <t>AP5Z1 /// MIR4656</t>
  </si>
  <si>
    <t>DHTKD1</t>
  </si>
  <si>
    <t>TP53TG1</t>
  </si>
  <si>
    <t>GGTLC2</t>
  </si>
  <si>
    <t>BMPR2</t>
  </si>
  <si>
    <t>BRAP</t>
  </si>
  <si>
    <t>CCL18</t>
  </si>
  <si>
    <t>OCLN</t>
  </si>
  <si>
    <t>MSC</t>
  </si>
  <si>
    <t>IKBKG</t>
  </si>
  <si>
    <t>NFE2</t>
  </si>
  <si>
    <t>FKBP1B /// MFSD2B</t>
  </si>
  <si>
    <t>CD300A</t>
  </si>
  <si>
    <t>ATP2C1</t>
  </si>
  <si>
    <t>TM4SF4</t>
  </si>
  <si>
    <t>TADA2A</t>
  </si>
  <si>
    <t>PARP3</t>
  </si>
  <si>
    <t>RIPK1</t>
  </si>
  <si>
    <t>MAGEA3 /// MAGEA6</t>
  </si>
  <si>
    <t>FBXL4</t>
  </si>
  <si>
    <t>GSK3B</t>
  </si>
  <si>
    <t>VEGFC</t>
  </si>
  <si>
    <t>NCF2</t>
  </si>
  <si>
    <t>VILL</t>
  </si>
  <si>
    <t>MAP2K7</t>
  </si>
  <si>
    <t>CDC37</t>
  </si>
  <si>
    <t>FAP</t>
  </si>
  <si>
    <t>CAMK2B</t>
  </si>
  <si>
    <t>NPPA</t>
  </si>
  <si>
    <t>HGF</t>
  </si>
  <si>
    <t>EPOR</t>
  </si>
  <si>
    <t>RAD51D</t>
  </si>
  <si>
    <t>NCAM1</t>
  </si>
  <si>
    <t>NFKBIL1</t>
  </si>
  <si>
    <t>PLG</t>
  </si>
  <si>
    <t>LPA /// PLG</t>
  </si>
  <si>
    <t>MIR6778 /// SHMT1</t>
  </si>
  <si>
    <t>CSDC2</t>
  </si>
  <si>
    <t>NRXN2</t>
  </si>
  <si>
    <t>ASCL1</t>
  </si>
  <si>
    <t>ZNF268</t>
  </si>
  <si>
    <t>GABBR2</t>
  </si>
  <si>
    <t>ABCB1</t>
  </si>
  <si>
    <t>ABCB1 /// ABCB4</t>
  </si>
  <si>
    <t>TCL1A</t>
  </si>
  <si>
    <t>PIGO</t>
  </si>
  <si>
    <t>SOCS1</t>
  </si>
  <si>
    <t>GATA6</t>
  </si>
  <si>
    <t>OLR1</t>
  </si>
  <si>
    <t>GART</t>
  </si>
  <si>
    <t>ABHD14A /// ACY1</t>
  </si>
  <si>
    <t>GPD2</t>
  </si>
  <si>
    <t>GOSR2</t>
  </si>
  <si>
    <t>SLC25A1</t>
  </si>
  <si>
    <t>HPX</t>
  </si>
  <si>
    <t>MAP2</t>
  </si>
  <si>
    <t>CALML3</t>
  </si>
  <si>
    <t>CCNO</t>
  </si>
  <si>
    <t>PCGF1</t>
  </si>
  <si>
    <t>UBE2E3</t>
  </si>
  <si>
    <t>CARD10</t>
  </si>
  <si>
    <t>APEX1</t>
  </si>
  <si>
    <t>ORC3</t>
  </si>
  <si>
    <t>IDO1</t>
  </si>
  <si>
    <t>CD247</t>
  </si>
  <si>
    <t>SPAG6</t>
  </si>
  <si>
    <t>RPL5 /// SNORA66 /// SNORD21</t>
  </si>
  <si>
    <t>NOS2</t>
  </si>
  <si>
    <t>PRKCQ</t>
  </si>
  <si>
    <t>SLC12A5</t>
  </si>
  <si>
    <t>PGM3</t>
  </si>
  <si>
    <t>CTSZ</t>
  </si>
  <si>
    <t>LYL1</t>
  </si>
  <si>
    <t>IDH2</t>
  </si>
  <si>
    <t>NAPG</t>
  </si>
  <si>
    <t>RAPGEF3</t>
  </si>
  <si>
    <t>TPX2</t>
  </si>
  <si>
    <t>HAUS3</t>
  </si>
  <si>
    <t>TSHR</t>
  </si>
  <si>
    <t>RND1</t>
  </si>
  <si>
    <t>BOLA2 /// LOC101060386 /// SMG1</t>
  </si>
  <si>
    <t>MAPK13</t>
  </si>
  <si>
    <t>PDE6G</t>
  </si>
  <si>
    <t>UPK1B</t>
  </si>
  <si>
    <t>AQP4</t>
  </si>
  <si>
    <t>CHKB-CPT1B /// CPT1B</t>
  </si>
  <si>
    <t>CCL19</t>
  </si>
  <si>
    <t>CTSV</t>
  </si>
  <si>
    <t>MARCH2</t>
  </si>
  <si>
    <t>CELA3A</t>
  </si>
  <si>
    <t>AGER</t>
  </si>
  <si>
    <t>SEMA7A</t>
  </si>
  <si>
    <t>ANXA9</t>
  </si>
  <si>
    <t>HR</t>
  </si>
  <si>
    <t>MYL4</t>
  </si>
  <si>
    <t>ARC</t>
  </si>
  <si>
    <t>MAGOH /// MAGOHB</t>
  </si>
  <si>
    <t>PARD3</t>
  </si>
  <si>
    <t>IGFBP3</t>
  </si>
  <si>
    <t>ABCA2</t>
  </si>
  <si>
    <t>FOXA2</t>
  </si>
  <si>
    <t>FYN</t>
  </si>
  <si>
    <t>BLOC1S1-RDH5 /// RDH5</t>
  </si>
  <si>
    <t>CLCA1</t>
  </si>
  <si>
    <t>SND1-IT1</t>
  </si>
  <si>
    <t>INVS</t>
  </si>
  <si>
    <t>RPL39L</t>
  </si>
  <si>
    <t>SH2D1A</t>
  </si>
  <si>
    <t>SPAG1</t>
  </si>
  <si>
    <t>KCNJ15</t>
  </si>
  <si>
    <t>B3GALT2</t>
  </si>
  <si>
    <t>PRM2</t>
  </si>
  <si>
    <t>CHRFAM7A /// CHRNA7 /// LOC101929970 /// LOC101930361</t>
  </si>
  <si>
    <t>BANF1</t>
  </si>
  <si>
    <t>RAB6B</t>
  </si>
  <si>
    <t>LTB4R</t>
  </si>
  <si>
    <t>TM7SF2</t>
  </si>
  <si>
    <t>EFNA3</t>
  </si>
  <si>
    <t>CCL11</t>
  </si>
  <si>
    <t>CST7</t>
  </si>
  <si>
    <t>INHA</t>
  </si>
  <si>
    <t>ANXA10</t>
  </si>
  <si>
    <t>PLA2G4A</t>
  </si>
  <si>
    <t>ART3</t>
  </si>
  <si>
    <t>LAMA5</t>
  </si>
  <si>
    <t>MYOC</t>
  </si>
  <si>
    <t>ERCC4</t>
  </si>
  <si>
    <t>CXCL11</t>
  </si>
  <si>
    <t>GZMB</t>
  </si>
  <si>
    <t>TLR5</t>
  </si>
  <si>
    <t>TEF</t>
  </si>
  <si>
    <t>C6</t>
  </si>
  <si>
    <t>SEC14L5</t>
  </si>
  <si>
    <t>PTPRJ</t>
  </si>
  <si>
    <t>GCFC2</t>
  </si>
  <si>
    <t>TLR1</t>
  </si>
  <si>
    <t>TRIM15</t>
  </si>
  <si>
    <t>KCNJ13</t>
  </si>
  <si>
    <t>CORT</t>
  </si>
  <si>
    <t>GABPA</t>
  </si>
  <si>
    <t>HSPA1L</t>
  </si>
  <si>
    <t>STX11</t>
  </si>
  <si>
    <t>ITPK1</t>
  </si>
  <si>
    <t>PLP1</t>
  </si>
  <si>
    <t>CRYAA</t>
  </si>
  <si>
    <t>B3GALT4</t>
  </si>
  <si>
    <t>HSP90AA1</t>
  </si>
  <si>
    <t>CMC4</t>
  </si>
  <si>
    <t>EIF6</t>
  </si>
  <si>
    <t>FZD2</t>
  </si>
  <si>
    <t>CHRNA3</t>
  </si>
  <si>
    <t>LILRB3</t>
  </si>
  <si>
    <t>DLGAP2</t>
  </si>
  <si>
    <t>CSF2</t>
  </si>
  <si>
    <t>SET</t>
  </si>
  <si>
    <t>GRM4</t>
  </si>
  <si>
    <t>IRX5</t>
  </si>
  <si>
    <t>CDKN2D</t>
  </si>
  <si>
    <t>ST20</t>
  </si>
  <si>
    <t>B4GALT3</t>
  </si>
  <si>
    <t>CAMP</t>
  </si>
  <si>
    <t>ABCC8</t>
  </si>
  <si>
    <t>WNT7A</t>
  </si>
  <si>
    <t>MADD</t>
  </si>
  <si>
    <t>KCNK2</t>
  </si>
  <si>
    <t>CRISP2</t>
  </si>
  <si>
    <t>KCNF1</t>
  </si>
  <si>
    <t>GPR35</t>
  </si>
  <si>
    <t>POU5F1P3</t>
  </si>
  <si>
    <t>TRIM33</t>
  </si>
  <si>
    <t>NIPAL3</t>
  </si>
  <si>
    <t>RGS6</t>
  </si>
  <si>
    <t>CYP2B7P</t>
  </si>
  <si>
    <t>MAGEA8</t>
  </si>
  <si>
    <t>ZFAND5</t>
  </si>
  <si>
    <t>NOL12 /// TRIOBP</t>
  </si>
  <si>
    <t>AP4S1</t>
  </si>
  <si>
    <t>GPR18</t>
  </si>
  <si>
    <t>MPZ</t>
  </si>
  <si>
    <t>TAB2</t>
  </si>
  <si>
    <t>KLRG1</t>
  </si>
  <si>
    <t>MAGEA10</t>
  </si>
  <si>
    <t>REM1</t>
  </si>
  <si>
    <t>XDH</t>
  </si>
  <si>
    <t>MAB21L2</t>
  </si>
  <si>
    <t>KLHL25</t>
  </si>
  <si>
    <t>IFT20</t>
  </si>
  <si>
    <t>LILRA4</t>
  </si>
  <si>
    <t>TNFSF13</t>
  </si>
  <si>
    <t>FLT4</t>
  </si>
  <si>
    <t>YWHAE</t>
  </si>
  <si>
    <t>RBP3</t>
  </si>
  <si>
    <t>GZMH</t>
  </si>
  <si>
    <t>TEKT2</t>
  </si>
  <si>
    <t>C8G</t>
  </si>
  <si>
    <t>CD1A</t>
  </si>
  <si>
    <t>GNMT</t>
  </si>
  <si>
    <t>SGCD</t>
  </si>
  <si>
    <t>HECW1</t>
  </si>
  <si>
    <t>NR5A1</t>
  </si>
  <si>
    <t>RASSF9</t>
  </si>
  <si>
    <t>TPO</t>
  </si>
  <si>
    <t>SLC22A6</t>
  </si>
  <si>
    <t>BCL11A</t>
  </si>
  <si>
    <t>SEPT4</t>
  </si>
  <si>
    <t>CAMK4</t>
  </si>
  <si>
    <t>SLC6A2</t>
  </si>
  <si>
    <t>IFNG</t>
  </si>
  <si>
    <t>MS4A1</t>
  </si>
  <si>
    <t>SCN2B</t>
  </si>
  <si>
    <t>SLCO1B1</t>
  </si>
  <si>
    <t>PCDHGA8</t>
  </si>
  <si>
    <t>LY9</t>
  </si>
  <si>
    <t>RBBP4</t>
  </si>
  <si>
    <t>SSNA1</t>
  </si>
  <si>
    <t>CCKBR</t>
  </si>
  <si>
    <t>MTX1</t>
  </si>
  <si>
    <t>HIST1H2BG /// HIST1H2BJ</t>
  </si>
  <si>
    <t>TUBD1</t>
  </si>
  <si>
    <t>CCL15 /// CCL15-CCL14</t>
  </si>
  <si>
    <t>LGR5</t>
  </si>
  <si>
    <t>BOLA2 /// SMG1P2 /// SMG1P5</t>
  </si>
  <si>
    <t>DEFB1</t>
  </si>
  <si>
    <t>P2RX1</t>
  </si>
  <si>
    <t>KCNJ1</t>
  </si>
  <si>
    <t>RAB6A /// RAB6C /// WTH3DI</t>
  </si>
  <si>
    <t>CPNE6</t>
  </si>
  <si>
    <t>MLLT4-AS1</t>
  </si>
  <si>
    <t>MSH5 /// MSH5-SAPCD1 /// SAPCD1</t>
  </si>
  <si>
    <t>GRIN2B</t>
  </si>
  <si>
    <t>SERPINB3 /// SERPINB4</t>
  </si>
  <si>
    <t>FLRT1</t>
  </si>
  <si>
    <t>ODF2</t>
  </si>
  <si>
    <t>CHEK2</t>
  </si>
  <si>
    <t>BARX2</t>
  </si>
  <si>
    <t>GOLGA8A /// GOLGA8B /// LOC101930583</t>
  </si>
  <si>
    <t>RORA</t>
  </si>
  <si>
    <t>HGS</t>
  </si>
  <si>
    <t>RHD</t>
  </si>
  <si>
    <t>ALPPL2</t>
  </si>
  <si>
    <t>SCN3A</t>
  </si>
  <si>
    <t>POFUT1</t>
  </si>
  <si>
    <t>MAGEA9 /// MAGEA9B</t>
  </si>
  <si>
    <t>ICOS</t>
  </si>
  <si>
    <t>NPY6R</t>
  </si>
  <si>
    <t>GLUD2</t>
  </si>
  <si>
    <t>P2RX5</t>
  </si>
  <si>
    <t>IGHV5-78</t>
  </si>
  <si>
    <t>CYP4F2</t>
  </si>
  <si>
    <t>KCNJ6</t>
  </si>
  <si>
    <t>R3HCC1L</t>
  </si>
  <si>
    <t>LINC00588</t>
  </si>
  <si>
    <t>MAGEA12</t>
  </si>
  <si>
    <t>MAPK8</t>
  </si>
  <si>
    <t>LOC254896 /// TNFRSF10C</t>
  </si>
  <si>
    <t>NAG18</t>
  </si>
  <si>
    <t>EIF3K</t>
  </si>
  <si>
    <t>MAGEA11</t>
  </si>
  <si>
    <t>KLF1</t>
  </si>
  <si>
    <t>ADH7</t>
  </si>
  <si>
    <t>FUT7</t>
  </si>
  <si>
    <t>VEGFA</t>
  </si>
  <si>
    <t>HLA-G</t>
  </si>
  <si>
    <t>HNF1A</t>
  </si>
  <si>
    <t>CDH8</t>
  </si>
  <si>
    <t>FETUB</t>
  </si>
  <si>
    <t>BMPR1B</t>
  </si>
  <si>
    <t>EFCAB11</t>
  </si>
  <si>
    <t>TUBA3C /// TUBA3D</t>
  </si>
  <si>
    <t>MSH4</t>
  </si>
  <si>
    <t>SPAM1</t>
  </si>
  <si>
    <t>BIRC3</t>
  </si>
  <si>
    <t>B4GALT4</t>
  </si>
  <si>
    <t>TRIM27</t>
  </si>
  <si>
    <t>SLCO3A1</t>
  </si>
  <si>
    <t>CTAG1A /// CTAG1B</t>
  </si>
  <si>
    <t>CCL23</t>
  </si>
  <si>
    <t>AKR1C4</t>
  </si>
  <si>
    <t>GBX2</t>
  </si>
  <si>
    <t>GCGR</t>
  </si>
  <si>
    <t>SIGLEC9</t>
  </si>
  <si>
    <t>PCDHA2 /// PCDHA3</t>
  </si>
  <si>
    <t>CYP4F8</t>
  </si>
  <si>
    <t>CASR</t>
  </si>
  <si>
    <t>TRIM10</t>
  </si>
  <si>
    <t>POLDIP3</t>
  </si>
  <si>
    <t>POLDIP3 /// RRP7B</t>
  </si>
  <si>
    <t>TNPO2</t>
  </si>
  <si>
    <t>INHBE</t>
  </si>
  <si>
    <t>GBAP1</t>
  </si>
  <si>
    <t>SAT1 /// ZSWIM8</t>
  </si>
  <si>
    <t>ZNF235</t>
  </si>
  <si>
    <t>MAGT1</t>
  </si>
  <si>
    <t>ZNF614</t>
  </si>
  <si>
    <t>NAA11</t>
  </si>
  <si>
    <t>GNAT2</t>
  </si>
  <si>
    <t>MFGE8</t>
  </si>
  <si>
    <t>TP53I3</t>
  </si>
  <si>
    <t>TTPA</t>
  </si>
  <si>
    <t>PHEX</t>
  </si>
  <si>
    <t>HYAL1</t>
  </si>
  <si>
    <t>MOGS</t>
  </si>
  <si>
    <t>LST1</t>
  </si>
  <si>
    <t>SGCA</t>
  </si>
  <si>
    <t>GPER1</t>
  </si>
  <si>
    <t>CCIN</t>
  </si>
  <si>
    <t>TNFSF11</t>
  </si>
  <si>
    <t>PCLO</t>
  </si>
  <si>
    <t>TTC39A</t>
  </si>
  <si>
    <t>BCKDHB</t>
  </si>
  <si>
    <t>TNFRSF10D</t>
  </si>
  <si>
    <t>PPY</t>
  </si>
  <si>
    <t>NKX2-1</t>
  </si>
  <si>
    <t>PCDHA1 /// PCDHA10 /// PCDHA11 /// PCDHA12 /// PCDHA13 /// PCDHA2 /// PCDHA3 /// PCDHA4 /// PCDHA5 /// PCDHA6 /// PCDHA7 /// PCDHA8 /// PCDHA9 /// PCDHAC1 /// PCDHAC2</t>
  </si>
  <si>
    <t>RGPD3 /// RGPD4 /// RGPD5 /// RGPD6 /// RGPD8</t>
  </si>
  <si>
    <t>SOAT2</t>
  </si>
  <si>
    <t>AGPAT2</t>
  </si>
  <si>
    <t>LPO</t>
  </si>
  <si>
    <t>NRTN</t>
  </si>
  <si>
    <t>CLDN14</t>
  </si>
  <si>
    <t>KLRC4</t>
  </si>
  <si>
    <t>SLC43A3</t>
  </si>
  <si>
    <t>SPPL2B</t>
  </si>
  <si>
    <t>WWOX</t>
  </si>
  <si>
    <t>ZNF257</t>
  </si>
  <si>
    <t>TRIM5</t>
  </si>
  <si>
    <t>LINC00260</t>
  </si>
  <si>
    <t>LDHAL6B</t>
  </si>
  <si>
    <t>SPINT2</t>
  </si>
  <si>
    <t>NECAB3</t>
  </si>
  <si>
    <t>PAK7</t>
  </si>
  <si>
    <t>BC069004</t>
  </si>
  <si>
    <t>EMR3</t>
  </si>
  <si>
    <t>CALCA</t>
  </si>
  <si>
    <t>ONECUT1</t>
  </si>
  <si>
    <t>EPB42</t>
  </si>
  <si>
    <t>RGN</t>
  </si>
  <si>
    <t>EPHB1</t>
  </si>
  <si>
    <t>GRB7</t>
  </si>
  <si>
    <t>DLC1</t>
  </si>
  <si>
    <t>NCR3</t>
  </si>
  <si>
    <t>FPR2</t>
  </si>
  <si>
    <t>NCOA4</t>
  </si>
  <si>
    <t>MIR4800 /// MXD4</t>
  </si>
  <si>
    <t>ESR2</t>
  </si>
  <si>
    <t>DHRS7</t>
  </si>
  <si>
    <t>HTR1B</t>
  </si>
  <si>
    <t>TXNRD2</t>
  </si>
  <si>
    <t>SLC6A5</t>
  </si>
  <si>
    <t>DDX49</t>
  </si>
  <si>
    <t>CENPA</t>
  </si>
  <si>
    <t>LRRC23 /// RPL13P5</t>
  </si>
  <si>
    <t>ARNT</t>
  </si>
  <si>
    <t>ACVRL1</t>
  </si>
  <si>
    <t>PLAUR</t>
  </si>
  <si>
    <t>TNFRSF25</t>
  </si>
  <si>
    <t>AASS</t>
  </si>
  <si>
    <t>SCN11A</t>
  </si>
  <si>
    <t>WISP3</t>
  </si>
  <si>
    <t>FASLG</t>
  </si>
  <si>
    <t>APOBEC3A /// APOBEC3A_B</t>
  </si>
  <si>
    <t>NAT6</t>
  </si>
  <si>
    <t>LOC100996668 /// ZEB1</t>
  </si>
  <si>
    <t>ANXA2P1</t>
  </si>
  <si>
    <t>RAB11FIP5</t>
  </si>
  <si>
    <t>SPAG11A</t>
  </si>
  <si>
    <t>EVC</t>
  </si>
  <si>
    <t>ITIH1</t>
  </si>
  <si>
    <t>FCGR2B</t>
  </si>
  <si>
    <t>KIR2DL1</t>
  </si>
  <si>
    <t>GTF2I</t>
  </si>
  <si>
    <t>POU5F1P4</t>
  </si>
  <si>
    <t>PDCD10</t>
  </si>
  <si>
    <t>POMZP3</t>
  </si>
  <si>
    <t>ID2B</t>
  </si>
  <si>
    <t>CDH20</t>
  </si>
  <si>
    <t>TRBC1</t>
  </si>
  <si>
    <t>PHLPP1</t>
  </si>
  <si>
    <t>LOC101929078</t>
  </si>
  <si>
    <t>CTB-102L5.7</t>
  </si>
  <si>
    <t>POTEKP</t>
  </si>
  <si>
    <t>ERBB2</t>
  </si>
  <si>
    <t>ST3GAL6</t>
  </si>
  <si>
    <t>CAPN3</t>
  </si>
  <si>
    <t>COL4A6</t>
  </si>
  <si>
    <t>LEF1</t>
  </si>
  <si>
    <t>LOC100996758 /// NPY4R</t>
  </si>
  <si>
    <t>ADRA1D</t>
  </si>
  <si>
    <t>GYG2</t>
  </si>
  <si>
    <t>LARP1</t>
  </si>
  <si>
    <t>PKN2</t>
  </si>
  <si>
    <t>IBTK</t>
  </si>
  <si>
    <t>TRAC /// TRAJ17 /// TRAV20 /// TRDV2</t>
  </si>
  <si>
    <t>PFKM</t>
  </si>
  <si>
    <t>HSF4</t>
  </si>
  <si>
    <t>FCGR2C</t>
  </si>
  <si>
    <t>SMAD1</t>
  </si>
  <si>
    <t>KCNB1</t>
  </si>
  <si>
    <t>ZNF271</t>
  </si>
  <si>
    <t>COL19A1</t>
  </si>
  <si>
    <t>GCNT2</t>
  </si>
  <si>
    <t>MGLL</t>
  </si>
  <si>
    <t>CLIP2</t>
  </si>
  <si>
    <t>KCNH6</t>
  </si>
  <si>
    <t>LOC100134822 /// LOC100288069 /// LOC100996442 /// LOC101927270 /// LOC101928344 /// LOC101928670 /// LOC101929540 /// LOC102724409</t>
  </si>
  <si>
    <t>KCNG1</t>
  </si>
  <si>
    <t>CPZ /// GPR78</t>
  </si>
  <si>
    <t>FAM21C /// LOC101930591</t>
  </si>
  <si>
    <t>MLLT11</t>
  </si>
  <si>
    <t>CD47</t>
  </si>
  <si>
    <t>NEK3</t>
  </si>
  <si>
    <t>PDE6C</t>
  </si>
  <si>
    <t>NF1</t>
  </si>
  <si>
    <t>AURKC</t>
  </si>
  <si>
    <t>AR</t>
  </si>
  <si>
    <t>HGC6.3</t>
  </si>
  <si>
    <t>SLC9A2</t>
  </si>
  <si>
    <t>DOK1</t>
  </si>
  <si>
    <t>SLC5A5</t>
  </si>
  <si>
    <t>IFNA21</t>
  </si>
  <si>
    <t>IGKC</t>
  </si>
  <si>
    <t>DLAT</t>
  </si>
  <si>
    <t>THPO</t>
  </si>
  <si>
    <t>FAM153A</t>
  </si>
  <si>
    <t>GCK</t>
  </si>
  <si>
    <t>CCKAR</t>
  </si>
  <si>
    <t>GPR45</t>
  </si>
  <si>
    <t>PSTPIP1</t>
  </si>
  <si>
    <t>ICOSLG</t>
  </si>
  <si>
    <t>FSHR</t>
  </si>
  <si>
    <t>ACSL6</t>
  </si>
  <si>
    <t>TADA3</t>
  </si>
  <si>
    <t>HAP1</t>
  </si>
  <si>
    <t>PROP1</t>
  </si>
  <si>
    <t>FUT5</t>
  </si>
  <si>
    <t>GALR2</t>
  </si>
  <si>
    <t>ADAM7</t>
  </si>
  <si>
    <t>ANXA2P3</t>
  </si>
  <si>
    <t>CHRD</t>
  </si>
  <si>
    <t>GPR68</t>
  </si>
  <si>
    <t>PTCRA</t>
  </si>
  <si>
    <t>HESX1</t>
  </si>
  <si>
    <t>PTBP1</t>
  </si>
  <si>
    <t>TCEAL2</t>
  </si>
  <si>
    <t>UBE3A</t>
  </si>
  <si>
    <t>CDK7</t>
  </si>
  <si>
    <t>KCND3</t>
  </si>
  <si>
    <t>FOLH1B</t>
  </si>
  <si>
    <t>PTPRU</t>
  </si>
  <si>
    <t>DSTNP2</t>
  </si>
  <si>
    <t>TUBGCP4</t>
  </si>
  <si>
    <t>IFNA2</t>
  </si>
  <si>
    <t>ITK</t>
  </si>
  <si>
    <t>LRIT1</t>
  </si>
  <si>
    <t>SERPINB13</t>
  </si>
  <si>
    <t>PCDHA2</t>
  </si>
  <si>
    <t>NSMCE4A</t>
  </si>
  <si>
    <t>B3GALNT1</t>
  </si>
  <si>
    <t>MGC12488</t>
  </si>
  <si>
    <t>KIR3DS1</t>
  </si>
  <si>
    <t>N4BP2L1</t>
  </si>
  <si>
    <t>KIR2DL2</t>
  </si>
  <si>
    <t>IFNA17</t>
  </si>
  <si>
    <t>IER3IP1</t>
  </si>
  <si>
    <t>KIR2DL5A</t>
  </si>
  <si>
    <t>PADI4</t>
  </si>
  <si>
    <t>GGTLC1</t>
  </si>
  <si>
    <t>SC5D</t>
  </si>
  <si>
    <t>IGHG1 /// IGHG2 /// IGHM /// IGHV4-31 /// MIR8071-1 /// MIR8071-2</t>
  </si>
  <si>
    <t>TYRO3</t>
  </si>
  <si>
    <t>CCRL2</t>
  </si>
  <si>
    <t>TRHR</t>
  </si>
  <si>
    <t>RP11-649A18.7</t>
  </si>
  <si>
    <t>NACAP1</t>
  </si>
  <si>
    <t>RGSL1</t>
  </si>
  <si>
    <t>MT1HL1</t>
  </si>
  <si>
    <t>GABARAPL3</t>
  </si>
  <si>
    <t>GABARAPL1 /// GABARAPL3</t>
  </si>
  <si>
    <t>TTTY9A /// TTTY9B</t>
  </si>
  <si>
    <t>CSPG4P1Y</t>
  </si>
  <si>
    <t>TBL1Y</t>
  </si>
  <si>
    <t>ZIC4</t>
  </si>
  <si>
    <t>RAB36</t>
  </si>
  <si>
    <t>DSCAM</t>
  </si>
  <si>
    <t>ADRA1A</t>
  </si>
  <si>
    <t>PDC</t>
  </si>
  <si>
    <t>DSTYK</t>
  </si>
  <si>
    <t>BMP4</t>
  </si>
  <si>
    <t>GNRHR</t>
  </si>
  <si>
    <t>RTEL1 /// RTEL1-TNFRSF6B</t>
  </si>
  <si>
    <t>KIR2DS2</t>
  </si>
  <si>
    <t>HSPA2</t>
  </si>
  <si>
    <t>ALAS2</t>
  </si>
  <si>
    <t>PDLIM4</t>
  </si>
  <si>
    <t>RAPSN</t>
  </si>
  <si>
    <t>MAST2</t>
  </si>
  <si>
    <t>MRPS11</t>
  </si>
  <si>
    <t>LRIG1</t>
  </si>
  <si>
    <t>CATR1</t>
  </si>
  <si>
    <t>TCRBV12S3</t>
  </si>
  <si>
    <t>ATF6B /// TNXB</t>
  </si>
  <si>
    <t>ALDOAP2</t>
  </si>
  <si>
    <t>ALPP /// ALPPL2</t>
  </si>
  <si>
    <t>FBL</t>
  </si>
  <si>
    <t>DRD3</t>
  </si>
  <si>
    <t>ERG</t>
  </si>
  <si>
    <t>FTH1P5</t>
  </si>
  <si>
    <t>IGHD /// IGHG1 /// IGHM</t>
  </si>
  <si>
    <t>IGHA1 /// IGHA2 /// IGHD /// IGHG1 /// IGHG3 /// IGHG4 /// IGHM /// IGHV4-31</t>
  </si>
  <si>
    <t>IGHA1 /// IGHA2 /// IGHG1 /// IGHG4 /// IGHM /// IGHV4-31 /// LOC102723407</t>
  </si>
  <si>
    <t>IGH /// IGHA1 /// IGHA2 /// IGHD /// IGHG1 /// IGHG3 /// IGHG4 /// IGHM /// IGHV3-23 /// IGHV4-31</t>
  </si>
  <si>
    <t>IGH /// IGHA1 /// IGHA2 /// IGHD /// IGHG1 /// IGHG3 /// IGHM /// IGHV4-31</t>
  </si>
  <si>
    <t>IGH /// IGHA1 /// IGHA2 /// IGHD /// IGHG1 /// IGHG3 /// IGHG4 /// IGHM /// IGHV4-31</t>
  </si>
  <si>
    <t>IGHG1 /// IGHM</t>
  </si>
  <si>
    <t>IGHA1 /// IGHA2 /// IGHD /// IGHG1 /// IGHG3 /// IGHM /// IGHV4-31</t>
  </si>
  <si>
    <t>IGHV3-73 /// IGHV3-73</t>
  </si>
  <si>
    <t>IGK /// IGKC</t>
  </si>
  <si>
    <t>IGKV1-17 /// IGKV1-17</t>
  </si>
  <si>
    <t>IGH /// IGHA1 /// IGHG1 /// IGHG2 /// IGHG3 /// IGHM /// LOC102725526</t>
  </si>
  <si>
    <t>IGHA1 /// IGHG1 /// IGHM</t>
  </si>
  <si>
    <t>IGH /// IGHA1 /// IGHD /// IGHG1 /// IGHG3 /// IGHM /// IGHV3-23 /// IGHV4-31</t>
  </si>
  <si>
    <t>LBP</t>
  </si>
  <si>
    <t>GPR135</t>
  </si>
  <si>
    <t>POU2F2</t>
  </si>
  <si>
    <t>VDAC2</t>
  </si>
  <si>
    <t>PTGDS</t>
  </si>
  <si>
    <t>SOS2</t>
  </si>
  <si>
    <t>TRAV12-2</t>
  </si>
  <si>
    <t>ARPC4 /// ARPC4-TTLL3</t>
  </si>
  <si>
    <t>CADM3</t>
  </si>
  <si>
    <t>UGT2B28</t>
  </si>
  <si>
    <t>DYNC1I2</t>
  </si>
  <si>
    <t>MAK16</t>
  </si>
  <si>
    <t>KIR3DL1</t>
  </si>
  <si>
    <t>BBC3 /// MIR3190 /// MIR3191</t>
  </si>
  <si>
    <t>IGH</t>
  </si>
  <si>
    <t>TSSK1B</t>
  </si>
  <si>
    <t>USP32</t>
  </si>
  <si>
    <t>SPIN2A /// SPIN2B</t>
  </si>
  <si>
    <t>CDK19</t>
  </si>
  <si>
    <t>ANKRD40</t>
  </si>
  <si>
    <t>MGC2889</t>
  </si>
  <si>
    <t>ZNF551</t>
  </si>
  <si>
    <t>FMO2</t>
  </si>
  <si>
    <t>HYAL3</t>
  </si>
  <si>
    <t>PSG3</t>
  </si>
  <si>
    <t>EVI2B</t>
  </si>
  <si>
    <t>PRG2</t>
  </si>
  <si>
    <t>LOC100996724 /// LOC100996761 /// LOC101929792 /// LOC101930416 /// LOC653513 /// PDE4DIP</t>
  </si>
  <si>
    <t>NDUFS7</t>
  </si>
  <si>
    <t>RLN1</t>
  </si>
  <si>
    <t>SLC25A17</t>
  </si>
  <si>
    <t>ATP5F1</t>
  </si>
  <si>
    <t>UBE2D1</t>
  </si>
  <si>
    <t>PPIA</t>
  </si>
  <si>
    <t>PNLIPRP2</t>
  </si>
  <si>
    <t>LAT2</t>
  </si>
  <si>
    <t>SERINC3</t>
  </si>
  <si>
    <t>MMACHC</t>
  </si>
  <si>
    <t>MGC13053 /// RP11-770J1.4</t>
  </si>
  <si>
    <t>AP2A2</t>
  </si>
  <si>
    <t>DCTN1</t>
  </si>
  <si>
    <t>KMT2D</t>
  </si>
  <si>
    <t>IGLJ3</t>
  </si>
  <si>
    <t>PCDHGB5</t>
  </si>
  <si>
    <t>PCDHA5 /// PCDHA6</t>
  </si>
  <si>
    <t>TNIK</t>
  </si>
  <si>
    <t>IGKC /// IGKV1-5 /// IGKV1-5 /// IGL@</t>
  </si>
  <si>
    <t>PCDHA5</t>
  </si>
  <si>
    <t>CYP3A7-CYP3AP1</t>
  </si>
  <si>
    <t>ATRN</t>
  </si>
  <si>
    <t>PCDHA10</t>
  </si>
  <si>
    <t>IGH /// IGHA1 /// IGHA2 /// IGHD /// IGHG1 /// IGHG2 /// IGHG3 /// IGHM /// IGHV4-31</t>
  </si>
  <si>
    <t>PCDHGA9</t>
  </si>
  <si>
    <t>PCDHGA10</t>
  </si>
  <si>
    <t>PCDHGA10 /// PCDHGA11 /// PCDHGA12 /// PCDHGA3 /// PCDHGA5 /// PCDHGA6 /// PCDHGC3</t>
  </si>
  <si>
    <t>PCDHGA11 /// PCDHGC3</t>
  </si>
  <si>
    <t>PCDHGA3</t>
  </si>
  <si>
    <t>PCDHGA1</t>
  </si>
  <si>
    <t>SERPINB4</t>
  </si>
  <si>
    <t>PARD6B</t>
  </si>
  <si>
    <t>IGK</t>
  </si>
  <si>
    <t>TUBB7P</t>
  </si>
  <si>
    <t>MYO1A</t>
  </si>
  <si>
    <t>PAPPA2</t>
  </si>
  <si>
    <t>ZNF471</t>
  </si>
  <si>
    <t>PLCB1</t>
  </si>
  <si>
    <t>MYH9</t>
  </si>
  <si>
    <t>HNRNPA3</t>
  </si>
  <si>
    <t>GANAB</t>
  </si>
  <si>
    <t>ARL6IP1</t>
  </si>
  <si>
    <t>HSPA5</t>
  </si>
  <si>
    <t>EIF4B</t>
  </si>
  <si>
    <t>RPL13A /// RPL13AP5 /// RPL13AP6 /// SNORD32A /// SNORD33 /// SNORD34 /// SNORD35A</t>
  </si>
  <si>
    <t>LOC101928826 /// TPT1</t>
  </si>
  <si>
    <t>PRRC2C</t>
  </si>
  <si>
    <t>IPO5</t>
  </si>
  <si>
    <t>RAB7A</t>
  </si>
  <si>
    <t>ZFP36L1</t>
  </si>
  <si>
    <t>COL4A2</t>
  </si>
  <si>
    <t>TMEM123</t>
  </si>
  <si>
    <t>ARFGAP2</t>
  </si>
  <si>
    <t>GPR107</t>
  </si>
  <si>
    <t>COL4A1</t>
  </si>
  <si>
    <t>XPO6</t>
  </si>
  <si>
    <t>AHNAK</t>
  </si>
  <si>
    <t>TOP2B</t>
  </si>
  <si>
    <t>SMARCE1</t>
  </si>
  <si>
    <t>HLA-DPA1</t>
  </si>
  <si>
    <t>LOC101060275 /// LOC101929910 /// LOC613037 /// NPIPA5 /// NPIPB11 /// NPIPB3 /// NPIPB4 /// NPIPB5</t>
  </si>
  <si>
    <t>SUGP2</t>
  </si>
  <si>
    <t>SZRD1</t>
  </si>
  <si>
    <t>STIP1</t>
  </si>
  <si>
    <t>CDV3</t>
  </si>
  <si>
    <t>PXDN</t>
  </si>
  <si>
    <t>FAM168B</t>
  </si>
  <si>
    <t>RSL1D1</t>
  </si>
  <si>
    <t>MKI67</t>
  </si>
  <si>
    <t>FLII</t>
  </si>
  <si>
    <t>EXOC7</t>
  </si>
  <si>
    <t>LOC101928378</t>
  </si>
  <si>
    <t>PTOV1</t>
  </si>
  <si>
    <t>VDAC1</t>
  </si>
  <si>
    <t>ATP6V0D1</t>
  </si>
  <si>
    <t>RPL27A</t>
  </si>
  <si>
    <t>MAPK3</t>
  </si>
  <si>
    <t>RNF167</t>
  </si>
  <si>
    <t>YARS</t>
  </si>
  <si>
    <t>WIPF2</t>
  </si>
  <si>
    <t>LOC102724985 /// PDXDC1</t>
  </si>
  <si>
    <t>TPGS2</t>
  </si>
  <si>
    <t>GSE1</t>
  </si>
  <si>
    <t>U2SURP</t>
  </si>
  <si>
    <t>TRPC4AP</t>
  </si>
  <si>
    <t>ATP9A</t>
  </si>
  <si>
    <t>C1R</t>
  </si>
  <si>
    <t>PRRC2B</t>
  </si>
  <si>
    <t>MYL6</t>
  </si>
  <si>
    <t>TEX261</t>
  </si>
  <si>
    <t>SLC25A6</t>
  </si>
  <si>
    <t>ERAL1</t>
  </si>
  <si>
    <t>PMPCA</t>
  </si>
  <si>
    <t>GRINA</t>
  </si>
  <si>
    <t>COL6A1</t>
  </si>
  <si>
    <t>PEG10</t>
  </si>
  <si>
    <t>MTUS1</t>
  </si>
  <si>
    <t>KPNA6</t>
  </si>
  <si>
    <t>RBFOX2</t>
  </si>
  <si>
    <t>FAF2</t>
  </si>
  <si>
    <t>HN1L</t>
  </si>
  <si>
    <t>STX12</t>
  </si>
  <si>
    <t>ATXN7L3B</t>
  </si>
  <si>
    <t>TCTN3</t>
  </si>
  <si>
    <t>ZMIZ1</t>
  </si>
  <si>
    <t>NIPA2</t>
  </si>
  <si>
    <t>LSM14A</t>
  </si>
  <si>
    <t>MIR6716 /// PHLDB1</t>
  </si>
  <si>
    <t>PDS5A</t>
  </si>
  <si>
    <t>GCN1L1</t>
  </si>
  <si>
    <t>MCM4</t>
  </si>
  <si>
    <t>SUN2</t>
  </si>
  <si>
    <t>PLEKHM2</t>
  </si>
  <si>
    <t>SMG5</t>
  </si>
  <si>
    <t>EFR3A</t>
  </si>
  <si>
    <t>POGZ</t>
  </si>
  <si>
    <t>SDC2</t>
  </si>
  <si>
    <t>VPS39</t>
  </si>
  <si>
    <t>XPOT</t>
  </si>
  <si>
    <t>TMEM183A /// TMEM183B</t>
  </si>
  <si>
    <t>SMARCB1</t>
  </si>
  <si>
    <t>RBM12</t>
  </si>
  <si>
    <t>FKBP9</t>
  </si>
  <si>
    <t>PNISR</t>
  </si>
  <si>
    <t>POM121C</t>
  </si>
  <si>
    <t>NUDT4</t>
  </si>
  <si>
    <t>NUDT4 /// NUDT4P1</t>
  </si>
  <si>
    <t>MT2A</t>
  </si>
  <si>
    <t>ACACA</t>
  </si>
  <si>
    <t>KCTD12</t>
  </si>
  <si>
    <t>COG4</t>
  </si>
  <si>
    <t>SERPINE2</t>
  </si>
  <si>
    <t>TM9SF4</t>
  </si>
  <si>
    <t>MPRIP</t>
  </si>
  <si>
    <t>MRFAP1L1</t>
  </si>
  <si>
    <t>ANKLE2</t>
  </si>
  <si>
    <t>TMEM87A</t>
  </si>
  <si>
    <t>IFITM3</t>
  </si>
  <si>
    <t>MED13L</t>
  </si>
  <si>
    <t>INTS1</t>
  </si>
  <si>
    <t>ANKRD17</t>
  </si>
  <si>
    <t>OPA1</t>
  </si>
  <si>
    <t>PREPL</t>
  </si>
  <si>
    <t>FASN</t>
  </si>
  <si>
    <t>PSME4</t>
  </si>
  <si>
    <t>ALDH1A1</t>
  </si>
  <si>
    <t>COQ9</t>
  </si>
  <si>
    <t>FBXO21</t>
  </si>
  <si>
    <t>FNBP4</t>
  </si>
  <si>
    <t>MAP1B</t>
  </si>
  <si>
    <t>ASXL1</t>
  </si>
  <si>
    <t>PIK3R1</t>
  </si>
  <si>
    <t>GCOM1 /// MYZAP /// POLR2M</t>
  </si>
  <si>
    <t>TUBA4A</t>
  </si>
  <si>
    <t>GCOM1 /// POLR2M</t>
  </si>
  <si>
    <t>NUP205</t>
  </si>
  <si>
    <t>SERPINB1</t>
  </si>
  <si>
    <t>MCM3AP</t>
  </si>
  <si>
    <t>LPIN1</t>
  </si>
  <si>
    <t>MTMR4</t>
  </si>
  <si>
    <t>TMEM97</t>
  </si>
  <si>
    <t>AGRN</t>
  </si>
  <si>
    <t>ANKRD12</t>
  </si>
  <si>
    <t>FNBP1</t>
  </si>
  <si>
    <t>PSMD14</t>
  </si>
  <si>
    <t>ATP13A3</t>
  </si>
  <si>
    <t>NEK9</t>
  </si>
  <si>
    <t>RTF1</t>
  </si>
  <si>
    <t>SEL1L3</t>
  </si>
  <si>
    <t>CHMP7</t>
  </si>
  <si>
    <t>NUP210</t>
  </si>
  <si>
    <t>TNPO3</t>
  </si>
  <si>
    <t>SGSM2</t>
  </si>
  <si>
    <t>LIMCH1</t>
  </si>
  <si>
    <t>SCAP</t>
  </si>
  <si>
    <t>RBL2</t>
  </si>
  <si>
    <t>FAM98A</t>
  </si>
  <si>
    <t>EPB41L1</t>
  </si>
  <si>
    <t>TUG1</t>
  </si>
  <si>
    <t>YIPF6</t>
  </si>
  <si>
    <t>SULF1</t>
  </si>
  <si>
    <t>CREB3L2</t>
  </si>
  <si>
    <t>KDM1A</t>
  </si>
  <si>
    <t>KHNYN</t>
  </si>
  <si>
    <t>FAM168A</t>
  </si>
  <si>
    <t>CLIP3</t>
  </si>
  <si>
    <t>ZSWIM8</t>
  </si>
  <si>
    <t>AMPD2</t>
  </si>
  <si>
    <t>MYO1B</t>
  </si>
  <si>
    <t>FEM1B</t>
  </si>
  <si>
    <t>ZNF384</t>
  </si>
  <si>
    <t>FAM21A /// FAM21C /// LOC101930591</t>
  </si>
  <si>
    <t>MYH10</t>
  </si>
  <si>
    <t>EP400</t>
  </si>
  <si>
    <t>CMTR1</t>
  </si>
  <si>
    <t>USP24</t>
  </si>
  <si>
    <t>SBF1</t>
  </si>
  <si>
    <t>LOC100996724 /// LOC100996761 /// LOC101929792 /// LOC101930416 /// PDE4DIP</t>
  </si>
  <si>
    <t>VGLL4</t>
  </si>
  <si>
    <t>FAM102A</t>
  </si>
  <si>
    <t>UBE3B</t>
  </si>
  <si>
    <t>PCMTD2</t>
  </si>
  <si>
    <t>MICU2</t>
  </si>
  <si>
    <t>IMP4</t>
  </si>
  <si>
    <t>GLYR1 /// SEPT6</t>
  </si>
  <si>
    <t>ELF1</t>
  </si>
  <si>
    <t>ZCCHC24</t>
  </si>
  <si>
    <t>KIAA0930</t>
  </si>
  <si>
    <t>PDCD11</t>
  </si>
  <si>
    <t>KIAA0368</t>
  </si>
  <si>
    <t>RBM38</t>
  </si>
  <si>
    <t>HMGXB3</t>
  </si>
  <si>
    <t>GRPEL1</t>
  </si>
  <si>
    <t>CENPB</t>
  </si>
  <si>
    <t>SNRNP27</t>
  </si>
  <si>
    <t>IP6K1</t>
  </si>
  <si>
    <t>KIAA0232</t>
  </si>
  <si>
    <t>CERS6</t>
  </si>
  <si>
    <t>NEDD4L</t>
  </si>
  <si>
    <t>KBTBD2</t>
  </si>
  <si>
    <t>SECISBP2L</t>
  </si>
  <si>
    <t>KIAA1279</t>
  </si>
  <si>
    <t>YTHDC1</t>
  </si>
  <si>
    <t>CLUH</t>
  </si>
  <si>
    <t>SPRED2</t>
  </si>
  <si>
    <t>SUCLG2</t>
  </si>
  <si>
    <t>SPTSSA</t>
  </si>
  <si>
    <t>SETD3</t>
  </si>
  <si>
    <t>RMND5A</t>
  </si>
  <si>
    <t>SPECC1L</t>
  </si>
  <si>
    <t>FAM89B</t>
  </si>
  <si>
    <t>GPATCH8</t>
  </si>
  <si>
    <t>SETD2</t>
  </si>
  <si>
    <t>TENC1</t>
  </si>
  <si>
    <t>MAPK1IP1L</t>
  </si>
  <si>
    <t>FCF1 /// MAPK1IP1L</t>
  </si>
  <si>
    <t>ADO</t>
  </si>
  <si>
    <t>CEBPB</t>
  </si>
  <si>
    <t>MAU2</t>
  </si>
  <si>
    <t>TMEM131</t>
  </si>
  <si>
    <t>MOAP1</t>
  </si>
  <si>
    <t>MXRA7</t>
  </si>
  <si>
    <t>GPD1L</t>
  </si>
  <si>
    <t>CARM1</t>
  </si>
  <si>
    <t>USP33</t>
  </si>
  <si>
    <t>ARAP1</t>
  </si>
  <si>
    <t>PIP5K1C</t>
  </si>
  <si>
    <t>UBE2E1</t>
  </si>
  <si>
    <t>SPIDR</t>
  </si>
  <si>
    <t>SPG20</t>
  </si>
  <si>
    <t>DESI1</t>
  </si>
  <si>
    <t>LSM12</t>
  </si>
  <si>
    <t>NEK7</t>
  </si>
  <si>
    <t>LCN2</t>
  </si>
  <si>
    <t>WEE1</t>
  </si>
  <si>
    <t>DOCK9</t>
  </si>
  <si>
    <t>CDC34</t>
  </si>
  <si>
    <t>AIM1</t>
  </si>
  <si>
    <t>ZNHIT3</t>
  </si>
  <si>
    <t>ZHX3</t>
  </si>
  <si>
    <t>CAP2</t>
  </si>
  <si>
    <t>RPRD2</t>
  </si>
  <si>
    <t>PRKAR1B</t>
  </si>
  <si>
    <t>SCRIB</t>
  </si>
  <si>
    <t>SPRY1</t>
  </si>
  <si>
    <t>DENND5A</t>
  </si>
  <si>
    <t>BOP1 /// MIR7112</t>
  </si>
  <si>
    <t>KCTD2</t>
  </si>
  <si>
    <t>STK38L</t>
  </si>
  <si>
    <t>ENDOD1</t>
  </si>
  <si>
    <t>CHD8</t>
  </si>
  <si>
    <t>TMEM259</t>
  </si>
  <si>
    <t>MGRN1</t>
  </si>
  <si>
    <t>GAPDH</t>
  </si>
  <si>
    <t>OSBPL8</t>
  </si>
  <si>
    <t>AQR</t>
  </si>
  <si>
    <t>ARID4B /// RBM34</t>
  </si>
  <si>
    <t>IGJ</t>
  </si>
  <si>
    <t>HMGXB4</t>
  </si>
  <si>
    <t>WDFY3</t>
  </si>
  <si>
    <t>AUTS2</t>
  </si>
  <si>
    <t>MRPS31</t>
  </si>
  <si>
    <t>AKT3</t>
  </si>
  <si>
    <t>DTX4</t>
  </si>
  <si>
    <t>RCOR1</t>
  </si>
  <si>
    <t>CHD9</t>
  </si>
  <si>
    <t>ZNF609</t>
  </si>
  <si>
    <t>TMEM194A</t>
  </si>
  <si>
    <t>TMEM41B</t>
  </si>
  <si>
    <t>CHN1</t>
  </si>
  <si>
    <t>STX10</t>
  </si>
  <si>
    <t>EXOSC7</t>
  </si>
  <si>
    <t>EXOC3</t>
  </si>
  <si>
    <t>UFL1</t>
  </si>
  <si>
    <t>WWP1</t>
  </si>
  <si>
    <t>PTPLB</t>
  </si>
  <si>
    <t>HIVEP2</t>
  </si>
  <si>
    <t>RRAS</t>
  </si>
  <si>
    <t>DHX29</t>
  </si>
  <si>
    <t>EHBP1</t>
  </si>
  <si>
    <t>RHOBTB1</t>
  </si>
  <si>
    <t>ZCCHC14</t>
  </si>
  <si>
    <t>TSFM</t>
  </si>
  <si>
    <t>IL1RN</t>
  </si>
  <si>
    <t>LHFPL2</t>
  </si>
  <si>
    <t>TUBB4A</t>
  </si>
  <si>
    <t>TIPARP</t>
  </si>
  <si>
    <t>SMURF1</t>
  </si>
  <si>
    <t>CAMK2G</t>
  </si>
  <si>
    <t>ELN</t>
  </si>
  <si>
    <t>HLA-DQA1 /// HLA-DQA2 /// LOC100509457</t>
  </si>
  <si>
    <t>METAP1</t>
  </si>
  <si>
    <t>TBL2</t>
  </si>
  <si>
    <t>PPP1R14B</t>
  </si>
  <si>
    <t>LMF2</t>
  </si>
  <si>
    <t>SLC25A44</t>
  </si>
  <si>
    <t>ZNF3</t>
  </si>
  <si>
    <t>PPM1H</t>
  </si>
  <si>
    <t>LIMS1 /// LIMS3 /// LIMS3L</t>
  </si>
  <si>
    <t>PIK3CB</t>
  </si>
  <si>
    <t>KDM3A</t>
  </si>
  <si>
    <t>DDHD2</t>
  </si>
  <si>
    <t>NUP188</t>
  </si>
  <si>
    <t>LRBA</t>
  </si>
  <si>
    <t>CRY2</t>
  </si>
  <si>
    <t>RNF4</t>
  </si>
  <si>
    <t>FAM134C</t>
  </si>
  <si>
    <t>SEPT10</t>
  </si>
  <si>
    <t>SCAMP5</t>
  </si>
  <si>
    <t>MIR4315-1 /// MIR4315-2 /// MIR6080 /// PLEKHM1 /// PLEKHM1P</t>
  </si>
  <si>
    <t>TLN2</t>
  </si>
  <si>
    <t>ZCCHC11</t>
  </si>
  <si>
    <t>PNPLA2</t>
  </si>
  <si>
    <t>LOC102724229 /// RASA4 /// RASA4B</t>
  </si>
  <si>
    <t>MSL1</t>
  </si>
  <si>
    <t>NUP160</t>
  </si>
  <si>
    <t>CAMSAP1</t>
  </si>
  <si>
    <t>MFAP4</t>
  </si>
  <si>
    <t>MICAL3</t>
  </si>
  <si>
    <t>PLEKHM1</t>
  </si>
  <si>
    <t>RND3</t>
  </si>
  <si>
    <t>SYNM</t>
  </si>
  <si>
    <t>ANKRD46</t>
  </si>
  <si>
    <t>NME4</t>
  </si>
  <si>
    <t>PIK3R4</t>
  </si>
  <si>
    <t>RNF115</t>
  </si>
  <si>
    <t>RCHY1</t>
  </si>
  <si>
    <t>BBS4</t>
  </si>
  <si>
    <t>ANKS1A</t>
  </si>
  <si>
    <t>PPP1R16B</t>
  </si>
  <si>
    <t>CLASP1</t>
  </si>
  <si>
    <t>MON2</t>
  </si>
  <si>
    <t>TCF7L2</t>
  </si>
  <si>
    <t>CAMSAP2</t>
  </si>
  <si>
    <t>MTG1</t>
  </si>
  <si>
    <t>OLFM4</t>
  </si>
  <si>
    <t>FAM171A1</t>
  </si>
  <si>
    <t>OBSL1</t>
  </si>
  <si>
    <t>POLR2J</t>
  </si>
  <si>
    <t>CIC</t>
  </si>
  <si>
    <t>LARP7</t>
  </si>
  <si>
    <t>CLEC16A</t>
  </si>
  <si>
    <t>YLPM1</t>
  </si>
  <si>
    <t>FTL</t>
  </si>
  <si>
    <t>NCAPD3</t>
  </si>
  <si>
    <t>C1orf216</t>
  </si>
  <si>
    <t>DAAM2</t>
  </si>
  <si>
    <t>KIAA1033</t>
  </si>
  <si>
    <t>TBC1D2B</t>
  </si>
  <si>
    <t>SORT1</t>
  </si>
  <si>
    <t>ANKMY2</t>
  </si>
  <si>
    <t>CIT /// MIR1178</t>
  </si>
  <si>
    <t>GAPVD1</t>
  </si>
  <si>
    <t>NAB2</t>
  </si>
  <si>
    <t>NFATC2IP</t>
  </si>
  <si>
    <t>SERINC5</t>
  </si>
  <si>
    <t>JAM3</t>
  </si>
  <si>
    <t>AHCYL2</t>
  </si>
  <si>
    <t>ASCC3</t>
  </si>
  <si>
    <t>ASB1</t>
  </si>
  <si>
    <t>DMXL2</t>
  </si>
  <si>
    <t>PLEKHG3</t>
  </si>
  <si>
    <t>HEG1</t>
  </si>
  <si>
    <t>FUBP3</t>
  </si>
  <si>
    <t>PAXIP1</t>
  </si>
  <si>
    <t>MEGF9</t>
  </si>
  <si>
    <t>SLC25A46</t>
  </si>
  <si>
    <t>FAM175B</t>
  </si>
  <si>
    <t>POLD3</t>
  </si>
  <si>
    <t>DNMBP</t>
  </si>
  <si>
    <t>UBXN7</t>
  </si>
  <si>
    <t>PPFIBP2</t>
  </si>
  <si>
    <t>RRP1B</t>
  </si>
  <si>
    <t>SAMD4A</t>
  </si>
  <si>
    <t>C9orf3</t>
  </si>
  <si>
    <t>AXIN1</t>
  </si>
  <si>
    <t>LRP4</t>
  </si>
  <si>
    <t>DCUN1D4</t>
  </si>
  <si>
    <t>NBPF1</t>
  </si>
  <si>
    <t>SUB1</t>
  </si>
  <si>
    <t>PAQR4</t>
  </si>
  <si>
    <t>MT1E</t>
  </si>
  <si>
    <t>MFSD5</t>
  </si>
  <si>
    <t>CDS2</t>
  </si>
  <si>
    <t>COL14A1</t>
  </si>
  <si>
    <t>R3HCC1</t>
  </si>
  <si>
    <t>MAPKAPK5</t>
  </si>
  <si>
    <t>HMHA1</t>
  </si>
  <si>
    <t>C2CD2</t>
  </si>
  <si>
    <t>KLC1</t>
  </si>
  <si>
    <t>PIAS4</t>
  </si>
  <si>
    <t>WDR7</t>
  </si>
  <si>
    <t>MPHOSPH10</t>
  </si>
  <si>
    <t>GADD45GIP1</t>
  </si>
  <si>
    <t>ZNF282</t>
  </si>
  <si>
    <t>ZZZ3</t>
  </si>
  <si>
    <t>SUPV3L1</t>
  </si>
  <si>
    <t>ABR</t>
  </si>
  <si>
    <t>TTI1</t>
  </si>
  <si>
    <t>SEC24A</t>
  </si>
  <si>
    <t>CSTF2T</t>
  </si>
  <si>
    <t>LRRC47</t>
  </si>
  <si>
    <t>GRAMD1B</t>
  </si>
  <si>
    <t>SLC30A1</t>
  </si>
  <si>
    <t>DNAJC16</t>
  </si>
  <si>
    <t>LYPD1</t>
  </si>
  <si>
    <t>THAP11</t>
  </si>
  <si>
    <t>MSH5-SAPCD1 /// SAPCD1</t>
  </si>
  <si>
    <t>CBX7</t>
  </si>
  <si>
    <t>PHF8</t>
  </si>
  <si>
    <t>DCP2</t>
  </si>
  <si>
    <t>SMYD2</t>
  </si>
  <si>
    <t>PXDC1</t>
  </si>
  <si>
    <t>MISP</t>
  </si>
  <si>
    <t>SMC5</t>
  </si>
  <si>
    <t>TSPYL4</t>
  </si>
  <si>
    <t>TCF20</t>
  </si>
  <si>
    <t>RAB3GAP1</t>
  </si>
  <si>
    <t>UBXN2B</t>
  </si>
  <si>
    <t>FAM172A</t>
  </si>
  <si>
    <t>C2CD5</t>
  </si>
  <si>
    <t>VWA8</t>
  </si>
  <si>
    <t>SLC9A8</t>
  </si>
  <si>
    <t>CAMTA2</t>
  </si>
  <si>
    <t>NCAPH</t>
  </si>
  <si>
    <t>GPR116</t>
  </si>
  <si>
    <t>CTC-425F1.4</t>
  </si>
  <si>
    <t>DYRK4</t>
  </si>
  <si>
    <t>POLR2I</t>
  </si>
  <si>
    <t>TBC1D9</t>
  </si>
  <si>
    <t>LINC01278</t>
  </si>
  <si>
    <t>GNPTAB</t>
  </si>
  <si>
    <t>CXorf40B</t>
  </si>
  <si>
    <t>SYDE1</t>
  </si>
  <si>
    <t>HIC2</t>
  </si>
  <si>
    <t>RFNG</t>
  </si>
  <si>
    <t>APBB2</t>
  </si>
  <si>
    <t>RPIA</t>
  </si>
  <si>
    <t>DENND3</t>
  </si>
  <si>
    <t>LRRC8B</t>
  </si>
  <si>
    <t>AHSA2</t>
  </si>
  <si>
    <t>ZDHHC17</t>
  </si>
  <si>
    <t>HRAS</t>
  </si>
  <si>
    <t>TLK2</t>
  </si>
  <si>
    <t>SGMS1</t>
  </si>
  <si>
    <t>NACC2</t>
  </si>
  <si>
    <t>THOC2</t>
  </si>
  <si>
    <t>MZT2A /// MZT2B /// PHGDH</t>
  </si>
  <si>
    <t>MORC3</t>
  </si>
  <si>
    <t>ANGPTL2</t>
  </si>
  <si>
    <t>KANK1</t>
  </si>
  <si>
    <t>FANCI</t>
  </si>
  <si>
    <t>PRKCDBP</t>
  </si>
  <si>
    <t>NEDD4</t>
  </si>
  <si>
    <t>LOC644172 /// MAPK8IP1</t>
  </si>
  <si>
    <t>MAPK8IP1</t>
  </si>
  <si>
    <t>ABHD3</t>
  </si>
  <si>
    <t>RANBP6</t>
  </si>
  <si>
    <t>UTRN</t>
  </si>
  <si>
    <t>TMF1</t>
  </si>
  <si>
    <t>AK022030 /// TROVE2</t>
  </si>
  <si>
    <t>WDR73</t>
  </si>
  <si>
    <t>RNF19B</t>
  </si>
  <si>
    <t>ARHGEF18</t>
  </si>
  <si>
    <t>NPTXR</t>
  </si>
  <si>
    <t>MED24 /// MIR6884</t>
  </si>
  <si>
    <t>MAST3</t>
  </si>
  <si>
    <t>PABPN1</t>
  </si>
  <si>
    <t>Y16709</t>
  </si>
  <si>
    <t>ZC3HAV1</t>
  </si>
  <si>
    <t>HAUS5</t>
  </si>
  <si>
    <t>FRMD4B</t>
  </si>
  <si>
    <t>ATPAF2</t>
  </si>
  <si>
    <t>TTC28</t>
  </si>
  <si>
    <t>CREB3L1</t>
  </si>
  <si>
    <t>CHI3L2</t>
  </si>
  <si>
    <t>NTAN1</t>
  </si>
  <si>
    <t>RUSC2</t>
  </si>
  <si>
    <t>CYHR1</t>
  </si>
  <si>
    <t>ZFYVE26</t>
  </si>
  <si>
    <t>OLFML2A</t>
  </si>
  <si>
    <t>ITPKC</t>
  </si>
  <si>
    <t>LPCAT4</t>
  </si>
  <si>
    <t>TSR2</t>
  </si>
  <si>
    <t>ZBTB22</t>
  </si>
  <si>
    <t>SLC35D2</t>
  </si>
  <si>
    <t>DNAJC9</t>
  </si>
  <si>
    <t>LOC100272216</t>
  </si>
  <si>
    <t>ANGEL1</t>
  </si>
  <si>
    <t>UNC5B</t>
  </si>
  <si>
    <t>STARD13</t>
  </si>
  <si>
    <t>TSR3</t>
  </si>
  <si>
    <t>COL4A5</t>
  </si>
  <si>
    <t>ATG4A</t>
  </si>
  <si>
    <t>KLHL9</t>
  </si>
  <si>
    <t>TSPYL5</t>
  </si>
  <si>
    <t>ZNF473</t>
  </si>
  <si>
    <t>OLFML2B</t>
  </si>
  <si>
    <t>MED8</t>
  </si>
  <si>
    <t>GCSH /// LOC101060817</t>
  </si>
  <si>
    <t>MCAT</t>
  </si>
  <si>
    <t>ARID5A</t>
  </si>
  <si>
    <t>SNAI2</t>
  </si>
  <si>
    <t>SS18L1</t>
  </si>
  <si>
    <t>PSKH1</t>
  </si>
  <si>
    <t>GSAP</t>
  </si>
  <si>
    <t>HOXA10</t>
  </si>
  <si>
    <t>SRSF8</t>
  </si>
  <si>
    <t>SETD1B</t>
  </si>
  <si>
    <t>PCNX</t>
  </si>
  <si>
    <t>TMOD1 /// TSTD2</t>
  </si>
  <si>
    <t>MIR4784 /// MZT2A /// MZT2B</t>
  </si>
  <si>
    <t>SP3</t>
  </si>
  <si>
    <t>GPX7</t>
  </si>
  <si>
    <t>TTC9</t>
  </si>
  <si>
    <t>MAPK8IP3</t>
  </si>
  <si>
    <t>CDKN1C</t>
  </si>
  <si>
    <t>SENP5</t>
  </si>
  <si>
    <t>KIAA0556</t>
  </si>
  <si>
    <t>COG7</t>
  </si>
  <si>
    <t>TICAM1</t>
  </si>
  <si>
    <t>THAP3</t>
  </si>
  <si>
    <t>ROBO1</t>
  </si>
  <si>
    <t>ZNF629</t>
  </si>
  <si>
    <t>ASTN1</t>
  </si>
  <si>
    <t>SYP</t>
  </si>
  <si>
    <t>TNNT1</t>
  </si>
  <si>
    <t>SETD1A</t>
  </si>
  <si>
    <t>CUL9</t>
  </si>
  <si>
    <t>GLTSCR1L</t>
  </si>
  <si>
    <t>TAF6L</t>
  </si>
  <si>
    <t>GOLGA6L4 /// GOLGA6L5P /// GOLGA6L9 /// LOC102724093</t>
  </si>
  <si>
    <t>DIDO1</t>
  </si>
  <si>
    <t>OTUD3</t>
  </si>
  <si>
    <t>ADCY2</t>
  </si>
  <si>
    <t>ZSCAN26</t>
  </si>
  <si>
    <t>BBIP1</t>
  </si>
  <si>
    <t>CDR2L</t>
  </si>
  <si>
    <t>KNOP1</t>
  </si>
  <si>
    <t>SASH1</t>
  </si>
  <si>
    <t>ATP10D</t>
  </si>
  <si>
    <t>PIBF1</t>
  </si>
  <si>
    <t>KRT4</t>
  </si>
  <si>
    <t>CEP170B</t>
  </si>
  <si>
    <t>SCAMP4</t>
  </si>
  <si>
    <t>ADCY1</t>
  </si>
  <si>
    <t>TMEM251</t>
  </si>
  <si>
    <t>LOC730101</t>
  </si>
  <si>
    <t>FBXL7</t>
  </si>
  <si>
    <t>MARCH3</t>
  </si>
  <si>
    <t>SARM1</t>
  </si>
  <si>
    <t>TRANK1</t>
  </si>
  <si>
    <t>SACS</t>
  </si>
  <si>
    <t>LOC101929842 /// PGA3 /// PGA4 /// PGA5</t>
  </si>
  <si>
    <t>TMEM159</t>
  </si>
  <si>
    <t>TENM4</t>
  </si>
  <si>
    <t>DHRS1</t>
  </si>
  <si>
    <t>RAP1GAP2</t>
  </si>
  <si>
    <t>APOOL</t>
  </si>
  <si>
    <t>SALL2</t>
  </si>
  <si>
    <t>TMEM30B</t>
  </si>
  <si>
    <t>MBOAT2</t>
  </si>
  <si>
    <t>TRIM22</t>
  </si>
  <si>
    <t>CYLD</t>
  </si>
  <si>
    <t>RMND5B</t>
  </si>
  <si>
    <t>ZBTB7A</t>
  </si>
  <si>
    <t>ATG2A</t>
  </si>
  <si>
    <t>PFAS</t>
  </si>
  <si>
    <t>FAM179B</t>
  </si>
  <si>
    <t>PLCL2</t>
  </si>
  <si>
    <t>AGO2 /// CASC7 /// CASC7 /// DQ574852</t>
  </si>
  <si>
    <t>TCF25</t>
  </si>
  <si>
    <t>SMIM8</t>
  </si>
  <si>
    <t>CXorf40A</t>
  </si>
  <si>
    <t>KIAA1462</t>
  </si>
  <si>
    <t>CLIC5</t>
  </si>
  <si>
    <t>PRMT3</t>
  </si>
  <si>
    <t>OARD1</t>
  </si>
  <si>
    <t>PVRL3</t>
  </si>
  <si>
    <t>USP12</t>
  </si>
  <si>
    <t>HAUS7</t>
  </si>
  <si>
    <t>TMEM158</t>
  </si>
  <si>
    <t>FEM1C</t>
  </si>
  <si>
    <t>YAP1</t>
  </si>
  <si>
    <t>GDPD5</t>
  </si>
  <si>
    <t>TEX30</t>
  </si>
  <si>
    <t>TMCC1</t>
  </si>
  <si>
    <t>RPS11</t>
  </si>
  <si>
    <t>ABCA5</t>
  </si>
  <si>
    <t>HNRNPA1 /// HNRNPA1L2 /// HNRNPA1P10 /// HNRNPA1P33</t>
  </si>
  <si>
    <t>MTCL1</t>
  </si>
  <si>
    <t>POM121 /// POM121C</t>
  </si>
  <si>
    <t>TDRD7</t>
  </si>
  <si>
    <t>CA5BP1</t>
  </si>
  <si>
    <t>ERI2</t>
  </si>
  <si>
    <t>LOC155060</t>
  </si>
  <si>
    <t>PPFIA3</t>
  </si>
  <si>
    <t>SFMBT1</t>
  </si>
  <si>
    <t>LDB3</t>
  </si>
  <si>
    <t>RPS12</t>
  </si>
  <si>
    <t>DDX11 /// DDX12P /// LOC642846</t>
  </si>
  <si>
    <t>COQ2</t>
  </si>
  <si>
    <t>LOC101930052 /// LOC102724562 /// MST1 /// MST1L /// MST1P2</t>
  </si>
  <si>
    <t>MST1L</t>
  </si>
  <si>
    <t>PLCB3</t>
  </si>
  <si>
    <t>TMEM246</t>
  </si>
  <si>
    <t>ZC3H4</t>
  </si>
  <si>
    <t>IQCK</t>
  </si>
  <si>
    <t>MFSD9</t>
  </si>
  <si>
    <t>MLC1</t>
  </si>
  <si>
    <t>SDR39U1</t>
  </si>
  <si>
    <t>RAB22A</t>
  </si>
  <si>
    <t>PHLPP2</t>
  </si>
  <si>
    <t>PI4KA /// PI4KAP1 /// PI4KAP2</t>
  </si>
  <si>
    <t>TJP3</t>
  </si>
  <si>
    <t>STON1</t>
  </si>
  <si>
    <t>CLIC2</t>
  </si>
  <si>
    <t>DHX57</t>
  </si>
  <si>
    <t>MXRA8</t>
  </si>
  <si>
    <t>KIAA0895</t>
  </si>
  <si>
    <t>RPP40</t>
  </si>
  <si>
    <t>BICC1</t>
  </si>
  <si>
    <t>SFI1</t>
  </si>
  <si>
    <t>MUC5B</t>
  </si>
  <si>
    <t>SATB2</t>
  </si>
  <si>
    <t>NFASC</t>
  </si>
  <si>
    <t>SPDEF</t>
  </si>
  <si>
    <t>ZNF862</t>
  </si>
  <si>
    <t>ZC3H3</t>
  </si>
  <si>
    <t>POP1</t>
  </si>
  <si>
    <t>ZNF184</t>
  </si>
  <si>
    <t>APITD1 /// APITD1-CORT</t>
  </si>
  <si>
    <t>FAM114A1</t>
  </si>
  <si>
    <t>SOSTDC1</t>
  </si>
  <si>
    <t>MFHAS1</t>
  </si>
  <si>
    <t>FAM149B1</t>
  </si>
  <si>
    <t>NSUN5P1 /// NSUN5P2</t>
  </si>
  <si>
    <t>SHC2</t>
  </si>
  <si>
    <t>RAB40C</t>
  </si>
  <si>
    <t>RND2</t>
  </si>
  <si>
    <t>ERCC2</t>
  </si>
  <si>
    <t>PGAP1</t>
  </si>
  <si>
    <t>NPHP4</t>
  </si>
  <si>
    <t>KAZN</t>
  </si>
  <si>
    <t>NPTX2</t>
  </si>
  <si>
    <t>DOCK3</t>
  </si>
  <si>
    <t>PPWD1</t>
  </si>
  <si>
    <t>ABCC10</t>
  </si>
  <si>
    <t>COPG2IT1</t>
  </si>
  <si>
    <t>COL2A1</t>
  </si>
  <si>
    <t>LPPR4</t>
  </si>
  <si>
    <t>ABTB2</t>
  </si>
  <si>
    <t>CLCN2</t>
  </si>
  <si>
    <t>GUSBP11</t>
  </si>
  <si>
    <t>USP32P2</t>
  </si>
  <si>
    <t>MTMR1</t>
  </si>
  <si>
    <t>C14orf79</t>
  </si>
  <si>
    <t>CCNE1</t>
  </si>
  <si>
    <t>G0S2</t>
  </si>
  <si>
    <t>AC002310.7 /// ZNF785</t>
  </si>
  <si>
    <t>LIN37</t>
  </si>
  <si>
    <t>ZNF688</t>
  </si>
  <si>
    <t>METTL18</t>
  </si>
  <si>
    <t>LA16c-358B7.3</t>
  </si>
  <si>
    <t>CD3D</t>
  </si>
  <si>
    <t>HSD17B8</t>
  </si>
  <si>
    <t>ZNF710</t>
  </si>
  <si>
    <t>DKFZP586I1420</t>
  </si>
  <si>
    <t>CAND2</t>
  </si>
  <si>
    <t>PDZD8</t>
  </si>
  <si>
    <t>IK /// TMCO6</t>
  </si>
  <si>
    <t>GLCE</t>
  </si>
  <si>
    <t>RWDD2A</t>
  </si>
  <si>
    <t>PINLYP</t>
  </si>
  <si>
    <t>ZNF467</t>
  </si>
  <si>
    <t>RNASE6</t>
  </si>
  <si>
    <t>OSR2</t>
  </si>
  <si>
    <t>LOC100506603</t>
  </si>
  <si>
    <t>ATP11A</t>
  </si>
  <si>
    <t>ATP6V0E2</t>
  </si>
  <si>
    <t>B3GNTL1</t>
  </si>
  <si>
    <t>APLNR</t>
  </si>
  <si>
    <t>OIP5</t>
  </si>
  <si>
    <t>SIPA1L3</t>
  </si>
  <si>
    <t>SRRD</t>
  </si>
  <si>
    <t>KLHL23 /// PHOSPHO2-KLHL23</t>
  </si>
  <si>
    <t>AQP5</t>
  </si>
  <si>
    <t>NBPF10 /// NBPF12 /// NBPF14 /// NBPF15 /// NBPF20 /// NBPF8 /// NBPF9</t>
  </si>
  <si>
    <t>LPCAT3 /// U47924.30</t>
  </si>
  <si>
    <t>COL9A2</t>
  </si>
  <si>
    <t>KIF3A</t>
  </si>
  <si>
    <t>ZKSCAN4</t>
  </si>
  <si>
    <t>MT1F</t>
  </si>
  <si>
    <t>NACAD</t>
  </si>
  <si>
    <t>DHODH</t>
  </si>
  <si>
    <t>SH3BP1</t>
  </si>
  <si>
    <t>TRMU</t>
  </si>
  <si>
    <t>KIAA1045</t>
  </si>
  <si>
    <t>PHACTR1</t>
  </si>
  <si>
    <t>ZNF500</t>
  </si>
  <si>
    <t>DNA2</t>
  </si>
  <si>
    <t>INPP5J</t>
  </si>
  <si>
    <t>AK055981 /// RP11-617F23.1</t>
  </si>
  <si>
    <t>AK055981</t>
  </si>
  <si>
    <t>TOP3B</t>
  </si>
  <si>
    <t>PAMR1</t>
  </si>
  <si>
    <t>FAM134B</t>
  </si>
  <si>
    <t>LOC100862671 /// SRCAP</t>
  </si>
  <si>
    <t>FCHO1</t>
  </si>
  <si>
    <t>NSUN5P1</t>
  </si>
  <si>
    <t>NENF</t>
  </si>
  <si>
    <t>IGHD</t>
  </si>
  <si>
    <t>TTC30A</t>
  </si>
  <si>
    <t>NUP50</t>
  </si>
  <si>
    <t>TCEB3-AS1</t>
  </si>
  <si>
    <t>VPS13A</t>
  </si>
  <si>
    <t>RPL35A</t>
  </si>
  <si>
    <t>RSBN1</t>
  </si>
  <si>
    <t>PON3</t>
  </si>
  <si>
    <t>ZMYM6 /// ZMYM6NB</t>
  </si>
  <si>
    <t>C12orf29</t>
  </si>
  <si>
    <t>DLX5</t>
  </si>
  <si>
    <t>BHLHB9</t>
  </si>
  <si>
    <t>CALM1</t>
  </si>
  <si>
    <t>KRT81</t>
  </si>
  <si>
    <t>ELOVL2</t>
  </si>
  <si>
    <t>GLB1L2</t>
  </si>
  <si>
    <t>KANK3</t>
  </si>
  <si>
    <t>SECTM1</t>
  </si>
  <si>
    <t>SOX2</t>
  </si>
  <si>
    <t>XYLT1</t>
  </si>
  <si>
    <t>PRPF40A</t>
  </si>
  <si>
    <t>MYO1F</t>
  </si>
  <si>
    <t>GOLGA8N</t>
  </si>
  <si>
    <t>LOC103344931</t>
  </si>
  <si>
    <t>TMEM262</t>
  </si>
  <si>
    <t>TRIM66</t>
  </si>
  <si>
    <t>PPP1R37</t>
  </si>
  <si>
    <t>MDM1</t>
  </si>
  <si>
    <t>HIPK2</t>
  </si>
  <si>
    <t>KSR1</t>
  </si>
  <si>
    <t>IRF2BP1</t>
  </si>
  <si>
    <t>LOC157562</t>
  </si>
  <si>
    <t>ZNF276</t>
  </si>
  <si>
    <t>TCHH</t>
  </si>
  <si>
    <t>IPO9</t>
  </si>
  <si>
    <t>PENK</t>
  </si>
  <si>
    <t>HOMER1</t>
  </si>
  <si>
    <t>NGDN</t>
  </si>
  <si>
    <t>PTPRA</t>
  </si>
  <si>
    <t>SPRR1A</t>
  </si>
  <si>
    <t>RSAD2</t>
  </si>
  <si>
    <t>CFH</t>
  </si>
  <si>
    <t>RPSA /// RPSAP19 /// RPSAP58 /// RPSAP9 /// SNORA6 /// SNORA62</t>
  </si>
  <si>
    <t>ABHD5</t>
  </si>
  <si>
    <t>CACTIN</t>
  </si>
  <si>
    <t>TMEM223</t>
  </si>
  <si>
    <t>STARD5</t>
  </si>
  <si>
    <t>OLIG2</t>
  </si>
  <si>
    <t>H3F3A</t>
  </si>
  <si>
    <t>ARHGAP33</t>
  </si>
  <si>
    <t>HLA-DQA1 /// LOC100509457</t>
  </si>
  <si>
    <t>CLMN</t>
  </si>
  <si>
    <t>HOXA5</t>
  </si>
  <si>
    <t>PRPH</t>
  </si>
  <si>
    <t>DUSP7</t>
  </si>
  <si>
    <t>TMEM110</t>
  </si>
  <si>
    <t>ZNF250</t>
  </si>
  <si>
    <t>METTL21B</t>
  </si>
  <si>
    <t>OAZ3</t>
  </si>
  <si>
    <t>DCBLD2</t>
  </si>
  <si>
    <t>COL11A2</t>
  </si>
  <si>
    <t>SERPINA4</t>
  </si>
  <si>
    <t>PYROXD1</t>
  </si>
  <si>
    <t>POLR2E</t>
  </si>
  <si>
    <t>PMS2P5 /// PMS2P9</t>
  </si>
  <si>
    <t>THSD7A</t>
  </si>
  <si>
    <t>FAM189A2</t>
  </si>
  <si>
    <t>MYBL1</t>
  </si>
  <si>
    <t>TBC1D30</t>
  </si>
  <si>
    <t>NKG7</t>
  </si>
  <si>
    <t>ZNF20 /// ZNF625-ZNF20</t>
  </si>
  <si>
    <t>SST</t>
  </si>
  <si>
    <t>RAP2B</t>
  </si>
  <si>
    <t>C1orf95</t>
  </si>
  <si>
    <t>AGFG1</t>
  </si>
  <si>
    <t>MAP3K9</t>
  </si>
  <si>
    <t>EXPH5</t>
  </si>
  <si>
    <t>ID2 /// ID2B</t>
  </si>
  <si>
    <t>HLA-A</t>
  </si>
  <si>
    <t>ZNF23</t>
  </si>
  <si>
    <t>ERC2</t>
  </si>
  <si>
    <t>MEGF6</t>
  </si>
  <si>
    <t>TWIST1</t>
  </si>
  <si>
    <t>KRT20</t>
  </si>
  <si>
    <t>FAM169A</t>
  </si>
  <si>
    <t>RPGRIP1L</t>
  </si>
  <si>
    <t>RPARP-AS1</t>
  </si>
  <si>
    <t>CHD5</t>
  </si>
  <si>
    <t>RALYL</t>
  </si>
  <si>
    <t>RABL3</t>
  </si>
  <si>
    <t>SUZ12 /// SUZ12P1</t>
  </si>
  <si>
    <t>RP11-79P5.2</t>
  </si>
  <si>
    <t>SETD4</t>
  </si>
  <si>
    <t>YPEL1</t>
  </si>
  <si>
    <t>FAM189A1</t>
  </si>
  <si>
    <t>SOCS7</t>
  </si>
  <si>
    <t>GRIP1</t>
  </si>
  <si>
    <t>IFITM1</t>
  </si>
  <si>
    <t>TUBB2B</t>
  </si>
  <si>
    <t>DGCR6L</t>
  </si>
  <si>
    <t>DES /// SUPT20H</t>
  </si>
  <si>
    <t>SLC25A42</t>
  </si>
  <si>
    <t>CRYBG3</t>
  </si>
  <si>
    <t>ABCC6 /// ABCC6P1 /// ABCC6P2 /// LOC101930322</t>
  </si>
  <si>
    <t>LOC399491</t>
  </si>
  <si>
    <t>CCL8</t>
  </si>
  <si>
    <t>LIAS</t>
  </si>
  <si>
    <t>CD7</t>
  </si>
  <si>
    <t>DOK2</t>
  </si>
  <si>
    <t>MYCL</t>
  </si>
  <si>
    <t>IFI44</t>
  </si>
  <si>
    <t>NFKBIB</t>
  </si>
  <si>
    <t>BEAN1</t>
  </si>
  <si>
    <t>ACSM2A /// ACSM2B</t>
  </si>
  <si>
    <t>ATP10B</t>
  </si>
  <si>
    <t>GFOD2</t>
  </si>
  <si>
    <t>MEIS3P1</t>
  </si>
  <si>
    <t>AF070581</t>
  </si>
  <si>
    <t>PLXDC1</t>
  </si>
  <si>
    <t>NCF1</t>
  </si>
  <si>
    <t>MYBPC1</t>
  </si>
  <si>
    <t>FUT3</t>
  </si>
  <si>
    <t>RPS8</t>
  </si>
  <si>
    <t>SHMT2</t>
  </si>
  <si>
    <t>LOC440434</t>
  </si>
  <si>
    <t>LOC645166 /// LOC654342</t>
  </si>
  <si>
    <t>CXorf40A /// CXorf40B</t>
  </si>
  <si>
    <t>RFPL1S</t>
  </si>
  <si>
    <t>NOP14-AS1</t>
  </si>
  <si>
    <t>DAGLA</t>
  </si>
  <si>
    <t>TXLNGY</t>
  </si>
  <si>
    <t>KIAA1211L</t>
  </si>
  <si>
    <t>CLDN18</t>
  </si>
  <si>
    <t>NUDT13</t>
  </si>
  <si>
    <t>ZNF79</t>
  </si>
  <si>
    <t>ARID4B</t>
  </si>
  <si>
    <t>ZG16</t>
  </si>
  <si>
    <t>PPBP</t>
  </si>
  <si>
    <t>MROH7</t>
  </si>
  <si>
    <t>ITFG2 /// LOC100507424</t>
  </si>
  <si>
    <t>CCPG1 /// DYX1C1-CCPG1</t>
  </si>
  <si>
    <t>MYRIP</t>
  </si>
  <si>
    <t>PRDM10</t>
  </si>
  <si>
    <t>ASXL3</t>
  </si>
  <si>
    <t>U2AF2</t>
  </si>
  <si>
    <t>MAN1C1</t>
  </si>
  <si>
    <t>TKTL1</t>
  </si>
  <si>
    <t>HCG26</t>
  </si>
  <si>
    <t>DIS3</t>
  </si>
  <si>
    <t>SFTPD</t>
  </si>
  <si>
    <t>CTC-428G20.3</t>
  </si>
  <si>
    <t>LOC102724788 /// PRODH</t>
  </si>
  <si>
    <t>PACRG</t>
  </si>
  <si>
    <t>XIST</t>
  </si>
  <si>
    <t>ALMS1</t>
  </si>
  <si>
    <t>DNAH7</t>
  </si>
  <si>
    <t>PRSS53</t>
  </si>
  <si>
    <t>AC012065.7</t>
  </si>
  <si>
    <t>SERHL /// SERHL2</t>
  </si>
  <si>
    <t>DTNB</t>
  </si>
  <si>
    <t>MAGEA4</t>
  </si>
  <si>
    <t>SEC22B</t>
  </si>
  <si>
    <t>MIR6875 /// TRIP6</t>
  </si>
  <si>
    <t>ITGA8</t>
  </si>
  <si>
    <t>CADM4</t>
  </si>
  <si>
    <t>HNRNPA1</t>
  </si>
  <si>
    <t>HIST2H2AA3 /// HIST2H2AA4</t>
  </si>
  <si>
    <t>RPL17 /// RPL17-C18orf32 /// SNORD58A /// SNORD58B /// SNORD58C</t>
  </si>
  <si>
    <t>KIAA0485</t>
  </si>
  <si>
    <t>IZUMO4</t>
  </si>
  <si>
    <t>MUC5AC</t>
  </si>
  <si>
    <t>RP11-654A16.3</t>
  </si>
  <si>
    <t>ALOX12P2</t>
  </si>
  <si>
    <t>ATXN7L1</t>
  </si>
  <si>
    <t>LINC00950</t>
  </si>
  <si>
    <t>CTD-2269F5.1</t>
  </si>
  <si>
    <t>TACR2</t>
  </si>
  <si>
    <t>CTAGE15 /// CTAGE4 /// CTAGE8 /// CTAGE9</t>
  </si>
  <si>
    <t>C1orf105</t>
  </si>
  <si>
    <t>TPM3</t>
  </si>
  <si>
    <t>TSSK2</t>
  </si>
  <si>
    <t>ERN2</t>
  </si>
  <si>
    <t>CTRL</t>
  </si>
  <si>
    <t>LOC441601</t>
  </si>
  <si>
    <t>UNC93A</t>
  </si>
  <si>
    <t>BCAT1</t>
  </si>
  <si>
    <t>IRGC</t>
  </si>
  <si>
    <t>RFPL1S /// RFPL3S</t>
  </si>
  <si>
    <t>RFPL3S</t>
  </si>
  <si>
    <t>RP11-348B17.1</t>
  </si>
  <si>
    <t>CTRB2</t>
  </si>
  <si>
    <t>H2AFB1 /// H2AFB2 /// H2AFB3</t>
  </si>
  <si>
    <t>CT62</t>
  </si>
  <si>
    <t>CYP2C9</t>
  </si>
  <si>
    <t>NOP2</t>
  </si>
  <si>
    <t>MTMR6</t>
  </si>
  <si>
    <t>GLA</t>
  </si>
  <si>
    <t>GMPS</t>
  </si>
  <si>
    <t>ATP1A3 /// LOC101927137</t>
  </si>
  <si>
    <t>SELENBP1</t>
  </si>
  <si>
    <t>HSPA12A</t>
  </si>
  <si>
    <t>RALA</t>
  </si>
  <si>
    <t>FBXL2</t>
  </si>
  <si>
    <t>HLX</t>
  </si>
  <si>
    <t>NAT1</t>
  </si>
  <si>
    <t>ELL2</t>
  </si>
  <si>
    <t>CTSW</t>
  </si>
  <si>
    <t>ADAMTS2</t>
  </si>
  <si>
    <t>SAA1 /// SAA2</t>
  </si>
  <si>
    <t>HOXA2</t>
  </si>
  <si>
    <t>TRAF3IP1</t>
  </si>
  <si>
    <t>LSAMP</t>
  </si>
  <si>
    <t>HIST1H4J</t>
  </si>
  <si>
    <t>GJA5</t>
  </si>
  <si>
    <t>GPR65</t>
  </si>
  <si>
    <t>MYH6</t>
  </si>
  <si>
    <t>HIST1H2AE</t>
  </si>
  <si>
    <t>KLRB1</t>
  </si>
  <si>
    <t>CGB1 /// LHB</t>
  </si>
  <si>
    <t>HIST1H2AD /// HIST1H3A /// HIST1H3B /// HIST1H3C /// HIST1H3D /// HIST1H3E /// HIST1H3F /// HIST1H3G /// HIST1H3H /// HIST1H3I /// HIST1H3J</t>
  </si>
  <si>
    <t>PMS2P3</t>
  </si>
  <si>
    <t>TFF2</t>
  </si>
  <si>
    <t>MLLT1</t>
  </si>
  <si>
    <t>SPP2</t>
  </si>
  <si>
    <t>GFRA3</t>
  </si>
  <si>
    <t>HIST1H2AM</t>
  </si>
  <si>
    <t>ZBTB25</t>
  </si>
  <si>
    <t>ARFIP1</t>
  </si>
  <si>
    <t>ODF1</t>
  </si>
  <si>
    <t>RAP2A /// RAP2B</t>
  </si>
  <si>
    <t>FSHB</t>
  </si>
  <si>
    <t>ARSF</t>
  </si>
  <si>
    <t>INADL</t>
  </si>
  <si>
    <t>CACNG2</t>
  </si>
  <si>
    <t>NHLH2</t>
  </si>
  <si>
    <t>ASIP</t>
  </si>
  <si>
    <t>HIST1H2BJ</t>
  </si>
  <si>
    <t>ABO</t>
  </si>
  <si>
    <t>HIST1H3I</t>
  </si>
  <si>
    <t>GPR20</t>
  </si>
  <si>
    <t>FCGR1B</t>
  </si>
  <si>
    <t>OR1E1</t>
  </si>
  <si>
    <t>KRTAP5-9</t>
  </si>
  <si>
    <t>PDHA2</t>
  </si>
  <si>
    <t>RLN2</t>
  </si>
  <si>
    <t>FOXC2</t>
  </si>
  <si>
    <t>HES2</t>
  </si>
  <si>
    <t>HIST1H2AD /// HIST1H3D</t>
  </si>
  <si>
    <t>CEBPE</t>
  </si>
  <si>
    <t>GHRH</t>
  </si>
  <si>
    <t>PMS2P1</t>
  </si>
  <si>
    <t>TSHB</t>
  </si>
  <si>
    <t>POU5F1B</t>
  </si>
  <si>
    <t>CMA1</t>
  </si>
  <si>
    <t>HIST1H1B</t>
  </si>
  <si>
    <t>SLURP1</t>
  </si>
  <si>
    <t>HIST1H1D</t>
  </si>
  <si>
    <t>SERPINB10</t>
  </si>
  <si>
    <t>HIST1H2BO</t>
  </si>
  <si>
    <t>P2RY11 /// PPAN-P2RY11</t>
  </si>
  <si>
    <t>ADCY10</t>
  </si>
  <si>
    <t>ARPP19</t>
  </si>
  <si>
    <t>HIST1H2AL</t>
  </si>
  <si>
    <t>SSTR5</t>
  </si>
  <si>
    <t>SSTR4</t>
  </si>
  <si>
    <t>PTTG2</t>
  </si>
  <si>
    <t>FPR3</t>
  </si>
  <si>
    <t>LILRP2</t>
  </si>
  <si>
    <t>HIST1H4L</t>
  </si>
  <si>
    <t>PCDHGC3</t>
  </si>
  <si>
    <t>SMR3A /// SMR3B</t>
  </si>
  <si>
    <t>SMR3A</t>
  </si>
  <si>
    <t>XCL1 /// XCL2</t>
  </si>
  <si>
    <t>TPSD1</t>
  </si>
  <si>
    <t>IFNA5</t>
  </si>
  <si>
    <t>LOC102725072 /// LOC102725315 /// LOC727983 /// POM121L10P /// POM121L1P /// POM121L4P /// POM121L8P /// POM121L9P</t>
  </si>
  <si>
    <t>FGF3</t>
  </si>
  <si>
    <t>AZU1</t>
  </si>
  <si>
    <t>KRT36</t>
  </si>
  <si>
    <t>KRT6A /// KRT6B /// KRT6C</t>
  </si>
  <si>
    <t>TNFRSF21</t>
  </si>
  <si>
    <t>DDI2 /// RSC1A1</t>
  </si>
  <si>
    <t>VPS52</t>
  </si>
  <si>
    <t>GPR37</t>
  </si>
  <si>
    <t>COL8A1</t>
  </si>
  <si>
    <t>ATP8B1</t>
  </si>
  <si>
    <t>SSTR2</t>
  </si>
  <si>
    <t>CLDN8</t>
  </si>
  <si>
    <t>IVL</t>
  </si>
  <si>
    <t>COL4A4</t>
  </si>
  <si>
    <t>HOXD11</t>
  </si>
  <si>
    <t>GPR1</t>
  </si>
  <si>
    <t>TSPAN2</t>
  </si>
  <si>
    <t>PAK3</t>
  </si>
  <si>
    <t>EYA1</t>
  </si>
  <si>
    <t>PHOX2A</t>
  </si>
  <si>
    <t>MAGEA6</t>
  </si>
  <si>
    <t>GPR3</t>
  </si>
  <si>
    <t>MNX1</t>
  </si>
  <si>
    <t>HIST1H3E</t>
  </si>
  <si>
    <t>GYS2</t>
  </si>
  <si>
    <t>CYP21A1P /// CYP21A2</t>
  </si>
  <si>
    <t>FBXW4P1</t>
  </si>
  <si>
    <t>UPK1A</t>
  </si>
  <si>
    <t>EPX</t>
  </si>
  <si>
    <t>NHLH1</t>
  </si>
  <si>
    <t>CYP11B2</t>
  </si>
  <si>
    <t>ZBTB33</t>
  </si>
  <si>
    <t>HIST1H4I</t>
  </si>
  <si>
    <t>CLDN9</t>
  </si>
  <si>
    <t>CALCB</t>
  </si>
  <si>
    <t>OSM</t>
  </si>
  <si>
    <t>HOXA1</t>
  </si>
  <si>
    <t>COL4A3</t>
  </si>
  <si>
    <t>HIST1H2AK</t>
  </si>
  <si>
    <t>DRD1</t>
  </si>
  <si>
    <t>MYO1C</t>
  </si>
  <si>
    <t>MIR612 /// NEAT1</t>
  </si>
  <si>
    <t>NOP14</t>
  </si>
  <si>
    <t>WDR43</t>
  </si>
  <si>
    <t>SPRYD7</t>
  </si>
  <si>
    <t>USP19</t>
  </si>
  <si>
    <t>MUC3B</t>
  </si>
  <si>
    <t>PKD1P1</t>
  </si>
  <si>
    <t>CLK1</t>
  </si>
  <si>
    <t>ZNF266</t>
  </si>
  <si>
    <t>TAF1B</t>
  </si>
  <si>
    <t>FAM63B</t>
  </si>
  <si>
    <t>NBPF10 /// NBPF14 /// NBPF26 /// NBPF9</t>
  </si>
  <si>
    <t>MIR22 /// MIR22HG</t>
  </si>
  <si>
    <t>LOC101929336 /// RIF1</t>
  </si>
  <si>
    <t>MAN2B2</t>
  </si>
  <si>
    <t>CCNB1</t>
  </si>
  <si>
    <t>GATC</t>
  </si>
  <si>
    <t>ZNF394</t>
  </si>
  <si>
    <t>BMP2K</t>
  </si>
  <si>
    <t>PKI55</t>
  </si>
  <si>
    <t>SLC46A3</t>
  </si>
  <si>
    <t>CDC42EP4</t>
  </si>
  <si>
    <t>NOTCH2NL</t>
  </si>
  <si>
    <t>ANKRD36</t>
  </si>
  <si>
    <t>SBSPON</t>
  </si>
  <si>
    <t>TWISTNB</t>
  </si>
  <si>
    <t>YIPF1</t>
  </si>
  <si>
    <t>IPCEF1</t>
  </si>
  <si>
    <t>CEP131</t>
  </si>
  <si>
    <t>PLCH1</t>
  </si>
  <si>
    <t>ARMCX6</t>
  </si>
  <si>
    <t>PLAC4</t>
  </si>
  <si>
    <t>ZNF468</t>
  </si>
  <si>
    <t>N4BP2L2 /// U50535</t>
  </si>
  <si>
    <t>UAP1L1</t>
  </si>
  <si>
    <t>PMS2L2</t>
  </si>
  <si>
    <t>DCAF4</t>
  </si>
  <si>
    <t>ZNF337</t>
  </si>
  <si>
    <t>ZNF423</t>
  </si>
  <si>
    <t>ATP6V1G2</t>
  </si>
  <si>
    <t>RRP15</t>
  </si>
  <si>
    <t>NAAA</t>
  </si>
  <si>
    <t>AHCTF1</t>
  </si>
  <si>
    <t>HSPB6</t>
  </si>
  <si>
    <t>IGKC /// IGKV2-28 /// IGKV2-28 /// IGKV2D-28 /// IGKV2D-28</t>
  </si>
  <si>
    <t>KIAA1549L</t>
  </si>
  <si>
    <t>TOX3</t>
  </si>
  <si>
    <t>N4BP3</t>
  </si>
  <si>
    <t>abParts /// IGKC /// IGKV4-1 /// IGKV4-1</t>
  </si>
  <si>
    <t>MEGF8</t>
  </si>
  <si>
    <t>MAP3K1</t>
  </si>
  <si>
    <t>DDN</t>
  </si>
  <si>
    <t>CDK18</t>
  </si>
  <si>
    <t>EIF4A1 /// SNORA48 /// SNORA67 /// SNORD10</t>
  </si>
  <si>
    <t>PLXDC2</t>
  </si>
  <si>
    <t>RP11-395B7.7</t>
  </si>
  <si>
    <t>LOC100294145</t>
  </si>
  <si>
    <t>RIMBP2</t>
  </si>
  <si>
    <t>C19orf40</t>
  </si>
  <si>
    <t>UNC13A</t>
  </si>
  <si>
    <t>IQSEC2</t>
  </si>
  <si>
    <t>BRINP2</t>
  </si>
  <si>
    <t>ZNF204P</t>
  </si>
  <si>
    <t>FAM155A</t>
  </si>
  <si>
    <t>SLC38A6</t>
  </si>
  <si>
    <t>PWAR5</t>
  </si>
  <si>
    <t>SFT2D2</t>
  </si>
  <si>
    <t>TOM1L2</t>
  </si>
  <si>
    <t>CNIH3</t>
  </si>
  <si>
    <t>ALPK3</t>
  </si>
  <si>
    <t>KCTD20</t>
  </si>
  <si>
    <t>AC004490.1 /// AX746733</t>
  </si>
  <si>
    <t>PP14571</t>
  </si>
  <si>
    <t>RP11-119F7.5</t>
  </si>
  <si>
    <t>DOT1L</t>
  </si>
  <si>
    <t>NDST2 /// ZSWIM8-AS1</t>
  </si>
  <si>
    <t>PIWIL1</t>
  </si>
  <si>
    <t>LOC101930075 /// LOC102724993 /// NPIPA1 /// NPIPA2 /// NPIPA3 /// NPIPA5 /// NPIPA7 /// NPIPA8 /// PKD1P1</t>
  </si>
  <si>
    <t>LOC100287590</t>
  </si>
  <si>
    <t>LRP5L</t>
  </si>
  <si>
    <t>TUBGCP5</t>
  </si>
  <si>
    <t>CDKAL1</t>
  </si>
  <si>
    <t>LOC101929740 /// ZNF37A</t>
  </si>
  <si>
    <t>KAT8</t>
  </si>
  <si>
    <t>FAM149A</t>
  </si>
  <si>
    <t>LINC01314</t>
  </si>
  <si>
    <t>ZNF780B</t>
  </si>
  <si>
    <t>ZNF8</t>
  </si>
  <si>
    <t>SYT2</t>
  </si>
  <si>
    <t>CEACAM21</t>
  </si>
  <si>
    <t>ADAMTS3</t>
  </si>
  <si>
    <t>ZNF362</t>
  </si>
  <si>
    <t>IGHA1 /// IGHA2 /// IGHG1 /// IGHG3 /// IGHM /// IGHV3-23 /// IGHV4-31</t>
  </si>
  <si>
    <t>ANKHD1 /// ANKHD1-EIF4EBP3 /// EIF4EBP3</t>
  </si>
  <si>
    <t>KCNMA1</t>
  </si>
  <si>
    <t>ZNF484</t>
  </si>
  <si>
    <t>SLITRK5</t>
  </si>
  <si>
    <t>IL4I1 /// NUP62</t>
  </si>
  <si>
    <t>LRCH1</t>
  </si>
  <si>
    <t>SMG6</t>
  </si>
  <si>
    <t>RBM34</t>
  </si>
  <si>
    <t>FAM153A /// FAM153B /// FAM153C /// LOC100507387 /// LOC101928349 /// LOC101930363</t>
  </si>
  <si>
    <t>FAM105A</t>
  </si>
  <si>
    <t>SLC26A10</t>
  </si>
  <si>
    <t>SUSD5</t>
  </si>
  <si>
    <t>TMPRSS6</t>
  </si>
  <si>
    <t>ACTL8</t>
  </si>
  <si>
    <t>SPATA2L</t>
  </si>
  <si>
    <t>PPFIA4</t>
  </si>
  <si>
    <t>TTTY15</t>
  </si>
  <si>
    <t>LOC101060604 /// SLC7A5P1 /// SMG1P3</t>
  </si>
  <si>
    <t>APOBEC3F</t>
  </si>
  <si>
    <t>APOBEC3F /// APOBEC3G</t>
  </si>
  <si>
    <t>SCAI</t>
  </si>
  <si>
    <t>LOC101929910 /// LOC613037 /// NPIPA5 /// NPIPB11 /// NPIPB3 /// NPIPB4 /// NPIPB5 /// NPIPB8</t>
  </si>
  <si>
    <t>DGCR9</t>
  </si>
  <si>
    <t>NECAB2</t>
  </si>
  <si>
    <t>THAP9-AS1</t>
  </si>
  <si>
    <t>BRSK2</t>
  </si>
  <si>
    <t>SNHG3 /// SNORA73A</t>
  </si>
  <si>
    <t>CCDC64</t>
  </si>
  <si>
    <t>FNBP1L</t>
  </si>
  <si>
    <t>ZNF528</t>
  </si>
  <si>
    <t>CCZ1B</t>
  </si>
  <si>
    <t>IGLV6-57</t>
  </si>
  <si>
    <t>LINC01140</t>
  </si>
  <si>
    <t>RNASEH2B</t>
  </si>
  <si>
    <t>GUSBP3 /// SMA4 /// SMA5</t>
  </si>
  <si>
    <t>TRIM58</t>
  </si>
  <si>
    <t>ZNF280B</t>
  </si>
  <si>
    <t>FRMPD4</t>
  </si>
  <si>
    <t>EPOR /// RGL3</t>
  </si>
  <si>
    <t>DENND5B</t>
  </si>
  <si>
    <t>METTL10</t>
  </si>
  <si>
    <t>LRRC40</t>
  </si>
  <si>
    <t>HIST1H2AC</t>
  </si>
  <si>
    <t>GRB2</t>
  </si>
  <si>
    <t>LOC100129518 /// SOD2</t>
  </si>
  <si>
    <t>KIAA1024</t>
  </si>
  <si>
    <t>LRRC42</t>
  </si>
  <si>
    <t>SPICE1</t>
  </si>
  <si>
    <t>ADTRP</t>
  </si>
  <si>
    <t>DPY19L1P1</t>
  </si>
  <si>
    <t>NRIP2</t>
  </si>
  <si>
    <t>N4BP2L2-IT2</t>
  </si>
  <si>
    <t>TTC22</t>
  </si>
  <si>
    <t>RC3H1</t>
  </si>
  <si>
    <t>LOC100288974 /// MBL1P</t>
  </si>
  <si>
    <t>TSC22D1</t>
  </si>
  <si>
    <t>MCF2L2</t>
  </si>
  <si>
    <t>SENP3 /// SENP3-EIF4A1</t>
  </si>
  <si>
    <t>DNM1</t>
  </si>
  <si>
    <t>RAG2</t>
  </si>
  <si>
    <t>AL928768.3 /// Ig alpha 1-[alpha]2m /// IGH</t>
  </si>
  <si>
    <t>LOC101929910 /// LOC613037 /// NPIPA5 /// NPIPB3 /// NPIPB4 /// NPIPB5</t>
  </si>
  <si>
    <t>ZNF550</t>
  </si>
  <si>
    <t>PIK3C2G</t>
  </si>
  <si>
    <t>FAM153A /// FAM153B /// LOC100507387 /// LOC102725213</t>
  </si>
  <si>
    <t>EXOSC8</t>
  </si>
  <si>
    <t>HYPM</t>
  </si>
  <si>
    <t>DPY19L2P2</t>
  </si>
  <si>
    <t>CNTNAP2</t>
  </si>
  <si>
    <t>AF007147</t>
  </si>
  <si>
    <t>YOD1</t>
  </si>
  <si>
    <t>DOCK10</t>
  </si>
  <si>
    <t>WDR61</t>
  </si>
  <si>
    <t>LOC100289097 /// LOC642236</t>
  </si>
  <si>
    <t>CAMK1G</t>
  </si>
  <si>
    <t>IGSF9B</t>
  </si>
  <si>
    <t>SLC35E2 /// SLC35E2B</t>
  </si>
  <si>
    <t>CEP152</t>
  </si>
  <si>
    <t>PTPN20B</t>
  </si>
  <si>
    <t>DNAAF1</t>
  </si>
  <si>
    <t>FMO6P</t>
  </si>
  <si>
    <t>RP11-429B14.4</t>
  </si>
  <si>
    <t>LINC00963</t>
  </si>
  <si>
    <t>FLJ11292</t>
  </si>
  <si>
    <t>KRT86 /// LOC100509764</t>
  </si>
  <si>
    <t>PMS2P4</t>
  </si>
  <si>
    <t>HLA-DQB1 /// HLA-DRB1 /// HLA-DRB3 /// HLA-DRB4 /// LOC100996809 /// LOC101060835</t>
  </si>
  <si>
    <t>REPS1</t>
  </si>
  <si>
    <t>NUS1 /// NUS1P3</t>
  </si>
  <si>
    <t>DLST</t>
  </si>
  <si>
    <t>RRN3P1</t>
  </si>
  <si>
    <t>NUP54</t>
  </si>
  <si>
    <t>IGLC1 /// IGLV3-25 /// IGLV3-25</t>
  </si>
  <si>
    <t>SNORA21</t>
  </si>
  <si>
    <t>LOC100129973</t>
  </si>
  <si>
    <t>PRKAG2</t>
  </si>
  <si>
    <t>ZNF273</t>
  </si>
  <si>
    <t>ANO3</t>
  </si>
  <si>
    <t>LOC100288570</t>
  </si>
  <si>
    <t>EMC3</t>
  </si>
  <si>
    <t>ZXDA /// ZXDB</t>
  </si>
  <si>
    <t>EMX1</t>
  </si>
  <si>
    <t>SLC8A2</t>
  </si>
  <si>
    <t>KIAA0754</t>
  </si>
  <si>
    <t>LFNG</t>
  </si>
  <si>
    <t>TNN</t>
  </si>
  <si>
    <t>LINC00667</t>
  </si>
  <si>
    <t>TRPC2</t>
  </si>
  <si>
    <t>ZNF749</t>
  </si>
  <si>
    <t>PGAP2</t>
  </si>
  <si>
    <t>LOC441204</t>
  </si>
  <si>
    <t>RP11-714L20.1</t>
  </si>
  <si>
    <t>LOC257152</t>
  </si>
  <si>
    <t>ZNF529</t>
  </si>
  <si>
    <t>ZNF674</t>
  </si>
  <si>
    <t>ZNF549</t>
  </si>
  <si>
    <t>MINOS1P1</t>
  </si>
  <si>
    <t>SPATA31C2</t>
  </si>
  <si>
    <t>RUNDC3B</t>
  </si>
  <si>
    <t>LONRF1</t>
  </si>
  <si>
    <t>LUZP2</t>
  </si>
  <si>
    <t>SEMA3D</t>
  </si>
  <si>
    <t>RP11-414H17.5</t>
  </si>
  <si>
    <t>EFR3B</t>
  </si>
  <si>
    <t>MYH15</t>
  </si>
  <si>
    <t>CTB-176F20.3</t>
  </si>
  <si>
    <t>MED24</t>
  </si>
  <si>
    <t>CCDC88C</t>
  </si>
  <si>
    <t>AK291611 /// TRGV7 /// TRGV7</t>
  </si>
  <si>
    <t>BTBD18</t>
  </si>
  <si>
    <t>GIMAP1-GIMAP5 /// GIMAP5</t>
  </si>
  <si>
    <t>PELP1</t>
  </si>
  <si>
    <t>TDRD12</t>
  </si>
  <si>
    <t>ZNF37BP</t>
  </si>
  <si>
    <t>KIAA1614</t>
  </si>
  <si>
    <t>MED27</t>
  </si>
  <si>
    <t>IGLV1-44</t>
  </si>
  <si>
    <t>GGCT</t>
  </si>
  <si>
    <t>SPG21</t>
  </si>
  <si>
    <t>CFH /// CFHR1</t>
  </si>
  <si>
    <t>PRSS3P2</t>
  </si>
  <si>
    <t>GPR98</t>
  </si>
  <si>
    <t>LOC441259 /// PMS2P1 /// PMS2P4 /// PMS2P5 /// PMS2P6 /// PMS2P9</t>
  </si>
  <si>
    <t>PMS2P8</t>
  </si>
  <si>
    <t>STOML2</t>
  </si>
  <si>
    <t>EXOC6B</t>
  </si>
  <si>
    <t>ZFR2</t>
  </si>
  <si>
    <t>IHH</t>
  </si>
  <si>
    <t>LOC100131510</t>
  </si>
  <si>
    <t>RP11-680F8.4</t>
  </si>
  <si>
    <t>GK2</t>
  </si>
  <si>
    <t>ACSM1</t>
  </si>
  <si>
    <t>AJ011981 /// DPY19L1</t>
  </si>
  <si>
    <t>LOC102724250 /// NBPF1 /// NBPF10 /// NBPF11 /// NBPF14 /// NBPF15 /// NBPF19 /// NBPF26</t>
  </si>
  <si>
    <t>BEX4</t>
  </si>
  <si>
    <t>TSPO2</t>
  </si>
  <si>
    <t>SUMO4</t>
  </si>
  <si>
    <t>ZNRF4</t>
  </si>
  <si>
    <t>OR7E24</t>
  </si>
  <si>
    <t>P2RX5 /// P2RX5-TAX1BP3 /// TAX1BP3</t>
  </si>
  <si>
    <t>ABCA12</t>
  </si>
  <si>
    <t>LOC647070</t>
  </si>
  <si>
    <t>GTF2H2B</t>
  </si>
  <si>
    <t>KIAA0509</t>
  </si>
  <si>
    <t>PRPS1L1</t>
  </si>
  <si>
    <t>FAM182B /// FAM27B /// FAM27C</t>
  </si>
  <si>
    <t>WDTC1</t>
  </si>
  <si>
    <t>DUSP10</t>
  </si>
  <si>
    <t>LA16c-381G6.1</t>
  </si>
  <si>
    <t>SPINT3</t>
  </si>
  <si>
    <t>ANKRD10-IT1</t>
  </si>
  <si>
    <t>DIRAS3</t>
  </si>
  <si>
    <t>ETV2</t>
  </si>
  <si>
    <t>HYMAI</t>
  </si>
  <si>
    <t>RP4-621B10.8</t>
  </si>
  <si>
    <t>LAMB4</t>
  </si>
  <si>
    <t>PYGO1</t>
  </si>
  <si>
    <t>SORCS3</t>
  </si>
  <si>
    <t>MGC40069 /// TRAC /// TRAJ17 /// TRAV20 /// TRDV2 /// YME1L1</t>
  </si>
  <si>
    <t>KHDRBS2</t>
  </si>
  <si>
    <t>ZNF492</t>
  </si>
  <si>
    <t>AGPAT1</t>
  </si>
  <si>
    <t>HLA-DQB2</t>
  </si>
  <si>
    <t>TRA@ /// YME1L1</t>
  </si>
  <si>
    <t>SCFD1</t>
  </si>
  <si>
    <t>CTAGE4 /// CTAGE8 /// CTAGE9</t>
  </si>
  <si>
    <t>MTRF1L</t>
  </si>
  <si>
    <t>LOC101929272</t>
  </si>
  <si>
    <t>FCF1</t>
  </si>
  <si>
    <t>GTF2IRD2B</t>
  </si>
  <si>
    <t>ZNF780A /// ZNF780B</t>
  </si>
  <si>
    <t>ACVR2B-AS1</t>
  </si>
  <si>
    <t>ERV9-1</t>
  </si>
  <si>
    <t>LTN1</t>
  </si>
  <si>
    <t>GUSBP3 /// GUSBP9</t>
  </si>
  <si>
    <t>GGT1 /// GGT2 /// GGT3P /// GGTLC1 /// GGTLC2 /// LOC100132705 /// LOC102724197</t>
  </si>
  <si>
    <t>AK021537</t>
  </si>
  <si>
    <t>SPATS2L</t>
  </si>
  <si>
    <t>PHF7</t>
  </si>
  <si>
    <t>TSC2</t>
  </si>
  <si>
    <t>LOC101928669 /// LOC644450</t>
  </si>
  <si>
    <t>LOC101926913</t>
  </si>
  <si>
    <t>DLEU2 /// DLEU2L /// MIR15A</t>
  </si>
  <si>
    <t>BRMS1</t>
  </si>
  <si>
    <t>NEUROG2</t>
  </si>
  <si>
    <t>LINC00675</t>
  </si>
  <si>
    <t>GSDMB</t>
  </si>
  <si>
    <t>EPHA5</t>
  </si>
  <si>
    <t>PLXNB1</t>
  </si>
  <si>
    <t>LOC440792</t>
  </si>
  <si>
    <t>AL109706</t>
  </si>
  <si>
    <t>KIAA1654</t>
  </si>
  <si>
    <t>ASCC2</t>
  </si>
  <si>
    <t>SHBG</t>
  </si>
  <si>
    <t>DDX27</t>
  </si>
  <si>
    <t>SPATA5L1</t>
  </si>
  <si>
    <t>SEC16A</t>
  </si>
  <si>
    <t>FLG</t>
  </si>
  <si>
    <t>IGFALS</t>
  </si>
  <si>
    <t>PHF3</t>
  </si>
  <si>
    <t>IGHG1 /// LOC100293211</t>
  </si>
  <si>
    <t>DGCR11</t>
  </si>
  <si>
    <t>DTX2 /// LOC102725292</t>
  </si>
  <si>
    <t>KCNV1</t>
  </si>
  <si>
    <t>LINC00563</t>
  </si>
  <si>
    <t>LOC100130741</t>
  </si>
  <si>
    <t>AKAP8L</t>
  </si>
  <si>
    <t>GORASP1</t>
  </si>
  <si>
    <t>RBM26</t>
  </si>
  <si>
    <t>RN7SKP150</t>
  </si>
  <si>
    <t>LINC01136</t>
  </si>
  <si>
    <t>ANKRD53</t>
  </si>
  <si>
    <t>ZNF804A</t>
  </si>
  <si>
    <t>TRA /// TRAV16 /// TRAV16 /// YME1L1</t>
  </si>
  <si>
    <t>OR7E2P</t>
  </si>
  <si>
    <t>INSRR</t>
  </si>
  <si>
    <t>IGLV4-60 /// IGLV4-60</t>
  </si>
  <si>
    <t>HAB1</t>
  </si>
  <si>
    <t>SET /// SETP4 /// SETSIP</t>
  </si>
  <si>
    <t>RAB40AL</t>
  </si>
  <si>
    <t>CYFIP2</t>
  </si>
  <si>
    <t>KIAA1751</t>
  </si>
  <si>
    <t>MTMR7</t>
  </si>
  <si>
    <t>MYH7B</t>
  </si>
  <si>
    <t>AV8S2 /// TRAV13-2 /// TRAV13-2</t>
  </si>
  <si>
    <t>TRAV8-3</t>
  </si>
  <si>
    <t>RP11-496I2.2</t>
  </si>
  <si>
    <t>CXorf57</t>
  </si>
  <si>
    <t>CYP2D6</t>
  </si>
  <si>
    <t>SLC6A10P /// SLC6A10PB /// SLC6A8</t>
  </si>
  <si>
    <t>NUDT7</t>
  </si>
  <si>
    <t>RHCE /// RHD</t>
  </si>
  <si>
    <t>PABPC1 /// RLIM</t>
  </si>
  <si>
    <t>RP11-255C15.3</t>
  </si>
  <si>
    <t>ZNF835</t>
  </si>
  <si>
    <t>CROCCP3</t>
  </si>
  <si>
    <t>BC127192 /// SHANK2</t>
  </si>
  <si>
    <t>DNAH2</t>
  </si>
  <si>
    <t>GUCA1B</t>
  </si>
  <si>
    <t>HERC2P3 /// LOC101930458</t>
  </si>
  <si>
    <t>TTC18</t>
  </si>
  <si>
    <t>SIGLEC15</t>
  </si>
  <si>
    <t>NCLN</t>
  </si>
  <si>
    <t>SYT12</t>
  </si>
  <si>
    <t>LOC101927770</t>
  </si>
  <si>
    <t>RP6-91H8.1</t>
  </si>
  <si>
    <t>RP11-217B7.2</t>
  </si>
  <si>
    <t>SSX2 /// SSX2B /// SSX3</t>
  </si>
  <si>
    <t>UBQLN2</t>
  </si>
  <si>
    <t>SSX2B</t>
  </si>
  <si>
    <t>ZNF440</t>
  </si>
  <si>
    <t>PTGDR</t>
  </si>
  <si>
    <t>SNRNP40</t>
  </si>
  <si>
    <t>Igk</t>
  </si>
  <si>
    <t>RAD21L1</t>
  </si>
  <si>
    <t>NPIPA1 /// NPIPA5 /// NPIPB15 /// NPIPB3 /// NPIPB6 /// PDXDC2P</t>
  </si>
  <si>
    <t>NPIPA5 /// NPIPB3 /// NPIPB6 /// NPIPB8</t>
  </si>
  <si>
    <t>CD72</t>
  </si>
  <si>
    <t>ARFGEF2</t>
  </si>
  <si>
    <t>LINC00837</t>
  </si>
  <si>
    <t>MAGEC2</t>
  </si>
  <si>
    <t>SPATA31A1 /// SPATA31A3 /// SPATA31A5 /// SPATA31A6 /// SPATA31A7</t>
  </si>
  <si>
    <t>LINC01361</t>
  </si>
  <si>
    <t>KIAA1661</t>
  </si>
  <si>
    <t>IGLL3P</t>
  </si>
  <si>
    <t>FAM136A /// LOC100287852</t>
  </si>
  <si>
    <t>RP11-114H24.6</t>
  </si>
  <si>
    <t>SMG7-AS1</t>
  </si>
  <si>
    <t>SLC5A4</t>
  </si>
  <si>
    <t>RPL3</t>
  </si>
  <si>
    <t>GK3P</t>
  </si>
  <si>
    <t>LOC100130331</t>
  </si>
  <si>
    <t>HCG4B</t>
  </si>
  <si>
    <t>GK-AS1 /// GK-AS1</t>
  </si>
  <si>
    <t>ZNF721</t>
  </si>
  <si>
    <t>IGHMBP2</t>
  </si>
  <si>
    <t>LOC100505534</t>
  </si>
  <si>
    <t>UBXN8</t>
  </si>
  <si>
    <t>HCG8 /// ZNRD1-AS1</t>
  </si>
  <si>
    <t>CBX2</t>
  </si>
  <si>
    <t>PRAMEF12</t>
  </si>
  <si>
    <t>AC005838.2</t>
  </si>
  <si>
    <t>SLC39A9</t>
  </si>
  <si>
    <t>ZXDB</t>
  </si>
  <si>
    <t>RNF5</t>
  </si>
  <si>
    <t>POLE</t>
  </si>
  <si>
    <t>SEMG2</t>
  </si>
  <si>
    <t>ZNF280A</t>
  </si>
  <si>
    <t>FAM182A /// FAM182B /// FAM27B /// FAM27C</t>
  </si>
  <si>
    <t>RAB3GAP2</t>
  </si>
  <si>
    <t>CYP2C19</t>
  </si>
  <si>
    <t>RP1-68D18.4</t>
  </si>
  <si>
    <t>HBBP1</t>
  </si>
  <si>
    <t>DSTNP1 /// DSTNP1</t>
  </si>
  <si>
    <t>ANKRD34C</t>
  </si>
  <si>
    <t>FAM205B</t>
  </si>
  <si>
    <t>DKFZP434C153 /// OBSCN</t>
  </si>
  <si>
    <t>MCFD2P1 /// MCFD2P1</t>
  </si>
  <si>
    <t>HTR7 /// HTR7P1</t>
  </si>
  <si>
    <t>HTR7P1</t>
  </si>
  <si>
    <t>PHLDB1</t>
  </si>
  <si>
    <t>LOC145678</t>
  </si>
  <si>
    <t>PP13</t>
  </si>
  <si>
    <t>AC068039.4</t>
  </si>
  <si>
    <t>NCKIPSD</t>
  </si>
  <si>
    <t>CELSR3-AS1</t>
  </si>
  <si>
    <t>SPEF1</t>
  </si>
  <si>
    <t>LOC101929597 /// TBCD</t>
  </si>
  <si>
    <t>TCRA /// TRAV21 /// TRAV21 /// YME1L1</t>
  </si>
  <si>
    <t>LRRC37BP1</t>
  </si>
  <si>
    <t>SBNO1</t>
  </si>
  <si>
    <t>HCRP1</t>
  </si>
  <si>
    <t>RPL29P7 /// RPL29P7</t>
  </si>
  <si>
    <t>TRDV3</t>
  </si>
  <si>
    <t>HERC2P5 /// HERC2P5 /// HERC2P8 /// HERC2P8</t>
  </si>
  <si>
    <t>LINC00939</t>
  </si>
  <si>
    <t>CPN2</t>
  </si>
  <si>
    <t>TAF4B</t>
  </si>
  <si>
    <t>SLC2A14 /// SLC2A3</t>
  </si>
  <si>
    <t>POLR2J /// POLR2J2 /// POLR2J3 /// POLR2J4 /// UPK3BL</t>
  </si>
  <si>
    <t>LPXN</t>
  </si>
  <si>
    <t>GRM8</t>
  </si>
  <si>
    <t>LOC100506699</t>
  </si>
  <si>
    <t>TGIF2</t>
  </si>
  <si>
    <t>LAMB2</t>
  </si>
  <si>
    <t>MYH7</t>
  </si>
  <si>
    <t>TMEM115</t>
  </si>
  <si>
    <t>ZNF460</t>
  </si>
  <si>
    <t>ADAM3A</t>
  </si>
  <si>
    <t>CYSLTR1</t>
  </si>
  <si>
    <t>GPR144</t>
  </si>
  <si>
    <t>RP11-348N5.7</t>
  </si>
  <si>
    <t>TARP</t>
  </si>
  <si>
    <t>XRCC3</t>
  </si>
  <si>
    <t>HNRNPCL1 /// HNRNPCL2 /// LOC101060301 /// LOC649330</t>
  </si>
  <si>
    <t>TAOK1</t>
  </si>
  <si>
    <t>OVOL3</t>
  </si>
  <si>
    <t>PCDHB17</t>
  </si>
  <si>
    <t>UBE2V1P9 /// UBE2V1P9</t>
  </si>
  <si>
    <t>RP11-548H18.2</t>
  </si>
  <si>
    <t>RP11-69I8.2</t>
  </si>
  <si>
    <t>HDAC3</t>
  </si>
  <si>
    <t>CYP2A7P1</t>
  </si>
  <si>
    <t>YIPF3</t>
  </si>
  <si>
    <t>RPS4XP2 /// RPS4XP2</t>
  </si>
  <si>
    <t>SEC14L3</t>
  </si>
  <si>
    <t>PPP1R13B</t>
  </si>
  <si>
    <t>RPS17P5 /// RPS17P5</t>
  </si>
  <si>
    <t>ZNF10</t>
  </si>
  <si>
    <t>RNF11B</t>
  </si>
  <si>
    <t>SMARCE1P2 /// SMARCE1P2</t>
  </si>
  <si>
    <t>MUC7</t>
  </si>
  <si>
    <t>CKAP2 /// IGLJ3 /// IGLV3-19 /// IGLV3-19</t>
  </si>
  <si>
    <t>TAPT1</t>
  </si>
  <si>
    <t>TSPY13P /// TSPY13P</t>
  </si>
  <si>
    <t>KALP /// KALP</t>
  </si>
  <si>
    <t>GS1-111G14.1</t>
  </si>
  <si>
    <t>RPL18AP16 /// RPL18AP16</t>
  </si>
  <si>
    <t>LOC220077</t>
  </si>
  <si>
    <t>NPM1P22 /// NPM1P22</t>
  </si>
  <si>
    <t>KLHL1</t>
  </si>
  <si>
    <t>C10orf12</t>
  </si>
  <si>
    <t>GBAP1 /// LOC100510710</t>
  </si>
  <si>
    <t>IGKV1-37 /// IGKV1-37 /// IGKV1D-37 /// IGKV1D-37</t>
  </si>
  <si>
    <t>SEC14L4</t>
  </si>
  <si>
    <t>SP3P</t>
  </si>
  <si>
    <t>ATXN8OS</t>
  </si>
  <si>
    <t>RP11-278J20.2</t>
  </si>
  <si>
    <t>VAC14</t>
  </si>
  <si>
    <t>OR2B2</t>
  </si>
  <si>
    <t>CNN3P1 /// CNN3P1</t>
  </si>
  <si>
    <t>CKAP2 /// IGLC1 /// IGLV1-40 /// IGLV1-40 /// IGLV1-50 /// IGLV1-50</t>
  </si>
  <si>
    <t>CYCSP44 /// GS1-103B18.1</t>
  </si>
  <si>
    <t>HMGB3P19 /// HMGB3P19</t>
  </si>
  <si>
    <t>HOXB9</t>
  </si>
  <si>
    <t>ABCD1P2 /// ABCD1P2</t>
  </si>
  <si>
    <t>TARDBPP1 /// TARDBPP1</t>
  </si>
  <si>
    <t>RPL27AP /// RPL27AP</t>
  </si>
  <si>
    <t>PA2G4P2 /// PA2G4P2</t>
  </si>
  <si>
    <t>TCEB1P3 /// TCEB1P3</t>
  </si>
  <si>
    <t>KIR3DX1</t>
  </si>
  <si>
    <t>TTC38</t>
  </si>
  <si>
    <t>TMSB4X</t>
  </si>
  <si>
    <t>HSP90B1</t>
  </si>
  <si>
    <t>ZNF287</t>
  </si>
  <si>
    <t>PQLC3</t>
  </si>
  <si>
    <t>DDR1-AS1</t>
  </si>
  <si>
    <t>LOC101927181</t>
  </si>
  <si>
    <t>ZNF682</t>
  </si>
  <si>
    <t>LOC102725136 /// LOC441666</t>
  </si>
  <si>
    <t>DBET /// DUX4 /// DUX4L1 /// DUX4L2 /// DUX4L24 /// DUX4L3 /// DUX4L4 /// DUX4L5 /// DUX4L6 /// DUX4L7 /// DUX4L8 /// LOC100288289 /// LOC100291626 /// LOC652301</t>
  </si>
  <si>
    <t>TPSAB1 /// TPSB2</t>
  </si>
  <si>
    <t>TUBB4BP7 /// TUBB4BP7</t>
  </si>
  <si>
    <t>OR7E111P /// OR7E111P</t>
  </si>
  <si>
    <t>RPL23AP22 /// RPL23AP22</t>
  </si>
  <si>
    <t>GRIP2</t>
  </si>
  <si>
    <t>C19orf10</t>
  </si>
  <si>
    <t>LOC101927086</t>
  </si>
  <si>
    <t>RPLP2P1 /// RPLP2P1</t>
  </si>
  <si>
    <t>RP3-497J21.1</t>
  </si>
  <si>
    <t>RP3-336K20__B.2</t>
  </si>
  <si>
    <t>LOC102723620</t>
  </si>
  <si>
    <t>RPS10L</t>
  </si>
  <si>
    <t>HMGB1P4 /// HMGB1P4</t>
  </si>
  <si>
    <t>IGHA1 /// IGHG1 /// IGHM /// IGHV3-23 /// IGHV4-31</t>
  </si>
  <si>
    <t>MIR1244-3</t>
  </si>
  <si>
    <t>RP1-6P5.2</t>
  </si>
  <si>
    <t>BRCC3</t>
  </si>
  <si>
    <t>OR2B6</t>
  </si>
  <si>
    <t>MBTPS2 /// YY2</t>
  </si>
  <si>
    <t>RP3-406P24.1</t>
  </si>
  <si>
    <t>OR7E19P</t>
  </si>
  <si>
    <t>ATXN3L</t>
  </si>
  <si>
    <t>GS1-600G8.3</t>
  </si>
  <si>
    <t>GOT2P1 /// GOT2P1</t>
  </si>
  <si>
    <t>RP4-710M16.1</t>
  </si>
  <si>
    <t>HMGB3P1</t>
  </si>
  <si>
    <t>TBC1D22B</t>
  </si>
  <si>
    <t>KIR2DS4</t>
  </si>
  <si>
    <t>LOC102724905</t>
  </si>
  <si>
    <t>SUMO1P2 /// SUMO1P2</t>
  </si>
  <si>
    <t>IGHA1 /// IGHD /// IGHG1 /// IGHG3 /// IGHM /// IGHV4-31</t>
  </si>
  <si>
    <t>IGHA1 /// IGHD /// IGHG1 /// IGHG2 /// IGHG3 /// IGHM /// IGHV4-31</t>
  </si>
  <si>
    <t>HNRNPA1P3 /// HNRNPA1P3</t>
  </si>
  <si>
    <t>IGLC1 /// IGLV3-10 /// IGLV3-10</t>
  </si>
  <si>
    <t>SOX5P /// SOX5P</t>
  </si>
  <si>
    <t>SRMP1 /// SRMP1</t>
  </si>
  <si>
    <t>AC003989.4</t>
  </si>
  <si>
    <t>RP4-781L3.1</t>
  </si>
  <si>
    <t>FABP3P2 /// FABP3P2</t>
  </si>
  <si>
    <t>RP4-595K12.1</t>
  </si>
  <si>
    <t>FOXL1</t>
  </si>
  <si>
    <t>RPE /// RPEL1</t>
  </si>
  <si>
    <t>HMGB1P17 /// HMGB1P17</t>
  </si>
  <si>
    <t>RPS11P1 /// RPS11P1</t>
  </si>
  <si>
    <t>TRBV5-2 /// TRBV5-2</t>
  </si>
  <si>
    <t>GJB4</t>
  </si>
  <si>
    <t>RP1-263J7.1 /// RPL7P27</t>
  </si>
  <si>
    <t>KRT18P38 /// KRT18P38</t>
  </si>
  <si>
    <t>POM121L2</t>
  </si>
  <si>
    <t>NHP2P2 /// NHP2P2</t>
  </si>
  <si>
    <t>UBE2V2P3 /// UBE2V2P3</t>
  </si>
  <si>
    <t>HIST1H2APS4 /// HIST1H2APS4</t>
  </si>
  <si>
    <t>FZD8 /// MIR4683</t>
  </si>
  <si>
    <t>RP3-391O22.2 /// RPL7P25</t>
  </si>
  <si>
    <t>RP5-1118D24.2</t>
  </si>
  <si>
    <t>GNAT3</t>
  </si>
  <si>
    <t>MAGEC3</t>
  </si>
  <si>
    <t>PRSS3P3</t>
  </si>
  <si>
    <t>CCL2</t>
  </si>
  <si>
    <t>AOC4P</t>
  </si>
  <si>
    <t>DKFZP434A062</t>
  </si>
  <si>
    <t>HTR3A</t>
  </si>
  <si>
    <t>MAG</t>
  </si>
  <si>
    <t>GTPBP10 /// LOC101927446</t>
  </si>
  <si>
    <t>HLA-DPA2 /// HLA-DPA2</t>
  </si>
  <si>
    <t>DSCC1</t>
  </si>
  <si>
    <t>RP1-130G2.1</t>
  </si>
  <si>
    <t>LOC1720</t>
  </si>
  <si>
    <t>MYO7B</t>
  </si>
  <si>
    <t>LOC101929148</t>
  </si>
  <si>
    <t>LOC93432</t>
  </si>
  <si>
    <t>ECRP</t>
  </si>
  <si>
    <t>PABPC1P1 /// PABPC1P1</t>
  </si>
  <si>
    <t>MUC8</t>
  </si>
  <si>
    <t>TTTY1 /// TTTY1B</t>
  </si>
  <si>
    <t>KIR3DL3</t>
  </si>
  <si>
    <t>SUPT20H</t>
  </si>
  <si>
    <t>OR7C1</t>
  </si>
  <si>
    <t>PRODH2</t>
  </si>
  <si>
    <t>OR7E12P</t>
  </si>
  <si>
    <t>KLK1</t>
  </si>
  <si>
    <t>C1orf68</t>
  </si>
  <si>
    <t>IGHD3-16 /// IGHD3-16 /// IGHG1 /// SKAP2</t>
  </si>
  <si>
    <t>TAF1</t>
  </si>
  <si>
    <t>SLC25A30</t>
  </si>
  <si>
    <t>EEF1DP5 /// EEF1DP5</t>
  </si>
  <si>
    <t>LINC00302</t>
  </si>
  <si>
    <t>RP11-286E11.2</t>
  </si>
  <si>
    <t>VENTXP1</t>
  </si>
  <si>
    <t>DCLK2</t>
  </si>
  <si>
    <t>TM6SF2</t>
  </si>
  <si>
    <t>PYHIN1</t>
  </si>
  <si>
    <t>OSBPL10</t>
  </si>
  <si>
    <t>HRASLS2</t>
  </si>
  <si>
    <t>USP53</t>
  </si>
  <si>
    <t>CYLC1</t>
  </si>
  <si>
    <t>FAM224A</t>
  </si>
  <si>
    <t>FLJ23519 /// RNH1</t>
  </si>
  <si>
    <t>RP3-334F4.1</t>
  </si>
  <si>
    <t>MIR622</t>
  </si>
  <si>
    <t>KRTAP4-7</t>
  </si>
  <si>
    <t>ACTR3P2 /// ACTR3P2</t>
  </si>
  <si>
    <t>RP3-334F4.2</t>
  </si>
  <si>
    <t>RP1-190J20.2</t>
  </si>
  <si>
    <t>HSD3BP1 /// HSD3BP1</t>
  </si>
  <si>
    <t>HNRNPA1P31 /// HNRNPA1P31</t>
  </si>
  <si>
    <t>KRT8P11 /// KRT8P11</t>
  </si>
  <si>
    <t>CYCSP33 /// CYCSP33</t>
  </si>
  <si>
    <t>ARF1P1 /// ARF1P1</t>
  </si>
  <si>
    <t>ELL2P3 /// ELL2P3</t>
  </si>
  <si>
    <t>RP3-508D13.1</t>
  </si>
  <si>
    <t>LOC100505874 /// MLLT10P1</t>
  </si>
  <si>
    <t>HERC2 /// HERC2P10 /// LOC101929047 /// LOC101929832</t>
  </si>
  <si>
    <t>AC007967.3 /// RBMY2TP /// RBMY2TP</t>
  </si>
  <si>
    <t>CYAT1</t>
  </si>
  <si>
    <t>AC007389.3</t>
  </si>
  <si>
    <t>IPW /// LOC101930404 /// PWARSN /// SNORD107 /// SNORD115-13 /// SNORD115-26 /// SNORD115-7 /// SNORD116-22 /// SNORD116-28 /// SNORD116-4 /// SNRPN /// SNURF</t>
  </si>
  <si>
    <t>IGLJ3 /// IGLV3-19 /// IGLV3-19</t>
  </si>
  <si>
    <t>GDF11</t>
  </si>
  <si>
    <t>DLEU2L</t>
  </si>
  <si>
    <t>IL23A /// TCRBV10S1P /// TRBV21-1 /// TRBV21-1</t>
  </si>
  <si>
    <t>ATP8B2</t>
  </si>
  <si>
    <t>LOC100505498</t>
  </si>
  <si>
    <t>PRB4</t>
  </si>
  <si>
    <t>IGHG1</t>
  </si>
  <si>
    <t>FAM76A</t>
  </si>
  <si>
    <t>RRN3 /// RRN3P1 /// RRN3P2</t>
  </si>
  <si>
    <t>MICU1</t>
  </si>
  <si>
    <t>ARHGEF4</t>
  </si>
  <si>
    <t>KRT35</t>
  </si>
  <si>
    <t>RP1-263J7.2</t>
  </si>
  <si>
    <t>FCGR1A /// FCGR1B /// FCGR1C</t>
  </si>
  <si>
    <t>FCGR1A</t>
  </si>
  <si>
    <t>LMNB2</t>
  </si>
  <si>
    <t>ZNF133</t>
  </si>
  <si>
    <t>SPN</t>
  </si>
  <si>
    <t>ZNF224</t>
  </si>
  <si>
    <t>CKAP2 /// IGLC1 /// IGLJ2 /// IGLJ2 /// IGLJ3 /// IGLJ3 /// IGLJ3 /// IGLV1-44 /// IGLV2-14 /// IGLV@</t>
  </si>
  <si>
    <t>AC084219.3</t>
  </si>
  <si>
    <t>RUNX2</t>
  </si>
  <si>
    <t>MKRN2</t>
  </si>
  <si>
    <t>ADAM5</t>
  </si>
  <si>
    <t>KRT18P50 /// KRT18P50</t>
  </si>
  <si>
    <t>PGK2</t>
  </si>
  <si>
    <t>GBX1</t>
  </si>
  <si>
    <t>AZGP1P1</t>
  </si>
  <si>
    <t>AZGP1 /// AZGP1P1</t>
  </si>
  <si>
    <t>RBBP4P4 /// RBBP4P4</t>
  </si>
  <si>
    <t>TMEM212</t>
  </si>
  <si>
    <t>RPS4XP3 /// RPS4XP3</t>
  </si>
  <si>
    <t>IGH /// IGHA1 /// IGHA2</t>
  </si>
  <si>
    <t>SIRPAP1 /// SIRPAP1</t>
  </si>
  <si>
    <t>AC004941.5</t>
  </si>
  <si>
    <t>LOC101929550</t>
  </si>
  <si>
    <t>KRT84</t>
  </si>
  <si>
    <t>FOXD4 /// FOXD4L1</t>
  </si>
  <si>
    <t>LOC101928457</t>
  </si>
  <si>
    <t>HMGB1P12 /// HMGB1P12</t>
  </si>
  <si>
    <t>ELK2AP</t>
  </si>
  <si>
    <t>RDH11</t>
  </si>
  <si>
    <t>NCR2</t>
  </si>
  <si>
    <t>SHC1P1 /// SHC1P1</t>
  </si>
  <si>
    <t>DIAPH2-AS1</t>
  </si>
  <si>
    <t>AK096803 /// RP11-395B7.2</t>
  </si>
  <si>
    <t>AV8S2A1N1T /// hADV36S1 /// TCR-alpha /// TCR-alpha /// TCRA /// TRAC /// TRAJ20 /// TRAJ20 /// TRAV36DV7 /// TRAV36DV7 /// YME1L1</t>
  </si>
  <si>
    <t>AC074212.6</t>
  </si>
  <si>
    <t>DMPK</t>
  </si>
  <si>
    <t>KMT2B /// KMT2B</t>
  </si>
  <si>
    <t>RP11-116O18.1</t>
  </si>
  <si>
    <t>RP6-11O7.2 /// RPL7P52</t>
  </si>
  <si>
    <t>RPS4XP9 /// RPS4XP9</t>
  </si>
  <si>
    <t>AMACR</t>
  </si>
  <si>
    <t>MKRN7P</t>
  </si>
  <si>
    <t>MUC3A /// MUC3B</t>
  </si>
  <si>
    <t>PMCHL1</t>
  </si>
  <si>
    <t>UBBP2 /// UBBP2</t>
  </si>
  <si>
    <t>TUBB8P2 /// TUBB8P2</t>
  </si>
  <si>
    <t>RPS29P28 /// RPS29P28</t>
  </si>
  <si>
    <t>COX6B1P3 /// COX6B1P3</t>
  </si>
  <si>
    <t>PPIAL4B /// PPIAL4C /// PPIAL4G</t>
  </si>
  <si>
    <t>EEF1A1P42</t>
  </si>
  <si>
    <t>TCRDV2 /// TRDC /// TRDC /// YME1L1</t>
  </si>
  <si>
    <t>UBBP1 /// UBBP1 /// UBBP4 /// UBBP4</t>
  </si>
  <si>
    <t>TRAT1</t>
  </si>
  <si>
    <t>IGLC1 /// IGLJ3 /// IGLV2-14 /// IGLV@</t>
  </si>
  <si>
    <t>RP1-181J22.1</t>
  </si>
  <si>
    <t>HADHAP1 /// HADHAP1</t>
  </si>
  <si>
    <t>PTGER4P2-CDK2AP2P2</t>
  </si>
  <si>
    <t>TSPY1</t>
  </si>
  <si>
    <t>PTMAP1 /// PTMAP1</t>
  </si>
  <si>
    <t>TCRA /// TRAV8-6 /// TRAV8-6</t>
  </si>
  <si>
    <t>SPC24</t>
  </si>
  <si>
    <t>ZNF259P1 /// ZPR1</t>
  </si>
  <si>
    <t>ZNF259P1</t>
  </si>
  <si>
    <t>COX6CP1 /// COX6CP1</t>
  </si>
  <si>
    <t>PRDM1</t>
  </si>
  <si>
    <t>GCNT1P1 /// GCNT1P1</t>
  </si>
  <si>
    <t>IGH /// IGHA2 /// IGHD /// IGHG1</t>
  </si>
  <si>
    <t>GLULP4 /// GLULP4</t>
  </si>
  <si>
    <t>AL590762.11</t>
  </si>
  <si>
    <t>CYCSP19 /// RP11-3L10.1</t>
  </si>
  <si>
    <t>BTNL3</t>
  </si>
  <si>
    <t>RP1-8B22.1</t>
  </si>
  <si>
    <t>ACTBP9 /// ACTBP9</t>
  </si>
  <si>
    <t>LOC100287387</t>
  </si>
  <si>
    <t>OR1E3 /// OR1E3</t>
  </si>
  <si>
    <t>LOC101060373 /// NOMO1 /// NOMO2 /// NOMO3</t>
  </si>
  <si>
    <t>MAST1</t>
  </si>
  <si>
    <t>RP3-359N14.1</t>
  </si>
  <si>
    <t>IGLL5</t>
  </si>
  <si>
    <t>ADAM3B /// ADAM3B</t>
  </si>
  <si>
    <t>LOC101930405</t>
  </si>
  <si>
    <t>ZNF154</t>
  </si>
  <si>
    <t>DNAJA1P4 /// DNAJA1P4</t>
  </si>
  <si>
    <t>RP4-560B9.4</t>
  </si>
  <si>
    <t>COX7A2P2 /// COX7A2P2</t>
  </si>
  <si>
    <t>RP3-507I15.1</t>
  </si>
  <si>
    <t>LOC102723479</t>
  </si>
  <si>
    <t>TTTY2 /// TTTY2B</t>
  </si>
  <si>
    <t>RP1-192P9.1</t>
  </si>
  <si>
    <t>RPL15</t>
  </si>
  <si>
    <t>GS1-124K5.9</t>
  </si>
  <si>
    <t>PRAMEF10</t>
  </si>
  <si>
    <t>SERHL2</t>
  </si>
  <si>
    <t>IGLVIVOR22-1 /// IGLVIVOR22-1</t>
  </si>
  <si>
    <t>IGH /// IGHA1 /// IGHA2 /// IGHG1 /// IGHG2 /// IGHG3 /// IGHM /// IGHV4-31 /// LOC102725526</t>
  </si>
  <si>
    <t>NDRG3</t>
  </si>
  <si>
    <t>RP5-1170D6.1</t>
  </si>
  <si>
    <t>OR2F2</t>
  </si>
  <si>
    <t>SHMT1</t>
  </si>
  <si>
    <t>RP1-28C20.1</t>
  </si>
  <si>
    <t>OR1F2P</t>
  </si>
  <si>
    <t>AC004692.5</t>
  </si>
  <si>
    <t>CDC37P1 /// CDC37P1</t>
  </si>
  <si>
    <t>OR7A10</t>
  </si>
  <si>
    <t>HERC2P2 /// HERC2P9</t>
  </si>
  <si>
    <t>KIR2DL1 /// KIR2DL2 /// KIR2DL3 /// KIR2DS1 /// KIR2DS2 /// KIR2DS4</t>
  </si>
  <si>
    <t>LOC100293211</t>
  </si>
  <si>
    <t>RP3-522P13.2</t>
  </si>
  <si>
    <t>HLA-DRB6</t>
  </si>
  <si>
    <t>KRT3</t>
  </si>
  <si>
    <t>BV03S1J2.2 /// IL23A /// TCRB /// TCRVB /// TRBC2 /// TRBC2 /// TRBJ2-7 /// TRBJ2-7 /// TRBV19</t>
  </si>
  <si>
    <t>AC104537.2 /// TCEB1P28</t>
  </si>
  <si>
    <t>COX7BP1 /// COX7BP1</t>
  </si>
  <si>
    <t>CTAGE11P</t>
  </si>
  <si>
    <t>KRT18P44 /// KRT18P44</t>
  </si>
  <si>
    <t>OR2J3</t>
  </si>
  <si>
    <t>RPS10P2 /// RPS10P2</t>
  </si>
  <si>
    <t>RP1-101G11.2</t>
  </si>
  <si>
    <t>KRT19P2</t>
  </si>
  <si>
    <t>RP3-522P13.1</t>
  </si>
  <si>
    <t>RP6-149D17.1</t>
  </si>
  <si>
    <t>FDPSP5 /// FDPSP5</t>
  </si>
  <si>
    <t>RP11-15P13.1</t>
  </si>
  <si>
    <t>PPIAP21 /// PPIAP21</t>
  </si>
  <si>
    <t>RPL35P8 /// RPL35P8</t>
  </si>
  <si>
    <t>PRICKLE3</t>
  </si>
  <si>
    <t>KRT19P2 /// MIR492</t>
  </si>
  <si>
    <t>KRT8P17 /// KRT8P17</t>
  </si>
  <si>
    <t>GS1-164F24.1</t>
  </si>
  <si>
    <t>HNRNPA1P37 /// HNRNPA1P37</t>
  </si>
  <si>
    <t>RP5-1119A7.11</t>
  </si>
  <si>
    <t>RP11-560G2.2</t>
  </si>
  <si>
    <t>IGHA1 /// IGHG1 /// IGHG3 /// IGHM /// IGHV4-31</t>
  </si>
  <si>
    <t>PRKAR1AP /// PRKAR1AP</t>
  </si>
  <si>
    <t>RPL22P22 /// RPL22P22</t>
  </si>
  <si>
    <t>RP4-581F12.1</t>
  </si>
  <si>
    <t>PRAMEF11</t>
  </si>
  <si>
    <t>CTNNAP1</t>
  </si>
  <si>
    <t>ATP5G2P1 /// ATP5G2P1</t>
  </si>
  <si>
    <t>IGHG1 /// LOC101930405</t>
  </si>
  <si>
    <t>RP1-272E8.1</t>
  </si>
  <si>
    <t>LOC100289473</t>
  </si>
  <si>
    <t>IGKV1OR2-108 /// IGKV1OR2-108</t>
  </si>
  <si>
    <t>RP11-209A2.1</t>
  </si>
  <si>
    <t>ADD3-AS1</t>
  </si>
  <si>
    <t>CLIC1P1 /// CLIC1P1</t>
  </si>
  <si>
    <t>RP3-406C18.2</t>
  </si>
  <si>
    <t>MRPS11P1 /// MRPS11P1</t>
  </si>
  <si>
    <t>RP3-452M16.1</t>
  </si>
  <si>
    <t>UBE2NL</t>
  </si>
  <si>
    <t>TCR-alpha /// TRAV13-1 /// TRAV13-1</t>
  </si>
  <si>
    <t>MT4</t>
  </si>
  <si>
    <t>TCRA /// TCRA /// TRAV10 /// TRAV10 /// YME1L1</t>
  </si>
  <si>
    <t>PCNAP3 /// PCNAP3</t>
  </si>
  <si>
    <t>RP1-217P22.2</t>
  </si>
  <si>
    <t>TBCAP2 /// TBCAP2</t>
  </si>
  <si>
    <t>ZNF227</t>
  </si>
  <si>
    <t>RP1-149A16.17</t>
  </si>
  <si>
    <t>T-Cell Receptor V-alpha region /// TRAV9-2 /// TRAV9-2</t>
  </si>
  <si>
    <t>PIWIL2</t>
  </si>
  <si>
    <t>HLA-J</t>
  </si>
  <si>
    <t>LOC101928278</t>
  </si>
  <si>
    <t>CADM3-AS1</t>
  </si>
  <si>
    <t>LOC101927792</t>
  </si>
  <si>
    <t>RP5-1184F4.5</t>
  </si>
  <si>
    <t>RP11-665C16.8</t>
  </si>
  <si>
    <t>HMGB3P30 /// HMGB3P30</t>
  </si>
  <si>
    <t>BTF3P12 /// BTF3P12</t>
  </si>
  <si>
    <t>BTF3P13 /// BTF3P13</t>
  </si>
  <si>
    <t>LOC101928104</t>
  </si>
  <si>
    <t>HLA-DMA</t>
  </si>
  <si>
    <t>AC128677.4 /// CH17-132F21.1 /// IGKV1OR-1 /// IGKV1OR-1 /// IGKV1OR10-1 /// IGKV1OR10-1 /// IGKV1OR2-2</t>
  </si>
  <si>
    <t>RP11-680C21.1</t>
  </si>
  <si>
    <t>FOLH1</t>
  </si>
  <si>
    <t>PTEN /// PTENP1</t>
  </si>
  <si>
    <t>OR7E37P</t>
  </si>
  <si>
    <t>IFIT2</t>
  </si>
  <si>
    <t>ABCA6</t>
  </si>
  <si>
    <t>CRX</t>
  </si>
  <si>
    <t>MILR1</t>
  </si>
  <si>
    <t>CACNA1S</t>
  </si>
  <si>
    <t>LOC101929232 /// PDCD6IPP2</t>
  </si>
  <si>
    <t>KCNV2</t>
  </si>
  <si>
    <t>OLFML1</t>
  </si>
  <si>
    <t>PWWP2A</t>
  </si>
  <si>
    <t>FAM49B</t>
  </si>
  <si>
    <t>NXPE3</t>
  </si>
  <si>
    <t>ZNF816 /// ZNF816-ZNF321P</t>
  </si>
  <si>
    <t>MIR3916</t>
  </si>
  <si>
    <t>MYH14</t>
  </si>
  <si>
    <t>MT1M</t>
  </si>
  <si>
    <t>ZNF675</t>
  </si>
  <si>
    <t>ARPIN</t>
  </si>
  <si>
    <t>OR7E14P</t>
  </si>
  <si>
    <t>STEAP1B</t>
  </si>
  <si>
    <t>RPL10L</t>
  </si>
  <si>
    <t>BRINP3</t>
  </si>
  <si>
    <t>RAB40A</t>
  </si>
  <si>
    <t>ZSWIM1</t>
  </si>
  <si>
    <t>ZSCAN18</t>
  </si>
  <si>
    <t>CINP</t>
  </si>
  <si>
    <t>SCUBE3</t>
  </si>
  <si>
    <t>USP27X</t>
  </si>
  <si>
    <t>SPDYE2</t>
  </si>
  <si>
    <t>TIMM50</t>
  </si>
  <si>
    <t>ANGEL2</t>
  </si>
  <si>
    <t>GTPBP4</t>
  </si>
  <si>
    <t>SKA1</t>
  </si>
  <si>
    <t>COX16 /// SYNJ2BP-COX16</t>
  </si>
  <si>
    <t>LOC100127972</t>
  </si>
  <si>
    <t>SIX5</t>
  </si>
  <si>
    <t>ZNF234</t>
  </si>
  <si>
    <t>ZNF813</t>
  </si>
  <si>
    <t>SEC14L1P1</t>
  </si>
  <si>
    <t>LRRC75B</t>
  </si>
  <si>
    <t>DSERG1</t>
  </si>
  <si>
    <t>ZBTB7C</t>
  </si>
  <si>
    <t>PLEKHA2</t>
  </si>
  <si>
    <t>WNT7B</t>
  </si>
  <si>
    <t>RP11-473I1.9</t>
  </si>
  <si>
    <t>MAGOH2</t>
  </si>
  <si>
    <t>CNPY4</t>
  </si>
  <si>
    <t>MIR3917 /// STMN1</t>
  </si>
  <si>
    <t>SEC61A1</t>
  </si>
  <si>
    <t>EIF3L</t>
  </si>
  <si>
    <t>CHCHD2</t>
  </si>
  <si>
    <t>NGRN</t>
  </si>
  <si>
    <t>COPZ1</t>
  </si>
  <si>
    <t>S100A6</t>
  </si>
  <si>
    <t>AES</t>
  </si>
  <si>
    <t>MIR6513 /// TMBIM1</t>
  </si>
  <si>
    <t>ITM2B</t>
  </si>
  <si>
    <t>TMSB10</t>
  </si>
  <si>
    <t>WDR6</t>
  </si>
  <si>
    <t>EIF2AK1</t>
  </si>
  <si>
    <t>RTFDC1</t>
  </si>
  <si>
    <t>RPL7A /// SNORD24 /// SNORD36A /// SNORD36B</t>
  </si>
  <si>
    <t>WAC</t>
  </si>
  <si>
    <t>TMEM30A</t>
  </si>
  <si>
    <t>NAA50</t>
  </si>
  <si>
    <t>PDCD6IP</t>
  </si>
  <si>
    <t>ADIPOR1</t>
  </si>
  <si>
    <t>COPG1</t>
  </si>
  <si>
    <t>UBE2Z</t>
  </si>
  <si>
    <t>GSTK1</t>
  </si>
  <si>
    <t>LOC100996747 /// LOC101929876 /// RPS26 /// RPS26P11</t>
  </si>
  <si>
    <t>DDX56</t>
  </si>
  <si>
    <t>HN1</t>
  </si>
  <si>
    <t>HYPK /// MIR1282 /// SERF2</t>
  </si>
  <si>
    <t>TM9SF3</t>
  </si>
  <si>
    <t>ADI1</t>
  </si>
  <si>
    <t>RAB31</t>
  </si>
  <si>
    <t>NRBP1</t>
  </si>
  <si>
    <t>TMEM50A</t>
  </si>
  <si>
    <t>C3</t>
  </si>
  <si>
    <t>C14orf166</t>
  </si>
  <si>
    <t>POMP</t>
  </si>
  <si>
    <t>MTCH2</t>
  </si>
  <si>
    <t>NDUFA4</t>
  </si>
  <si>
    <t>TRMT112</t>
  </si>
  <si>
    <t>PTPLAD1</t>
  </si>
  <si>
    <t>SLC39A1</t>
  </si>
  <si>
    <t>PNRC2</t>
  </si>
  <si>
    <t>WDR83OS</t>
  </si>
  <si>
    <t>ZNF106</t>
  </si>
  <si>
    <t>GPS1</t>
  </si>
  <si>
    <t>YPEL5</t>
  </si>
  <si>
    <t>YKT6</t>
  </si>
  <si>
    <t>GALNT2</t>
  </si>
  <si>
    <t>SNX6</t>
  </si>
  <si>
    <t>SSR3</t>
  </si>
  <si>
    <t>ALDH18A1</t>
  </si>
  <si>
    <t>SNX5</t>
  </si>
  <si>
    <t>RAB11B</t>
  </si>
  <si>
    <t>PRR13</t>
  </si>
  <si>
    <t>TMEM43</t>
  </si>
  <si>
    <t>NPLOC4</t>
  </si>
  <si>
    <t>UFC1</t>
  </si>
  <si>
    <t>CNOT2</t>
  </si>
  <si>
    <t>UBE2H</t>
  </si>
  <si>
    <t>NDFIP1</t>
  </si>
  <si>
    <t>ATP5E</t>
  </si>
  <si>
    <t>NUCKS1</t>
  </si>
  <si>
    <t>GOLPH3</t>
  </si>
  <si>
    <t>POLDIP2</t>
  </si>
  <si>
    <t>GLTSCR2 /// SNORD23</t>
  </si>
  <si>
    <t>MAPKAP1</t>
  </si>
  <si>
    <t>BZW2</t>
  </si>
  <si>
    <t>LARS</t>
  </si>
  <si>
    <t>SELT</t>
  </si>
  <si>
    <t>YTHDF2</t>
  </si>
  <si>
    <t>SPIN1</t>
  </si>
  <si>
    <t>CCDC47</t>
  </si>
  <si>
    <t>SUPT16H</t>
  </si>
  <si>
    <t>ARPC4</t>
  </si>
  <si>
    <t>WBP11</t>
  </si>
  <si>
    <t>UBE2J1</t>
  </si>
  <si>
    <t>SLTM</t>
  </si>
  <si>
    <t>USP39</t>
  </si>
  <si>
    <t>NSFL1C</t>
  </si>
  <si>
    <t>C20orf24 /// TGIF2-C20orf24</t>
  </si>
  <si>
    <t>YY1AP1</t>
  </si>
  <si>
    <t>CHMP3 /// RNF103-CHMP3</t>
  </si>
  <si>
    <t>EVL</t>
  </si>
  <si>
    <t>TFG</t>
  </si>
  <si>
    <t>DDX41</t>
  </si>
  <si>
    <t>PPME1</t>
  </si>
  <si>
    <t>C7orf55-LUC7L2 /// LUC7L2</t>
  </si>
  <si>
    <t>MED4</t>
  </si>
  <si>
    <t>CTDSP1</t>
  </si>
  <si>
    <t>HIGD1A</t>
  </si>
  <si>
    <t>MIR6890 /// QARS</t>
  </si>
  <si>
    <t>THRAP3</t>
  </si>
  <si>
    <t>PPA1</t>
  </si>
  <si>
    <t>GNL3 /// SNORD19B</t>
  </si>
  <si>
    <t>SLMO2</t>
  </si>
  <si>
    <t>ARL8B</t>
  </si>
  <si>
    <t>TNS3</t>
  </si>
  <si>
    <t>SDF4</t>
  </si>
  <si>
    <t>ARMCX3</t>
  </si>
  <si>
    <t>PREB</t>
  </si>
  <si>
    <t>PIAS1</t>
  </si>
  <si>
    <t>CPSF7</t>
  </si>
  <si>
    <t>BACE2</t>
  </si>
  <si>
    <t>METTL9</t>
  </si>
  <si>
    <t>MIF</t>
  </si>
  <si>
    <t>PIH1D1</t>
  </si>
  <si>
    <t>CAB39</t>
  </si>
  <si>
    <t>SUCLG1</t>
  </si>
  <si>
    <t>PMEPA1</t>
  </si>
  <si>
    <t>GTF3C5</t>
  </si>
  <si>
    <t>CDC27</t>
  </si>
  <si>
    <t>MMADHC</t>
  </si>
  <si>
    <t>NAT10</t>
  </si>
  <si>
    <t>EPS15</t>
  </si>
  <si>
    <t>ARFGAP1</t>
  </si>
  <si>
    <t>CYBRD1</t>
  </si>
  <si>
    <t>C16orf58</t>
  </si>
  <si>
    <t>LIMA1</t>
  </si>
  <si>
    <t>AKIRIN1</t>
  </si>
  <si>
    <t>KCTD3</t>
  </si>
  <si>
    <t>PTCD3</t>
  </si>
  <si>
    <t>FAM192A</t>
  </si>
  <si>
    <t>FXYD6</t>
  </si>
  <si>
    <t>EMC7</t>
  </si>
  <si>
    <t>TMEM214</t>
  </si>
  <si>
    <t>IARS2</t>
  </si>
  <si>
    <t>HERC2</t>
  </si>
  <si>
    <t>STRN4</t>
  </si>
  <si>
    <t>BACE1</t>
  </si>
  <si>
    <t>MCMBP</t>
  </si>
  <si>
    <t>KLHDC2</t>
  </si>
  <si>
    <t>MRPL18</t>
  </si>
  <si>
    <t>DCAF6</t>
  </si>
  <si>
    <t>BAG3</t>
  </si>
  <si>
    <t>DUS1L</t>
  </si>
  <si>
    <t>VPS4A</t>
  </si>
  <si>
    <t>RSL24D1</t>
  </si>
  <si>
    <t>MRPL42</t>
  </si>
  <si>
    <t>PEF1</t>
  </si>
  <si>
    <t>C19orf53</t>
  </si>
  <si>
    <t>SPCS1</t>
  </si>
  <si>
    <t>PPP6R3</t>
  </si>
  <si>
    <t>KIAA0319L</t>
  </si>
  <si>
    <t>TOLLIP</t>
  </si>
  <si>
    <t>MRPS7</t>
  </si>
  <si>
    <t>LAP3</t>
  </si>
  <si>
    <t>STUB1</t>
  </si>
  <si>
    <t>UQCC1</t>
  </si>
  <si>
    <t>HDAC7</t>
  </si>
  <si>
    <t>KCMF1</t>
  </si>
  <si>
    <t>AFTPH</t>
  </si>
  <si>
    <t>CARKD</t>
  </si>
  <si>
    <t>ERBB2IP</t>
  </si>
  <si>
    <t>MRPS35</t>
  </si>
  <si>
    <t>MAP7D1</t>
  </si>
  <si>
    <t>POMGNT1</t>
  </si>
  <si>
    <t>BTBD1</t>
  </si>
  <si>
    <t>FAM127B</t>
  </si>
  <si>
    <t>VKORC1</t>
  </si>
  <si>
    <t>NOSIP</t>
  </si>
  <si>
    <t>ENOPH1</t>
  </si>
  <si>
    <t>C16orf80</t>
  </si>
  <si>
    <t>MIR3656 /// TRAPPC4</t>
  </si>
  <si>
    <t>TOMM22</t>
  </si>
  <si>
    <t>SLC25A38</t>
  </si>
  <si>
    <t>NOP10</t>
  </si>
  <si>
    <t>NGFRAP1</t>
  </si>
  <si>
    <t>TTC19</t>
  </si>
  <si>
    <t>SAP30BP</t>
  </si>
  <si>
    <t>FAM129A</t>
  </si>
  <si>
    <t>TSSC1</t>
  </si>
  <si>
    <t>VPS51</t>
  </si>
  <si>
    <t>CNOT6</t>
  </si>
  <si>
    <t>LAMTOR3</t>
  </si>
  <si>
    <t>CHCHD3</t>
  </si>
  <si>
    <t>DCXR</t>
  </si>
  <si>
    <t>TM7SF3</t>
  </si>
  <si>
    <t>WBP5</t>
  </si>
  <si>
    <t>DYNC1LI1</t>
  </si>
  <si>
    <t>MSRB1</t>
  </si>
  <si>
    <t>UBE2Q1</t>
  </si>
  <si>
    <t>TSPAN13</t>
  </si>
  <si>
    <t>MRPL16</t>
  </si>
  <si>
    <t>TIMM10B</t>
  </si>
  <si>
    <t>MORF4L1</t>
  </si>
  <si>
    <t>BAZ1A</t>
  </si>
  <si>
    <t>ASNSD1</t>
  </si>
  <si>
    <t>CCNB1IP1</t>
  </si>
  <si>
    <t>HSD17B11</t>
  </si>
  <si>
    <t>GMPR2</t>
  </si>
  <si>
    <t>SSBP3</t>
  </si>
  <si>
    <t>EFHD2</t>
  </si>
  <si>
    <t>MAT2B</t>
  </si>
  <si>
    <t>CPSF3L /// MIR6727</t>
  </si>
  <si>
    <t>SQRDL</t>
  </si>
  <si>
    <t>PHLDA1</t>
  </si>
  <si>
    <t>MRPS2</t>
  </si>
  <si>
    <t>CXCL14</t>
  </si>
  <si>
    <t>FKBP3</t>
  </si>
  <si>
    <t>ZNF22</t>
  </si>
  <si>
    <t>RPS27L</t>
  </si>
  <si>
    <t>TMEM248</t>
  </si>
  <si>
    <t>PRC1</t>
  </si>
  <si>
    <t>PPDPF</t>
  </si>
  <si>
    <t>UBL5</t>
  </si>
  <si>
    <t>TSPYL2</t>
  </si>
  <si>
    <t>DCTN4</t>
  </si>
  <si>
    <t>NUP85</t>
  </si>
  <si>
    <t>WRNIP1</t>
  </si>
  <si>
    <t>LOC101060521 /// POLR3E</t>
  </si>
  <si>
    <t>ZFAND3</t>
  </si>
  <si>
    <t>DHRS4 /// DHRS4L2</t>
  </si>
  <si>
    <t>FAM53C</t>
  </si>
  <si>
    <t>MPC1</t>
  </si>
  <si>
    <t>ECI2</t>
  </si>
  <si>
    <t>COA3</t>
  </si>
  <si>
    <t>MRPL15</t>
  </si>
  <si>
    <t>ELOVL1 /// MIR6734</t>
  </si>
  <si>
    <t>FAM65A</t>
  </si>
  <si>
    <t>GIT1</t>
  </si>
  <si>
    <t>SNN</t>
  </si>
  <si>
    <t>FIS1</t>
  </si>
  <si>
    <t>RBM47</t>
  </si>
  <si>
    <t>NMD3</t>
  </si>
  <si>
    <t>FAM134A</t>
  </si>
  <si>
    <t>NUSAP1</t>
  </si>
  <si>
    <t>PRPF38B</t>
  </si>
  <si>
    <t>SLC38A2</t>
  </si>
  <si>
    <t>COPS4</t>
  </si>
  <si>
    <t>AZI2</t>
  </si>
  <si>
    <t>PTMS</t>
  </si>
  <si>
    <t>MRPS16</t>
  </si>
  <si>
    <t>OSBPL9</t>
  </si>
  <si>
    <t>COMMD3</t>
  </si>
  <si>
    <t>MRPL13</t>
  </si>
  <si>
    <t>UFM1</t>
  </si>
  <si>
    <t>ATP13A1</t>
  </si>
  <si>
    <t>WDR41</t>
  </si>
  <si>
    <t>BFAR</t>
  </si>
  <si>
    <t>EMC8</t>
  </si>
  <si>
    <t>CXXC1</t>
  </si>
  <si>
    <t>ZNF706</t>
  </si>
  <si>
    <t>MEA1</t>
  </si>
  <si>
    <t>TMEM9B</t>
  </si>
  <si>
    <t>SLC12A7</t>
  </si>
  <si>
    <t>ARGLU1</t>
  </si>
  <si>
    <t>ZNF672</t>
  </si>
  <si>
    <t>DCTPP1</t>
  </si>
  <si>
    <t>GMPPA</t>
  </si>
  <si>
    <t>COMMD9</t>
  </si>
  <si>
    <t>NDC1</t>
  </si>
  <si>
    <t>FAM96B</t>
  </si>
  <si>
    <t>AAAS</t>
  </si>
  <si>
    <t>ARHGAP17</t>
  </si>
  <si>
    <t>ZDHHC3</t>
  </si>
  <si>
    <t>FAF1</t>
  </si>
  <si>
    <t>C20orf27</t>
  </si>
  <si>
    <t>UBP1</t>
  </si>
  <si>
    <t>PTGES2</t>
  </si>
  <si>
    <t>FXYD5</t>
  </si>
  <si>
    <t>CHMP5</t>
  </si>
  <si>
    <t>NPDC1</t>
  </si>
  <si>
    <t>RRAGC</t>
  </si>
  <si>
    <t>AAR2</t>
  </si>
  <si>
    <t>WDR11</t>
  </si>
  <si>
    <t>ANKRD10</t>
  </si>
  <si>
    <t>DBNDD2 /// SYS1 /// SYS1-DBNDD2</t>
  </si>
  <si>
    <t>TMEM165</t>
  </si>
  <si>
    <t>AGPAT5</t>
  </si>
  <si>
    <t>CUEDC2</t>
  </si>
  <si>
    <t>TEX2</t>
  </si>
  <si>
    <t>IFT57</t>
  </si>
  <si>
    <t>NDUFC2 /// NDUFC2-KCTD14</t>
  </si>
  <si>
    <t>DERA</t>
  </si>
  <si>
    <t>FTSJ3</t>
  </si>
  <si>
    <t>MRPL4</t>
  </si>
  <si>
    <t>MRPS10</t>
  </si>
  <si>
    <t>WDR26</t>
  </si>
  <si>
    <t>UBR7</t>
  </si>
  <si>
    <t>MFSD1</t>
  </si>
  <si>
    <t>XAB2</t>
  </si>
  <si>
    <t>CMAS</t>
  </si>
  <si>
    <t>MRPS34</t>
  </si>
  <si>
    <t>TMEM2</t>
  </si>
  <si>
    <t>ASF1B</t>
  </si>
  <si>
    <t>C9orf78</t>
  </si>
  <si>
    <t>RBX1</t>
  </si>
  <si>
    <t>TIMM23 /// TIMM23B</t>
  </si>
  <si>
    <t>HMOX2</t>
  </si>
  <si>
    <t>SENP2</t>
  </si>
  <si>
    <t>C21orf59</t>
  </si>
  <si>
    <t>RETSAT</t>
  </si>
  <si>
    <t>CCDC25</t>
  </si>
  <si>
    <t>RMDN3</t>
  </si>
  <si>
    <t>NFYB</t>
  </si>
  <si>
    <t>C17orf62</t>
  </si>
  <si>
    <t>GATAD2A</t>
  </si>
  <si>
    <t>TSEN34</t>
  </si>
  <si>
    <t>NIF3L1</t>
  </si>
  <si>
    <t>RBM22</t>
  </si>
  <si>
    <t>ERGIC2</t>
  </si>
  <si>
    <t>SLC25A37</t>
  </si>
  <si>
    <t>SMAP1</t>
  </si>
  <si>
    <t>MKKS</t>
  </si>
  <si>
    <t>SRPRB</t>
  </si>
  <si>
    <t>CRBN</t>
  </si>
  <si>
    <t>SCAMP2</t>
  </si>
  <si>
    <t>INF2</t>
  </si>
  <si>
    <t>GLT8D1</t>
  </si>
  <si>
    <t>CENPT</t>
  </si>
  <si>
    <t>ZNF395</t>
  </si>
  <si>
    <t>ARL5A /// LOC101929356</t>
  </si>
  <si>
    <t>SLC52A2</t>
  </si>
  <si>
    <t>HMG20A</t>
  </si>
  <si>
    <t>GSDMD</t>
  </si>
  <si>
    <t>TSR1</t>
  </si>
  <si>
    <t>CDC42SE1</t>
  </si>
  <si>
    <t>APPL1</t>
  </si>
  <si>
    <t>DDRGK1</t>
  </si>
  <si>
    <t>NDUFA8</t>
  </si>
  <si>
    <t>OLFML3</t>
  </si>
  <si>
    <t>SPATA20</t>
  </si>
  <si>
    <t>MEAF6</t>
  </si>
  <si>
    <t>RSF1</t>
  </si>
  <si>
    <t>AMZ2</t>
  </si>
  <si>
    <t>ADCK3</t>
  </si>
  <si>
    <t>ISOC1</t>
  </si>
  <si>
    <t>VPS4B</t>
  </si>
  <si>
    <t>DERL1</t>
  </si>
  <si>
    <t>WHSC1L1</t>
  </si>
  <si>
    <t>TMEM254</t>
  </si>
  <si>
    <t>CCDC92</t>
  </si>
  <si>
    <t>MAGEF1</t>
  </si>
  <si>
    <t>CHMP1B</t>
  </si>
  <si>
    <t>TRAPPC11</t>
  </si>
  <si>
    <t>EPS8L2</t>
  </si>
  <si>
    <t>CLDN1</t>
  </si>
  <si>
    <t>CDIP1</t>
  </si>
  <si>
    <t>TULP4</t>
  </si>
  <si>
    <t>ARMC1</t>
  </si>
  <si>
    <t>RAB25</t>
  </si>
  <si>
    <t>C8orf33</t>
  </si>
  <si>
    <t>TIMM13</t>
  </si>
  <si>
    <t>NANS</t>
  </si>
  <si>
    <t>UQCR10</t>
  </si>
  <si>
    <t>LMBRD1</t>
  </si>
  <si>
    <t>IP6K2</t>
  </si>
  <si>
    <t>GOLT1B</t>
  </si>
  <si>
    <t>REXO2</t>
  </si>
  <si>
    <t>C6orf211</t>
  </si>
  <si>
    <t>OSTM1</t>
  </si>
  <si>
    <t>OXR1</t>
  </si>
  <si>
    <t>DHX32</t>
  </si>
  <si>
    <t>NOL6</t>
  </si>
  <si>
    <t>NDUFB2</t>
  </si>
  <si>
    <t>MRPL44</t>
  </si>
  <si>
    <t>MKNK2</t>
  </si>
  <si>
    <t>SCAND1</t>
  </si>
  <si>
    <t>STMN3</t>
  </si>
  <si>
    <t>PQLC1</t>
  </si>
  <si>
    <t>FN3KRP</t>
  </si>
  <si>
    <t>MLPH</t>
  </si>
  <si>
    <t>MOCS2</t>
  </si>
  <si>
    <t>TMEM258</t>
  </si>
  <si>
    <t>ATG101</t>
  </si>
  <si>
    <t>NR1H2</t>
  </si>
  <si>
    <t>ARL6IP4</t>
  </si>
  <si>
    <t>APPL2</t>
  </si>
  <si>
    <t>LANCL2</t>
  </si>
  <si>
    <t>C12orf10</t>
  </si>
  <si>
    <t>PLEKHO1</t>
  </si>
  <si>
    <t>PNMA1</t>
  </si>
  <si>
    <t>ECSIT</t>
  </si>
  <si>
    <t>NDUFB4</t>
  </si>
  <si>
    <t>NUBP2</t>
  </si>
  <si>
    <t>TNKS2</t>
  </si>
  <si>
    <t>POGK</t>
  </si>
  <si>
    <t>NAGK</t>
  </si>
  <si>
    <t>C1QA</t>
  </si>
  <si>
    <t>PRICKLE4 /// TOMM6</t>
  </si>
  <si>
    <t>ING4</t>
  </si>
  <si>
    <t>UTP11L</t>
  </si>
  <si>
    <t>SLC38A1</t>
  </si>
  <si>
    <t>NKIRAS2</t>
  </si>
  <si>
    <t>GOLGA5</t>
  </si>
  <si>
    <t>SUV420H1</t>
  </si>
  <si>
    <t>RUFY1</t>
  </si>
  <si>
    <t>NOL8</t>
  </si>
  <si>
    <t>TSKU</t>
  </si>
  <si>
    <t>MUL1</t>
  </si>
  <si>
    <t>FAM111A</t>
  </si>
  <si>
    <t>ZDHHC6</t>
  </si>
  <si>
    <t>MID1IP1</t>
  </si>
  <si>
    <t>EIF2D</t>
  </si>
  <si>
    <t>FBRS</t>
  </si>
  <si>
    <t>UGGT1</t>
  </si>
  <si>
    <t>POLR1D</t>
  </si>
  <si>
    <t>DDA1</t>
  </si>
  <si>
    <t>AP1M2</t>
  </si>
  <si>
    <t>ZBED5</t>
  </si>
  <si>
    <t>BCCIP</t>
  </si>
  <si>
    <t>SECISBP2</t>
  </si>
  <si>
    <t>NCS1</t>
  </si>
  <si>
    <t>TBC1D15</t>
  </si>
  <si>
    <t>DROSHA</t>
  </si>
  <si>
    <t>MRPL24</t>
  </si>
  <si>
    <t>PARL</t>
  </si>
  <si>
    <t>PDP1</t>
  </si>
  <si>
    <t>ANKZF1</t>
  </si>
  <si>
    <t>SLC25A10</t>
  </si>
  <si>
    <t>SAV1</t>
  </si>
  <si>
    <t>DHX40</t>
  </si>
  <si>
    <t>WDR74</t>
  </si>
  <si>
    <t>MRPL48</t>
  </si>
  <si>
    <t>EDEM2</t>
  </si>
  <si>
    <t>SS18L2</t>
  </si>
  <si>
    <t>BDH2</t>
  </si>
  <si>
    <t>RNF7</t>
  </si>
  <si>
    <t>AGO1</t>
  </si>
  <si>
    <t>UBA5</t>
  </si>
  <si>
    <t>MIR6789 /// PLEKHJ1</t>
  </si>
  <si>
    <t>LAMTOR2</t>
  </si>
  <si>
    <t>MSTO1 /// MSTO2P</t>
  </si>
  <si>
    <t>C11orf24</t>
  </si>
  <si>
    <t>RNPEPL1</t>
  </si>
  <si>
    <t>PSENEN</t>
  </si>
  <si>
    <t>KRCC1</t>
  </si>
  <si>
    <t>OSBPL11</t>
  </si>
  <si>
    <t>IPO4</t>
  </si>
  <si>
    <t>HERC1</t>
  </si>
  <si>
    <t>RSAD1</t>
  </si>
  <si>
    <t>TACC3</t>
  </si>
  <si>
    <t>CAMK2N1</t>
  </si>
  <si>
    <t>MAP4K3</t>
  </si>
  <si>
    <t>GALNT7</t>
  </si>
  <si>
    <t>CDK5RAP1</t>
  </si>
  <si>
    <t>TIMM9</t>
  </si>
  <si>
    <t>LOC101929864 /// SLX1A /// SLX1B</t>
  </si>
  <si>
    <t>NLK</t>
  </si>
  <si>
    <t>PELI1</t>
  </si>
  <si>
    <t>NDUFB11</t>
  </si>
  <si>
    <t>STYXL1</t>
  </si>
  <si>
    <t>ACSL5</t>
  </si>
  <si>
    <t>RHOT1</t>
  </si>
  <si>
    <t>LGR4</t>
  </si>
  <si>
    <t>SNAP29</t>
  </si>
  <si>
    <t>COQ4</t>
  </si>
  <si>
    <t>PRDM4</t>
  </si>
  <si>
    <t>BEX1</t>
  </si>
  <si>
    <t>DERL2</t>
  </si>
  <si>
    <t>THOC7</t>
  </si>
  <si>
    <t>TNIP2</t>
  </si>
  <si>
    <t>PFDN2</t>
  </si>
  <si>
    <t>FAM160B2</t>
  </si>
  <si>
    <t>PHC1</t>
  </si>
  <si>
    <t>MRPL22</t>
  </si>
  <si>
    <t>PPCS</t>
  </si>
  <si>
    <t>ERMP1</t>
  </si>
  <si>
    <t>RCOR3</t>
  </si>
  <si>
    <t>TMEM176A</t>
  </si>
  <si>
    <t>SESN1</t>
  </si>
  <si>
    <t>TYW1</t>
  </si>
  <si>
    <t>ZC3H7A</t>
  </si>
  <si>
    <t>ZWILCH</t>
  </si>
  <si>
    <t>GMNN</t>
  </si>
  <si>
    <t>COMMD8</t>
  </si>
  <si>
    <t>TRAPPC2L</t>
  </si>
  <si>
    <t>KIF4A</t>
  </si>
  <si>
    <t>FTSJ2</t>
  </si>
  <si>
    <t>TIMM8B</t>
  </si>
  <si>
    <t>CRELD2</t>
  </si>
  <si>
    <t>NRSN2</t>
  </si>
  <si>
    <t>GOLPH3L</t>
  </si>
  <si>
    <t>LRRFIP2</t>
  </si>
  <si>
    <t>DARS2</t>
  </si>
  <si>
    <t>USP21</t>
  </si>
  <si>
    <t>TNFRSF12A</t>
  </si>
  <si>
    <t>S100PBP</t>
  </si>
  <si>
    <t>PSPC1</t>
  </si>
  <si>
    <t>MED9</t>
  </si>
  <si>
    <t>AKTIP</t>
  </si>
  <si>
    <t>C12orf4</t>
  </si>
  <si>
    <t>NUDT9</t>
  </si>
  <si>
    <t>MICAL1</t>
  </si>
  <si>
    <t>RWDD2B</t>
  </si>
  <si>
    <t>LOC100289561 /// LOC100630923 /// PRKRIP1</t>
  </si>
  <si>
    <t>RBM7</t>
  </si>
  <si>
    <t>LOC728392</t>
  </si>
  <si>
    <t>HAUS4 /// MIR4707</t>
  </si>
  <si>
    <t>MRPS18A</t>
  </si>
  <si>
    <t>USP16</t>
  </si>
  <si>
    <t>FAM204A</t>
  </si>
  <si>
    <t>SNF8</t>
  </si>
  <si>
    <t>SFXN1</t>
  </si>
  <si>
    <t>SMU1</t>
  </si>
  <si>
    <t>ROGDI</t>
  </si>
  <si>
    <t>ACTR6</t>
  </si>
  <si>
    <t>VPS13C</t>
  </si>
  <si>
    <t>FANCL</t>
  </si>
  <si>
    <t>MRPS30</t>
  </si>
  <si>
    <t>CDCA4</t>
  </si>
  <si>
    <t>OAS3</t>
  </si>
  <si>
    <t>ZNF281</t>
  </si>
  <si>
    <t>TRIAP1</t>
  </si>
  <si>
    <t>SNX10</t>
  </si>
  <si>
    <t>ABT1</t>
  </si>
  <si>
    <t>DNAJC1</t>
  </si>
  <si>
    <t>PGP</t>
  </si>
  <si>
    <t>MBIP</t>
  </si>
  <si>
    <t>GTF2IRD1</t>
  </si>
  <si>
    <t>ZNF639</t>
  </si>
  <si>
    <t>NDE1</t>
  </si>
  <si>
    <t>VPS33B</t>
  </si>
  <si>
    <t>SLC48A1</t>
  </si>
  <si>
    <t>TMUB2</t>
  </si>
  <si>
    <t>PROSER1</t>
  </si>
  <si>
    <t>CERK</t>
  </si>
  <si>
    <t>VPS54</t>
  </si>
  <si>
    <t>SDCCAG3</t>
  </si>
  <si>
    <t>REV1</t>
  </si>
  <si>
    <t>RFX7</t>
  </si>
  <si>
    <t>VIPAS39</t>
  </si>
  <si>
    <t>FBXO3</t>
  </si>
  <si>
    <t>PANK3</t>
  </si>
  <si>
    <t>AACS</t>
  </si>
  <si>
    <t>DNAJC15</t>
  </si>
  <si>
    <t>SIL1</t>
  </si>
  <si>
    <t>LZTFL1</t>
  </si>
  <si>
    <t>MED28</t>
  </si>
  <si>
    <t>COMMD10</t>
  </si>
  <si>
    <t>MCCC1</t>
  </si>
  <si>
    <t>RPAP1</t>
  </si>
  <si>
    <t>TTC4</t>
  </si>
  <si>
    <t>DAZAP1</t>
  </si>
  <si>
    <t>ALG12</t>
  </si>
  <si>
    <t>H2AFY2</t>
  </si>
  <si>
    <t>TVP23B</t>
  </si>
  <si>
    <t>CMC2</t>
  </si>
  <si>
    <t>GID8</t>
  </si>
  <si>
    <t>UFSP2</t>
  </si>
  <si>
    <t>HEBP1</t>
  </si>
  <si>
    <t>SMARCAL1</t>
  </si>
  <si>
    <t>TMEM242</t>
  </si>
  <si>
    <t>PLBD1</t>
  </si>
  <si>
    <t>DNMT3A</t>
  </si>
  <si>
    <t>GMCL1</t>
  </si>
  <si>
    <t>TOR3A</t>
  </si>
  <si>
    <t>GPN3</t>
  </si>
  <si>
    <t>RPF1</t>
  </si>
  <si>
    <t>MUS81</t>
  </si>
  <si>
    <t>FAM222B</t>
  </si>
  <si>
    <t>TMEM33</t>
  </si>
  <si>
    <t>TBC1D17</t>
  </si>
  <si>
    <t>PSMG2</t>
  </si>
  <si>
    <t>GREM1</t>
  </si>
  <si>
    <t>YARS2</t>
  </si>
  <si>
    <t>BBS1</t>
  </si>
  <si>
    <t>COLGALT1</t>
  </si>
  <si>
    <t>KCTD5</t>
  </si>
  <si>
    <t>TRMT2A</t>
  </si>
  <si>
    <t>POMT1</t>
  </si>
  <si>
    <t>TMEM14A</t>
  </si>
  <si>
    <t>ZCCHC8</t>
  </si>
  <si>
    <t>XPO4</t>
  </si>
  <si>
    <t>AGBL5</t>
  </si>
  <si>
    <t>EXOSC5</t>
  </si>
  <si>
    <t>ENY2</t>
  </si>
  <si>
    <t>IFT46</t>
  </si>
  <si>
    <t>NDUFA4L2</t>
  </si>
  <si>
    <t>SLC35C1</t>
  </si>
  <si>
    <t>ALAD</t>
  </si>
  <si>
    <t>EIF2B3</t>
  </si>
  <si>
    <t>ZNF302</t>
  </si>
  <si>
    <t>THYN1</t>
  </si>
  <si>
    <t>THAP7</t>
  </si>
  <si>
    <t>SNRNP25</t>
  </si>
  <si>
    <t>UXT</t>
  </si>
  <si>
    <t>RNASEH1</t>
  </si>
  <si>
    <t>ERO1L</t>
  </si>
  <si>
    <t>MST4</t>
  </si>
  <si>
    <t>THEM6</t>
  </si>
  <si>
    <t>ARHGEF3</t>
  </si>
  <si>
    <t>TRPS1</t>
  </si>
  <si>
    <t>FOCAD</t>
  </si>
  <si>
    <t>FAHD2A</t>
  </si>
  <si>
    <t>WDR59</t>
  </si>
  <si>
    <t>GLYR1</t>
  </si>
  <si>
    <t>DCP1A</t>
  </si>
  <si>
    <t>LPPR2</t>
  </si>
  <si>
    <t>PNPO</t>
  </si>
  <si>
    <t>WDR12</t>
  </si>
  <si>
    <t>TMA16</t>
  </si>
  <si>
    <t>SMG8</t>
  </si>
  <si>
    <t>IMPAD1</t>
  </si>
  <si>
    <t>JADE1</t>
  </si>
  <si>
    <t>FAM13B</t>
  </si>
  <si>
    <t>SLC35A5</t>
  </si>
  <si>
    <t>TBK1</t>
  </si>
  <si>
    <t>MAP1S</t>
  </si>
  <si>
    <t>LHPP</t>
  </si>
  <si>
    <t>E4F1</t>
  </si>
  <si>
    <t>HIF1AN</t>
  </si>
  <si>
    <t>RANGRF</t>
  </si>
  <si>
    <t>APTX</t>
  </si>
  <si>
    <t>RNF38</t>
  </si>
  <si>
    <t>CD320</t>
  </si>
  <si>
    <t>FHOD1</t>
  </si>
  <si>
    <t>UCKL1</t>
  </si>
  <si>
    <t>RIOK2</t>
  </si>
  <si>
    <t>MRS2</t>
  </si>
  <si>
    <t>HCFC1R1</t>
  </si>
  <si>
    <t>FBXO34</t>
  </si>
  <si>
    <t>THTPA</t>
  </si>
  <si>
    <t>C8orf4</t>
  </si>
  <si>
    <t>CEP55</t>
  </si>
  <si>
    <t>PARP12</t>
  </si>
  <si>
    <t>RCL1</t>
  </si>
  <si>
    <t>C1orf115</t>
  </si>
  <si>
    <t>DHDDS</t>
  </si>
  <si>
    <t>TEX264</t>
  </si>
  <si>
    <t>RMDN1</t>
  </si>
  <si>
    <t>LRRC20</t>
  </si>
  <si>
    <t>MIIP</t>
  </si>
  <si>
    <t>ECHDC2</t>
  </si>
  <si>
    <t>KCTD15</t>
  </si>
  <si>
    <t>ASH1L</t>
  </si>
  <si>
    <t>ANAPC2</t>
  </si>
  <si>
    <t>ORMDL2</t>
  </si>
  <si>
    <t>NIT2</t>
  </si>
  <si>
    <t>MRPL39</t>
  </si>
  <si>
    <t>MAFB</t>
  </si>
  <si>
    <t>JMJD4</t>
  </si>
  <si>
    <t>LYRM4</t>
  </si>
  <si>
    <t>TMEM57</t>
  </si>
  <si>
    <t>NDUFA3</t>
  </si>
  <si>
    <t>RFWD3</t>
  </si>
  <si>
    <t>C9orf114</t>
  </si>
  <si>
    <t>CHORDC1</t>
  </si>
  <si>
    <t>DPP3</t>
  </si>
  <si>
    <t>KBTBD4</t>
  </si>
  <si>
    <t>KBTBD4 /// PTPMT1</t>
  </si>
  <si>
    <t>CHMP4A /// TM9SF1</t>
  </si>
  <si>
    <t>MAGEH1</t>
  </si>
  <si>
    <t>LMCD1</t>
  </si>
  <si>
    <t>ANAPC1 /// LOC730268</t>
  </si>
  <si>
    <t>DUSP12</t>
  </si>
  <si>
    <t>CDC73</t>
  </si>
  <si>
    <t>AURKAIP1</t>
  </si>
  <si>
    <t>ABHD4</t>
  </si>
  <si>
    <t>MARCH5</t>
  </si>
  <si>
    <t>DCUN1D1</t>
  </si>
  <si>
    <t>DTL</t>
  </si>
  <si>
    <t>MRGBP</t>
  </si>
  <si>
    <t>POGLUT1</t>
  </si>
  <si>
    <t>FAM114A2</t>
  </si>
  <si>
    <t>C10orf2</t>
  </si>
  <si>
    <t>NOL10</t>
  </si>
  <si>
    <t>CECR5</t>
  </si>
  <si>
    <t>RBM28</t>
  </si>
  <si>
    <t>TBC1D13</t>
  </si>
  <si>
    <t>CISD1</t>
  </si>
  <si>
    <t>RINT1</t>
  </si>
  <si>
    <t>REC8</t>
  </si>
  <si>
    <t>LIMD2</t>
  </si>
  <si>
    <t>URGCP</t>
  </si>
  <si>
    <t>HAUS6</t>
  </si>
  <si>
    <t>HECA</t>
  </si>
  <si>
    <t>LEMD3</t>
  </si>
  <si>
    <t>ZDHHC7</t>
  </si>
  <si>
    <t>SDAD1</t>
  </si>
  <si>
    <t>ATP13A2</t>
  </si>
  <si>
    <t>NUDT2</t>
  </si>
  <si>
    <t>CPPED1</t>
  </si>
  <si>
    <t>IER5</t>
  </si>
  <si>
    <t>TSSC4</t>
  </si>
  <si>
    <t>KIAA1551</t>
  </si>
  <si>
    <t>TMEM39A</t>
  </si>
  <si>
    <t>INTS12</t>
  </si>
  <si>
    <t>TRIT1</t>
  </si>
  <si>
    <t>FNDC3B /// LOC101928615</t>
  </si>
  <si>
    <t>SUV39H1</t>
  </si>
  <si>
    <t>NUP37</t>
  </si>
  <si>
    <t>HMP19</t>
  </si>
  <si>
    <t>CENPBD1P1</t>
  </si>
  <si>
    <t>NRN1</t>
  </si>
  <si>
    <t>EIF4ENIF1</t>
  </si>
  <si>
    <t>DRAM1</t>
  </si>
  <si>
    <t>CCDC53</t>
  </si>
  <si>
    <t>SMO</t>
  </si>
  <si>
    <t>AVPI1</t>
  </si>
  <si>
    <t>HECTD3</t>
  </si>
  <si>
    <t>ABHD10</t>
  </si>
  <si>
    <t>PHLDA3</t>
  </si>
  <si>
    <t>MAN1B1</t>
  </si>
  <si>
    <t>IMPACT</t>
  </si>
  <si>
    <t>LOC100130872 /// SPON2</t>
  </si>
  <si>
    <t>ZXDC</t>
  </si>
  <si>
    <t>PLEKHF2</t>
  </si>
  <si>
    <t>C11orf95</t>
  </si>
  <si>
    <t>CHCHD7</t>
  </si>
  <si>
    <t>CRIPT</t>
  </si>
  <si>
    <t>PLEK2</t>
  </si>
  <si>
    <t>YRDC</t>
  </si>
  <si>
    <t>CRTC3</t>
  </si>
  <si>
    <t>DGCR8 /// MIR1306</t>
  </si>
  <si>
    <t>LARP6</t>
  </si>
  <si>
    <t>SLC25A15</t>
  </si>
  <si>
    <t>MRPS33</t>
  </si>
  <si>
    <t>CWC25</t>
  </si>
  <si>
    <t>LHFP</t>
  </si>
  <si>
    <t>RAPGEFL1</t>
  </si>
  <si>
    <t>ACTR8</t>
  </si>
  <si>
    <t>DYSF</t>
  </si>
  <si>
    <t>NAA60</t>
  </si>
  <si>
    <t>NCAPG</t>
  </si>
  <si>
    <t>MECR</t>
  </si>
  <si>
    <t>FZD4</t>
  </si>
  <si>
    <t>STX17</t>
  </si>
  <si>
    <t>PJA1</t>
  </si>
  <si>
    <t>RAP2C</t>
  </si>
  <si>
    <t>PUS1</t>
  </si>
  <si>
    <t>ATPIF1</t>
  </si>
  <si>
    <t>SCNM1 /// TNFAIP8L2-SCNM1</t>
  </si>
  <si>
    <t>SLC22A17</t>
  </si>
  <si>
    <t>PCTP</t>
  </si>
  <si>
    <t>S100A14</t>
  </si>
  <si>
    <t>NES</t>
  </si>
  <si>
    <t>VPS28</t>
  </si>
  <si>
    <t>HYPK /// MIR1282 /// SERF2 /// SERF2-C15ORF63</t>
  </si>
  <si>
    <t>SDF2L1</t>
  </si>
  <si>
    <t>LRRC8D</t>
  </si>
  <si>
    <t>SMUG1</t>
  </si>
  <si>
    <t>RHBDF1</t>
  </si>
  <si>
    <t>MUC13</t>
  </si>
  <si>
    <t>DAK</t>
  </si>
  <si>
    <t>FANCF</t>
  </si>
  <si>
    <t>SYBU</t>
  </si>
  <si>
    <t>TSPAN15</t>
  </si>
  <si>
    <t>ARMCX1</t>
  </si>
  <si>
    <t>EXOSC4</t>
  </si>
  <si>
    <t>EIF2AK3</t>
  </si>
  <si>
    <t>APIP</t>
  </si>
  <si>
    <t>RAB29</t>
  </si>
  <si>
    <t>LACTB2</t>
  </si>
  <si>
    <t>SARS2</t>
  </si>
  <si>
    <t>SEC22A</t>
  </si>
  <si>
    <t>RNF43</t>
  </si>
  <si>
    <t>SNX24</t>
  </si>
  <si>
    <t>GRAMD3</t>
  </si>
  <si>
    <t>ZNF444</t>
  </si>
  <si>
    <t>NXT1</t>
  </si>
  <si>
    <t>IFT52</t>
  </si>
  <si>
    <t>TTC27</t>
  </si>
  <si>
    <t>SDPR</t>
  </si>
  <si>
    <t>C1orf109</t>
  </si>
  <si>
    <t>ICE2</t>
  </si>
  <si>
    <t>UTP6</t>
  </si>
  <si>
    <t>MTO1</t>
  </si>
  <si>
    <t>LEPREL1</t>
  </si>
  <si>
    <t>PDGFC</t>
  </si>
  <si>
    <t>GINS3</t>
  </si>
  <si>
    <t>SEZ6L2</t>
  </si>
  <si>
    <t>C1orf27</t>
  </si>
  <si>
    <t>CCDC51</t>
  </si>
  <si>
    <t>RGCC</t>
  </si>
  <si>
    <t>SLC25A22</t>
  </si>
  <si>
    <t>HJURP</t>
  </si>
  <si>
    <t>SLC38A7</t>
  </si>
  <si>
    <t>CNIH4</t>
  </si>
  <si>
    <t>LXN</t>
  </si>
  <si>
    <t>OGN</t>
  </si>
  <si>
    <t>VWA1</t>
  </si>
  <si>
    <t>PTRH2</t>
  </si>
  <si>
    <t>MSL2</t>
  </si>
  <si>
    <t>NAA40</t>
  </si>
  <si>
    <t>ZNF544</t>
  </si>
  <si>
    <t>PALMD</t>
  </si>
  <si>
    <t>RNF138</t>
  </si>
  <si>
    <t>CDK5RAP3</t>
  </si>
  <si>
    <t>CENPM</t>
  </si>
  <si>
    <t>NARFL</t>
  </si>
  <si>
    <t>CHMP6</t>
  </si>
  <si>
    <t>PACSIN3</t>
  </si>
  <si>
    <t>TMEM161A</t>
  </si>
  <si>
    <t>TAPBPL</t>
  </si>
  <si>
    <t>EXOC5</t>
  </si>
  <si>
    <t>SLC8B1</t>
  </si>
  <si>
    <t>TAF1D</t>
  </si>
  <si>
    <t>FBXW7</t>
  </si>
  <si>
    <t>ZMAT5</t>
  </si>
  <si>
    <t>XKR8</t>
  </si>
  <si>
    <t>KIF20A</t>
  </si>
  <si>
    <t>DHRS11</t>
  </si>
  <si>
    <t>UPF3B</t>
  </si>
  <si>
    <t>RRP1</t>
  </si>
  <si>
    <t>DVL2</t>
  </si>
  <si>
    <t>COQ6</t>
  </si>
  <si>
    <t>RNF111</t>
  </si>
  <si>
    <t>ZNF574</t>
  </si>
  <si>
    <t>STX18</t>
  </si>
  <si>
    <t>SIDT2</t>
  </si>
  <si>
    <t>REXO4</t>
  </si>
  <si>
    <t>NUP107</t>
  </si>
  <si>
    <t>ANKRA2</t>
  </si>
  <si>
    <t>TMEM39B</t>
  </si>
  <si>
    <t>PANK4</t>
  </si>
  <si>
    <t>TMEM38B</t>
  </si>
  <si>
    <t>MSRB2</t>
  </si>
  <si>
    <t>DCPS</t>
  </si>
  <si>
    <t>TMEM62</t>
  </si>
  <si>
    <t>REEP4</t>
  </si>
  <si>
    <t>EPS8L1</t>
  </si>
  <si>
    <t>HOOK2</t>
  </si>
  <si>
    <t>SMC6</t>
  </si>
  <si>
    <t>ATAD2</t>
  </si>
  <si>
    <t>SAYSD1</t>
  </si>
  <si>
    <t>IFT22</t>
  </si>
  <si>
    <t>NT5DC3</t>
  </si>
  <si>
    <t>CWF19L1</t>
  </si>
  <si>
    <t>SMYD3</t>
  </si>
  <si>
    <t>C11orf71</t>
  </si>
  <si>
    <t>BSPRY</t>
  </si>
  <si>
    <t>SCML1</t>
  </si>
  <si>
    <t>TXNL4B</t>
  </si>
  <si>
    <t>ACP6</t>
  </si>
  <si>
    <t>FERMT1</t>
  </si>
  <si>
    <t>SIRT7</t>
  </si>
  <si>
    <t>KRI1</t>
  </si>
  <si>
    <t>GPN2</t>
  </si>
  <si>
    <t>SRD5A3</t>
  </si>
  <si>
    <t>CCDC109B</t>
  </si>
  <si>
    <t>CHFR</t>
  </si>
  <si>
    <t>VAV3</t>
  </si>
  <si>
    <t>DALRD3</t>
  </si>
  <si>
    <t>PANK2</t>
  </si>
  <si>
    <t>MIR6732 /// ZC3H12A</t>
  </si>
  <si>
    <t>SH3GLB2</t>
  </si>
  <si>
    <t>TMEM206</t>
  </si>
  <si>
    <t>TMEM51</t>
  </si>
  <si>
    <t>SPCS3</t>
  </si>
  <si>
    <t>FHL3</t>
  </si>
  <si>
    <t>C14orf132</t>
  </si>
  <si>
    <t>LOC100652930 /// NPEPL1 /// STX16-NPEPL1</t>
  </si>
  <si>
    <t>KCTD9</t>
  </si>
  <si>
    <t>PNMAL1</t>
  </si>
  <si>
    <t>EGFL7</t>
  </si>
  <si>
    <t>SLC35F2</t>
  </si>
  <si>
    <t>CEP192</t>
  </si>
  <si>
    <t>PLSCR3 /// TMEM256-PLSCR3</t>
  </si>
  <si>
    <t>CHD7</t>
  </si>
  <si>
    <t>RPL26L1</t>
  </si>
  <si>
    <t>FCGRT</t>
  </si>
  <si>
    <t>ARRB1</t>
  </si>
  <si>
    <t>TMEM132A</t>
  </si>
  <si>
    <t>SFTPA1 /// SFTPA2</t>
  </si>
  <si>
    <t>RPP21 /// TRIM39 /// TRIM39-RPP21</t>
  </si>
  <si>
    <t>UBE2D4</t>
  </si>
  <si>
    <t>TTC31</t>
  </si>
  <si>
    <t>HEY1</t>
  </si>
  <si>
    <t>ASB8</t>
  </si>
  <si>
    <t>FNDC4</t>
  </si>
  <si>
    <t>ACSF2</t>
  </si>
  <si>
    <t>DUSP22</t>
  </si>
  <si>
    <t>MED23</t>
  </si>
  <si>
    <t>IGF2BP2</t>
  </si>
  <si>
    <t>THOC6</t>
  </si>
  <si>
    <t>PPP1R13L</t>
  </si>
  <si>
    <t>LIMD1</t>
  </si>
  <si>
    <t>SFT2D3 /// WDR33</t>
  </si>
  <si>
    <t>TPRA1</t>
  </si>
  <si>
    <t>ASRGL1</t>
  </si>
  <si>
    <t>DEPTOR</t>
  </si>
  <si>
    <t>ESF1</t>
  </si>
  <si>
    <t>NOC4L</t>
  </si>
  <si>
    <t>RNF25</t>
  </si>
  <si>
    <t>ASB13</t>
  </si>
  <si>
    <t>TNS1</t>
  </si>
  <si>
    <t>MARC1</t>
  </si>
  <si>
    <t>POLR3K</t>
  </si>
  <si>
    <t>MLYCD</t>
  </si>
  <si>
    <t>CSGALNACT2</t>
  </si>
  <si>
    <t>TESC</t>
  </si>
  <si>
    <t>ATAT1</t>
  </si>
  <si>
    <t>FBXO5</t>
  </si>
  <si>
    <t>TPPP3</t>
  </si>
  <si>
    <t>TRMT11</t>
  </si>
  <si>
    <t>SIRT1</t>
  </si>
  <si>
    <t>CENPU</t>
  </si>
  <si>
    <t>GUF1</t>
  </si>
  <si>
    <t>GALNT12</t>
  </si>
  <si>
    <t>PAK1IP1</t>
  </si>
  <si>
    <t>MRPL2</t>
  </si>
  <si>
    <t>NETO2</t>
  </si>
  <si>
    <t>NOC3L</t>
  </si>
  <si>
    <t>MRPL35</t>
  </si>
  <si>
    <t>DCHS1</t>
  </si>
  <si>
    <t>ISOC2</t>
  </si>
  <si>
    <t>MAGOHB</t>
  </si>
  <si>
    <t>GPATCH3</t>
  </si>
  <si>
    <t>C17orf85</t>
  </si>
  <si>
    <t>TMEM177</t>
  </si>
  <si>
    <t>FAM57A</t>
  </si>
  <si>
    <t>BAALC</t>
  </si>
  <si>
    <t>CNNM4</t>
  </si>
  <si>
    <t>PLSCR4</t>
  </si>
  <si>
    <t>NOTCH1</t>
  </si>
  <si>
    <t>NABP2</t>
  </si>
  <si>
    <t>C9orf40</t>
  </si>
  <si>
    <t>INTS8</t>
  </si>
  <si>
    <t>KLC2</t>
  </si>
  <si>
    <t>LRRC61</t>
  </si>
  <si>
    <t>ASPSCR1</t>
  </si>
  <si>
    <t>RPS6KC1</t>
  </si>
  <si>
    <t>ANO10</t>
  </si>
  <si>
    <t>YEATS4</t>
  </si>
  <si>
    <t>GCC1</t>
  </si>
  <si>
    <t>GMIP</t>
  </si>
  <si>
    <t>RRNAD1</t>
  </si>
  <si>
    <t>ZNF747 /// ZNF768</t>
  </si>
  <si>
    <t>ZFAND1</t>
  </si>
  <si>
    <t>FAM193B</t>
  </si>
  <si>
    <t>SIGIRR</t>
  </si>
  <si>
    <t>CERS4</t>
  </si>
  <si>
    <t>CTBS</t>
  </si>
  <si>
    <t>C11orf1</t>
  </si>
  <si>
    <t>CHST12</t>
  </si>
  <si>
    <t>SLC37A1</t>
  </si>
  <si>
    <t>CDKN2AIP</t>
  </si>
  <si>
    <t>TMEM106B</t>
  </si>
  <si>
    <t>RAB17</t>
  </si>
  <si>
    <t>ZNHIT6</t>
  </si>
  <si>
    <t>HSPB7</t>
  </si>
  <si>
    <t>EHD3</t>
  </si>
  <si>
    <t>CCDC59</t>
  </si>
  <si>
    <t>ZSCAN32</t>
  </si>
  <si>
    <t>FBXL15</t>
  </si>
  <si>
    <t>LETM1</t>
  </si>
  <si>
    <t>VCPKMT</t>
  </si>
  <si>
    <t>PIP4K2C</t>
  </si>
  <si>
    <t>DDX58</t>
  </si>
  <si>
    <t>PYCRL</t>
  </si>
  <si>
    <t>METTL22</t>
  </si>
  <si>
    <t>NFU1</t>
  </si>
  <si>
    <t>MTPAP</t>
  </si>
  <si>
    <t>QRSL1</t>
  </si>
  <si>
    <t>ARAP3</t>
  </si>
  <si>
    <t>PLCXD1</t>
  </si>
  <si>
    <t>PCSK1N</t>
  </si>
  <si>
    <t>PCYOX1L</t>
  </si>
  <si>
    <t>BRF2</t>
  </si>
  <si>
    <t>ATP5J2-PTCD1 /// PTCD1</t>
  </si>
  <si>
    <t>C19orf60</t>
  </si>
  <si>
    <t>HOXC10</t>
  </si>
  <si>
    <t>TMPRSS4</t>
  </si>
  <si>
    <t>PNKP</t>
  </si>
  <si>
    <t>TMEM168</t>
  </si>
  <si>
    <t>KRT23</t>
  </si>
  <si>
    <t>ARID3B</t>
  </si>
  <si>
    <t>TUT1</t>
  </si>
  <si>
    <t>MYO5C</t>
  </si>
  <si>
    <t>PTER</t>
  </si>
  <si>
    <t>ZFP64</t>
  </si>
  <si>
    <t>PAM16</t>
  </si>
  <si>
    <t>CUTC</t>
  </si>
  <si>
    <t>WDR91</t>
  </si>
  <si>
    <t>TTC17</t>
  </si>
  <si>
    <t>EFTUD1</t>
  </si>
  <si>
    <t>COL5A3</t>
  </si>
  <si>
    <t>DNAJC12</t>
  </si>
  <si>
    <t>TRNAU1AP</t>
  </si>
  <si>
    <t>RMI1</t>
  </si>
  <si>
    <t>FHOD3</t>
  </si>
  <si>
    <t>ACN9</t>
  </si>
  <si>
    <t>MRPS17</t>
  </si>
  <si>
    <t>C1RL</t>
  </si>
  <si>
    <t>PUS7</t>
  </si>
  <si>
    <t>SLC2A8</t>
  </si>
  <si>
    <t>DDX60</t>
  </si>
  <si>
    <t>SLC35E3</t>
  </si>
  <si>
    <t>SPRR3</t>
  </si>
  <si>
    <t>PLGRKT</t>
  </si>
  <si>
    <t>RNMTL1</t>
  </si>
  <si>
    <t>STAG3L4</t>
  </si>
  <si>
    <t>TFPT</t>
  </si>
  <si>
    <t>FAM206A</t>
  </si>
  <si>
    <t>TMEM140</t>
  </si>
  <si>
    <t>DCAF10</t>
  </si>
  <si>
    <t>FASTKD1</t>
  </si>
  <si>
    <t>MIS18A</t>
  </si>
  <si>
    <t>TMEM59L</t>
  </si>
  <si>
    <t>NDUFAF4</t>
  </si>
  <si>
    <t>NUP43</t>
  </si>
  <si>
    <t>C2orf43</t>
  </si>
  <si>
    <t>C14orf93</t>
  </si>
  <si>
    <t>C1orf106</t>
  </si>
  <si>
    <t>PLEKHA4</t>
  </si>
  <si>
    <t>GALNT11</t>
  </si>
  <si>
    <t>PLAC8</t>
  </si>
  <si>
    <t>FASTKD5</t>
  </si>
  <si>
    <t>ETNK1</t>
  </si>
  <si>
    <t>CCDC85C</t>
  </si>
  <si>
    <t>PIDD1</t>
  </si>
  <si>
    <t>RNF121</t>
  </si>
  <si>
    <t>C12orf43</t>
  </si>
  <si>
    <t>AP1AR</t>
  </si>
  <si>
    <t>PLEKHA1</t>
  </si>
  <si>
    <t>CD248</t>
  </si>
  <si>
    <t>MYO9A</t>
  </si>
  <si>
    <t>TPRKB</t>
  </si>
  <si>
    <t>NIP7</t>
  </si>
  <si>
    <t>OPN3</t>
  </si>
  <si>
    <t>PARP8</t>
  </si>
  <si>
    <t>PARP16</t>
  </si>
  <si>
    <t>RNF34</t>
  </si>
  <si>
    <t>MORC4</t>
  </si>
  <si>
    <t>SEMA4C</t>
  </si>
  <si>
    <t>CORO7</t>
  </si>
  <si>
    <t>REPIN1</t>
  </si>
  <si>
    <t>PDCL3 /// PDCL3P4</t>
  </si>
  <si>
    <t>THNSL2</t>
  </si>
  <si>
    <t>PKNOX2</t>
  </si>
  <si>
    <t>ZNF668</t>
  </si>
  <si>
    <t>PIGN</t>
  </si>
  <si>
    <t>CSGALNACT1</t>
  </si>
  <si>
    <t>ZNHIT2</t>
  </si>
  <si>
    <t>METRN</t>
  </si>
  <si>
    <t>HPS6</t>
  </si>
  <si>
    <t>NPR3</t>
  </si>
  <si>
    <t>SRBD1</t>
  </si>
  <si>
    <t>RABEP2</t>
  </si>
  <si>
    <t>TINAGL1</t>
  </si>
  <si>
    <t>LYVE1</t>
  </si>
  <si>
    <t>WDYHV1</t>
  </si>
  <si>
    <t>LAGE3</t>
  </si>
  <si>
    <t>ZCCHC2</t>
  </si>
  <si>
    <t>C1orf35</t>
  </si>
  <si>
    <t>PPCDC</t>
  </si>
  <si>
    <t>ANKRD49</t>
  </si>
  <si>
    <t>MOSPD3</t>
  </si>
  <si>
    <t>HGH1</t>
  </si>
  <si>
    <t>BCL7C</t>
  </si>
  <si>
    <t>TMEM184C</t>
  </si>
  <si>
    <t>YIPF2</t>
  </si>
  <si>
    <t>PXMP2</t>
  </si>
  <si>
    <t>GPATCH2</t>
  </si>
  <si>
    <t>CYB5R4</t>
  </si>
  <si>
    <t>CTPS2</t>
  </si>
  <si>
    <t>AMDHD2 /// CEMP1</t>
  </si>
  <si>
    <t>SHQ1</t>
  </si>
  <si>
    <t>NSD1</t>
  </si>
  <si>
    <t>ZNF839</t>
  </si>
  <si>
    <t>ASPN</t>
  </si>
  <si>
    <t>ZNF576</t>
  </si>
  <si>
    <t>SLC24A3</t>
  </si>
  <si>
    <t>MMRN2</t>
  </si>
  <si>
    <t>IPPK</t>
  </si>
  <si>
    <t>PID1</t>
  </si>
  <si>
    <t>JMJD7-PLA2G4B /// PLA2G4B</t>
  </si>
  <si>
    <t>ARMC7</t>
  </si>
  <si>
    <t>MYBBP1A</t>
  </si>
  <si>
    <t>C12orf5</t>
  </si>
  <si>
    <t>OBFC1</t>
  </si>
  <si>
    <t>ABHD8</t>
  </si>
  <si>
    <t>RCN3</t>
  </si>
  <si>
    <t>ASAP3</t>
  </si>
  <si>
    <t>ORC6</t>
  </si>
  <si>
    <t>KLHL41</t>
  </si>
  <si>
    <t>BCAN</t>
  </si>
  <si>
    <t>DDX27 /// SS18</t>
  </si>
  <si>
    <t>GAR1</t>
  </si>
  <si>
    <t>DDX54</t>
  </si>
  <si>
    <t>HSD17B14</t>
  </si>
  <si>
    <t>C3orf18</t>
  </si>
  <si>
    <t>IL20RA</t>
  </si>
  <si>
    <t>DCUN1D2</t>
  </si>
  <si>
    <t>FKBP11</t>
  </si>
  <si>
    <t>LSM8</t>
  </si>
  <si>
    <t>C2orf44</t>
  </si>
  <si>
    <t>ESRP1</t>
  </si>
  <si>
    <t>THG1L</t>
  </si>
  <si>
    <t>ZNF232</t>
  </si>
  <si>
    <t>TTI2</t>
  </si>
  <si>
    <t>SLC50A1</t>
  </si>
  <si>
    <t>PHF10</t>
  </si>
  <si>
    <t>PRR15L</t>
  </si>
  <si>
    <t>C2orf42</t>
  </si>
  <si>
    <t>SAP30L</t>
  </si>
  <si>
    <t>TRMT13</t>
  </si>
  <si>
    <t>UBIAD1</t>
  </si>
  <si>
    <t>PELI2</t>
  </si>
  <si>
    <t>OXSM</t>
  </si>
  <si>
    <t>ELTD1</t>
  </si>
  <si>
    <t>MFF</t>
  </si>
  <si>
    <t>RBP4</t>
  </si>
  <si>
    <t>AMBRA1</t>
  </si>
  <si>
    <t>RASL11B</t>
  </si>
  <si>
    <t>RPP25</t>
  </si>
  <si>
    <t>DUSP26</t>
  </si>
  <si>
    <t>TEFM</t>
  </si>
  <si>
    <t>PBK</t>
  </si>
  <si>
    <t>DBR1</t>
  </si>
  <si>
    <t>ADAP1</t>
  </si>
  <si>
    <t>RABL2A /// RABL2B</t>
  </si>
  <si>
    <t>PODXL2</t>
  </si>
  <si>
    <t>TMEM120B</t>
  </si>
  <si>
    <t>SYNJ2BP /// SYNJ2BP-COX16</t>
  </si>
  <si>
    <t>KLHL2</t>
  </si>
  <si>
    <t>SLAMF7</t>
  </si>
  <si>
    <t>CKLF /// CKLF-CMTM1</t>
  </si>
  <si>
    <t>MRPL11</t>
  </si>
  <si>
    <t>ZNF562</t>
  </si>
  <si>
    <t>PDLIM2</t>
  </si>
  <si>
    <t>DNAAF2</t>
  </si>
  <si>
    <t>RASL12</t>
  </si>
  <si>
    <t>PRR5</t>
  </si>
  <si>
    <t>TFB1M</t>
  </si>
  <si>
    <t>FSD1</t>
  </si>
  <si>
    <t>ZNF236</t>
  </si>
  <si>
    <t>UBTD1</t>
  </si>
  <si>
    <t>MYO15B</t>
  </si>
  <si>
    <t>IFT74</t>
  </si>
  <si>
    <t>SLC41A3</t>
  </si>
  <si>
    <t>C2orf47</t>
  </si>
  <si>
    <t>BRIX1</t>
  </si>
  <si>
    <t>DACT1</t>
  </si>
  <si>
    <t>PEX26</t>
  </si>
  <si>
    <t>LIPG</t>
  </si>
  <si>
    <t>TMEM231</t>
  </si>
  <si>
    <t>TIMM22</t>
  </si>
  <si>
    <t>FKBPL</t>
  </si>
  <si>
    <t>FBXL6</t>
  </si>
  <si>
    <t>BIN2</t>
  </si>
  <si>
    <t>UBAP2</t>
  </si>
  <si>
    <t>WDR70</t>
  </si>
  <si>
    <t>SCG3</t>
  </si>
  <si>
    <t>SCUBE2</t>
  </si>
  <si>
    <t>GTF3C4</t>
  </si>
  <si>
    <t>FASTKD3</t>
  </si>
  <si>
    <t>TWSG1</t>
  </si>
  <si>
    <t>RHBDF2</t>
  </si>
  <si>
    <t>EMC9</t>
  </si>
  <si>
    <t>SRR</t>
  </si>
  <si>
    <t>EDC3</t>
  </si>
  <si>
    <t>RAB8B</t>
  </si>
  <si>
    <t>USP18</t>
  </si>
  <si>
    <t>HSPA14</t>
  </si>
  <si>
    <t>JAM2</t>
  </si>
  <si>
    <t>SLC39A4</t>
  </si>
  <si>
    <t>ETAA1</t>
  </si>
  <si>
    <t>NARS2</t>
  </si>
  <si>
    <t>TMEM160</t>
  </si>
  <si>
    <t>MRPS22</t>
  </si>
  <si>
    <t>RBKS</t>
  </si>
  <si>
    <t>CACFD1</t>
  </si>
  <si>
    <t>ZNF408</t>
  </si>
  <si>
    <t>PGBD5</t>
  </si>
  <si>
    <t>CCNJL</t>
  </si>
  <si>
    <t>ZNF331</t>
  </si>
  <si>
    <t>TMEM100</t>
  </si>
  <si>
    <t>TGS1</t>
  </si>
  <si>
    <t>EGLN3</t>
  </si>
  <si>
    <t>PHACTR4</t>
  </si>
  <si>
    <t>PAQR6</t>
  </si>
  <si>
    <t>DNAJB14</t>
  </si>
  <si>
    <t>PIGV</t>
  </si>
  <si>
    <t>C10orf88</t>
  </si>
  <si>
    <t>SSH3</t>
  </si>
  <si>
    <t>CEP63</t>
  </si>
  <si>
    <t>GIMAP4</t>
  </si>
  <si>
    <t>MRPL46</t>
  </si>
  <si>
    <t>OGFOD2</t>
  </si>
  <si>
    <t>THUMPD2</t>
  </si>
  <si>
    <t>FKBP10</t>
  </si>
  <si>
    <t>FLRT3</t>
  </si>
  <si>
    <t>GEMIN8</t>
  </si>
  <si>
    <t>TMEM185B</t>
  </si>
  <si>
    <t>OGFOD3</t>
  </si>
  <si>
    <t>IL17RB</t>
  </si>
  <si>
    <t>SH3TC1</t>
  </si>
  <si>
    <t>SPHK1</t>
  </si>
  <si>
    <t>TIPIN</t>
  </si>
  <si>
    <t>SEMA4A</t>
  </si>
  <si>
    <t>ELP5</t>
  </si>
  <si>
    <t>C7orf26</t>
  </si>
  <si>
    <t>RNF128</t>
  </si>
  <si>
    <t>ZNF350</t>
  </si>
  <si>
    <t>GLTP</t>
  </si>
  <si>
    <t>ETNK2</t>
  </si>
  <si>
    <t>HMBOX1</t>
  </si>
  <si>
    <t>CHAC1</t>
  </si>
  <si>
    <t>GALNT14</t>
  </si>
  <si>
    <t>TRIM62</t>
  </si>
  <si>
    <t>CCNK</t>
  </si>
  <si>
    <t>TSPAN12</t>
  </si>
  <si>
    <t>PDCD5</t>
  </si>
  <si>
    <t>CAAP1</t>
  </si>
  <si>
    <t>OGDHL</t>
  </si>
  <si>
    <t>MSRA</t>
  </si>
  <si>
    <t>TRPV2</t>
  </si>
  <si>
    <t>C1GALT1C1</t>
  </si>
  <si>
    <t>HSPBAP1</t>
  </si>
  <si>
    <t>NIN</t>
  </si>
  <si>
    <t>KCNMB4</t>
  </si>
  <si>
    <t>C3orf14</t>
  </si>
  <si>
    <t>DAPP1</t>
  </si>
  <si>
    <t>THAP1</t>
  </si>
  <si>
    <t>OLA1</t>
  </si>
  <si>
    <t>CENPQ</t>
  </si>
  <si>
    <t>PCOLCE2</t>
  </si>
  <si>
    <t>ZDHHC13</t>
  </si>
  <si>
    <t>WDR44</t>
  </si>
  <si>
    <t>ECHDC3</t>
  </si>
  <si>
    <t>TRMT12</t>
  </si>
  <si>
    <t>RNF219</t>
  </si>
  <si>
    <t>PDGFD</t>
  </si>
  <si>
    <t>FBXO2</t>
  </si>
  <si>
    <t>KIF15</t>
  </si>
  <si>
    <t>AK5</t>
  </si>
  <si>
    <t>C22orf46</t>
  </si>
  <si>
    <t>SYNDIG1</t>
  </si>
  <si>
    <t>CEP76</t>
  </si>
  <si>
    <t>ZBTB10</t>
  </si>
  <si>
    <t>GRAMD1C</t>
  </si>
  <si>
    <t>ZNF219</t>
  </si>
  <si>
    <t>TMEM204</t>
  </si>
  <si>
    <t>POLI</t>
  </si>
  <si>
    <t>MED31</t>
  </si>
  <si>
    <t>MYO19</t>
  </si>
  <si>
    <t>MPP5</t>
  </si>
  <si>
    <t>WRAP73</t>
  </si>
  <si>
    <t>IL18BP</t>
  </si>
  <si>
    <t>NOL12</t>
  </si>
  <si>
    <t>ELAC1</t>
  </si>
  <si>
    <t>B3GNT2</t>
  </si>
  <si>
    <t>GPRC5C</t>
  </si>
  <si>
    <t>ATRAID</t>
  </si>
  <si>
    <t>VANGL1</t>
  </si>
  <si>
    <t>KLHDC8A</t>
  </si>
  <si>
    <t>CAPN10</t>
  </si>
  <si>
    <t>NABP1</t>
  </si>
  <si>
    <t>C1orf159</t>
  </si>
  <si>
    <t>LRRC49</t>
  </si>
  <si>
    <t>EHMT1</t>
  </si>
  <si>
    <t>CLN8</t>
  </si>
  <si>
    <t>CASD1</t>
  </si>
  <si>
    <t>CDC37L1</t>
  </si>
  <si>
    <t>SLC29A3</t>
  </si>
  <si>
    <t>BOLA1</t>
  </si>
  <si>
    <t>LRFN3</t>
  </si>
  <si>
    <t>NUDT15</t>
  </si>
  <si>
    <t>USE1</t>
  </si>
  <si>
    <t>EXOC2</t>
  </si>
  <si>
    <t>DIABLO</t>
  </si>
  <si>
    <t>NHLRC2</t>
  </si>
  <si>
    <t>KLHL26</t>
  </si>
  <si>
    <t>ADAP2</t>
  </si>
  <si>
    <t>ATHL1</t>
  </si>
  <si>
    <t>TRPM4</t>
  </si>
  <si>
    <t>AEN</t>
  </si>
  <si>
    <t>NAA35</t>
  </si>
  <si>
    <t>MTERF3</t>
  </si>
  <si>
    <t>DHX58</t>
  </si>
  <si>
    <t>CAMKV</t>
  </si>
  <si>
    <t>AVEN</t>
  </si>
  <si>
    <t>NAP1L2</t>
  </si>
  <si>
    <t>RPRM</t>
  </si>
  <si>
    <t>KLF2</t>
  </si>
  <si>
    <t>IFT81</t>
  </si>
  <si>
    <t>DPM3</t>
  </si>
  <si>
    <t>ALG9</t>
  </si>
  <si>
    <t>ZNF322</t>
  </si>
  <si>
    <t>GAREM</t>
  </si>
  <si>
    <t>ZNF358</t>
  </si>
  <si>
    <t>SERTAD3</t>
  </si>
  <si>
    <t>ADAT1</t>
  </si>
  <si>
    <t>SLAMF8</t>
  </si>
  <si>
    <t>GRHL2</t>
  </si>
  <si>
    <t>SUSD4</t>
  </si>
  <si>
    <t>FKBP14</t>
  </si>
  <si>
    <t>PRR11</t>
  </si>
  <si>
    <t>PGS1</t>
  </si>
  <si>
    <t>ESRP2 /// MIR6773</t>
  </si>
  <si>
    <t>MIR631 /// NEIL1</t>
  </si>
  <si>
    <t>CIDEC</t>
  </si>
  <si>
    <t>LIN7C</t>
  </si>
  <si>
    <t>CNTNAP1</t>
  </si>
  <si>
    <t>HPSE</t>
  </si>
  <si>
    <t>EPS8L3</t>
  </si>
  <si>
    <t>TRIM68</t>
  </si>
  <si>
    <t>C1orf50</t>
  </si>
  <si>
    <t>LAMC3</t>
  </si>
  <si>
    <t>PRMT7</t>
  </si>
  <si>
    <t>SNIP1</t>
  </si>
  <si>
    <t>TMEM45A</t>
  </si>
  <si>
    <t>ELMO3</t>
  </si>
  <si>
    <t>RAB38</t>
  </si>
  <si>
    <t>ACBD4</t>
  </si>
  <si>
    <t>CLSTN2</t>
  </si>
  <si>
    <t>TTYH1</t>
  </si>
  <si>
    <t>SCARA3</t>
  </si>
  <si>
    <t>C17orf59</t>
  </si>
  <si>
    <t>NHEJ1 /// SLC23A3</t>
  </si>
  <si>
    <t>RBFA</t>
  </si>
  <si>
    <t>COA7</t>
  </si>
  <si>
    <t>TTC33</t>
  </si>
  <si>
    <t>ESPN</t>
  </si>
  <si>
    <t>EBI3</t>
  </si>
  <si>
    <t>SULT4A1</t>
  </si>
  <si>
    <t>AGO3</t>
  </si>
  <si>
    <t>FAT4</t>
  </si>
  <si>
    <t>PXMP4</t>
  </si>
  <si>
    <t>FA2H</t>
  </si>
  <si>
    <t>GPR137</t>
  </si>
  <si>
    <t>ARHGAP10</t>
  </si>
  <si>
    <t>BCOR</t>
  </si>
  <si>
    <t>TREM1</t>
  </si>
  <si>
    <t>CTC1</t>
  </si>
  <si>
    <t>EMCN</t>
  </si>
  <si>
    <t>ANKRD11</t>
  </si>
  <si>
    <t>NKAIN1</t>
  </si>
  <si>
    <t>C1GALT1</t>
  </si>
  <si>
    <t>RAI2</t>
  </si>
  <si>
    <t>CLUHP3</t>
  </si>
  <si>
    <t>TASP1</t>
  </si>
  <si>
    <t>BCORL1</t>
  </si>
  <si>
    <t>GLTSCR1</t>
  </si>
  <si>
    <t>RIC8B</t>
  </si>
  <si>
    <t>SLC35C2</t>
  </si>
  <si>
    <t>TMEM70</t>
  </si>
  <si>
    <t>C4orf19</t>
  </si>
  <si>
    <t>DPEP2</t>
  </si>
  <si>
    <t>KLHL36</t>
  </si>
  <si>
    <t>EGFL6</t>
  </si>
  <si>
    <t>TMEM127</t>
  </si>
  <si>
    <t>LAMP5</t>
  </si>
  <si>
    <t>CA14</t>
  </si>
  <si>
    <t>APOA2</t>
  </si>
  <si>
    <t>CUEDC1</t>
  </si>
  <si>
    <t>CCNJ</t>
  </si>
  <si>
    <t>KIAA0226L</t>
  </si>
  <si>
    <t>CENPO</t>
  </si>
  <si>
    <t>OSGIN1</t>
  </si>
  <si>
    <t>C1orf116</t>
  </si>
  <si>
    <t>LOC101930578 /// MRPS31P5 /// THSD1</t>
  </si>
  <si>
    <t>WFDC1</t>
  </si>
  <si>
    <t>KDELC1</t>
  </si>
  <si>
    <t>SNAI1</t>
  </si>
  <si>
    <t>TTC13</t>
  </si>
  <si>
    <t>PORCN</t>
  </si>
  <si>
    <t>HCFC2</t>
  </si>
  <si>
    <t>DUS2</t>
  </si>
  <si>
    <t>BBS10</t>
  </si>
  <si>
    <t>A4GALT</t>
  </si>
  <si>
    <t>NXN</t>
  </si>
  <si>
    <t>DCLRE1B</t>
  </si>
  <si>
    <t>LRFN4</t>
  </si>
  <si>
    <t>CHIC2</t>
  </si>
  <si>
    <t>SHCBP1</t>
  </si>
  <si>
    <t>RAD54B</t>
  </si>
  <si>
    <t>ZNF180</t>
  </si>
  <si>
    <t>SOWAHC</t>
  </si>
  <si>
    <t>SEC61A2</t>
  </si>
  <si>
    <t>CLCF1</t>
  </si>
  <si>
    <t>ENOX1</t>
  </si>
  <si>
    <t>NEIL3</t>
  </si>
  <si>
    <t>TMEM40</t>
  </si>
  <si>
    <t>RPAP2</t>
  </si>
  <si>
    <t>CECR1</t>
  </si>
  <si>
    <t>C1orf54</t>
  </si>
  <si>
    <t>GCNT3</t>
  </si>
  <si>
    <t>MYOZ1</t>
  </si>
  <si>
    <t>SNCAIP</t>
  </si>
  <si>
    <t>DSN1</t>
  </si>
  <si>
    <t>SH2D3A</t>
  </si>
  <si>
    <t>TRPV4</t>
  </si>
  <si>
    <t>ELL3</t>
  </si>
  <si>
    <t>SIGLEC1</t>
  </si>
  <si>
    <t>WWC3</t>
  </si>
  <si>
    <t>B3GAT1</t>
  </si>
  <si>
    <t>FJX1</t>
  </si>
  <si>
    <t>NDUFAF5</t>
  </si>
  <si>
    <t>SLC47A1</t>
  </si>
  <si>
    <t>C14orf169</t>
  </si>
  <si>
    <t>MARC2</t>
  </si>
  <si>
    <t>BCL11B</t>
  </si>
  <si>
    <t>CLIC3</t>
  </si>
  <si>
    <t>PALB2</t>
  </si>
  <si>
    <t>CEP72</t>
  </si>
  <si>
    <t>ELOVL4</t>
  </si>
  <si>
    <t>DLL3</t>
  </si>
  <si>
    <t>WDR5B</t>
  </si>
  <si>
    <t>GEMIN6</t>
  </si>
  <si>
    <t>ZNF267</t>
  </si>
  <si>
    <t>LIME1</t>
  </si>
  <si>
    <t>BORA</t>
  </si>
  <si>
    <t>KCTD14 /// NDUFC2-KCTD14</t>
  </si>
  <si>
    <t>COX15</t>
  </si>
  <si>
    <t>ZNF16</t>
  </si>
  <si>
    <t>RTN3</t>
  </si>
  <si>
    <t>ROBO3</t>
  </si>
  <si>
    <t>NME7</t>
  </si>
  <si>
    <t>RHCG</t>
  </si>
  <si>
    <t>CENPN</t>
  </si>
  <si>
    <t>C16orf59</t>
  </si>
  <si>
    <t>NRIP3</t>
  </si>
  <si>
    <t>SLC17A9</t>
  </si>
  <si>
    <t>C22orf29 /// GNB1L</t>
  </si>
  <si>
    <t>COPZ2</t>
  </si>
  <si>
    <t>RAB26</t>
  </si>
  <si>
    <t>LINC00341 /// SYNE3</t>
  </si>
  <si>
    <t>KCNJ16</t>
  </si>
  <si>
    <t>CYP20A1</t>
  </si>
  <si>
    <t>PLEKHF1</t>
  </si>
  <si>
    <t>EXO5</t>
  </si>
  <si>
    <t>SOX18</t>
  </si>
  <si>
    <t>KIF16B</t>
  </si>
  <si>
    <t>CADPS2</t>
  </si>
  <si>
    <t>COG8 /// PDF</t>
  </si>
  <si>
    <t>MAP7D3</t>
  </si>
  <si>
    <t>ABCA7</t>
  </si>
  <si>
    <t>CPEB1</t>
  </si>
  <si>
    <t>RAB3IL1</t>
  </si>
  <si>
    <t>TMC5</t>
  </si>
  <si>
    <t>TSEN2</t>
  </si>
  <si>
    <t>OGFRL1</t>
  </si>
  <si>
    <t>SPATA7</t>
  </si>
  <si>
    <t>PLA1A</t>
  </si>
  <si>
    <t>CCDC28B</t>
  </si>
  <si>
    <t>NCAPG2</t>
  </si>
  <si>
    <t>TMEM143</t>
  </si>
  <si>
    <t>DPH5</t>
  </si>
  <si>
    <t>CEND1</t>
  </si>
  <si>
    <t>SLC15A3</t>
  </si>
  <si>
    <t>NINJ2</t>
  </si>
  <si>
    <t>THAP10</t>
  </si>
  <si>
    <t>RWDD1</t>
  </si>
  <si>
    <t>TMEM50B</t>
  </si>
  <si>
    <t>ZNF226</t>
  </si>
  <si>
    <t>FBXO38</t>
  </si>
  <si>
    <t>WDR25</t>
  </si>
  <si>
    <t>CEP85</t>
  </si>
  <si>
    <t>FGG</t>
  </si>
  <si>
    <t>SIRT6</t>
  </si>
  <si>
    <t>SLC6A20</t>
  </si>
  <si>
    <t>KCNK5</t>
  </si>
  <si>
    <t>ACSS3</t>
  </si>
  <si>
    <t>IRAK4</t>
  </si>
  <si>
    <t>DIRAS2</t>
  </si>
  <si>
    <t>TOR4A</t>
  </si>
  <si>
    <t>RAB20</t>
  </si>
  <si>
    <t>ACTR5</t>
  </si>
  <si>
    <t>BAG4</t>
  </si>
  <si>
    <t>COL4A3BP</t>
  </si>
  <si>
    <t>ZNF767P</t>
  </si>
  <si>
    <t>FAM118A</t>
  </si>
  <si>
    <t>LRP12</t>
  </si>
  <si>
    <t>SHPK /// TRPV1</t>
  </si>
  <si>
    <t>TTPAL</t>
  </si>
  <si>
    <t>CHST11</t>
  </si>
  <si>
    <t>ZNF606</t>
  </si>
  <si>
    <t>ARMC9</t>
  </si>
  <si>
    <t>PARP6</t>
  </si>
  <si>
    <t>PEX5L</t>
  </si>
  <si>
    <t>LRP1B</t>
  </si>
  <si>
    <t>CEP83</t>
  </si>
  <si>
    <t>CASQ1</t>
  </si>
  <si>
    <t>DEF8</t>
  </si>
  <si>
    <t>POPDC2</t>
  </si>
  <si>
    <t>MREG</t>
  </si>
  <si>
    <t>ALG6</t>
  </si>
  <si>
    <t>ERCC6L</t>
  </si>
  <si>
    <t>DPPA4</t>
  </si>
  <si>
    <t>SUGCT</t>
  </si>
  <si>
    <t>PCDH12</t>
  </si>
  <si>
    <t>KLF3</t>
  </si>
  <si>
    <t>ATP8A2</t>
  </si>
  <si>
    <t>RANBP17</t>
  </si>
  <si>
    <t>C2orf49</t>
  </si>
  <si>
    <t>TMEM121</t>
  </si>
  <si>
    <t>DECR2</t>
  </si>
  <si>
    <t>NUDT18</t>
  </si>
  <si>
    <t>MS4A6A</t>
  </si>
  <si>
    <t>GDAP1L1</t>
  </si>
  <si>
    <t>CD177</t>
  </si>
  <si>
    <t>HPCAL4</t>
  </si>
  <si>
    <t>AHSP</t>
  </si>
  <si>
    <t>UXS1</t>
  </si>
  <si>
    <t>ZSCAN16</t>
  </si>
  <si>
    <t>SPSB1</t>
  </si>
  <si>
    <t>DCLRE1C</t>
  </si>
  <si>
    <t>RAB11FIP1</t>
  </si>
  <si>
    <t>TBX3</t>
  </si>
  <si>
    <t>FZD3</t>
  </si>
  <si>
    <t>RTP4</t>
  </si>
  <si>
    <t>TMEM35</t>
  </si>
  <si>
    <t>STK32B</t>
  </si>
  <si>
    <t>HHAT</t>
  </si>
  <si>
    <t>BBS7</t>
  </si>
  <si>
    <t>SEMA3G</t>
  </si>
  <si>
    <t>IGFLR1</t>
  </si>
  <si>
    <t>SAMD9</t>
  </si>
  <si>
    <t>KREMEN2</t>
  </si>
  <si>
    <t>AGPAT4</t>
  </si>
  <si>
    <t>SMPD3</t>
  </si>
  <si>
    <t>HS3ST2</t>
  </si>
  <si>
    <t>METTL4</t>
  </si>
  <si>
    <t>LGI2</t>
  </si>
  <si>
    <t>TMOD2</t>
  </si>
  <si>
    <t>PLAC1</t>
  </si>
  <si>
    <t>MNS1</t>
  </si>
  <si>
    <t>YBX2</t>
  </si>
  <si>
    <t>QSER1</t>
  </si>
  <si>
    <t>AP5S1</t>
  </si>
  <si>
    <t>CPNE7</t>
  </si>
  <si>
    <t>NT5M</t>
  </si>
  <si>
    <t>FAM173A</t>
  </si>
  <si>
    <t>SH3TC2</t>
  </si>
  <si>
    <t>SHPK</t>
  </si>
  <si>
    <t>CACNA2D3</t>
  </si>
  <si>
    <t>TDP1</t>
  </si>
  <si>
    <t>DCAF16</t>
  </si>
  <si>
    <t>FGGY</t>
  </si>
  <si>
    <t>HIGD1B</t>
  </si>
  <si>
    <t>GPATCH2L</t>
  </si>
  <si>
    <t>GDPD3</t>
  </si>
  <si>
    <t>AGPAT3</t>
  </si>
  <si>
    <t>TESPA1</t>
  </si>
  <si>
    <t>TREM2</t>
  </si>
  <si>
    <t>NLGN3</t>
  </si>
  <si>
    <t>DUOX2</t>
  </si>
  <si>
    <t>MYOT</t>
  </si>
  <si>
    <t>PRRX2</t>
  </si>
  <si>
    <t>LOC100996782 /// MED18</t>
  </si>
  <si>
    <t>ENTPD1-AS1</t>
  </si>
  <si>
    <t>SLC27A5</t>
  </si>
  <si>
    <t>SIDT1</t>
  </si>
  <si>
    <t>TFCP2L1</t>
  </si>
  <si>
    <t>RNF186</t>
  </si>
  <si>
    <t>ZNF552</t>
  </si>
  <si>
    <t>PRR7</t>
  </si>
  <si>
    <t>HEY2</t>
  </si>
  <si>
    <t>FN3K</t>
  </si>
  <si>
    <t>TMEM180</t>
  </si>
  <si>
    <t>DPF3</t>
  </si>
  <si>
    <t>NDNF</t>
  </si>
  <si>
    <t>TREML2</t>
  </si>
  <si>
    <t>SH2D4A</t>
  </si>
  <si>
    <t>RASAL1</t>
  </si>
  <si>
    <t>STAG3</t>
  </si>
  <si>
    <t>RBM41</t>
  </si>
  <si>
    <t>CBX8</t>
  </si>
  <si>
    <t>TMEM260</t>
  </si>
  <si>
    <t>LIN7B</t>
  </si>
  <si>
    <t>CLEC1A</t>
  </si>
  <si>
    <t>RPL36</t>
  </si>
  <si>
    <t>DENND1A</t>
  </si>
  <si>
    <t>FZD10</t>
  </si>
  <si>
    <t>ZNF329</t>
  </si>
  <si>
    <t>B9D2</t>
  </si>
  <si>
    <t>VTCN1</t>
  </si>
  <si>
    <t>INCENP</t>
  </si>
  <si>
    <t>GTDC1</t>
  </si>
  <si>
    <t>SMPX</t>
  </si>
  <si>
    <t>NOX4</t>
  </si>
  <si>
    <t>CPLX3</t>
  </si>
  <si>
    <t>GIMAP6</t>
  </si>
  <si>
    <t>ZFPM2</t>
  </si>
  <si>
    <t>ZNF771</t>
  </si>
  <si>
    <t>C16orf95</t>
  </si>
  <si>
    <t>MTL5</t>
  </si>
  <si>
    <t>ECT2</t>
  </si>
  <si>
    <t>PILRA</t>
  </si>
  <si>
    <t>HAND2-AS1</t>
  </si>
  <si>
    <t>AGMAT</t>
  </si>
  <si>
    <t>SNX16</t>
  </si>
  <si>
    <t>SLC6A14</t>
  </si>
  <si>
    <t>CDHR5</t>
  </si>
  <si>
    <t>MEPCE</t>
  </si>
  <si>
    <t>DHRS9</t>
  </si>
  <si>
    <t>THNSL1</t>
  </si>
  <si>
    <t>ZNF34</t>
  </si>
  <si>
    <t>ANGPTL3</t>
  </si>
  <si>
    <t>SYNPO2L</t>
  </si>
  <si>
    <t>CXorf56</t>
  </si>
  <si>
    <t>SMCO4</t>
  </si>
  <si>
    <t>MIA-RAB4B /// RAB4B</t>
  </si>
  <si>
    <t>SCLY</t>
  </si>
  <si>
    <t>WDR55</t>
  </si>
  <si>
    <t>PVRIG</t>
  </si>
  <si>
    <t>MBNL3</t>
  </si>
  <si>
    <t>GAL3ST4</t>
  </si>
  <si>
    <t>RBM23</t>
  </si>
  <si>
    <t>GPATCH1</t>
  </si>
  <si>
    <t>MRPS28</t>
  </si>
  <si>
    <t>MTRF1</t>
  </si>
  <si>
    <t>LIN28A</t>
  </si>
  <si>
    <t>SLC13A4</t>
  </si>
  <si>
    <t>CYP26B1</t>
  </si>
  <si>
    <t>ZNF419</t>
  </si>
  <si>
    <t>RABL6</t>
  </si>
  <si>
    <t>ITGB1BP2</t>
  </si>
  <si>
    <t>HOXC13</t>
  </si>
  <si>
    <t>EFHC1</t>
  </si>
  <si>
    <t>PRDM8</t>
  </si>
  <si>
    <t>ZBED2</t>
  </si>
  <si>
    <t>CYTL1</t>
  </si>
  <si>
    <t>AICDA</t>
  </si>
  <si>
    <t>ARL15</t>
  </si>
  <si>
    <t>CCDC186</t>
  </si>
  <si>
    <t>BARX1</t>
  </si>
  <si>
    <t>HDAC11</t>
  </si>
  <si>
    <t>ZNF432</t>
  </si>
  <si>
    <t>ZNF671</t>
  </si>
  <si>
    <t>EHF</t>
  </si>
  <si>
    <t>ZNF613</t>
  </si>
  <si>
    <t>FKRP</t>
  </si>
  <si>
    <t>ZNF14</t>
  </si>
  <si>
    <t>NUDT11</t>
  </si>
  <si>
    <t>MFSD6</t>
  </si>
  <si>
    <t>CLEC4E</t>
  </si>
  <si>
    <t>LY6G5C</t>
  </si>
  <si>
    <t>DNAJC17</t>
  </si>
  <si>
    <t>NARF</t>
  </si>
  <si>
    <t>HERC5</t>
  </si>
  <si>
    <t>RCAN3</t>
  </si>
  <si>
    <t>LINC00339</t>
  </si>
  <si>
    <t>CHODL</t>
  </si>
  <si>
    <t>ATF7IP2</t>
  </si>
  <si>
    <t>FAM198B</t>
  </si>
  <si>
    <t>COLEC11</t>
  </si>
  <si>
    <t>SLC12A8</t>
  </si>
  <si>
    <t>GOLGA2P5</t>
  </si>
  <si>
    <t>ZMAT4</t>
  </si>
  <si>
    <t>KLF13</t>
  </si>
  <si>
    <t>C17orf53</t>
  </si>
  <si>
    <t>CTC-338M12.4</t>
  </si>
  <si>
    <t>TTLL7</t>
  </si>
  <si>
    <t>TEX40</t>
  </si>
  <si>
    <t>LHX6</t>
  </si>
  <si>
    <t>SLFN12</t>
  </si>
  <si>
    <t>CEP97</t>
  </si>
  <si>
    <t>CCDC87</t>
  </si>
  <si>
    <t>SPAG4</t>
  </si>
  <si>
    <t>FRAT1</t>
  </si>
  <si>
    <t>CLEC5A</t>
  </si>
  <si>
    <t>TM6SF1</t>
  </si>
  <si>
    <t>CCDC71</t>
  </si>
  <si>
    <t>MAGEL2</t>
  </si>
  <si>
    <t>TMEM255A</t>
  </si>
  <si>
    <t>CALY</t>
  </si>
  <si>
    <t>RNF122</t>
  </si>
  <si>
    <t>GPR85</t>
  </si>
  <si>
    <t>NDOR1</t>
  </si>
  <si>
    <t>BHMT2</t>
  </si>
  <si>
    <t>ERMAP</t>
  </si>
  <si>
    <t>EBLN2</t>
  </si>
  <si>
    <t>FRS3</t>
  </si>
  <si>
    <t>DKK2</t>
  </si>
  <si>
    <t>MMP28</t>
  </si>
  <si>
    <t>FICD</t>
  </si>
  <si>
    <t>SLCO4A1</t>
  </si>
  <si>
    <t>CRNKL1</t>
  </si>
  <si>
    <t>ECEL1</t>
  </si>
  <si>
    <t>SLC16A10</t>
  </si>
  <si>
    <t>RNF39</t>
  </si>
  <si>
    <t>ZCCHC4</t>
  </si>
  <si>
    <t>ASPM</t>
  </si>
  <si>
    <t>AMIGO3 /// GMPPB</t>
  </si>
  <si>
    <t>LTBP3</t>
  </si>
  <si>
    <t>TRIM45</t>
  </si>
  <si>
    <t>POPDC3</t>
  </si>
  <si>
    <t>CABYR</t>
  </si>
  <si>
    <t>ZFYVE21</t>
  </si>
  <si>
    <t>KLF8</t>
  </si>
  <si>
    <t>KLHL12</t>
  </si>
  <si>
    <t>SLC27A6</t>
  </si>
  <si>
    <t>GLRX2</t>
  </si>
  <si>
    <t>SULT1E1</t>
  </si>
  <si>
    <t>GPR87</t>
  </si>
  <si>
    <t>TRHDE</t>
  </si>
  <si>
    <t>PSTPIP2</t>
  </si>
  <si>
    <t>PCID2</t>
  </si>
  <si>
    <t>TMEM19</t>
  </si>
  <si>
    <t>MYL7</t>
  </si>
  <si>
    <t>CLIP4</t>
  </si>
  <si>
    <t>DDX25</t>
  </si>
  <si>
    <t>CLEC4A</t>
  </si>
  <si>
    <t>UGT2A3</t>
  </si>
  <si>
    <t>LRRC2</t>
  </si>
  <si>
    <t>TIAM2</t>
  </si>
  <si>
    <t>MCOLN1</t>
  </si>
  <si>
    <t>AKIP1</t>
  </si>
  <si>
    <t>GBA3</t>
  </si>
  <si>
    <t>L1TD1</t>
  </si>
  <si>
    <t>GALNT6</t>
  </si>
  <si>
    <t>TMEM74B</t>
  </si>
  <si>
    <t>MOCOS</t>
  </si>
  <si>
    <t>KIZ</t>
  </si>
  <si>
    <t>ACE2</t>
  </si>
  <si>
    <t>DUSP13</t>
  </si>
  <si>
    <t>BANP</t>
  </si>
  <si>
    <t>MRM1</t>
  </si>
  <si>
    <t>GIPC2</t>
  </si>
  <si>
    <t>IL21R</t>
  </si>
  <si>
    <t>ARSJ</t>
  </si>
  <si>
    <t>ECHDC1</t>
  </si>
  <si>
    <t>OLAH</t>
  </si>
  <si>
    <t>HOOK1</t>
  </si>
  <si>
    <t>AIPL1</t>
  </si>
  <si>
    <t>C11orf73</t>
  </si>
  <si>
    <t>C4orf29</t>
  </si>
  <si>
    <t>ZNF587</t>
  </si>
  <si>
    <t>SERF1A /// SERF1B</t>
  </si>
  <si>
    <t>HRASLS</t>
  </si>
  <si>
    <t>HS3ST3A1</t>
  </si>
  <si>
    <t>ACAD10</t>
  </si>
  <si>
    <t>ERVMER34-1</t>
  </si>
  <si>
    <t>RNF220</t>
  </si>
  <si>
    <t>ANKS1B</t>
  </si>
  <si>
    <t>E2F8</t>
  </si>
  <si>
    <t>SLC2A9</t>
  </si>
  <si>
    <t>TAC3</t>
  </si>
  <si>
    <t>SOX17</t>
  </si>
  <si>
    <t>ZNF750</t>
  </si>
  <si>
    <t>ASB7</t>
  </si>
  <si>
    <t>COPS7B</t>
  </si>
  <si>
    <t>LGALSL</t>
  </si>
  <si>
    <t>SIGLEC5</t>
  </si>
  <si>
    <t>LRRC36</t>
  </si>
  <si>
    <t>DDX43</t>
  </si>
  <si>
    <t>P2RY13</t>
  </si>
  <si>
    <t>EFCC1</t>
  </si>
  <si>
    <t>PEAK1</t>
  </si>
  <si>
    <t>LONRF3</t>
  </si>
  <si>
    <t>KCNE1L</t>
  </si>
  <si>
    <t>AUNIP</t>
  </si>
  <si>
    <t>ERO1LB</t>
  </si>
  <si>
    <t>EPHX3</t>
  </si>
  <si>
    <t>CASZ1</t>
  </si>
  <si>
    <t>CBLL1</t>
  </si>
  <si>
    <t>XPNPEP3</t>
  </si>
  <si>
    <t>ZNF334</t>
  </si>
  <si>
    <t>APOBR</t>
  </si>
  <si>
    <t>PRX</t>
  </si>
  <si>
    <t>TBR1</t>
  </si>
  <si>
    <t>CLCA4</t>
  </si>
  <si>
    <t>RASIP1</t>
  </si>
  <si>
    <t>STYK1</t>
  </si>
  <si>
    <t>CPED1</t>
  </si>
  <si>
    <t>LMBR1L</t>
  </si>
  <si>
    <t>C8orf44-SGK3 /// SGK3</t>
  </si>
  <si>
    <t>ZC4H2</t>
  </si>
  <si>
    <t>PIGZ</t>
  </si>
  <si>
    <t>HIVEP3</t>
  </si>
  <si>
    <t>NEUROD6</t>
  </si>
  <si>
    <t>SIRT4</t>
  </si>
  <si>
    <t>EDAR</t>
  </si>
  <si>
    <t>PDCD1LG2</t>
  </si>
  <si>
    <t>C9orf9</t>
  </si>
  <si>
    <t>PRSS21</t>
  </si>
  <si>
    <t>TINF2</t>
  </si>
  <si>
    <t>GDF3</t>
  </si>
  <si>
    <t>IL23A</t>
  </si>
  <si>
    <t>IL22RA1</t>
  </si>
  <si>
    <t>XAGE1B /// XAGE1E</t>
  </si>
  <si>
    <t>GID4</t>
  </si>
  <si>
    <t>PARPBP</t>
  </si>
  <si>
    <t>LOC100506124 /// TTC21B</t>
  </si>
  <si>
    <t>TNMD</t>
  </si>
  <si>
    <t>NOD2</t>
  </si>
  <si>
    <t>SPTBN5</t>
  </si>
  <si>
    <t>VPREB3</t>
  </si>
  <si>
    <t>TUBA8</t>
  </si>
  <si>
    <t>KDM8</t>
  </si>
  <si>
    <t>HAUS2</t>
  </si>
  <si>
    <t>PLEKHG6</t>
  </si>
  <si>
    <t>CCDC134</t>
  </si>
  <si>
    <t>USP48</t>
  </si>
  <si>
    <t>FBXL8</t>
  </si>
  <si>
    <t>HSD17B7</t>
  </si>
  <si>
    <t>PPP1R14D</t>
  </si>
  <si>
    <t>HELLS</t>
  </si>
  <si>
    <t>IKZF5</t>
  </si>
  <si>
    <t>BCMO1</t>
  </si>
  <si>
    <t>C5AR1</t>
  </si>
  <si>
    <t>L2HGDH</t>
  </si>
  <si>
    <t>CRNN</t>
  </si>
  <si>
    <t>SLC2A6</t>
  </si>
  <si>
    <t>ANTXR1</t>
  </si>
  <si>
    <t>MCUR1</t>
  </si>
  <si>
    <t>TMEM104</t>
  </si>
  <si>
    <t>SLC22A11</t>
  </si>
  <si>
    <t>FOXL2</t>
  </si>
  <si>
    <t>MRPS18C</t>
  </si>
  <si>
    <t>RTDR1</t>
  </si>
  <si>
    <t>NPC1L1</t>
  </si>
  <si>
    <t>ZC2HC1C</t>
  </si>
  <si>
    <t>GNA14</t>
  </si>
  <si>
    <t>NXF3</t>
  </si>
  <si>
    <t>ANO2</t>
  </si>
  <si>
    <t>ANKRD55</t>
  </si>
  <si>
    <t>STAB2</t>
  </si>
  <si>
    <t>CDH10</t>
  </si>
  <si>
    <t>KCNN2</t>
  </si>
  <si>
    <t>ZNF385D</t>
  </si>
  <si>
    <t>ZBTB32</t>
  </si>
  <si>
    <t>SLC35F5</t>
  </si>
  <si>
    <t>GAN</t>
  </si>
  <si>
    <t>DNAI1</t>
  </si>
  <si>
    <t>PRSS50</t>
  </si>
  <si>
    <t>FBXL12</t>
  </si>
  <si>
    <t>NIPAL2</t>
  </si>
  <si>
    <t>CCDC169-SOHLH2 /// SOHLH2</t>
  </si>
  <si>
    <t>LTB4R2</t>
  </si>
  <si>
    <t>FXYD7</t>
  </si>
  <si>
    <t>CLEC2D</t>
  </si>
  <si>
    <t>ODAM</t>
  </si>
  <si>
    <t>EVA1B</t>
  </si>
  <si>
    <t>SLC7A9</t>
  </si>
  <si>
    <t>CRYBA2</t>
  </si>
  <si>
    <t>HAND1</t>
  </si>
  <si>
    <t>DNMT3L</t>
  </si>
  <si>
    <t>SNX11</t>
  </si>
  <si>
    <t>HAPLN2</t>
  </si>
  <si>
    <t>ANKEF1</t>
  </si>
  <si>
    <t>MAP9</t>
  </si>
  <si>
    <t>TLR7</t>
  </si>
  <si>
    <t>FAM60A</t>
  </si>
  <si>
    <t>ALDH8A1</t>
  </si>
  <si>
    <t>C2orf54</t>
  </si>
  <si>
    <t>C19orf73</t>
  </si>
  <si>
    <t>C10orf95</t>
  </si>
  <si>
    <t>ENTPD7</t>
  </si>
  <si>
    <t>BRD9</t>
  </si>
  <si>
    <t>PLEKHA8P1</t>
  </si>
  <si>
    <t>LGALS14</t>
  </si>
  <si>
    <t>ABCA11P</t>
  </si>
  <si>
    <t>KPTN</t>
  </si>
  <si>
    <t>EPB41L4B</t>
  </si>
  <si>
    <t>CARD9 /// DNLZ</t>
  </si>
  <si>
    <t>FBXO40</t>
  </si>
  <si>
    <t>INO80D</t>
  </si>
  <si>
    <t>CNNM1</t>
  </si>
  <si>
    <t>TP53TG3 /// TP53TG3B /// TP53TG3C /// TP53TG3D</t>
  </si>
  <si>
    <t>CASC1</t>
  </si>
  <si>
    <t>TMEM156</t>
  </si>
  <si>
    <t>GPALPP1</t>
  </si>
  <si>
    <t>DCAF17</t>
  </si>
  <si>
    <t>CCDC176</t>
  </si>
  <si>
    <t>LRRC8E</t>
  </si>
  <si>
    <t>CBWD1 /// CBWD2 /// CBWD3 /// CBWD5 /// CBWD6 /// CBWD7 /// LOC101060578</t>
  </si>
  <si>
    <t>NUBPL</t>
  </si>
  <si>
    <t>TMPRSS3</t>
  </si>
  <si>
    <t>MFSD12</t>
  </si>
  <si>
    <t>DPEP3</t>
  </si>
  <si>
    <t>CCDC68</t>
  </si>
  <si>
    <t>SLC25A23</t>
  </si>
  <si>
    <t>NUDT6</t>
  </si>
  <si>
    <t>NANOG</t>
  </si>
  <si>
    <t>SPTBN4</t>
  </si>
  <si>
    <t>CDHR2</t>
  </si>
  <si>
    <t>STEAP4</t>
  </si>
  <si>
    <t>JPH3</t>
  </si>
  <si>
    <t>MGAT4B</t>
  </si>
  <si>
    <t>GTF2A1L /// STON1-GTF2A1L</t>
  </si>
  <si>
    <t>GKN1</t>
  </si>
  <si>
    <t>SH3D21</t>
  </si>
  <si>
    <t>NSUN7</t>
  </si>
  <si>
    <t>MBD5</t>
  </si>
  <si>
    <t>MUC16</t>
  </si>
  <si>
    <t>ATP6V0A4</t>
  </si>
  <si>
    <t>EIF5A2</t>
  </si>
  <si>
    <t>AIDA</t>
  </si>
  <si>
    <t>SETD8</t>
  </si>
  <si>
    <t>RC3H2</t>
  </si>
  <si>
    <t>TPTE</t>
  </si>
  <si>
    <t>ZMYM1</t>
  </si>
  <si>
    <t>ADAMTS13</t>
  </si>
  <si>
    <t>PYY2</t>
  </si>
  <si>
    <t>FLJ13224</t>
  </si>
  <si>
    <t>TSHZ2</t>
  </si>
  <si>
    <t>ZNF669</t>
  </si>
  <si>
    <t>C8orf44</t>
  </si>
  <si>
    <t>SPANXA1 /// SPANXA2 /// SPANXC</t>
  </si>
  <si>
    <t>LRRC37A /// LRRC37A2 /// LRRC37A3 /// LRRC37A4P</t>
  </si>
  <si>
    <t>LRRC37A2 /// LRRC37A4P</t>
  </si>
  <si>
    <t>RBM12B-AS1</t>
  </si>
  <si>
    <t>ATAD5</t>
  </si>
  <si>
    <t>HAO1</t>
  </si>
  <si>
    <t>IRX4</t>
  </si>
  <si>
    <t>TRPM8</t>
  </si>
  <si>
    <t>AP4E1</t>
  </si>
  <si>
    <t>CYB5R2</t>
  </si>
  <si>
    <t>PPP1R17</t>
  </si>
  <si>
    <t>SCD5</t>
  </si>
  <si>
    <t>FBXO17</t>
  </si>
  <si>
    <t>LRIF1</t>
  </si>
  <si>
    <t>PDPR</t>
  </si>
  <si>
    <t>ATG3</t>
  </si>
  <si>
    <t>KLHL7</t>
  </si>
  <si>
    <t>TMCO3</t>
  </si>
  <si>
    <t>ZNF701</t>
  </si>
  <si>
    <t>LINC00312</t>
  </si>
  <si>
    <t>SLC45A2</t>
  </si>
  <si>
    <t>CAMK1D</t>
  </si>
  <si>
    <t>HYAL4</t>
  </si>
  <si>
    <t>CXorf21</t>
  </si>
  <si>
    <t>FANCE</t>
  </si>
  <si>
    <t>OXCT2</t>
  </si>
  <si>
    <t>NXF2 /// NXF2B</t>
  </si>
  <si>
    <t>WRAP53</t>
  </si>
  <si>
    <t>PLEKHH3</t>
  </si>
  <si>
    <t>TBC1D19</t>
  </si>
  <si>
    <t>ZDHHC4</t>
  </si>
  <si>
    <t>DLK2</t>
  </si>
  <si>
    <t>SMAD5-AS1</t>
  </si>
  <si>
    <t>KLF4</t>
  </si>
  <si>
    <t>KRT24</t>
  </si>
  <si>
    <t>AAMDC</t>
  </si>
  <si>
    <t>ZBBX</t>
  </si>
  <si>
    <t>RNF17</t>
  </si>
  <si>
    <t>BNC2</t>
  </si>
  <si>
    <t>IL17B</t>
  </si>
  <si>
    <t>CUZD1</t>
  </si>
  <si>
    <t>RERGL</t>
  </si>
  <si>
    <t>CXXC4</t>
  </si>
  <si>
    <t>KDM4D</t>
  </si>
  <si>
    <t>TRIM17</t>
  </si>
  <si>
    <t>RIC3</t>
  </si>
  <si>
    <t>HHIPL2</t>
  </si>
  <si>
    <t>DKKL1</t>
  </si>
  <si>
    <t>ABHD17B</t>
  </si>
  <si>
    <t>MTMR10</t>
  </si>
  <si>
    <t>MYO15A</t>
  </si>
  <si>
    <t>AIM1L</t>
  </si>
  <si>
    <t>GDPD2</t>
  </si>
  <si>
    <t>DEPDC1</t>
  </si>
  <si>
    <t>SPATA6</t>
  </si>
  <si>
    <t>CCDC102B</t>
  </si>
  <si>
    <t>CNGB3</t>
  </si>
  <si>
    <t>MAVS</t>
  </si>
  <si>
    <t>FAM46C</t>
  </si>
  <si>
    <t>CD244</t>
  </si>
  <si>
    <t>CCDC19</t>
  </si>
  <si>
    <t>TUBAL3</t>
  </si>
  <si>
    <t>N6AMT1</t>
  </si>
  <si>
    <t>FAM83E</t>
  </si>
  <si>
    <t>GPR88</t>
  </si>
  <si>
    <t>HSFX1 /// HSFX2</t>
  </si>
  <si>
    <t>LOC101927965 /// LRAT</t>
  </si>
  <si>
    <t>EPN3</t>
  </si>
  <si>
    <t>MYLIP</t>
  </si>
  <si>
    <t>DOK3</t>
  </si>
  <si>
    <t>CCDC121</t>
  </si>
  <si>
    <t>IL36G</t>
  </si>
  <si>
    <t>CNTD2</t>
  </si>
  <si>
    <t>LINC00472</t>
  </si>
  <si>
    <t>TAF7L</t>
  </si>
  <si>
    <t>ARHGEF40</t>
  </si>
  <si>
    <t>VGLL3</t>
  </si>
  <si>
    <t>CYP46A1</t>
  </si>
  <si>
    <t>CLDN16</t>
  </si>
  <si>
    <t>PAQR5</t>
  </si>
  <si>
    <t>RGS17</t>
  </si>
  <si>
    <t>CES3</t>
  </si>
  <si>
    <t>GP6</t>
  </si>
  <si>
    <t>NGB</t>
  </si>
  <si>
    <t>RALGPS2</t>
  </si>
  <si>
    <t>TPSG1</t>
  </si>
  <si>
    <t>GREB1L</t>
  </si>
  <si>
    <t>C5orf45</t>
  </si>
  <si>
    <t>EDEM3</t>
  </si>
  <si>
    <t>PDE7B</t>
  </si>
  <si>
    <t>C11orf16</t>
  </si>
  <si>
    <t>LRRTM4</t>
  </si>
  <si>
    <t>ENGASE</t>
  </si>
  <si>
    <t>ACKR4</t>
  </si>
  <si>
    <t>FLJ42627</t>
  </si>
  <si>
    <t>FAM86C1</t>
  </si>
  <si>
    <t>MCF2L-AS1</t>
  </si>
  <si>
    <t>PBRM1</t>
  </si>
  <si>
    <t>CORIN</t>
  </si>
  <si>
    <t>SGK2</t>
  </si>
  <si>
    <t>BATF3</t>
  </si>
  <si>
    <t>THAP9</t>
  </si>
  <si>
    <t>PSORS1C1</t>
  </si>
  <si>
    <t>EPB41L4A-AS2</t>
  </si>
  <si>
    <t>ALLC</t>
  </si>
  <si>
    <t>ELSPBP1</t>
  </si>
  <si>
    <t>SAP130</t>
  </si>
  <si>
    <t>SMEK1</t>
  </si>
  <si>
    <t>SLC12A9</t>
  </si>
  <si>
    <t>DNAJC28</t>
  </si>
  <si>
    <t>DCHS2</t>
  </si>
  <si>
    <t>KLHL28</t>
  </si>
  <si>
    <t>C5orf66</t>
  </si>
  <si>
    <t>LRRC19</t>
  </si>
  <si>
    <t>TCP11</t>
  </si>
  <si>
    <t>FSCN3</t>
  </si>
  <si>
    <t>DNASE2B</t>
  </si>
  <si>
    <t>ARHGAP28</t>
  </si>
  <si>
    <t>ABCG5</t>
  </si>
  <si>
    <t>NME8</t>
  </si>
  <si>
    <t>HHLA3</t>
  </si>
  <si>
    <t>FER1L4</t>
  </si>
  <si>
    <t>CCDC81</t>
  </si>
  <si>
    <t>AGBL2</t>
  </si>
  <si>
    <t>LGSN</t>
  </si>
  <si>
    <t>FGF20</t>
  </si>
  <si>
    <t>LINC00115</t>
  </si>
  <si>
    <t>FLJ21369</t>
  </si>
  <si>
    <t>TP53AIP1</t>
  </si>
  <si>
    <t>PODNL1</t>
  </si>
  <si>
    <t>KCNK7</t>
  </si>
  <si>
    <t>SLC39A2</t>
  </si>
  <si>
    <t>CALML5</t>
  </si>
  <si>
    <t>FPGT-TNNI3K /// TNNI3K</t>
  </si>
  <si>
    <t>ATP8B4</t>
  </si>
  <si>
    <t>THAP4</t>
  </si>
  <si>
    <t>UBASH3A</t>
  </si>
  <si>
    <t>LMAN1L</t>
  </si>
  <si>
    <t>BTNL8</t>
  </si>
  <si>
    <t>UBQLN3</t>
  </si>
  <si>
    <t>PLA2G2D</t>
  </si>
  <si>
    <t>NPHS2</t>
  </si>
  <si>
    <t>ROPN1B</t>
  </si>
  <si>
    <t>C20orf195</t>
  </si>
  <si>
    <t>OBSCN</t>
  </si>
  <si>
    <t>CD207</t>
  </si>
  <si>
    <t>NDST3</t>
  </si>
  <si>
    <t>FAM110D</t>
  </si>
  <si>
    <t>TMPRSS11E</t>
  </si>
  <si>
    <t>PRRG3</t>
  </si>
  <si>
    <t>ADCK4</t>
  </si>
  <si>
    <t>SLC30A10</t>
  </si>
  <si>
    <t>CNTNAP3P2</t>
  </si>
  <si>
    <t>C19orf80</t>
  </si>
  <si>
    <t>QPCTL</t>
  </si>
  <si>
    <t>LGALS13</t>
  </si>
  <si>
    <t>DNAJC22</t>
  </si>
  <si>
    <t>GALNT4 /// POC1B-GALNT4</t>
  </si>
  <si>
    <t>VAX2</t>
  </si>
  <si>
    <t>ZNF557</t>
  </si>
  <si>
    <t>CSAG2 /// CSAG3</t>
  </si>
  <si>
    <t>CHST4</t>
  </si>
  <si>
    <t>KCNK12</t>
  </si>
  <si>
    <t>BIRC7</t>
  </si>
  <si>
    <t>SLC16A8</t>
  </si>
  <si>
    <t>SPTLC3</t>
  </si>
  <si>
    <t>SAMD4B</t>
  </si>
  <si>
    <t>SLCO1C1</t>
  </si>
  <si>
    <t>CEBPA-AS1</t>
  </si>
  <si>
    <t>CCDC15</t>
  </si>
  <si>
    <t>ARL14</t>
  </si>
  <si>
    <t>BET1L</t>
  </si>
  <si>
    <t>MYCT1</t>
  </si>
  <si>
    <t>SLC25A21</t>
  </si>
  <si>
    <t>SLC28A3</t>
  </si>
  <si>
    <t>FAM212B /// LOC101928718</t>
  </si>
  <si>
    <t>TMEM230</t>
  </si>
  <si>
    <t>APOL5</t>
  </si>
  <si>
    <t>CPS1-IT1</t>
  </si>
  <si>
    <t>HAND2</t>
  </si>
  <si>
    <t>GPR75</t>
  </si>
  <si>
    <t>SERGEF</t>
  </si>
  <si>
    <t>RNF19A</t>
  </si>
  <si>
    <t>SIRPG</t>
  </si>
  <si>
    <t>LOC101928589 /// TMEM164</t>
  </si>
  <si>
    <t>BCAS3</t>
  </si>
  <si>
    <t>SERINC2</t>
  </si>
  <si>
    <t>HAMP</t>
  </si>
  <si>
    <t>DMRT1</t>
  </si>
  <si>
    <t>TXNDC15</t>
  </si>
  <si>
    <t>CLEC1B</t>
  </si>
  <si>
    <t>ZNF214</t>
  </si>
  <si>
    <t>ACTL7B</t>
  </si>
  <si>
    <t>FNDC8</t>
  </si>
  <si>
    <t>ACTL7A</t>
  </si>
  <si>
    <t>SLC13A1</t>
  </si>
  <si>
    <t>KERA</t>
  </si>
  <si>
    <t>C9orf53</t>
  </si>
  <si>
    <t>GUCY1B2</t>
  </si>
  <si>
    <t>UPB1</t>
  </si>
  <si>
    <t>CCT8L2</t>
  </si>
  <si>
    <t>RHBG</t>
  </si>
  <si>
    <t>KHDC1L</t>
  </si>
  <si>
    <t>DUSP21</t>
  </si>
  <si>
    <t>ZSCAN2</t>
  </si>
  <si>
    <t>LIM2</t>
  </si>
  <si>
    <t>NUP62CL</t>
  </si>
  <si>
    <t>ATG16L1</t>
  </si>
  <si>
    <t>CRB1</t>
  </si>
  <si>
    <t>EFHC2</t>
  </si>
  <si>
    <t>AUP1</t>
  </si>
  <si>
    <t>MRPL20</t>
  </si>
  <si>
    <t>FLJ11710</t>
  </si>
  <si>
    <t>TMEM176B</t>
  </si>
  <si>
    <t>LOC101930235 /// TRIM48 /// TRIM49D1 /// TRIM49D2P</t>
  </si>
  <si>
    <t>FAM90A1</t>
  </si>
  <si>
    <t>VRTN</t>
  </si>
  <si>
    <t>ASB12 /// MTMR8</t>
  </si>
  <si>
    <t>ADM2</t>
  </si>
  <si>
    <t>MMP26</t>
  </si>
  <si>
    <t>BPIFA1</t>
  </si>
  <si>
    <t>C21orf62</t>
  </si>
  <si>
    <t>TSKS</t>
  </si>
  <si>
    <t>KMT2A /// LOC101929115</t>
  </si>
  <si>
    <t>FAM35A</t>
  </si>
  <si>
    <t>PKDREJ</t>
  </si>
  <si>
    <t>FSBP /// RAD54B</t>
  </si>
  <si>
    <t>FBXO4</t>
  </si>
  <si>
    <t>SLC17A6</t>
  </si>
  <si>
    <t>TRPC5</t>
  </si>
  <si>
    <t>PRPF39</t>
  </si>
  <si>
    <t>PDZD7</t>
  </si>
  <si>
    <t>ATP1B4</t>
  </si>
  <si>
    <t>PACS1</t>
  </si>
  <si>
    <t>TSPAN32</t>
  </si>
  <si>
    <t>EN1</t>
  </si>
  <si>
    <t>IGF2-AS</t>
  </si>
  <si>
    <t>CYP2W1</t>
  </si>
  <si>
    <t>SHANK1</t>
  </si>
  <si>
    <t>RNLS</t>
  </si>
  <si>
    <t>CCR10</t>
  </si>
  <si>
    <t>PIK3R5</t>
  </si>
  <si>
    <t>PRO1483</t>
  </si>
  <si>
    <t>RETN</t>
  </si>
  <si>
    <t>LOC100506282</t>
  </si>
  <si>
    <t>KLK14</t>
  </si>
  <si>
    <t>SEMA6D</t>
  </si>
  <si>
    <t>FAM106A</t>
  </si>
  <si>
    <t>ADAMTSL4</t>
  </si>
  <si>
    <t>CCDC170</t>
  </si>
  <si>
    <t>FLJ22184</t>
  </si>
  <si>
    <t>HKDC1</t>
  </si>
  <si>
    <t>MLST8</t>
  </si>
  <si>
    <t>ITFG2</t>
  </si>
  <si>
    <t>PDZRN4</t>
  </si>
  <si>
    <t>GPATCH4</t>
  </si>
  <si>
    <t>ELP6</t>
  </si>
  <si>
    <t>C16orf70</t>
  </si>
  <si>
    <t>GOLGA2P7 /// LOC101929479 /// LOC642423 /// LOC727751 /// LOC80154</t>
  </si>
  <si>
    <t>FTCD</t>
  </si>
  <si>
    <t>ADPRM</t>
  </si>
  <si>
    <t>NELFCD</t>
  </si>
  <si>
    <t>BC069776</t>
  </si>
  <si>
    <t>LOC202181</t>
  </si>
  <si>
    <t>DAB1</t>
  </si>
  <si>
    <t>AF090939</t>
  </si>
  <si>
    <t>SYTL2</t>
  </si>
  <si>
    <t>ADGB</t>
  </si>
  <si>
    <t>ZNF532</t>
  </si>
  <si>
    <t>ZCWPW1</t>
  </si>
  <si>
    <t>CRCT1</t>
  </si>
  <si>
    <t>FOXE3</t>
  </si>
  <si>
    <t>LRRC31</t>
  </si>
  <si>
    <t>ELF5</t>
  </si>
  <si>
    <t>SERPINA10</t>
  </si>
  <si>
    <t>CST8</t>
  </si>
  <si>
    <t>SDK2</t>
  </si>
  <si>
    <t>KCNQ1DN</t>
  </si>
  <si>
    <t>CHIA</t>
  </si>
  <si>
    <t>OSGEPL1</t>
  </si>
  <si>
    <t>POMT2</t>
  </si>
  <si>
    <t>TBX4</t>
  </si>
  <si>
    <t>PSORS1C2</t>
  </si>
  <si>
    <t>DNAI2</t>
  </si>
  <si>
    <t>FAM124B</t>
  </si>
  <si>
    <t>CBLC</t>
  </si>
  <si>
    <t>TM4SF20</t>
  </si>
  <si>
    <t>CSNK1G1</t>
  </si>
  <si>
    <t>GPR89A /// GPR89B</t>
  </si>
  <si>
    <t>FAIM</t>
  </si>
  <si>
    <t>NXPE4</t>
  </si>
  <si>
    <t>KLRF1</t>
  </si>
  <si>
    <t>COA4</t>
  </si>
  <si>
    <t>ADARB2</t>
  </si>
  <si>
    <t>MCM10</t>
  </si>
  <si>
    <t>KIF24</t>
  </si>
  <si>
    <t>PEG3 /// ZIM2</t>
  </si>
  <si>
    <t>PPY2</t>
  </si>
  <si>
    <t>TNIP3</t>
  </si>
  <si>
    <t>KLHL11</t>
  </si>
  <si>
    <t>ARNTL2</t>
  </si>
  <si>
    <t>C7orf43</t>
  </si>
  <si>
    <t>ZNF692</t>
  </si>
  <si>
    <t>HEYL</t>
  </si>
  <si>
    <t>IL1RAPL1</t>
  </si>
  <si>
    <t>SPRR2C</t>
  </si>
  <si>
    <t>LUZP4</t>
  </si>
  <si>
    <t>DNMT3B</t>
  </si>
  <si>
    <t>PPP4R4</t>
  </si>
  <si>
    <t>PNPLA3</t>
  </si>
  <si>
    <t>ADAMTS8</t>
  </si>
  <si>
    <t>FLJ20712</t>
  </si>
  <si>
    <t>RAVER2</t>
  </si>
  <si>
    <t>PRR34</t>
  </si>
  <si>
    <t>RDH8</t>
  </si>
  <si>
    <t>TBX21</t>
  </si>
  <si>
    <t>FAM120C</t>
  </si>
  <si>
    <t>LOC101927550</t>
  </si>
  <si>
    <t>MRTO4</t>
  </si>
  <si>
    <t>DHRS7B</t>
  </si>
  <si>
    <t>ASAP1-IT1</t>
  </si>
  <si>
    <t>MGC4294</t>
  </si>
  <si>
    <t>PRO2214</t>
  </si>
  <si>
    <t>LINC00216</t>
  </si>
  <si>
    <t>IDI2-AS1</t>
  </si>
  <si>
    <t>ADAMTS7</t>
  </si>
  <si>
    <t>FOXRED2</t>
  </si>
  <si>
    <t>ZNF556</t>
  </si>
  <si>
    <t>ANP32A-IT1</t>
  </si>
  <si>
    <t>C8orf60</t>
  </si>
  <si>
    <t>DENND6B</t>
  </si>
  <si>
    <t>PRDM14</t>
  </si>
  <si>
    <t>HEXA-AS1</t>
  </si>
  <si>
    <t>MZT2B</t>
  </si>
  <si>
    <t>SLC5A7</t>
  </si>
  <si>
    <t>CWH43</t>
  </si>
  <si>
    <t>BC069739</t>
  </si>
  <si>
    <t>DQ583205 /// LOC642533 /// ZNF778</t>
  </si>
  <si>
    <t>NECAP2</t>
  </si>
  <si>
    <t>PREX2</t>
  </si>
  <si>
    <t>CPTP</t>
  </si>
  <si>
    <t>SENP7</t>
  </si>
  <si>
    <t>SLC19A3</t>
  </si>
  <si>
    <t>RPS6KA6</t>
  </si>
  <si>
    <t>CNNM3</t>
  </si>
  <si>
    <t>SLC12A6</t>
  </si>
  <si>
    <t>IFT122 /// LOC101927266</t>
  </si>
  <si>
    <t>IL19</t>
  </si>
  <si>
    <t>UIMC1</t>
  </si>
  <si>
    <t>LINC00652</t>
  </si>
  <si>
    <t>ZNF580</t>
  </si>
  <si>
    <t>LEPRE1</t>
  </si>
  <si>
    <t>FAXDC2</t>
  </si>
  <si>
    <t>LOC51145</t>
  </si>
  <si>
    <t>CRYL1</t>
  </si>
  <si>
    <t>C6orf48</t>
  </si>
  <si>
    <t>SLC52A1</t>
  </si>
  <si>
    <t>MIR4746 /// UBXN6</t>
  </si>
  <si>
    <t>ROBO4</t>
  </si>
  <si>
    <t>EDDM3B</t>
  </si>
  <si>
    <t>ZNF665</t>
  </si>
  <si>
    <t>TAOK3</t>
  </si>
  <si>
    <t>GNB1L</t>
  </si>
  <si>
    <t>PPP4R2</t>
  </si>
  <si>
    <t>LIMS2</t>
  </si>
  <si>
    <t>CSNK1G3</t>
  </si>
  <si>
    <t>ZBED8</t>
  </si>
  <si>
    <t>LINC00328</t>
  </si>
  <si>
    <t>BPESC1</t>
  </si>
  <si>
    <t>GPHN</t>
  </si>
  <si>
    <t>DYM</t>
  </si>
  <si>
    <t>KCNJ14</t>
  </si>
  <si>
    <t>KIF13A</t>
  </si>
  <si>
    <t>SEMA6B</t>
  </si>
  <si>
    <t>PADI3</t>
  </si>
  <si>
    <t>PLA2G3</t>
  </si>
  <si>
    <t>DEC1</t>
  </si>
  <si>
    <t>KLK12</t>
  </si>
  <si>
    <t>MMP27</t>
  </si>
  <si>
    <t>UTS2</t>
  </si>
  <si>
    <t>IRF9 /// RNF31</t>
  </si>
  <si>
    <t>SNORA5B /// TBRG4</t>
  </si>
  <si>
    <t>MS4A5</t>
  </si>
  <si>
    <t>SAGE1</t>
  </si>
  <si>
    <t>GREM2</t>
  </si>
  <si>
    <t>BEGAIN</t>
  </si>
  <si>
    <t>SLC35E1</t>
  </si>
  <si>
    <t>LPPR3</t>
  </si>
  <si>
    <t>GCM2</t>
  </si>
  <si>
    <t>TMOD3</t>
  </si>
  <si>
    <t>HAO2</t>
  </si>
  <si>
    <t>KCNH4</t>
  </si>
  <si>
    <t>BC069782 /// STAMBPL1</t>
  </si>
  <si>
    <t>HRH2</t>
  </si>
  <si>
    <t>GNG13</t>
  </si>
  <si>
    <t>HBQ1</t>
  </si>
  <si>
    <t>THEG</t>
  </si>
  <si>
    <t>CLCA3P</t>
  </si>
  <si>
    <t>PRG3</t>
  </si>
  <si>
    <t>HHLA2</t>
  </si>
  <si>
    <t>CYSLTR2</t>
  </si>
  <si>
    <t>LPAR3</t>
  </si>
  <si>
    <t>TRPC4</t>
  </si>
  <si>
    <t>FRMD1</t>
  </si>
  <si>
    <t>GALR1</t>
  </si>
  <si>
    <t>LOC729164</t>
  </si>
  <si>
    <t>KIRREL</t>
  </si>
  <si>
    <t>TCP10L</t>
  </si>
  <si>
    <t>B3GALT1</t>
  </si>
  <si>
    <t>IMPG2</t>
  </si>
  <si>
    <t>GCNT4</t>
  </si>
  <si>
    <t>TLR8</t>
  </si>
  <si>
    <t>MS4A12</t>
  </si>
  <si>
    <t>ZNF407</t>
  </si>
  <si>
    <t>LOC100996325</t>
  </si>
  <si>
    <t>METTL5</t>
  </si>
  <si>
    <t>C1orf112</t>
  </si>
  <si>
    <t>AHI1</t>
  </si>
  <si>
    <t>TCEB3B</t>
  </si>
  <si>
    <t>ACOXL</t>
  </si>
  <si>
    <t>LOC100506504</t>
  </si>
  <si>
    <t>ZNF221</t>
  </si>
  <si>
    <t>OBP2A</t>
  </si>
  <si>
    <t>LOC79999</t>
  </si>
  <si>
    <t>MORC1</t>
  </si>
  <si>
    <t>BC069756</t>
  </si>
  <si>
    <t>FOXN3-AS2</t>
  </si>
  <si>
    <t>CLTC-IT1</t>
  </si>
  <si>
    <t>PURG</t>
  </si>
  <si>
    <t>MIP</t>
  </si>
  <si>
    <t>NDUFA13</t>
  </si>
  <si>
    <t>PDSS1</t>
  </si>
  <si>
    <t>SLC24A2</t>
  </si>
  <si>
    <t>SLC7A10</t>
  </si>
  <si>
    <t>PRO2964</t>
  </si>
  <si>
    <t>PRO2012</t>
  </si>
  <si>
    <t>CENPJ</t>
  </si>
  <si>
    <t>GABRQ</t>
  </si>
  <si>
    <t>CCDC177</t>
  </si>
  <si>
    <t>CA10</t>
  </si>
  <si>
    <t>APOLD1 /// DDX47</t>
  </si>
  <si>
    <t>PSAT1</t>
  </si>
  <si>
    <t>LOC57399</t>
  </si>
  <si>
    <t>PRDM12</t>
  </si>
  <si>
    <t>USP29</t>
  </si>
  <si>
    <t>RP11-549J18.1</t>
  </si>
  <si>
    <t>GPR157</t>
  </si>
  <si>
    <t>GFM1</t>
  </si>
  <si>
    <t>LINC00574</t>
  </si>
  <si>
    <t>GPR110</t>
  </si>
  <si>
    <t>TRIM46</t>
  </si>
  <si>
    <t>NYNRIN</t>
  </si>
  <si>
    <t>AK021933</t>
  </si>
  <si>
    <t>RUNX1-IT1</t>
  </si>
  <si>
    <t>WDR96</t>
  </si>
  <si>
    <t>SPANXB1</t>
  </si>
  <si>
    <t>SPANXA1 /// SPANXA2 /// SPANXB1 /// SPANXC</t>
  </si>
  <si>
    <t>PNMA3</t>
  </si>
  <si>
    <t>HPSE2</t>
  </si>
  <si>
    <t>PRDM16</t>
  </si>
  <si>
    <t>GALNT8</t>
  </si>
  <si>
    <t>SMIM2</t>
  </si>
  <si>
    <t>ZCCHC6</t>
  </si>
  <si>
    <t>CDK5RAP2</t>
  </si>
  <si>
    <t>H2AFJ</t>
  </si>
  <si>
    <t>ST6GALNAC4</t>
  </si>
  <si>
    <t>GMEB1</t>
  </si>
  <si>
    <t>DPP8</t>
  </si>
  <si>
    <t>ANKRD36B</t>
  </si>
  <si>
    <t>C21orf91</t>
  </si>
  <si>
    <t>FAM162A</t>
  </si>
  <si>
    <t>NDUFAF7</t>
  </si>
  <si>
    <t>PGLYRP4</t>
  </si>
  <si>
    <t>MANSC1</t>
  </si>
  <si>
    <t>TBC1D10B</t>
  </si>
  <si>
    <t>ATP1A1</t>
  </si>
  <si>
    <t>C7orf49</t>
  </si>
  <si>
    <t>A1CF</t>
  </si>
  <si>
    <t>PLEKHA5</t>
  </si>
  <si>
    <t>MTMR12</t>
  </si>
  <si>
    <t>MIR6840 /// PILRB /// STAG3L5P-PVRIG2P-PILRB</t>
  </si>
  <si>
    <t>RAB23</t>
  </si>
  <si>
    <t>EGLN2 /// RAB4B-EGLN2</t>
  </si>
  <si>
    <t>CTAGE1</t>
  </si>
  <si>
    <t>ULK4</t>
  </si>
  <si>
    <t>OBP2A /// OBP2B</t>
  </si>
  <si>
    <t>TBRG4</t>
  </si>
  <si>
    <t>PADI1</t>
  </si>
  <si>
    <t>RSG1</t>
  </si>
  <si>
    <t>RAB1B</t>
  </si>
  <si>
    <t>RSPH6A</t>
  </si>
  <si>
    <t>ARPC5L</t>
  </si>
  <si>
    <t>ZNF696</t>
  </si>
  <si>
    <t>IL25</t>
  </si>
  <si>
    <t>KRTAP9-9</t>
  </si>
  <si>
    <t>SHARPIN</t>
  </si>
  <si>
    <t>C1QTNF1</t>
  </si>
  <si>
    <t>KRTAP1-1</t>
  </si>
  <si>
    <t>EPB41L5</t>
  </si>
  <si>
    <t>KRTAP1-3</t>
  </si>
  <si>
    <t>ADPGK</t>
  </si>
  <si>
    <t>SPACA1</t>
  </si>
  <si>
    <t>SLCO5A1</t>
  </si>
  <si>
    <t>TIGD6</t>
  </si>
  <si>
    <t>AKIP1 /// NUAK2</t>
  </si>
  <si>
    <t>MIR21 /// VMP1</t>
  </si>
  <si>
    <t>TRMT1L</t>
  </si>
  <si>
    <t>GPR63</t>
  </si>
  <si>
    <t>STXBP6</t>
  </si>
  <si>
    <t>SHCBP1L</t>
  </si>
  <si>
    <t>DIAPH3</t>
  </si>
  <si>
    <t>UNC93B1</t>
  </si>
  <si>
    <t>C15orf49</t>
  </si>
  <si>
    <t>TSPAN14</t>
  </si>
  <si>
    <t>CAB39L</t>
  </si>
  <si>
    <t>ITM2C</t>
  </si>
  <si>
    <t>PTDSS2</t>
  </si>
  <si>
    <t>SNX27</t>
  </si>
  <si>
    <t>ETNPPL</t>
  </si>
  <si>
    <t>ANGPTL4</t>
  </si>
  <si>
    <t>LBH</t>
  </si>
  <si>
    <t>TRIM8</t>
  </si>
  <si>
    <t>APOL2</t>
  </si>
  <si>
    <t>RAB33B</t>
  </si>
  <si>
    <t>CDADC1</t>
  </si>
  <si>
    <t>TCF7L1</t>
  </si>
  <si>
    <t>LRRC3</t>
  </si>
  <si>
    <t>TDRD1</t>
  </si>
  <si>
    <t>COLEC12</t>
  </si>
  <si>
    <t>SLC25A32</t>
  </si>
  <si>
    <t>CTNNBL1</t>
  </si>
  <si>
    <t>PMFBP1</t>
  </si>
  <si>
    <t>SLC2A10</t>
  </si>
  <si>
    <t>PUS7L</t>
  </si>
  <si>
    <t>SCRT1</t>
  </si>
  <si>
    <t>PLA2G12A</t>
  </si>
  <si>
    <t>WNT5B</t>
  </si>
  <si>
    <t>ARHGAP24</t>
  </si>
  <si>
    <t>APOLD1</t>
  </si>
  <si>
    <t>TMPRSS5</t>
  </si>
  <si>
    <t>TEX13B</t>
  </si>
  <si>
    <t>TEX14</t>
  </si>
  <si>
    <t>APH1B</t>
  </si>
  <si>
    <t>SLC25A31</t>
  </si>
  <si>
    <t>ASAP1</t>
  </si>
  <si>
    <t>SLC17A5</t>
  </si>
  <si>
    <t>TRIM34 /// TRIM6-TRIM34</t>
  </si>
  <si>
    <t>GTPBP8</t>
  </si>
  <si>
    <t>C17orf80</t>
  </si>
  <si>
    <t>POLL</t>
  </si>
  <si>
    <t>GTPBP2</t>
  </si>
  <si>
    <t>NMRK2</t>
  </si>
  <si>
    <t>TDRKH</t>
  </si>
  <si>
    <t>EPS15L1</t>
  </si>
  <si>
    <t>SPATA1</t>
  </si>
  <si>
    <t>CKLF</t>
  </si>
  <si>
    <t>PKD2L1</t>
  </si>
  <si>
    <t>RNF123</t>
  </si>
  <si>
    <t>UNKL</t>
  </si>
  <si>
    <t>CHST8</t>
  </si>
  <si>
    <t>RXFP3</t>
  </si>
  <si>
    <t>SPX</t>
  </si>
  <si>
    <t>TACO1</t>
  </si>
  <si>
    <t>CCAR2</t>
  </si>
  <si>
    <t>GSN-AS1</t>
  </si>
  <si>
    <t>NOD1</t>
  </si>
  <si>
    <t>ARMC4</t>
  </si>
  <si>
    <t>METTL2A /// METTL2B</t>
  </si>
  <si>
    <t>DENND1C</t>
  </si>
  <si>
    <t>DENND2D</t>
  </si>
  <si>
    <t>KCNQ4</t>
  </si>
  <si>
    <t>HTR3B</t>
  </si>
  <si>
    <t>TNFSF15</t>
  </si>
  <si>
    <t>FEZF2</t>
  </si>
  <si>
    <t>APOL3</t>
  </si>
  <si>
    <t>PPP1R9A</t>
  </si>
  <si>
    <t>NOX3</t>
  </si>
  <si>
    <t>OGFOD1</t>
  </si>
  <si>
    <t>INSL5</t>
  </si>
  <si>
    <t>IKZF3</t>
  </si>
  <si>
    <t>ELP3</t>
  </si>
  <si>
    <t>KCNE2</t>
  </si>
  <si>
    <t>TMCO6</t>
  </si>
  <si>
    <t>KCNMB2</t>
  </si>
  <si>
    <t>UTP14A</t>
  </si>
  <si>
    <t>C6orf15</t>
  </si>
  <si>
    <t>TRPM6</t>
  </si>
  <si>
    <t>WDR52</t>
  </si>
  <si>
    <t>NIPSNAP3B</t>
  </si>
  <si>
    <t>CHRNA9</t>
  </si>
  <si>
    <t>DRICH1</t>
  </si>
  <si>
    <t>LOC100506571</t>
  </si>
  <si>
    <t>PDE11A</t>
  </si>
  <si>
    <t>IL26</t>
  </si>
  <si>
    <t>IL1RAPL2</t>
  </si>
  <si>
    <t>WNT16</t>
  </si>
  <si>
    <t>AMBN</t>
  </si>
  <si>
    <t>LENEP</t>
  </si>
  <si>
    <t>PKD2L2</t>
  </si>
  <si>
    <t>ARHGEF38</t>
  </si>
  <si>
    <t>CT55</t>
  </si>
  <si>
    <t>FBXO16 /// ZNF395</t>
  </si>
  <si>
    <t>VSX1</t>
  </si>
  <si>
    <t>KCNMB3</t>
  </si>
  <si>
    <t>FAM215A</t>
  </si>
  <si>
    <t>A4GNT</t>
  </si>
  <si>
    <t>ANGPT4</t>
  </si>
  <si>
    <t>ASTE1</t>
  </si>
  <si>
    <t>GDF2</t>
  </si>
  <si>
    <t>GPR132</t>
  </si>
  <si>
    <t>EPN1</t>
  </si>
  <si>
    <t>PECR</t>
  </si>
  <si>
    <t>RPA4</t>
  </si>
  <si>
    <t>RP11-457I16.2</t>
  </si>
  <si>
    <t>C5AR2</t>
  </si>
  <si>
    <t>MEPE</t>
  </si>
  <si>
    <t>PRDM9</t>
  </si>
  <si>
    <t>TRIM49 /// TRIM49C</t>
  </si>
  <si>
    <t>CCPG1</t>
  </si>
  <si>
    <t>FBXO24</t>
  </si>
  <si>
    <t>CABP5</t>
  </si>
  <si>
    <t>ASCL3</t>
  </si>
  <si>
    <t>HHLA1</t>
  </si>
  <si>
    <t>MLXIPL</t>
  </si>
  <si>
    <t>CHST5</t>
  </si>
  <si>
    <t>IL22</t>
  </si>
  <si>
    <t>FGF23</t>
  </si>
  <si>
    <t>CCDC70</t>
  </si>
  <si>
    <t>PRDM13</t>
  </si>
  <si>
    <t>HRH4</t>
  </si>
  <si>
    <t>CCDC30</t>
  </si>
  <si>
    <t>C7orf69</t>
  </si>
  <si>
    <t>C3orf36</t>
  </si>
  <si>
    <t>MIA2</t>
  </si>
  <si>
    <t>BAIAP2L2</t>
  </si>
  <si>
    <t>PRORY</t>
  </si>
  <si>
    <t>MROH9</t>
  </si>
  <si>
    <t>LOC100507388</t>
  </si>
  <si>
    <t>LOC100131532</t>
  </si>
  <si>
    <t>FUZ</t>
  </si>
  <si>
    <t>CIDEB</t>
  </si>
  <si>
    <t>MIR6878 /// TARS2</t>
  </si>
  <si>
    <t>C18orf8</t>
  </si>
  <si>
    <t>STAG3L3</t>
  </si>
  <si>
    <t>MFSD11</t>
  </si>
  <si>
    <t>RNFT1 /// TBC1D3P1-DHX40P1</t>
  </si>
  <si>
    <t>RNFT1</t>
  </si>
  <si>
    <t>CHAT</t>
  </si>
  <si>
    <t>SCT</t>
  </si>
  <si>
    <t>GFRA4</t>
  </si>
  <si>
    <t>ERVK3-2</t>
  </si>
  <si>
    <t>ZNF155</t>
  </si>
  <si>
    <t>NBEA</t>
  </si>
  <si>
    <t>MSANTD2</t>
  </si>
  <si>
    <t>OTOR</t>
  </si>
  <si>
    <t>NPL</t>
  </si>
  <si>
    <t>MAP3K7CL</t>
  </si>
  <si>
    <t>MIR7114 /// NSMF</t>
  </si>
  <si>
    <t>RIPK4</t>
  </si>
  <si>
    <t>SCMH1</t>
  </si>
  <si>
    <t>TPK1</t>
  </si>
  <si>
    <t>SCYL2</t>
  </si>
  <si>
    <t>C1orf56</t>
  </si>
  <si>
    <t>CISH</t>
  </si>
  <si>
    <t>DCAKD</t>
  </si>
  <si>
    <t>ASIC4</t>
  </si>
  <si>
    <t>COQ3</t>
  </si>
  <si>
    <t>TRMT61B</t>
  </si>
  <si>
    <t>NRDE2</t>
  </si>
  <si>
    <t>ANKRD2</t>
  </si>
  <si>
    <t>FAM135A</t>
  </si>
  <si>
    <t>BACH2</t>
  </si>
  <si>
    <t>STMN4</t>
  </si>
  <si>
    <t>HMGN5</t>
  </si>
  <si>
    <t>B3GNT4</t>
  </si>
  <si>
    <t>PRO1596</t>
  </si>
  <si>
    <t>PDPK1</t>
  </si>
  <si>
    <t>FAM117A</t>
  </si>
  <si>
    <t>MXD3</t>
  </si>
  <si>
    <t>INO80B /// INO80B-WBP1</t>
  </si>
  <si>
    <t>GSG1</t>
  </si>
  <si>
    <t>BLOC1S5-TXNDC5 /// TXNDC5</t>
  </si>
  <si>
    <t>PITPNM3</t>
  </si>
  <si>
    <t>EMC6</t>
  </si>
  <si>
    <t>HDHD3</t>
  </si>
  <si>
    <t>KIF18A</t>
  </si>
  <si>
    <t>TEX11</t>
  </si>
  <si>
    <t>CSRNP2</t>
  </si>
  <si>
    <t>MAGED4 /// MAGED4B /// SNORA11D /// SNORA11E</t>
  </si>
  <si>
    <t>SF3B5</t>
  </si>
  <si>
    <t>DCSTAMP</t>
  </si>
  <si>
    <t>ABHD17A</t>
  </si>
  <si>
    <t>SGPP1</t>
  </si>
  <si>
    <t>SH3BGRL3</t>
  </si>
  <si>
    <t>QTRT1</t>
  </si>
  <si>
    <t>IL21</t>
  </si>
  <si>
    <t>C1orf21</t>
  </si>
  <si>
    <t>RNF208</t>
  </si>
  <si>
    <t>LMAN2L</t>
  </si>
  <si>
    <t>SYNC</t>
  </si>
  <si>
    <t>PUS3</t>
  </si>
  <si>
    <t>HOXB8</t>
  </si>
  <si>
    <t>GDAP1</t>
  </si>
  <si>
    <t>ST8SIA2</t>
  </si>
  <si>
    <t>MZB1</t>
  </si>
  <si>
    <t>RNASEL</t>
  </si>
  <si>
    <t>GPR22</t>
  </si>
  <si>
    <t>DLX6</t>
  </si>
  <si>
    <t>MUM1</t>
  </si>
  <si>
    <t>ULBP2</t>
  </si>
  <si>
    <t>PTCH2</t>
  </si>
  <si>
    <t>DEF6</t>
  </si>
  <si>
    <t>GPR21</t>
  </si>
  <si>
    <t>CIDEA</t>
  </si>
  <si>
    <t>TECTA</t>
  </si>
  <si>
    <t>GPRC5D</t>
  </si>
  <si>
    <t>SLC22A8</t>
  </si>
  <si>
    <t>NPAP1</t>
  </si>
  <si>
    <t>VWA7</t>
  </si>
  <si>
    <t>KLF15</t>
  </si>
  <si>
    <t>PCDHB1</t>
  </si>
  <si>
    <t>UGT1A1 /// UGT1A3 /// UGT1A5 /// UGT1A8 /// UGT1A9</t>
  </si>
  <si>
    <t>GPR27</t>
  </si>
  <si>
    <t>KCNIP1</t>
  </si>
  <si>
    <t>FRS2</t>
  </si>
  <si>
    <t>RBM17</t>
  </si>
  <si>
    <t>FGF14</t>
  </si>
  <si>
    <t>LYRM2</t>
  </si>
  <si>
    <t>GLP2R</t>
  </si>
  <si>
    <t>GPR52</t>
  </si>
  <si>
    <t>GDF9</t>
  </si>
  <si>
    <t>CATSPERG</t>
  </si>
  <si>
    <t>PCDHB6</t>
  </si>
  <si>
    <t>NEUROD4</t>
  </si>
  <si>
    <t>PCDHB8</t>
  </si>
  <si>
    <t>BCL2L10</t>
  </si>
  <si>
    <t>NPVF</t>
  </si>
  <si>
    <t>ULBP1</t>
  </si>
  <si>
    <t>TAS2R1</t>
  </si>
  <si>
    <t>KCNK13</t>
  </si>
  <si>
    <t>LOC101060233 /// OPN1LW /// OPN1MW /// OPN1MW2</t>
  </si>
  <si>
    <t>CLDN17</t>
  </si>
  <si>
    <t>OR52A1</t>
  </si>
  <si>
    <t>CHRM2</t>
  </si>
  <si>
    <t>CTLA4</t>
  </si>
  <si>
    <t>BMP15</t>
  </si>
  <si>
    <t>FOXP3</t>
  </si>
  <si>
    <t>SMG9</t>
  </si>
  <si>
    <t>ATOH1</t>
  </si>
  <si>
    <t>ADAM29 /// LOC101928551</t>
  </si>
  <si>
    <t>LY6G6E</t>
  </si>
  <si>
    <t>OR10C1</t>
  </si>
  <si>
    <t>CDX4</t>
  </si>
  <si>
    <t>OR1D5</t>
  </si>
  <si>
    <t>C6orf25</t>
  </si>
  <si>
    <t>OR11A1</t>
  </si>
  <si>
    <t>OR12D2</t>
  </si>
  <si>
    <t>FFAR2</t>
  </si>
  <si>
    <t>OR10J1</t>
  </si>
  <si>
    <t>CHRM5</t>
  </si>
  <si>
    <t>NPPC</t>
  </si>
  <si>
    <t>VPREB1</t>
  </si>
  <si>
    <t>HOXC8</t>
  </si>
  <si>
    <t>HTR1A</t>
  </si>
  <si>
    <t>OR3A1</t>
  </si>
  <si>
    <t>MCHR1</t>
  </si>
  <si>
    <t>CHRNG</t>
  </si>
  <si>
    <t>P2RX2</t>
  </si>
  <si>
    <t>CHRM4</t>
  </si>
  <si>
    <t>NPBWR2</t>
  </si>
  <si>
    <t>GDNF</t>
  </si>
  <si>
    <t>GHSR</t>
  </si>
  <si>
    <t>OMP</t>
  </si>
  <si>
    <t>HTR5A</t>
  </si>
  <si>
    <t>GPR25</t>
  </si>
  <si>
    <t>GRID2</t>
  </si>
  <si>
    <t>MLNR</t>
  </si>
  <si>
    <t>NKX6-1</t>
  </si>
  <si>
    <t>MOS</t>
  </si>
  <si>
    <t>NEU2</t>
  </si>
  <si>
    <t>MTNR1A</t>
  </si>
  <si>
    <t>ZNF717</t>
  </si>
  <si>
    <t>TNFSF18</t>
  </si>
  <si>
    <t>PSPN</t>
  </si>
  <si>
    <t>FGF16</t>
  </si>
  <si>
    <t>OR1G1</t>
  </si>
  <si>
    <t>FGF17</t>
  </si>
  <si>
    <t>RBPJL</t>
  </si>
  <si>
    <t>CER1</t>
  </si>
  <si>
    <t>OR2N1P /// OR2N1P</t>
  </si>
  <si>
    <t>NMUR1</t>
  </si>
  <si>
    <t>UCP1</t>
  </si>
  <si>
    <t>FFAR3 /// GPR42</t>
  </si>
  <si>
    <t>OR3A2</t>
  </si>
  <si>
    <t>NPFFR1</t>
  </si>
  <si>
    <t>OR1A1</t>
  </si>
  <si>
    <t>PLA2G2E</t>
  </si>
  <si>
    <t>TAS2R14</t>
  </si>
  <si>
    <t>TAS2R4</t>
  </si>
  <si>
    <t>TAAR3</t>
  </si>
  <si>
    <t>TAAR2</t>
  </si>
  <si>
    <t>TAS2R13</t>
  </si>
  <si>
    <t>TAS2R7</t>
  </si>
  <si>
    <t>TAS2R10</t>
  </si>
  <si>
    <t>TAS2R8</t>
  </si>
  <si>
    <t>EDA2R</t>
  </si>
  <si>
    <t>OR1F1</t>
  </si>
  <si>
    <t>INSL6</t>
  </si>
  <si>
    <t>IL36A</t>
  </si>
  <si>
    <t>GJD2</t>
  </si>
  <si>
    <t>PCDHB12</t>
  </si>
  <si>
    <t>OR2S2</t>
  </si>
  <si>
    <t>PCDHB3</t>
  </si>
  <si>
    <t>HOXD12</t>
  </si>
  <si>
    <t>VN1R1</t>
  </si>
  <si>
    <t>KCNAB3</t>
  </si>
  <si>
    <t>DEFB126</t>
  </si>
  <si>
    <t>PLA2G2F</t>
  </si>
  <si>
    <t>S1PR5</t>
  </si>
  <si>
    <t>MED16</t>
  </si>
  <si>
    <t>ADAMTS12</t>
  </si>
  <si>
    <t>MIR600 /// MIR600HG</t>
  </si>
  <si>
    <t>YIPF5</t>
  </si>
  <si>
    <t>OR51E2</t>
  </si>
  <si>
    <t>OR3A3</t>
  </si>
  <si>
    <t>CCNL2</t>
  </si>
  <si>
    <t>TBL1XR1</t>
  </si>
  <si>
    <t>TEX13A</t>
  </si>
  <si>
    <t>RNF146</t>
  </si>
  <si>
    <t>OR12D3</t>
  </si>
  <si>
    <t>FGF21</t>
  </si>
  <si>
    <t>SLIRP</t>
  </si>
  <si>
    <t>HYI</t>
  </si>
  <si>
    <t>CDCA3</t>
  </si>
  <si>
    <t>MRPS15</t>
  </si>
  <si>
    <t>TEX12</t>
  </si>
  <si>
    <t>RBBP9</t>
  </si>
  <si>
    <t>GSC2</t>
  </si>
  <si>
    <t>MC3R</t>
  </si>
  <si>
    <t>PRLH</t>
  </si>
  <si>
    <t>TAS2R16</t>
  </si>
  <si>
    <t>OR1A2</t>
  </si>
  <si>
    <t>ADAM30</t>
  </si>
  <si>
    <t>GLT8D2</t>
  </si>
  <si>
    <t>TEX15</t>
  </si>
  <si>
    <t>PCDHB13</t>
  </si>
  <si>
    <t>OR2W1</t>
  </si>
  <si>
    <t>TMEM14B</t>
  </si>
  <si>
    <t>G6PC2</t>
  </si>
  <si>
    <t>LOC101929777 /// WNT3</t>
  </si>
  <si>
    <t>TAS2R3</t>
  </si>
  <si>
    <t>BTNL2</t>
  </si>
  <si>
    <t>HTR1F</t>
  </si>
  <si>
    <t>TAAR5</t>
  </si>
  <si>
    <t>OR2C1</t>
  </si>
  <si>
    <t>TAS2R9</t>
  </si>
  <si>
    <t>KLK15</t>
  </si>
  <si>
    <t>CCL24</t>
  </si>
  <si>
    <t>OR1D2</t>
  </si>
  <si>
    <t>OR6A2</t>
  </si>
  <si>
    <t>P2RY4</t>
  </si>
  <si>
    <t>MC4R</t>
  </si>
  <si>
    <t>GPR32</t>
  </si>
  <si>
    <t>IL37</t>
  </si>
  <si>
    <t>MYL12B</t>
  </si>
  <si>
    <t>BNIP3L</t>
  </si>
  <si>
    <t>B4GALT5</t>
  </si>
  <si>
    <t>CUTA</t>
  </si>
  <si>
    <t>SPRY4</t>
  </si>
  <si>
    <t>UBAP1</t>
  </si>
  <si>
    <t>HLA-DQB1 /// HLA-DRB1 /// HLA-DRB3 /// HLA-DRB4 /// HLA-DRB5 /// HLA-DRB6 /// LOC100996809 /// LOC101060835</t>
  </si>
  <si>
    <t>TOB2</t>
  </si>
  <si>
    <t>EGLN1</t>
  </si>
  <si>
    <t>LOC101930075 /// NPIPA1 /// NPIPA2 /// NPIPA3 /// NPIPA5 /// NPIPA7 /// NPIPA8 /// PKD1P1</t>
  </si>
  <si>
    <t>KPNA3</t>
  </si>
  <si>
    <t>DENR</t>
  </si>
  <si>
    <t>TMEM222</t>
  </si>
  <si>
    <t>ALG11 /// UTP14A /// UTP14C</t>
  </si>
  <si>
    <t>LCMT1</t>
  </si>
  <si>
    <t>MED17</t>
  </si>
  <si>
    <t>USP47</t>
  </si>
  <si>
    <t>FBXW4</t>
  </si>
  <si>
    <t>CDCA8</t>
  </si>
  <si>
    <t>ANKRD27</t>
  </si>
  <si>
    <t>RRAGD</t>
  </si>
  <si>
    <t>ZMIZ2</t>
  </si>
  <si>
    <t>PLVAP</t>
  </si>
  <si>
    <t>BHLHE41</t>
  </si>
  <si>
    <t>C11orf68</t>
  </si>
  <si>
    <t>LSG1</t>
  </si>
  <si>
    <t>EIF4EBP1</t>
  </si>
  <si>
    <t>GTF2H2 /// GTF2H2B /// GTF2H2C /// GTF2H2C_2</t>
  </si>
  <si>
    <t>ERLIN2</t>
  </si>
  <si>
    <t>PRPF18</t>
  </si>
  <si>
    <t>ILKAP</t>
  </si>
  <si>
    <t>GRWD1</t>
  </si>
  <si>
    <t>ABHD6</t>
  </si>
  <si>
    <t>MIS12</t>
  </si>
  <si>
    <t>MARK4</t>
  </si>
  <si>
    <t>SOAT1</t>
  </si>
  <si>
    <t>SIRT3</t>
  </si>
  <si>
    <t>CALHM2</t>
  </si>
  <si>
    <t>MIR6824 /// SLC26A6</t>
  </si>
  <si>
    <t>C7orf25 /// PSMA2</t>
  </si>
  <si>
    <t>GDF15</t>
  </si>
  <si>
    <t>RASSF4</t>
  </si>
  <si>
    <t>NUDT3 /// RPS10-NUDT3</t>
  </si>
  <si>
    <t>MIR1304 /// SNORA1 /// SNORA18 /// SNORA32 /// SNORA40 /// SNORA8 /// SNORD5 /// TAF1D</t>
  </si>
  <si>
    <t>HIST3H2A</t>
  </si>
  <si>
    <t>CACNG4</t>
  </si>
  <si>
    <t>E2F5</t>
  </si>
  <si>
    <t>C19orf24</t>
  </si>
  <si>
    <t>FAM64A</t>
  </si>
  <si>
    <t>RBM48</t>
  </si>
  <si>
    <t>TMEM208</t>
  </si>
  <si>
    <t>FAIM3</t>
  </si>
  <si>
    <t>PEX16</t>
  </si>
  <si>
    <t>PIPOX</t>
  </si>
  <si>
    <t>WNT6</t>
  </si>
  <si>
    <t>STAP2</t>
  </si>
  <si>
    <t>LRTM1</t>
  </si>
  <si>
    <t>ZFAND6</t>
  </si>
  <si>
    <t>RPH3AL</t>
  </si>
  <si>
    <t>TAF9B</t>
  </si>
  <si>
    <t>MTCH1</t>
  </si>
  <si>
    <t>APOO</t>
  </si>
  <si>
    <t>MIR6516 /// SCARNA16 /// SNHG20</t>
  </si>
  <si>
    <t>DDX4</t>
  </si>
  <si>
    <t>WDR4</t>
  </si>
  <si>
    <t>CENPBD1P1 /// RPL23AP7</t>
  </si>
  <si>
    <t>C11orf48 /// LOC102288414</t>
  </si>
  <si>
    <t>LOC102723559</t>
  </si>
  <si>
    <t>ACOT9</t>
  </si>
  <si>
    <t>ZNF83</t>
  </si>
  <si>
    <t>MIR6743 /// RIC8A</t>
  </si>
  <si>
    <t>PPAN /// PPAN-P2RY11</t>
  </si>
  <si>
    <t>ASUN</t>
  </si>
  <si>
    <t>USP3</t>
  </si>
  <si>
    <t>ASB6</t>
  </si>
  <si>
    <t>MYL10</t>
  </si>
  <si>
    <t>F11R</t>
  </si>
  <si>
    <t>PYCARD</t>
  </si>
  <si>
    <t>HSPB8</t>
  </si>
  <si>
    <t>ACAD8</t>
  </si>
  <si>
    <t>LHX3</t>
  </si>
  <si>
    <t>TRAPPC9</t>
  </si>
  <si>
    <t>CORO1C</t>
  </si>
  <si>
    <t>DONSON</t>
  </si>
  <si>
    <t>ETV7</t>
  </si>
  <si>
    <t>DSPP</t>
  </si>
  <si>
    <t>PCDHGB6</t>
  </si>
  <si>
    <t>NYX</t>
  </si>
  <si>
    <t>SPDL1</t>
  </si>
  <si>
    <t>IMP3</t>
  </si>
  <si>
    <t>PIGP</t>
  </si>
  <si>
    <t>NLRP2</t>
  </si>
  <si>
    <t>MRPL34</t>
  </si>
  <si>
    <t>MAP1LC3C</t>
  </si>
  <si>
    <t>UBA52</t>
  </si>
  <si>
    <t>BRIP1</t>
  </si>
  <si>
    <t>VPS37B</t>
  </si>
  <si>
    <t>BABAM1</t>
  </si>
  <si>
    <t>MAP6D1</t>
  </si>
  <si>
    <t>ACSBG2</t>
  </si>
  <si>
    <t>WASF2</t>
  </si>
  <si>
    <t>COL5A2</t>
  </si>
  <si>
    <t>PRRC1</t>
  </si>
  <si>
    <t>WDR48</t>
  </si>
  <si>
    <t>RALGAPB</t>
  </si>
  <si>
    <t>GNA12</t>
  </si>
  <si>
    <t>DQ597730 /// LRRC37A2</t>
  </si>
  <si>
    <t>YTHDF1</t>
  </si>
  <si>
    <t>UBL4A</t>
  </si>
  <si>
    <t>CORO1B</t>
  </si>
  <si>
    <t>ARMC6</t>
  </si>
  <si>
    <t>G6PC3</t>
  </si>
  <si>
    <t>ADSS</t>
  </si>
  <si>
    <t>PCIF1</t>
  </si>
  <si>
    <t>JMJD1C</t>
  </si>
  <si>
    <t>R3HDM4</t>
  </si>
  <si>
    <t>FAM46A</t>
  </si>
  <si>
    <t>SPSB3</t>
  </si>
  <si>
    <t>MPHOSPH8</t>
  </si>
  <si>
    <t>PPP2R2D</t>
  </si>
  <si>
    <t>BRD7</t>
  </si>
  <si>
    <t>RITA1</t>
  </si>
  <si>
    <t>KDM7A</t>
  </si>
  <si>
    <t>MICALL1</t>
  </si>
  <si>
    <t>DNAJC10</t>
  </si>
  <si>
    <t>WIZ</t>
  </si>
  <si>
    <t>C6orf120</t>
  </si>
  <si>
    <t>RHOT2</t>
  </si>
  <si>
    <t>LDLRAP1</t>
  </si>
  <si>
    <t>TMA7</t>
  </si>
  <si>
    <t>DOCK6</t>
  </si>
  <si>
    <t>OXLD1</t>
  </si>
  <si>
    <t>RP5-882O7.1</t>
  </si>
  <si>
    <t>CHPF2</t>
  </si>
  <si>
    <t>C17orf70</t>
  </si>
  <si>
    <t>NEFL</t>
  </si>
  <si>
    <t>KIAA1598</t>
  </si>
  <si>
    <t>NRBF2</t>
  </si>
  <si>
    <t>FAM45A /// FAM45B</t>
  </si>
  <si>
    <t>TRABD</t>
  </si>
  <si>
    <t>RAB9A</t>
  </si>
  <si>
    <t>RAB15</t>
  </si>
  <si>
    <t>PGAP3</t>
  </si>
  <si>
    <t>GPR124</t>
  </si>
  <si>
    <t>PHF11</t>
  </si>
  <si>
    <t>DOLPP1</t>
  </si>
  <si>
    <t>INTS5</t>
  </si>
  <si>
    <t>KANSL2</t>
  </si>
  <si>
    <t>CCDC101</t>
  </si>
  <si>
    <t>C5orf30</t>
  </si>
  <si>
    <t>MARCH8</t>
  </si>
  <si>
    <t>LOC100507577 /// LONP2 /// SIAH1</t>
  </si>
  <si>
    <t>LOC100507577 /// LONP2</t>
  </si>
  <si>
    <t>DTX3</t>
  </si>
  <si>
    <t>KLHL22</t>
  </si>
  <si>
    <t>TLDC1</t>
  </si>
  <si>
    <t>CLPB</t>
  </si>
  <si>
    <t>CASKIN2</t>
  </si>
  <si>
    <t>LOC100129361</t>
  </si>
  <si>
    <t>ZGPAT</t>
  </si>
  <si>
    <t>DCAF15</t>
  </si>
  <si>
    <t>AGAP11 /// AGAP4 /// AGAP6 /// AGAP7P /// CTGLF12P /// LOC101060581</t>
  </si>
  <si>
    <t>SDHAF1</t>
  </si>
  <si>
    <t>FAM63A</t>
  </si>
  <si>
    <t>TJAP1</t>
  </si>
  <si>
    <t>SYT13</t>
  </si>
  <si>
    <t>MIER2</t>
  </si>
  <si>
    <t>ORAI3</t>
  </si>
  <si>
    <t>C9orf91</t>
  </si>
  <si>
    <t>TFEB</t>
  </si>
  <si>
    <t>PAIP2B</t>
  </si>
  <si>
    <t>ZNF512B</t>
  </si>
  <si>
    <t>ZNF143</t>
  </si>
  <si>
    <t>KIAA1324</t>
  </si>
  <si>
    <t>ZNF783</t>
  </si>
  <si>
    <t>C2orf68</t>
  </si>
  <si>
    <t>FAM174B</t>
  </si>
  <si>
    <t>TMEM8A</t>
  </si>
  <si>
    <t>DENND2A</t>
  </si>
  <si>
    <t>DFNB31</t>
  </si>
  <si>
    <t>KCTD13</t>
  </si>
  <si>
    <t>ZNF335</t>
  </si>
  <si>
    <t>ADCK2</t>
  </si>
  <si>
    <t>MOSPD2</t>
  </si>
  <si>
    <t>COL8A2</t>
  </si>
  <si>
    <t>KIAA1644</t>
  </si>
  <si>
    <t>GPR153</t>
  </si>
  <si>
    <t>FAM131A</t>
  </si>
  <si>
    <t>TXNRD3 /// TXNRD3NB</t>
  </si>
  <si>
    <t>IL17RC</t>
  </si>
  <si>
    <t>RP11-10N23.4</t>
  </si>
  <si>
    <t>SEH1L</t>
  </si>
  <si>
    <t>GLRX5</t>
  </si>
  <si>
    <t>EOGT</t>
  </si>
  <si>
    <t>MRPL41</t>
  </si>
  <si>
    <t>RPUSD2</t>
  </si>
  <si>
    <t>PAOX</t>
  </si>
  <si>
    <t>GUCY1A3</t>
  </si>
  <si>
    <t>FBXO41 /// LOC101927826</t>
  </si>
  <si>
    <t>C9orf116</t>
  </si>
  <si>
    <t>EMX2</t>
  </si>
  <si>
    <t>TRMT5</t>
  </si>
  <si>
    <t>MMP24-AS1</t>
  </si>
  <si>
    <t>LRCH4</t>
  </si>
  <si>
    <t>WLS</t>
  </si>
  <si>
    <t>FAM110B</t>
  </si>
  <si>
    <t>ZNF587B</t>
  </si>
  <si>
    <t>NXPH4</t>
  </si>
  <si>
    <t>NOL11</t>
  </si>
  <si>
    <t>AGAP10 /// AGAP11 /// AGAP4 /// AGAP5 /// AGAP9 /// BMS1P5 /// CTGLF12P /// LOC101060581</t>
  </si>
  <si>
    <t>LOC100506076 /// LOC100506123</t>
  </si>
  <si>
    <t>TOPORS-AS1</t>
  </si>
  <si>
    <t>EMILIN2</t>
  </si>
  <si>
    <t>NXPH3</t>
  </si>
  <si>
    <t>NPIPB15</t>
  </si>
  <si>
    <t>MRPL52</t>
  </si>
  <si>
    <t>C1orf174</t>
  </si>
  <si>
    <t>LINC00623 /// LINC00869</t>
  </si>
  <si>
    <t>GNG3</t>
  </si>
  <si>
    <t>CEMP1</t>
  </si>
  <si>
    <t>FAM86A</t>
  </si>
  <si>
    <t>CSNK1E</t>
  </si>
  <si>
    <t>ZSCAN31</t>
  </si>
  <si>
    <t>MIR6834 /// PFDN6</t>
  </si>
  <si>
    <t>LOC102725271 /// NTM</t>
  </si>
  <si>
    <t>SDHAP1 /// SDHAP2</t>
  </si>
  <si>
    <t>OPLAH</t>
  </si>
  <si>
    <t>KIF18B</t>
  </si>
  <si>
    <t>MEX3D</t>
  </si>
  <si>
    <t>RP11-219B4.3</t>
  </si>
  <si>
    <t>C19orf54</t>
  </si>
  <si>
    <t>PPIEL</t>
  </si>
  <si>
    <t>FAHD2A /// FAHD2B /// FAHD2CP</t>
  </si>
  <si>
    <t>KRT8P12</t>
  </si>
  <si>
    <t>AARSD1 /// PTGES3L /// PTGES3L-AARSD1</t>
  </si>
  <si>
    <t>DND1</t>
  </si>
  <si>
    <t>RACGAP1</t>
  </si>
  <si>
    <t>RP1-223E5.4 /// SIRT5</t>
  </si>
  <si>
    <t>C16orf71</t>
  </si>
  <si>
    <t>NDUFB2-AS1</t>
  </si>
  <si>
    <t>INO80B</t>
  </si>
  <si>
    <t>LOC101929857 /// LOC101929864 /// SLX1A /// SLX1A-SULT1A3 /// SLX1B /// SULT1A3 /// SULT1A4</t>
  </si>
  <si>
    <t>FAM163A</t>
  </si>
  <si>
    <t>GSTA3</t>
  </si>
  <si>
    <t>GTF2H3</t>
  </si>
  <si>
    <t>PRND</t>
  </si>
  <si>
    <t>AMIGO2</t>
  </si>
  <si>
    <t>ZNF764</t>
  </si>
  <si>
    <t>ARHGEF26</t>
  </si>
  <si>
    <t>P4HTM</t>
  </si>
  <si>
    <t>EXOC1</t>
  </si>
  <si>
    <t>NSUN6</t>
  </si>
  <si>
    <t>ZNF43 /// ZNF729</t>
  </si>
  <si>
    <t>WDR13</t>
  </si>
  <si>
    <t>ERV3-2</t>
  </si>
  <si>
    <t>MTMR14</t>
  </si>
  <si>
    <t>KIF17</t>
  </si>
  <si>
    <t>GOLGA8CP /// GOLGA8DP /// GOLGA8EP /// GOLGA8F /// GOLGA8G</t>
  </si>
  <si>
    <t>MYEF2</t>
  </si>
  <si>
    <t>ADAMTS1</t>
  </si>
  <si>
    <t>AF198444</t>
  </si>
  <si>
    <t>ZNF213-AS1</t>
  </si>
  <si>
    <t>TBC1D2</t>
  </si>
  <si>
    <t>MED15</t>
  </si>
  <si>
    <t>RP11-769O8.3</t>
  </si>
  <si>
    <t>LINC00965</t>
  </si>
  <si>
    <t>C9orf156</t>
  </si>
  <si>
    <t>B4GALT7</t>
  </si>
  <si>
    <t>FAM66D</t>
  </si>
  <si>
    <t>RP11-930P14.2</t>
  </si>
  <si>
    <t>NT5C1B-RDH14 /// RDH14</t>
  </si>
  <si>
    <t>RRN3</t>
  </si>
  <si>
    <t>POLR2J4</t>
  </si>
  <si>
    <t>CERS2</t>
  </si>
  <si>
    <t>MRPL17</t>
  </si>
  <si>
    <t>SLC27A3</t>
  </si>
  <si>
    <t>TSNAXIP1</t>
  </si>
  <si>
    <t>IL36RN</t>
  </si>
  <si>
    <t>NACA2</t>
  </si>
  <si>
    <t>RPL23AP53</t>
  </si>
  <si>
    <t>SAA3P</t>
  </si>
  <si>
    <t>ALKBH4</t>
  </si>
  <si>
    <t>RP13-258O15.1 /// RPL26P37 /// RPL26P37</t>
  </si>
  <si>
    <t>ACTR10</t>
  </si>
  <si>
    <t>DBNDD1</t>
  </si>
  <si>
    <t>ZNF112</t>
  </si>
  <si>
    <t>POLM</t>
  </si>
  <si>
    <t>ISYNA1</t>
  </si>
  <si>
    <t>KLK5</t>
  </si>
  <si>
    <t>GMEB2</t>
  </si>
  <si>
    <t>UBQLN4</t>
  </si>
  <si>
    <t>COX6CP2 /// COX6CP2</t>
  </si>
  <si>
    <t>JMJD7 /// JMJD7-PLA2G4B</t>
  </si>
  <si>
    <t>SH3BP4</t>
  </si>
  <si>
    <t>SPO11</t>
  </si>
  <si>
    <t>CTD-3126B10.1</t>
  </si>
  <si>
    <t>HNRNPUL2</t>
  </si>
  <si>
    <t>TNS4</t>
  </si>
  <si>
    <t>TMEM209</t>
  </si>
  <si>
    <t>ZDHHC8P1</t>
  </si>
  <si>
    <t>METTL2B</t>
  </si>
  <si>
    <t>C1QTNF9B-AS1</t>
  </si>
  <si>
    <t>LOC101929726</t>
  </si>
  <si>
    <t>C1orf186 /// LOC100505650 /// LOC101929219</t>
  </si>
  <si>
    <t>ZNF480</t>
  </si>
  <si>
    <t>KCNC2</t>
  </si>
  <si>
    <t>OR2A20P /// OR2A9P</t>
  </si>
  <si>
    <t>RPL18P10 /// RPL18P10</t>
  </si>
  <si>
    <t>RP11-82L18.2</t>
  </si>
  <si>
    <t>OR7E47P</t>
  </si>
  <si>
    <t>HK2 /// RP11-259N19.1</t>
  </si>
  <si>
    <t>PDCD4-AS1</t>
  </si>
  <si>
    <t>SCAF4</t>
  </si>
  <si>
    <t>EGOT</t>
  </si>
  <si>
    <t>LOC100996756</t>
  </si>
  <si>
    <t>ZNF324B</t>
  </si>
  <si>
    <t>CRYGEP</t>
  </si>
  <si>
    <t>OR7E156P</t>
  </si>
  <si>
    <t>ALS2CL</t>
  </si>
  <si>
    <t>SMIM14</t>
  </si>
  <si>
    <t>RP11-54K16.2</t>
  </si>
  <si>
    <t>EMC10</t>
  </si>
  <si>
    <t>LAMA1</t>
  </si>
  <si>
    <t>RNF126P1</t>
  </si>
  <si>
    <t>FBXO31</t>
  </si>
  <si>
    <t>TUBBP5</t>
  </si>
  <si>
    <t>SLC44A1</t>
  </si>
  <si>
    <t>TBCEL</t>
  </si>
  <si>
    <t>RP11-499E18.1</t>
  </si>
  <si>
    <t>EFTUD2</t>
  </si>
  <si>
    <t>DBNL /// MIR6837</t>
  </si>
  <si>
    <t>CHMP3 /// RNF103 /// RNF103-CHMP3</t>
  </si>
  <si>
    <t>ZDHHC9</t>
  </si>
  <si>
    <t>HERC2 /// LOC101929047 /// LOC101929832</t>
  </si>
  <si>
    <t>VPS36</t>
  </si>
  <si>
    <t>TMEM167B</t>
  </si>
  <si>
    <t>PPIL1</t>
  </si>
  <si>
    <t>LMBR1</t>
  </si>
  <si>
    <t>AP3M1</t>
  </si>
  <si>
    <t>ST6GALNAC6</t>
  </si>
  <si>
    <t>XPR1</t>
  </si>
  <si>
    <t>MSTO1</t>
  </si>
  <si>
    <t>PI4K2B /// SEPSECS-AS1</t>
  </si>
  <si>
    <t>LOC101928290 /// LOC101928317</t>
  </si>
  <si>
    <t>IPO11 /// IPO11-LRRC70</t>
  </si>
  <si>
    <t>FAM122B</t>
  </si>
  <si>
    <t>BAIAP2L1</t>
  </si>
  <si>
    <t>BRI3 /// FLJ30064</t>
  </si>
  <si>
    <t>RNF20</t>
  </si>
  <si>
    <t>ACER3</t>
  </si>
  <si>
    <t>SLC35B3</t>
  </si>
  <si>
    <t>AXIN2</t>
  </si>
  <si>
    <t>POLR1A</t>
  </si>
  <si>
    <t>TRIM39 /// TRIM39-RPP21</t>
  </si>
  <si>
    <t>SUFU</t>
  </si>
  <si>
    <t>ZNF703</t>
  </si>
  <si>
    <t>TRMT6</t>
  </si>
  <si>
    <t>SMOC1</t>
  </si>
  <si>
    <t>DPYSL5</t>
  </si>
  <si>
    <t>PRTFDC1</t>
  </si>
  <si>
    <t>CMTR2</t>
  </si>
  <si>
    <t>RLIM</t>
  </si>
  <si>
    <t>HSD3B7</t>
  </si>
  <si>
    <t>NUDT5</t>
  </si>
  <si>
    <t>OTUD6B</t>
  </si>
  <si>
    <t>BLOC1S6</t>
  </si>
  <si>
    <t>LPCAT2</t>
  </si>
  <si>
    <t>CENPK</t>
  </si>
  <si>
    <t>APLN</t>
  </si>
  <si>
    <t>FBXO44</t>
  </si>
  <si>
    <t>DHX33</t>
  </si>
  <si>
    <t>ZNF346</t>
  </si>
  <si>
    <t>CCDC113</t>
  </si>
  <si>
    <t>TMEM38A</t>
  </si>
  <si>
    <t>FLVCR1</t>
  </si>
  <si>
    <t>RAB9B</t>
  </si>
  <si>
    <t>KCNE3</t>
  </si>
  <si>
    <t>DCDC2</t>
  </si>
  <si>
    <t>ENPP3</t>
  </si>
  <si>
    <t>LOC100379224</t>
  </si>
  <si>
    <t>GPR83</t>
  </si>
  <si>
    <t>FIGN</t>
  </si>
  <si>
    <t>NEU4</t>
  </si>
  <si>
    <t>SURF4</t>
  </si>
  <si>
    <t>RAB10</t>
  </si>
  <si>
    <t>YWHAG</t>
  </si>
  <si>
    <t>SHISA5</t>
  </si>
  <si>
    <t>TMEM9</t>
  </si>
  <si>
    <t>UBQLN1</t>
  </si>
  <si>
    <t>NDUFB9</t>
  </si>
  <si>
    <t>MRPL37</t>
  </si>
  <si>
    <t>RHBDD2</t>
  </si>
  <si>
    <t>CXXC5</t>
  </si>
  <si>
    <t>MRPS21</t>
  </si>
  <si>
    <t>MAF1</t>
  </si>
  <si>
    <t>OSTC</t>
  </si>
  <si>
    <t>XRN2</t>
  </si>
  <si>
    <t>C19orf43</t>
  </si>
  <si>
    <t>TIMMDC1</t>
  </si>
  <si>
    <t>TMEM245</t>
  </si>
  <si>
    <t>LAMTOR1</t>
  </si>
  <si>
    <t>OCIAD1</t>
  </si>
  <si>
    <t>UBE2R2</t>
  </si>
  <si>
    <t>EIF2A</t>
  </si>
  <si>
    <t>ZRANB2</t>
  </si>
  <si>
    <t>TXNDC12</t>
  </si>
  <si>
    <t>NOB1</t>
  </si>
  <si>
    <t>FAM129B</t>
  </si>
  <si>
    <t>CLPTM1L</t>
  </si>
  <si>
    <t>VTA1</t>
  </si>
  <si>
    <t>AP1M1</t>
  </si>
  <si>
    <t>SNX9</t>
  </si>
  <si>
    <t>TRAF7</t>
  </si>
  <si>
    <t>PRELID1</t>
  </si>
  <si>
    <t>SCYL1</t>
  </si>
  <si>
    <t>FARSB</t>
  </si>
  <si>
    <t>PDZD11</t>
  </si>
  <si>
    <t>GUCD1</t>
  </si>
  <si>
    <t>NAA20</t>
  </si>
  <si>
    <t>FUNDC2</t>
  </si>
  <si>
    <t>EMC4</t>
  </si>
  <si>
    <t>SLC40A1</t>
  </si>
  <si>
    <t>SDHAF2</t>
  </si>
  <si>
    <t>FBXW5</t>
  </si>
  <si>
    <t>SSU72</t>
  </si>
  <si>
    <t>DNAJB11</t>
  </si>
  <si>
    <t>XPO5</t>
  </si>
  <si>
    <t>FAM107B</t>
  </si>
  <si>
    <t>C14orf119</t>
  </si>
  <si>
    <t>CHID1</t>
  </si>
  <si>
    <t>C1orf198</t>
  </si>
  <si>
    <t>RNF181</t>
  </si>
  <si>
    <t>STARD3NL</t>
  </si>
  <si>
    <t>SNAPIN</t>
  </si>
  <si>
    <t>CWC15</t>
  </si>
  <si>
    <t>SELK</t>
  </si>
  <si>
    <t>INO80B /// INO80B-WBP1 /// WBP1</t>
  </si>
  <si>
    <t>HIATL1</t>
  </si>
  <si>
    <t>AIF1L</t>
  </si>
  <si>
    <t>NSUN2</t>
  </si>
  <si>
    <t>EGLN2 /// RAB4B /// RAB4B-EGLN2</t>
  </si>
  <si>
    <t>CCNDBP1</t>
  </si>
  <si>
    <t>MRPL51</t>
  </si>
  <si>
    <t>MARVELD1</t>
  </si>
  <si>
    <t>NOP58</t>
  </si>
  <si>
    <t>ADPRHL2</t>
  </si>
  <si>
    <t>STARD10</t>
  </si>
  <si>
    <t>JAGN1</t>
  </si>
  <si>
    <t>TMEM14B /// TMEM14C</t>
  </si>
  <si>
    <t>TMEM14C</t>
  </si>
  <si>
    <t>ZCCHC17</t>
  </si>
  <si>
    <t>TRUB2</t>
  </si>
  <si>
    <t>KIAA1429</t>
  </si>
  <si>
    <t>NDUFB10</t>
  </si>
  <si>
    <t>TMEM138</t>
  </si>
  <si>
    <t>COQ5</t>
  </si>
  <si>
    <t>BCAR1</t>
  </si>
  <si>
    <t>FUCA2</t>
  </si>
  <si>
    <t>SFRP2</t>
  </si>
  <si>
    <t>PITHD1</t>
  </si>
  <si>
    <t>FOXRED1</t>
  </si>
  <si>
    <t>AIG1</t>
  </si>
  <si>
    <t>UCK1</t>
  </si>
  <si>
    <t>AKIRIN2</t>
  </si>
  <si>
    <t>PIGS</t>
  </si>
  <si>
    <t>PTPN23</t>
  </si>
  <si>
    <t>DCUN1D5</t>
  </si>
  <si>
    <t>PPP1R12C</t>
  </si>
  <si>
    <t>TMUB1</t>
  </si>
  <si>
    <t>MRPL1</t>
  </si>
  <si>
    <t>HDHD2</t>
  </si>
  <si>
    <t>MRPS23</t>
  </si>
  <si>
    <t>NOA1</t>
  </si>
  <si>
    <t>NEK6</t>
  </si>
  <si>
    <t>KIAA1147</t>
  </si>
  <si>
    <t>ZC3HC1</t>
  </si>
  <si>
    <t>CCM2</t>
  </si>
  <si>
    <t>RHOU</t>
  </si>
  <si>
    <t>TMEM98</t>
  </si>
  <si>
    <t>MTFP1</t>
  </si>
  <si>
    <t>SPNS1</t>
  </si>
  <si>
    <t>BTBD10</t>
  </si>
  <si>
    <t>FEM1A</t>
  </si>
  <si>
    <t>NT5DC1</t>
  </si>
  <si>
    <t>YPEL3</t>
  </si>
  <si>
    <t>TIMM21</t>
  </si>
  <si>
    <t>TMEM189 /// TMEM189-UBE2V1 /// UBE2V1</t>
  </si>
  <si>
    <t>ORMDL1</t>
  </si>
  <si>
    <t>KMT2E</t>
  </si>
  <si>
    <t>COX16</t>
  </si>
  <si>
    <t>SESN2</t>
  </si>
  <si>
    <t>SMARCAD1</t>
  </si>
  <si>
    <t>COMMD5 /// LOC101928879 /// ZNF250</t>
  </si>
  <si>
    <t>FAM156A /// FAM156B</t>
  </si>
  <si>
    <t>NMRAL1</t>
  </si>
  <si>
    <t>PHPT1</t>
  </si>
  <si>
    <t>KCTD10</t>
  </si>
  <si>
    <t>VIMP</t>
  </si>
  <si>
    <t>CHURC1</t>
  </si>
  <si>
    <t>HACL1</t>
  </si>
  <si>
    <t>ZDHHC16</t>
  </si>
  <si>
    <t>ZHX1</t>
  </si>
  <si>
    <t>JKAMP</t>
  </si>
  <si>
    <t>NFKBIZ</t>
  </si>
  <si>
    <t>CNOT10</t>
  </si>
  <si>
    <t>PARP9</t>
  </si>
  <si>
    <t>SCO1</t>
  </si>
  <si>
    <t>SLC25A19</t>
  </si>
  <si>
    <t>ARV1</t>
  </si>
  <si>
    <t>SSBP4</t>
  </si>
  <si>
    <t>BBS2</t>
  </si>
  <si>
    <t>LDOC1L</t>
  </si>
  <si>
    <t>UBE2T</t>
  </si>
  <si>
    <t>TATDN1</t>
  </si>
  <si>
    <t>CGN</t>
  </si>
  <si>
    <t>MAD2L2</t>
  </si>
  <si>
    <t>SMOC2</t>
  </si>
  <si>
    <t>NSRP1</t>
  </si>
  <si>
    <t>GSKIP</t>
  </si>
  <si>
    <t>MIR6836 /// SNX8</t>
  </si>
  <si>
    <t>NDUFA12</t>
  </si>
  <si>
    <t>STRBP</t>
  </si>
  <si>
    <t>MED10</t>
  </si>
  <si>
    <t>HSDL1</t>
  </si>
  <si>
    <t>CLDN12</t>
  </si>
  <si>
    <t>HDGFRP2</t>
  </si>
  <si>
    <t>EPDR1</t>
  </si>
  <si>
    <t>G2E3</t>
  </si>
  <si>
    <t>ORMDL3</t>
  </si>
  <si>
    <t>SH3BP5L</t>
  </si>
  <si>
    <t>STRADB</t>
  </si>
  <si>
    <t>TRMT10C</t>
  </si>
  <si>
    <t>POLR3GL</t>
  </si>
  <si>
    <t>NTPCR</t>
  </si>
  <si>
    <t>C14orf142</t>
  </si>
  <si>
    <t>TCF19</t>
  </si>
  <si>
    <t>PRMT6</t>
  </si>
  <si>
    <t>SMIM3</t>
  </si>
  <si>
    <t>GJB2</t>
  </si>
  <si>
    <t>TSHZ1</t>
  </si>
  <si>
    <t>NAT14</t>
  </si>
  <si>
    <t>USP38</t>
  </si>
  <si>
    <t>PDXP /// SH3BP1</t>
  </si>
  <si>
    <t>WDR24</t>
  </si>
  <si>
    <t>PBDC1</t>
  </si>
  <si>
    <t>SLC25A33</t>
  </si>
  <si>
    <t>AMMECR1L</t>
  </si>
  <si>
    <t>NT5C3A</t>
  </si>
  <si>
    <t>SEC11C</t>
  </si>
  <si>
    <t>FERMT3</t>
  </si>
  <si>
    <t>SLC37A3</t>
  </si>
  <si>
    <t>TMEM216</t>
  </si>
  <si>
    <t>EBPL</t>
  </si>
  <si>
    <t>WDR5</t>
  </si>
  <si>
    <t>PNPLA8</t>
  </si>
  <si>
    <t>MTA3</t>
  </si>
  <si>
    <t>PRADC1</t>
  </si>
  <si>
    <t>NTN4</t>
  </si>
  <si>
    <t>CCDC3</t>
  </si>
  <si>
    <t>ALKBH7</t>
  </si>
  <si>
    <t>ABCB10</t>
  </si>
  <si>
    <t>FGFRL1</t>
  </si>
  <si>
    <t>TRPM7</t>
  </si>
  <si>
    <t>TXNDC11</t>
  </si>
  <si>
    <t>LOC80154</t>
  </si>
  <si>
    <t>SUGT1</t>
  </si>
  <si>
    <t>DDX20</t>
  </si>
  <si>
    <t>TMEM126A</t>
  </si>
  <si>
    <t>TMEM69</t>
  </si>
  <si>
    <t>RAB18</t>
  </si>
  <si>
    <t>ATL1</t>
  </si>
  <si>
    <t>SCOC</t>
  </si>
  <si>
    <t>RRM2B</t>
  </si>
  <si>
    <t>MS4A7</t>
  </si>
  <si>
    <t>HDAC8</t>
  </si>
  <si>
    <t>BOK</t>
  </si>
  <si>
    <t>MOB2</t>
  </si>
  <si>
    <t>ALG1</t>
  </si>
  <si>
    <t>MTIF3</t>
  </si>
  <si>
    <t>SPATC1L</t>
  </si>
  <si>
    <t>ABRACL</t>
  </si>
  <si>
    <t>SEPT3</t>
  </si>
  <si>
    <t>PSMG3</t>
  </si>
  <si>
    <t>DHX37</t>
  </si>
  <si>
    <t>DNAJC30</t>
  </si>
  <si>
    <t>NTMT1</t>
  </si>
  <si>
    <t>PLEKHA3</t>
  </si>
  <si>
    <t>NUDT22</t>
  </si>
  <si>
    <t>BRI3</t>
  </si>
  <si>
    <t>GLIS2</t>
  </si>
  <si>
    <t>LATS2</t>
  </si>
  <si>
    <t>NUF2</t>
  </si>
  <si>
    <t>ZNRF1</t>
  </si>
  <si>
    <t>CYP2S1</t>
  </si>
  <si>
    <t>FAM118B</t>
  </si>
  <si>
    <t>ZFYVE1</t>
  </si>
  <si>
    <t>ZNF581</t>
  </si>
  <si>
    <t>C9orf37</t>
  </si>
  <si>
    <t>TSHZ3</t>
  </si>
  <si>
    <t>SERTAD1</t>
  </si>
  <si>
    <t>TMEM60</t>
  </si>
  <si>
    <t>SMIM4</t>
  </si>
  <si>
    <t>DUSP23</t>
  </si>
  <si>
    <t>ENKD1</t>
  </si>
  <si>
    <t>MIF4GD</t>
  </si>
  <si>
    <t>KBTBD7</t>
  </si>
  <si>
    <t>LYAR</t>
  </si>
  <si>
    <t>RAD18</t>
  </si>
  <si>
    <t>FBXW9</t>
  </si>
  <si>
    <t>GPR160</t>
  </si>
  <si>
    <t>ZSCAN21</t>
  </si>
  <si>
    <t>RAVER1</t>
  </si>
  <si>
    <t>ISY1</t>
  </si>
  <si>
    <t>BLOC1S4</t>
  </si>
  <si>
    <t>YAE1D1</t>
  </si>
  <si>
    <t>GBP3</t>
  </si>
  <si>
    <t>TRPT1</t>
  </si>
  <si>
    <t>NKAP</t>
  </si>
  <si>
    <t>NICN1</t>
  </si>
  <si>
    <t>AMZ2P1</t>
  </si>
  <si>
    <t>DTNBP1</t>
  </si>
  <si>
    <t>ATL3</t>
  </si>
  <si>
    <t>CXCL16</t>
  </si>
  <si>
    <t>TCHP</t>
  </si>
  <si>
    <t>COPG2</t>
  </si>
  <si>
    <t>TMEM175</t>
  </si>
  <si>
    <t>OSBPL5</t>
  </si>
  <si>
    <t>RASD1</t>
  </si>
  <si>
    <t>RGMA</t>
  </si>
  <si>
    <t>PIGM</t>
  </si>
  <si>
    <t>MPV17L2</t>
  </si>
  <si>
    <t>IRF2BPL</t>
  </si>
  <si>
    <t>CRISPLD1</t>
  </si>
  <si>
    <t>C12orf65</t>
  </si>
  <si>
    <t>MRPL47</t>
  </si>
  <si>
    <t>TMEM120A</t>
  </si>
  <si>
    <t>C15orf48</t>
  </si>
  <si>
    <t>HAGHL</t>
  </si>
  <si>
    <t>GNB4</t>
  </si>
  <si>
    <t>EXOSC3</t>
  </si>
  <si>
    <t>COMMD2</t>
  </si>
  <si>
    <t>CCDC8</t>
  </si>
  <si>
    <t>SPECC1</t>
  </si>
  <si>
    <t>C1QTNF5 /// MFRP</t>
  </si>
  <si>
    <t>CPLX1</t>
  </si>
  <si>
    <t>TNFSF13B</t>
  </si>
  <si>
    <t>DNAJC27</t>
  </si>
  <si>
    <t>ZC3H8</t>
  </si>
  <si>
    <t>CLDN2</t>
  </si>
  <si>
    <t>SPRTN</t>
  </si>
  <si>
    <t>TMEM108</t>
  </si>
  <si>
    <t>DLL4</t>
  </si>
  <si>
    <t>SYT4</t>
  </si>
  <si>
    <t>ANKRD39</t>
  </si>
  <si>
    <t>RPS6KL1</t>
  </si>
  <si>
    <t>PSD2</t>
  </si>
  <si>
    <t>PVRL4</t>
  </si>
  <si>
    <t>PDZD4</t>
  </si>
  <si>
    <t>TMEM79</t>
  </si>
  <si>
    <t>SWT1</t>
  </si>
  <si>
    <t>PKIB</t>
  </si>
  <si>
    <t>LRRC4</t>
  </si>
  <si>
    <t>TMEFF2</t>
  </si>
  <si>
    <t>PARVG</t>
  </si>
  <si>
    <t>PPAPDC1B</t>
  </si>
  <si>
    <t>C1QTNF6</t>
  </si>
  <si>
    <t>HHATL</t>
  </si>
  <si>
    <t>PPP2R2C</t>
  </si>
  <si>
    <t>KIAA1549</t>
  </si>
  <si>
    <t>C6orf203</t>
  </si>
  <si>
    <t>SPSB2</t>
  </si>
  <si>
    <t>TNFAIP8L2</t>
  </si>
  <si>
    <t>THAP2</t>
  </si>
  <si>
    <t>ZNF416</t>
  </si>
  <si>
    <t>ZNF700</t>
  </si>
  <si>
    <t>RNF135</t>
  </si>
  <si>
    <t>AADAT</t>
  </si>
  <si>
    <t>TMEM117</t>
  </si>
  <si>
    <t>TMEM133</t>
  </si>
  <si>
    <t>ITLN1</t>
  </si>
  <si>
    <t>TRIM6</t>
  </si>
  <si>
    <t>KIAA1683</t>
  </si>
  <si>
    <t>OLFM2</t>
  </si>
  <si>
    <t>USP30</t>
  </si>
  <si>
    <t>RNF112</t>
  </si>
  <si>
    <t>SLC25A18</t>
  </si>
  <si>
    <t>ROPN1L</t>
  </si>
  <si>
    <t>SEMA5B</t>
  </si>
  <si>
    <t>LNX1</t>
  </si>
  <si>
    <t>ABI3</t>
  </si>
  <si>
    <t>ZNF649</t>
  </si>
  <si>
    <t>ATAD3B</t>
  </si>
  <si>
    <t>GPR34</t>
  </si>
  <si>
    <t>C2orf40</t>
  </si>
  <si>
    <t>ZFAND4</t>
  </si>
  <si>
    <t>FAM126A</t>
  </si>
  <si>
    <t>IFI27L2</t>
  </si>
  <si>
    <t>MEX3B</t>
  </si>
  <si>
    <t>TMEM191A</t>
  </si>
  <si>
    <t>PCDHB5</t>
  </si>
  <si>
    <t>C7orf13</t>
  </si>
  <si>
    <t>C19orf33</t>
  </si>
  <si>
    <t>BC005081 /// RP11-284F21.10</t>
  </si>
  <si>
    <t>RASD2</t>
  </si>
  <si>
    <t>ZMYND12</t>
  </si>
  <si>
    <t>FAM160A2</t>
  </si>
  <si>
    <t>ZNRD1</t>
  </si>
  <si>
    <t>HCST</t>
  </si>
  <si>
    <t>ZIC2</t>
  </si>
  <si>
    <t>CRYGS</t>
  </si>
  <si>
    <t>HSCB</t>
  </si>
  <si>
    <t>SLC25A39</t>
  </si>
  <si>
    <t>AS3MT</t>
  </si>
  <si>
    <t>CELF4</t>
  </si>
  <si>
    <t>CD163L1</t>
  </si>
  <si>
    <t>TMEM234</t>
  </si>
  <si>
    <t>FAM167B</t>
  </si>
  <si>
    <t>KCNK6</t>
  </si>
  <si>
    <t>TMPRSS13</t>
  </si>
  <si>
    <t>DDX59</t>
  </si>
  <si>
    <t>CCDC88B</t>
  </si>
  <si>
    <t>ACTRT3</t>
  </si>
  <si>
    <t>FKBP7</t>
  </si>
  <si>
    <t>HEMGN</t>
  </si>
  <si>
    <t>SGIP1</t>
  </si>
  <si>
    <t>ZNF607</t>
  </si>
  <si>
    <t>EIF1AD</t>
  </si>
  <si>
    <t>ZMYND15</t>
  </si>
  <si>
    <t>LOC101928524 /// PRPF18</t>
  </si>
  <si>
    <t>LY6K</t>
  </si>
  <si>
    <t>IGF2BP1</t>
  </si>
  <si>
    <t>RGS22</t>
  </si>
  <si>
    <t>RADIL</t>
  </si>
  <si>
    <t>C9orf64</t>
  </si>
  <si>
    <t>CNDP1</t>
  </si>
  <si>
    <t>MND1</t>
  </si>
  <si>
    <t>C10orf11</t>
  </si>
  <si>
    <t>DMRT2</t>
  </si>
  <si>
    <t>GPBP1</t>
  </si>
  <si>
    <t>C22orf23</t>
  </si>
  <si>
    <t>C1QTNF4</t>
  </si>
  <si>
    <t>WNT10A</t>
  </si>
  <si>
    <t>CCL26</t>
  </si>
  <si>
    <t>ZNF256</t>
  </si>
  <si>
    <t>ACRBP</t>
  </si>
  <si>
    <t>RTBDN</t>
  </si>
  <si>
    <t>SPINK7</t>
  </si>
  <si>
    <t>STAG3L1 /// STAG3L2 /// STAG3L3</t>
  </si>
  <si>
    <t>LINC00852</t>
  </si>
  <si>
    <t>KCNH3</t>
  </si>
  <si>
    <t>CECR2</t>
  </si>
  <si>
    <t>GPC6</t>
  </si>
  <si>
    <t>SLC23A1</t>
  </si>
  <si>
    <t>PPP4R1L /// PPP4R1L /// PPP4R1L</t>
  </si>
  <si>
    <t>MGARP</t>
  </si>
  <si>
    <t>ARL6</t>
  </si>
  <si>
    <t>CHST9</t>
  </si>
  <si>
    <t>PGM2</t>
  </si>
  <si>
    <t>AGPAT4-IT1</t>
  </si>
  <si>
    <t>TTYH2</t>
  </si>
  <si>
    <t>SLC4A11</t>
  </si>
  <si>
    <t>C1QTNF2</t>
  </si>
  <si>
    <t>TLR10</t>
  </si>
  <si>
    <t>CFC1</t>
  </si>
  <si>
    <t>CFC1 /// CFC1B</t>
  </si>
  <si>
    <t>C2orf88</t>
  </si>
  <si>
    <t>KIRREL2</t>
  </si>
  <si>
    <t>GTF2H2 /// GTF2H2B /// GTF2H2C</t>
  </si>
  <si>
    <t>GSG2</t>
  </si>
  <si>
    <t>FGF19</t>
  </si>
  <si>
    <t>TMOD4 /// VPS72</t>
  </si>
  <si>
    <t>LOC100133130</t>
  </si>
  <si>
    <t>GPR84</t>
  </si>
  <si>
    <t>SSR4P1</t>
  </si>
  <si>
    <t>MRI1</t>
  </si>
  <si>
    <t>SNHG12 /// SNORA16A /// SNORA44 /// SNORA61</t>
  </si>
  <si>
    <t>DDX11L2</t>
  </si>
  <si>
    <t>KIF9</t>
  </si>
  <si>
    <t>ADH4</t>
  </si>
  <si>
    <t>TINAG</t>
  </si>
  <si>
    <t>DBIL5P</t>
  </si>
  <si>
    <t>TMEM27</t>
  </si>
  <si>
    <t>CHST6</t>
  </si>
  <si>
    <t>KATNAL1</t>
  </si>
  <si>
    <t>FAM27B /// FAM27C</t>
  </si>
  <si>
    <t>ZNF2</t>
  </si>
  <si>
    <t>CNTNAP3 /// CNTNAP3B /// CNTNAP3P2</t>
  </si>
  <si>
    <t>PRO2852</t>
  </si>
  <si>
    <t>SLC41A2</t>
  </si>
  <si>
    <t>MSANTD4</t>
  </si>
  <si>
    <t>LIMS3 /// LIMS3L</t>
  </si>
  <si>
    <t>THUMPD3</t>
  </si>
  <si>
    <t>OSBPL6</t>
  </si>
  <si>
    <t>NAPSA</t>
  </si>
  <si>
    <t>NDUFS3 /// PTPMT1</t>
  </si>
  <si>
    <t>RGS18</t>
  </si>
  <si>
    <t>GET4 /// SUN1</t>
  </si>
  <si>
    <t>FAM178B</t>
  </si>
  <si>
    <t>CEP95</t>
  </si>
  <si>
    <t>SLC46A2</t>
  </si>
  <si>
    <t>LRRIQ1</t>
  </si>
  <si>
    <t>RBP5</t>
  </si>
  <si>
    <t>KIAA1432</t>
  </si>
  <si>
    <t>TNFRSF19</t>
  </si>
  <si>
    <t>LGALS12</t>
  </si>
  <si>
    <t>TKTL2</t>
  </si>
  <si>
    <t>CAPNS2</t>
  </si>
  <si>
    <t>CD274</t>
  </si>
  <si>
    <t>OTP</t>
  </si>
  <si>
    <t>FGFBP2</t>
  </si>
  <si>
    <t>SPATA9</t>
  </si>
  <si>
    <t>VSIG10</t>
  </si>
  <si>
    <t>ERGIC1</t>
  </si>
  <si>
    <t>LOC100129198</t>
  </si>
  <si>
    <t>MOV10</t>
  </si>
  <si>
    <t>TNFRSF18</t>
  </si>
  <si>
    <t>STK40</t>
  </si>
  <si>
    <t>BVES</t>
  </si>
  <si>
    <t>PCDHB10 /// PCDHB9</t>
  </si>
  <si>
    <t>HORMAD1</t>
  </si>
  <si>
    <t>GHRL</t>
  </si>
  <si>
    <t>ANKRD30A</t>
  </si>
  <si>
    <t>ARMC2</t>
  </si>
  <si>
    <t>TEKT3</t>
  </si>
  <si>
    <t>SOST</t>
  </si>
  <si>
    <t>CDRT1 /// FBXW10 /// LOC100996906</t>
  </si>
  <si>
    <t>ING5</t>
  </si>
  <si>
    <t>CTD-2611O12.6</t>
  </si>
  <si>
    <t>ACTR3C</t>
  </si>
  <si>
    <t>EPC1</t>
  </si>
  <si>
    <t>SPATA16</t>
  </si>
  <si>
    <t>C1QTNF7</t>
  </si>
  <si>
    <t>STK31</t>
  </si>
  <si>
    <t>OPTC</t>
  </si>
  <si>
    <t>PRO1082</t>
  </si>
  <si>
    <t>KCNQ5</t>
  </si>
  <si>
    <t>ENAM</t>
  </si>
  <si>
    <t>FKSG29</t>
  </si>
  <si>
    <t>ZNF670</t>
  </si>
  <si>
    <t>SYT3</t>
  </si>
  <si>
    <t>TLR9</t>
  </si>
  <si>
    <t>PRKAG3</t>
  </si>
  <si>
    <t>CCDC135</t>
  </si>
  <si>
    <t>TEX101</t>
  </si>
  <si>
    <t>PINX1</t>
  </si>
  <si>
    <t>LOC440330</t>
  </si>
  <si>
    <t>MIR7-3HG</t>
  </si>
  <si>
    <t>SLC39A3</t>
  </si>
  <si>
    <t>GBA2</t>
  </si>
  <si>
    <t>TTC25</t>
  </si>
  <si>
    <t>MTPN</t>
  </si>
  <si>
    <t>KIF2B</t>
  </si>
  <si>
    <t>PCDHB9</t>
  </si>
  <si>
    <t>GUCA1C</t>
  </si>
  <si>
    <t>RP11-533E19.7</t>
  </si>
  <si>
    <t>BC079832</t>
  </si>
  <si>
    <t>TRPM5</t>
  </si>
  <si>
    <t>TEX35</t>
  </si>
  <si>
    <t>SUCNR1</t>
  </si>
  <si>
    <t>FLYWCH1</t>
  </si>
  <si>
    <t>ZBTB37</t>
  </si>
  <si>
    <t>DNAL1</t>
  </si>
  <si>
    <t>TTC29</t>
  </si>
  <si>
    <t>ANGPTL6</t>
  </si>
  <si>
    <t>ZNF44</t>
  </si>
  <si>
    <t>RETNLB</t>
  </si>
  <si>
    <t>TRIM51</t>
  </si>
  <si>
    <t>FUT10</t>
  </si>
  <si>
    <t>LINC00470</t>
  </si>
  <si>
    <t>CRLS1</t>
  </si>
  <si>
    <t>C19orf12</t>
  </si>
  <si>
    <t>FSD1L</t>
  </si>
  <si>
    <t>CHRDL2</t>
  </si>
  <si>
    <t>C4orf17</t>
  </si>
  <si>
    <t>MRPL30</t>
  </si>
  <si>
    <t>TTLL2</t>
  </si>
  <si>
    <t>C2orf16</t>
  </si>
  <si>
    <t>LOC100507377</t>
  </si>
  <si>
    <t>HSFY1 /// HSFY2</t>
  </si>
  <si>
    <t>ANAPC11</t>
  </si>
  <si>
    <t>ANKRD20A1 /// ANKRD20A2 /// ANKRD20A3 /// ANKRD20A4</t>
  </si>
  <si>
    <t>SOX7</t>
  </si>
  <si>
    <t>MRPS25</t>
  </si>
  <si>
    <t>TBX22</t>
  </si>
  <si>
    <t>LINC00626</t>
  </si>
  <si>
    <t>RP1</t>
  </si>
  <si>
    <t>BRK1</t>
  </si>
  <si>
    <t>CCL28</t>
  </si>
  <si>
    <t>FAM115A</t>
  </si>
  <si>
    <t>SPANXA1 /// SPANXA2</t>
  </si>
  <si>
    <t>TIMM23</t>
  </si>
  <si>
    <t>FAM186B</t>
  </si>
  <si>
    <t>TTTY5</t>
  </si>
  <si>
    <t>TTTY6 /// TTTY6B</t>
  </si>
  <si>
    <t>USP44</t>
  </si>
  <si>
    <t>KCNK17</t>
  </si>
  <si>
    <t>SLC4A9</t>
  </si>
  <si>
    <t>HSD17B7P2</t>
  </si>
  <si>
    <t>NUMBL</t>
  </si>
  <si>
    <t>INMT</t>
  </si>
  <si>
    <t>NLN</t>
  </si>
  <si>
    <t>AKR1C6P</t>
  </si>
  <si>
    <t>IL20</t>
  </si>
  <si>
    <t>KCNK9</t>
  </si>
  <si>
    <t>LOC54944</t>
  </si>
  <si>
    <t>HIATL2</t>
  </si>
  <si>
    <t>IL17C</t>
  </si>
  <si>
    <t>NMUR2</t>
  </si>
  <si>
    <t>BARHL1</t>
  </si>
  <si>
    <t>IFNK</t>
  </si>
  <si>
    <t>LOC100128175</t>
  </si>
  <si>
    <t>MIR4755</t>
  </si>
  <si>
    <t>P2RY12</t>
  </si>
  <si>
    <t>LOC100132661</t>
  </si>
  <si>
    <t>PRO1804</t>
  </si>
  <si>
    <t>KLF16</t>
  </si>
  <si>
    <t>RP11-157E16.1</t>
  </si>
  <si>
    <t>LOC284912 /// MB</t>
  </si>
  <si>
    <t>ZBTB46-AS1</t>
  </si>
  <si>
    <t>DKFZP434F142</t>
  </si>
  <si>
    <t>ZRANB3</t>
  </si>
  <si>
    <t>PLEKHN1</t>
  </si>
  <si>
    <t>DPY30</t>
  </si>
  <si>
    <t>SRA1</t>
  </si>
  <si>
    <t>HCAR1</t>
  </si>
  <si>
    <t>RP11-45M22.5</t>
  </si>
  <si>
    <t>MGC10814</t>
  </si>
  <si>
    <t>WDR87</t>
  </si>
  <si>
    <t>CACNG7</t>
  </si>
  <si>
    <t>SHANK2-AS3</t>
  </si>
  <si>
    <t>NPCDR1</t>
  </si>
  <si>
    <t>FLJ38668</t>
  </si>
  <si>
    <t>TTTY8 /// TTTY8B</t>
  </si>
  <si>
    <t>AK3</t>
  </si>
  <si>
    <t>DHRS4-AS1</t>
  </si>
  <si>
    <t>KAAG1</t>
  </si>
  <si>
    <t>ACAD9</t>
  </si>
  <si>
    <t>DMAP1</t>
  </si>
  <si>
    <t>SLC25A2</t>
  </si>
  <si>
    <t>SPZ1</t>
  </si>
  <si>
    <t>NPFFR2</t>
  </si>
  <si>
    <t>AC008088.4</t>
  </si>
  <si>
    <t>TTTY11</t>
  </si>
  <si>
    <t>MIOX</t>
  </si>
  <si>
    <t>WDPCP</t>
  </si>
  <si>
    <t>BOC</t>
  </si>
  <si>
    <t>RP11-199F11.2</t>
  </si>
  <si>
    <t>ROPN1</t>
  </si>
  <si>
    <t>TTTY12</t>
  </si>
  <si>
    <t>CELA1</t>
  </si>
  <si>
    <t>DLL1</t>
  </si>
  <si>
    <t>BDP1</t>
  </si>
  <si>
    <t>PRDM7</t>
  </si>
  <si>
    <t>IL36B</t>
  </si>
  <si>
    <t>PRO0471</t>
  </si>
  <si>
    <t>DEFB103A /// DEFB103B</t>
  </si>
  <si>
    <t>GALP</t>
  </si>
  <si>
    <t>APOA5</t>
  </si>
  <si>
    <t>INGX</t>
  </si>
  <si>
    <t>LOC100129449</t>
  </si>
  <si>
    <t>DBIL5P2</t>
  </si>
  <si>
    <t>WNT8A</t>
  </si>
  <si>
    <t>LQFBS-1</t>
  </si>
  <si>
    <t>IL1F10</t>
  </si>
  <si>
    <t>ZAN</t>
  </si>
  <si>
    <t>KRTAP4-12</t>
  </si>
  <si>
    <t>OCR1</t>
  </si>
  <si>
    <t>FRMD8P1</t>
  </si>
  <si>
    <t>RACGAP1P</t>
  </si>
  <si>
    <t>C3orf20</t>
  </si>
  <si>
    <t>FSCB</t>
  </si>
  <si>
    <t>ZNF33A</t>
  </si>
  <si>
    <t>MOP-1</t>
  </si>
  <si>
    <t>CYP4F30P</t>
  </si>
  <si>
    <t>MTFR1L</t>
  </si>
  <si>
    <t>GPR174</t>
  </si>
  <si>
    <t>VN1R10P</t>
  </si>
  <si>
    <t>VN1R3</t>
  </si>
  <si>
    <t>TTTY13</t>
  </si>
  <si>
    <t>TTTY10</t>
  </si>
  <si>
    <t>LOC100128185</t>
  </si>
  <si>
    <t>UBAC2</t>
  </si>
  <si>
    <t>MRPS36</t>
  </si>
  <si>
    <t>MAGI3</t>
  </si>
  <si>
    <t>INTS2</t>
  </si>
  <si>
    <t>CPSF3L</t>
  </si>
  <si>
    <t>MCM8</t>
  </si>
  <si>
    <t>MRO</t>
  </si>
  <si>
    <t>PCGF6</t>
  </si>
  <si>
    <t>DGAT2</t>
  </si>
  <si>
    <t>LCE3D</t>
  </si>
  <si>
    <t>CNFN</t>
  </si>
  <si>
    <t>MRPL27</t>
  </si>
  <si>
    <t>MRPL36</t>
  </si>
  <si>
    <t>MRPL43</t>
  </si>
  <si>
    <t>MRPS5</t>
  </si>
  <si>
    <t>MRPL51 /// SPTLC1</t>
  </si>
  <si>
    <t>RNF26</t>
  </si>
  <si>
    <t>ANGPTL1</t>
  </si>
  <si>
    <t>BMS1P20</t>
  </si>
  <si>
    <t>UBE2J2</t>
  </si>
  <si>
    <t>HOTS</t>
  </si>
  <si>
    <t>LOC100131508</t>
  </si>
  <si>
    <t>CFL2</t>
  </si>
  <si>
    <t>MS4A8</t>
  </si>
  <si>
    <t>PACSIN1</t>
  </si>
  <si>
    <t>LOC100128922</t>
  </si>
  <si>
    <t>PPIL3</t>
  </si>
  <si>
    <t>TIGD7</t>
  </si>
  <si>
    <t>BEX2</t>
  </si>
  <si>
    <t>ND4</t>
  </si>
  <si>
    <t>LOC102724870</t>
  </si>
  <si>
    <t>MAP1LC3A</t>
  </si>
  <si>
    <t>FTHL17</t>
  </si>
  <si>
    <t>MOV10L1</t>
  </si>
  <si>
    <t>COMMD5</t>
  </si>
  <si>
    <t>RGS8</t>
  </si>
  <si>
    <t>CECR6</t>
  </si>
  <si>
    <t>TMTC1</t>
  </si>
  <si>
    <t>FCRL4</t>
  </si>
  <si>
    <t>MCHR2</t>
  </si>
  <si>
    <t>TSSK6</t>
  </si>
  <si>
    <t>PLA2G12B</t>
  </si>
  <si>
    <t>TM2D2</t>
  </si>
  <si>
    <t>CARD6</t>
  </si>
  <si>
    <t>HINT2</t>
  </si>
  <si>
    <t>PMCHL2</t>
  </si>
  <si>
    <t>ACTR3BP2 /// ACTR3BP5</t>
  </si>
  <si>
    <t>ACTR3BP2</t>
  </si>
  <si>
    <t>CDCA7</t>
  </si>
  <si>
    <t>WDR83</t>
  </si>
  <si>
    <t>FAM213A</t>
  </si>
  <si>
    <t>NIPSNAP3A</t>
  </si>
  <si>
    <t>USP45</t>
  </si>
  <si>
    <t>PHF6</t>
  </si>
  <si>
    <t>LINC00467</t>
  </si>
  <si>
    <t>MIEN1</t>
  </si>
  <si>
    <t>MIR3934 /// UQCC2</t>
  </si>
  <si>
    <t>RIOK1</t>
  </si>
  <si>
    <t>ARHGAP9</t>
  </si>
  <si>
    <t>FAM220A</t>
  </si>
  <si>
    <t>FOXD2-AS1</t>
  </si>
  <si>
    <t>AIFM2</t>
  </si>
  <si>
    <t>CHCHD6</t>
  </si>
  <si>
    <t>C11orf70</t>
  </si>
  <si>
    <t>PDCD2L</t>
  </si>
  <si>
    <t>C19orf48 /// SNORD88C</t>
  </si>
  <si>
    <t>SEC22C</t>
  </si>
  <si>
    <t>MESP1</t>
  </si>
  <si>
    <t>NUDT16L1</t>
  </si>
  <si>
    <t>C7orf50</t>
  </si>
  <si>
    <t>MRPL45</t>
  </si>
  <si>
    <t>AGPAT9</t>
  </si>
  <si>
    <t>RAB11FIP4</t>
  </si>
  <si>
    <t>BRMS1L</t>
  </si>
  <si>
    <t>SLC30A2</t>
  </si>
  <si>
    <t>C15orf41</t>
  </si>
  <si>
    <t>LOC100294341 /// LOC101929774</t>
  </si>
  <si>
    <t>TMEM241</t>
  </si>
  <si>
    <t>TMEM107</t>
  </si>
  <si>
    <t>MON1A</t>
  </si>
  <si>
    <t>PERM1</t>
  </si>
  <si>
    <t>KIAA1191</t>
  </si>
  <si>
    <t>BUD13</t>
  </si>
  <si>
    <t>PLCD4</t>
  </si>
  <si>
    <t>PPAPDC3</t>
  </si>
  <si>
    <t>MGC12916</t>
  </si>
  <si>
    <t>TXNDC17</t>
  </si>
  <si>
    <t>NAA38</t>
  </si>
  <si>
    <t>ZNF559</t>
  </si>
  <si>
    <t>LOC100132167</t>
  </si>
  <si>
    <t>CCDC77</t>
  </si>
  <si>
    <t>CMSS1</t>
  </si>
  <si>
    <t>ASB3 /// GPR75-ASB3</t>
  </si>
  <si>
    <t>LOC100132319</t>
  </si>
  <si>
    <t>NT5C1A</t>
  </si>
  <si>
    <t>KCNIP4</t>
  </si>
  <si>
    <t>GPR61</t>
  </si>
  <si>
    <t>USP26</t>
  </si>
  <si>
    <t>TRAC /// TRAV23DV6 /// TRAV23DV6</t>
  </si>
  <si>
    <t>KREMEN1</t>
  </si>
  <si>
    <t>PCDHGC3 /// PCDHGC5</t>
  </si>
  <si>
    <t>PCDHGC5</t>
  </si>
  <si>
    <t>PARD6G</t>
  </si>
  <si>
    <t>PCDHAC2</t>
  </si>
  <si>
    <t>LACRT</t>
  </si>
  <si>
    <t>NFATC2</t>
  </si>
  <si>
    <t>HES7</t>
  </si>
  <si>
    <t>MRVI1</t>
  </si>
  <si>
    <t>KCNK4</t>
  </si>
  <si>
    <t>IRF2BP2</t>
  </si>
  <si>
    <t>C17orf49 /// RNASEK /// RNASEK-C17orf49</t>
  </si>
  <si>
    <t>C17orf49 /// RNASEK-C17orf49</t>
  </si>
  <si>
    <t>RCC2</t>
  </si>
  <si>
    <t>SNHG16 /// SNORD1A /// SNORD1C</t>
  </si>
  <si>
    <t>C4orf3</t>
  </si>
  <si>
    <t>SRP68</t>
  </si>
  <si>
    <t>VPS25</t>
  </si>
  <si>
    <t>SLC44A2</t>
  </si>
  <si>
    <t>SNHG1 /// SNORD22 /// SNORD25 /// SNORD26 /// SNORD27 /// SNORD28 /// SNORD29 /// SNORD30 /// SNORD31</t>
  </si>
  <si>
    <t>DNAJC5</t>
  </si>
  <si>
    <t>TBC1D14</t>
  </si>
  <si>
    <t>LOC728554 /// THOC3</t>
  </si>
  <si>
    <t>LRRC8A</t>
  </si>
  <si>
    <t>SLC35A4</t>
  </si>
  <si>
    <t>ERLEC1</t>
  </si>
  <si>
    <t>ZFP91</t>
  </si>
  <si>
    <t>BIRC6</t>
  </si>
  <si>
    <t>OST4</t>
  </si>
  <si>
    <t>FYTTD1</t>
  </si>
  <si>
    <t>H19 /// MIR675</t>
  </si>
  <si>
    <t>MAL2</t>
  </si>
  <si>
    <t>LUZP6 /// MTPN</t>
  </si>
  <si>
    <t>ERRFI1</t>
  </si>
  <si>
    <t>SEPN1</t>
  </si>
  <si>
    <t>PIGY /// PYURF</t>
  </si>
  <si>
    <t>ANAPC16</t>
  </si>
  <si>
    <t>NSMCE1</t>
  </si>
  <si>
    <t>SYS1</t>
  </si>
  <si>
    <t>MRPL10</t>
  </si>
  <si>
    <t>MESDC2</t>
  </si>
  <si>
    <t>LENG8</t>
  </si>
  <si>
    <t>TTYH3</t>
  </si>
  <si>
    <t>ANKIB1</t>
  </si>
  <si>
    <t>SNX12</t>
  </si>
  <si>
    <t>LRRC37A2</t>
  </si>
  <si>
    <t>MANBAL</t>
  </si>
  <si>
    <t>FAM210B</t>
  </si>
  <si>
    <t>PPP1R15B</t>
  </si>
  <si>
    <t>CNOT11</t>
  </si>
  <si>
    <t>STT3B</t>
  </si>
  <si>
    <t>PARP14</t>
  </si>
  <si>
    <t>TMEM167A</t>
  </si>
  <si>
    <t>KIAA2013 /// LOC102724984</t>
  </si>
  <si>
    <t>CYSTM1</t>
  </si>
  <si>
    <t>NIFK</t>
  </si>
  <si>
    <t>WDR34</t>
  </si>
  <si>
    <t>MIR4647 /// SLC35B2</t>
  </si>
  <si>
    <t>C12orf57</t>
  </si>
  <si>
    <t>MIB1</t>
  </si>
  <si>
    <t>WDR75</t>
  </si>
  <si>
    <t>LINC00998</t>
  </si>
  <si>
    <t>SULF2</t>
  </si>
  <si>
    <t>ATPAF1</t>
  </si>
  <si>
    <t>CHTF8</t>
  </si>
  <si>
    <t>CYB561A3</t>
  </si>
  <si>
    <t>CCAR1</t>
  </si>
  <si>
    <t>RPL7L1</t>
  </si>
  <si>
    <t>PIM3</t>
  </si>
  <si>
    <t>SMIM15</t>
  </si>
  <si>
    <t>GAS5 /// SNORD44 /// SNORD47 /// SNORD74 /// SNORD76 /// SNORD77 /// SNORD79 /// SNORD80 /// SNORD81</t>
  </si>
  <si>
    <t>ABHD12</t>
  </si>
  <si>
    <t>KIAA1522</t>
  </si>
  <si>
    <t>UBE2Q2</t>
  </si>
  <si>
    <t>ITFG3</t>
  </si>
  <si>
    <t>RNF185</t>
  </si>
  <si>
    <t>C7orf73 /// LOC101930655</t>
  </si>
  <si>
    <t>CDCA5</t>
  </si>
  <si>
    <t>ABHD16A</t>
  </si>
  <si>
    <t>C7orf73</t>
  </si>
  <si>
    <t>TMEM263</t>
  </si>
  <si>
    <t>LOC100506548 /// RPL37</t>
  </si>
  <si>
    <t>ARHGAP21</t>
  </si>
  <si>
    <t>IWS1</t>
  </si>
  <si>
    <t>NAV1</t>
  </si>
  <si>
    <t>AGPAT6</t>
  </si>
  <si>
    <t>FAM96A</t>
  </si>
  <si>
    <t>ZMAT2</t>
  </si>
  <si>
    <t>UBALD2</t>
  </si>
  <si>
    <t>DCAF12</t>
  </si>
  <si>
    <t>TNKS1BP1</t>
  </si>
  <si>
    <t>CERCAM</t>
  </si>
  <si>
    <t>ARRDC3</t>
  </si>
  <si>
    <t>FAM219B</t>
  </si>
  <si>
    <t>NDFIP2</t>
  </si>
  <si>
    <t>WDFY1</t>
  </si>
  <si>
    <t>GRAMD1A</t>
  </si>
  <si>
    <t>GET4</t>
  </si>
  <si>
    <t>ANKRD13A</t>
  </si>
  <si>
    <t>HIBADH</t>
  </si>
  <si>
    <t>DPP7</t>
  </si>
  <si>
    <t>COMMD7</t>
  </si>
  <si>
    <t>GET4 /// RP11-449P15.2</t>
  </si>
  <si>
    <t>TCEAL8</t>
  </si>
  <si>
    <t>ABHD14B</t>
  </si>
  <si>
    <t>DNTTIP1</t>
  </si>
  <si>
    <t>GPCPD1</t>
  </si>
  <si>
    <t>UBTD2</t>
  </si>
  <si>
    <t>CPEB4</t>
  </si>
  <si>
    <t>TP53INP2</t>
  </si>
  <si>
    <t>GPT2</t>
  </si>
  <si>
    <t>SLAIN2</t>
  </si>
  <si>
    <t>SHKBP1</t>
  </si>
  <si>
    <t>ATAD1</t>
  </si>
  <si>
    <t>MIR6741 /// PYCR2</t>
  </si>
  <si>
    <t>ZDHHC5</t>
  </si>
  <si>
    <t>TMEM261</t>
  </si>
  <si>
    <t>MINOS1</t>
  </si>
  <si>
    <t>DANCR</t>
  </si>
  <si>
    <t>TPRG1L</t>
  </si>
  <si>
    <t>ACSS1</t>
  </si>
  <si>
    <t>KRTCAP2</t>
  </si>
  <si>
    <t>JMJD8</t>
  </si>
  <si>
    <t>GNPTG</t>
  </si>
  <si>
    <t>LAMTOR4</t>
  </si>
  <si>
    <t>CIRH1A</t>
  </si>
  <si>
    <t>ANO6</t>
  </si>
  <si>
    <t>PREX1</t>
  </si>
  <si>
    <t>TTC7A</t>
  </si>
  <si>
    <t>SARNP</t>
  </si>
  <si>
    <t>ZFAS1</t>
  </si>
  <si>
    <t>TMEM173</t>
  </si>
  <si>
    <t>MRPS6</t>
  </si>
  <si>
    <t>MYADM</t>
  </si>
  <si>
    <t>EXOC4</t>
  </si>
  <si>
    <t>PPP1R18</t>
  </si>
  <si>
    <t>SETD7</t>
  </si>
  <si>
    <t>CHCHD10</t>
  </si>
  <si>
    <t>PTGFRN</t>
  </si>
  <si>
    <t>NUFIP2</t>
  </si>
  <si>
    <t>CCDC115</t>
  </si>
  <si>
    <t>MRPS24 /// URGCP-MRPS24</t>
  </si>
  <si>
    <t>CERS5</t>
  </si>
  <si>
    <t>C18orf32 /// RPL17 /// RPL17-C18orf32</t>
  </si>
  <si>
    <t>C9orf69</t>
  </si>
  <si>
    <t>DUS3L</t>
  </si>
  <si>
    <t>CCDC104</t>
  </si>
  <si>
    <t>ATXN7L3</t>
  </si>
  <si>
    <t>ROMO1</t>
  </si>
  <si>
    <t>SUDS3</t>
  </si>
  <si>
    <t>LEMD2</t>
  </si>
  <si>
    <t>TMEM219</t>
  </si>
  <si>
    <t>CMIP</t>
  </si>
  <si>
    <t>CAMK2D</t>
  </si>
  <si>
    <t>SUMF2</t>
  </si>
  <si>
    <t>TMEM205</t>
  </si>
  <si>
    <t>TMEM101</t>
  </si>
  <si>
    <t>PHF13</t>
  </si>
  <si>
    <t>SMIM20</t>
  </si>
  <si>
    <t>APCDD1</t>
  </si>
  <si>
    <t>DAB2IP</t>
  </si>
  <si>
    <t>GOPC</t>
  </si>
  <si>
    <t>RPRD1B</t>
  </si>
  <si>
    <t>IGSF8</t>
  </si>
  <si>
    <t>LINC01420</t>
  </si>
  <si>
    <t>BOD1</t>
  </si>
  <si>
    <t>LOC100288778 /// LOC101930154 /// LOC102723897 /// MIR6859-1 /// MIR6859-2 /// WASH1 /// WASH2P /// WASH3P /// WASH7P</t>
  </si>
  <si>
    <t>TOMM5</t>
  </si>
  <si>
    <t>SURF6</t>
  </si>
  <si>
    <t>SLC15A4</t>
  </si>
  <si>
    <t>NT5C3B</t>
  </si>
  <si>
    <t>LOC102724441 /// LOC102724951 /// LOC389831</t>
  </si>
  <si>
    <t>BLOC1S2</t>
  </si>
  <si>
    <t>TMEM203</t>
  </si>
  <si>
    <t>GPR108 /// MIR6791</t>
  </si>
  <si>
    <t>LRP11</t>
  </si>
  <si>
    <t>UBL7</t>
  </si>
  <si>
    <t>LRRC75A-AS1 /// SNORD49A /// SNORD49B /// SNORD65</t>
  </si>
  <si>
    <t>ULK3</t>
  </si>
  <si>
    <t>NUS1</t>
  </si>
  <si>
    <t>ZCCHC3</t>
  </si>
  <si>
    <t>RAB2B</t>
  </si>
  <si>
    <t>PDRG1</t>
  </si>
  <si>
    <t>ZNFX1</t>
  </si>
  <si>
    <t>CDCA7L</t>
  </si>
  <si>
    <t>CPSF3</t>
  </si>
  <si>
    <t>GTF3C6</t>
  </si>
  <si>
    <t>USP40</t>
  </si>
  <si>
    <t>FOPNL</t>
  </si>
  <si>
    <t>MIR6751 /// SYVN1</t>
  </si>
  <si>
    <t>COPRS</t>
  </si>
  <si>
    <t>FBXO45</t>
  </si>
  <si>
    <t>SNX14</t>
  </si>
  <si>
    <t>MRPL38</t>
  </si>
  <si>
    <t>ZNF598</t>
  </si>
  <si>
    <t>C12orf75</t>
  </si>
  <si>
    <t>KANSL1</t>
  </si>
  <si>
    <t>CHMP4B</t>
  </si>
  <si>
    <t>MIR4657 /// PURB</t>
  </si>
  <si>
    <t>TBC1D23</t>
  </si>
  <si>
    <t>RNF31</t>
  </si>
  <si>
    <t>PPP1R9B</t>
  </si>
  <si>
    <t>MMGT1</t>
  </si>
  <si>
    <t>MRRF</t>
  </si>
  <si>
    <t>TMEM181</t>
  </si>
  <si>
    <t>KDELC2</t>
  </si>
  <si>
    <t>CPNE2</t>
  </si>
  <si>
    <t>ZRANB1</t>
  </si>
  <si>
    <t>FBXL3</t>
  </si>
  <si>
    <t>SPRYD3</t>
  </si>
  <si>
    <t>SIN3A</t>
  </si>
  <si>
    <t>SFXN4</t>
  </si>
  <si>
    <t>NCOA5</t>
  </si>
  <si>
    <t>FAM219A</t>
  </si>
  <si>
    <t>RPS19BP1</t>
  </si>
  <si>
    <t>RTKN</t>
  </si>
  <si>
    <t>ZNF622</t>
  </si>
  <si>
    <t>SYAP1</t>
  </si>
  <si>
    <t>SNHG5 /// SNORD50A /// SNORD50B</t>
  </si>
  <si>
    <t>ELOF1</t>
  </si>
  <si>
    <t>EIF2AK4</t>
  </si>
  <si>
    <t>PPP1R1B</t>
  </si>
  <si>
    <t>ARHGAP18</t>
  </si>
  <si>
    <t>CRAMP1L</t>
  </si>
  <si>
    <t>TTC14</t>
  </si>
  <si>
    <t>CACUL1</t>
  </si>
  <si>
    <t>PLRG1</t>
  </si>
  <si>
    <t>DPH3</t>
  </si>
  <si>
    <t>MRPS26</t>
  </si>
  <si>
    <t>AK057657 /// RP11-473I1.9</t>
  </si>
  <si>
    <t>MRPL14</t>
  </si>
  <si>
    <t>PPP1R16A</t>
  </si>
  <si>
    <t>PPTC7</t>
  </si>
  <si>
    <t>FAM103A1</t>
  </si>
  <si>
    <t>SLC25A25</t>
  </si>
  <si>
    <t>LOC100129034</t>
  </si>
  <si>
    <t>FAM199X</t>
  </si>
  <si>
    <t>ZFYVE27</t>
  </si>
  <si>
    <t>SNHG8 /// SNORA24</t>
  </si>
  <si>
    <t>HIAT1</t>
  </si>
  <si>
    <t>OIP5-AS1</t>
  </si>
  <si>
    <t>STRIP1</t>
  </si>
  <si>
    <t>DRAM2</t>
  </si>
  <si>
    <t>CCDC80</t>
  </si>
  <si>
    <t>LOC100130093 /// SNAP47</t>
  </si>
  <si>
    <t>STIM2</t>
  </si>
  <si>
    <t>RAB24</t>
  </si>
  <si>
    <t>SRXN1</t>
  </si>
  <si>
    <t>CCDC97</t>
  </si>
  <si>
    <t>CTC-444N24.11</t>
  </si>
  <si>
    <t>MRPL32</t>
  </si>
  <si>
    <t>TMEM63B</t>
  </si>
  <si>
    <t>SAT2</t>
  </si>
  <si>
    <t>C3orf17</t>
  </si>
  <si>
    <t>SMAP2</t>
  </si>
  <si>
    <t>ARRDC4</t>
  </si>
  <si>
    <t>TMEM55B</t>
  </si>
  <si>
    <t>PNPT1</t>
  </si>
  <si>
    <t>TRAPPC1</t>
  </si>
  <si>
    <t>SLC39A10</t>
  </si>
  <si>
    <t>HAUS1</t>
  </si>
  <si>
    <t>KNSTRN</t>
  </si>
  <si>
    <t>NDUFA11</t>
  </si>
  <si>
    <t>SLC25A29</t>
  </si>
  <si>
    <t>ZNF511</t>
  </si>
  <si>
    <t>TANC1</t>
  </si>
  <si>
    <t>PHF5A</t>
  </si>
  <si>
    <t>COMMD6</t>
  </si>
  <si>
    <t>FAM217B</t>
  </si>
  <si>
    <t>OCIAD2</t>
  </si>
  <si>
    <t>MRPL21</t>
  </si>
  <si>
    <t>ACBD6</t>
  </si>
  <si>
    <t>FAM104A</t>
  </si>
  <si>
    <t>MCU</t>
  </si>
  <si>
    <t>CC2D1B</t>
  </si>
  <si>
    <t>RBM27</t>
  </si>
  <si>
    <t>FAM214A</t>
  </si>
  <si>
    <t>FBXO32</t>
  </si>
  <si>
    <t>FAM195B</t>
  </si>
  <si>
    <t>CCDC50</t>
  </si>
  <si>
    <t>C10orf32</t>
  </si>
  <si>
    <t>ZYG11B</t>
  </si>
  <si>
    <t>MTERF2</t>
  </si>
  <si>
    <t>TMED8</t>
  </si>
  <si>
    <t>ARL8A</t>
  </si>
  <si>
    <t>C1QC</t>
  </si>
  <si>
    <t>SH3BGRL2</t>
  </si>
  <si>
    <t>NEURL1B</t>
  </si>
  <si>
    <t>INO80</t>
  </si>
  <si>
    <t>DNAJC19</t>
  </si>
  <si>
    <t>ZDHHC20</t>
  </si>
  <si>
    <t>ESAM</t>
  </si>
  <si>
    <t>PYGO2</t>
  </si>
  <si>
    <t>C10orf54</t>
  </si>
  <si>
    <t>MIR4723 /// TMEM199</t>
  </si>
  <si>
    <t>VPS37A</t>
  </si>
  <si>
    <t>PKDCC</t>
  </si>
  <si>
    <t>MIR100HG</t>
  </si>
  <si>
    <t>ZNF275</t>
  </si>
  <si>
    <t>DOCK7</t>
  </si>
  <si>
    <t>BTBD6</t>
  </si>
  <si>
    <t>LOC93622</t>
  </si>
  <si>
    <t>GFM2</t>
  </si>
  <si>
    <t>GATAD2B</t>
  </si>
  <si>
    <t>ZCRB1</t>
  </si>
  <si>
    <t>RPUSD4</t>
  </si>
  <si>
    <t>TSEN15</t>
  </si>
  <si>
    <t>TP53RK</t>
  </si>
  <si>
    <t>RPP25L</t>
  </si>
  <si>
    <t>SMIM12</t>
  </si>
  <si>
    <t>COA5</t>
  </si>
  <si>
    <t>TMEM87B</t>
  </si>
  <si>
    <t>USMG5</t>
  </si>
  <si>
    <t>RNF149</t>
  </si>
  <si>
    <t>DTX3L</t>
  </si>
  <si>
    <t>MPLKIP</t>
  </si>
  <si>
    <t>GPAM</t>
  </si>
  <si>
    <t>PM20D2</t>
  </si>
  <si>
    <t>CDC26</t>
  </si>
  <si>
    <t>APOA1BP</t>
  </si>
  <si>
    <t>CSRP2BP /// PET117</t>
  </si>
  <si>
    <t>DEDD2</t>
  </si>
  <si>
    <t>ABHD17C</t>
  </si>
  <si>
    <t>BRAT1</t>
  </si>
  <si>
    <t>NUDCD1</t>
  </si>
  <si>
    <t>UBN2</t>
  </si>
  <si>
    <t>AMOTL1</t>
  </si>
  <si>
    <t>GRIPAP1</t>
  </si>
  <si>
    <t>CCDC124</t>
  </si>
  <si>
    <t>LINC00263 /// PP7080</t>
  </si>
  <si>
    <t>PP7080</t>
  </si>
  <si>
    <t>TMEM128</t>
  </si>
  <si>
    <t>FRMD6</t>
  </si>
  <si>
    <t>PATL1</t>
  </si>
  <si>
    <t>LYRM5</t>
  </si>
  <si>
    <t>NUP35</t>
  </si>
  <si>
    <t>GPANK1</t>
  </si>
  <si>
    <t>LRRC58</t>
  </si>
  <si>
    <t>C1orf122</t>
  </si>
  <si>
    <t>VPS26B</t>
  </si>
  <si>
    <t>TMEM18</t>
  </si>
  <si>
    <t>DYNLL2</t>
  </si>
  <si>
    <t>ATE1</t>
  </si>
  <si>
    <t>RALGAPA2</t>
  </si>
  <si>
    <t>SCAF1</t>
  </si>
  <si>
    <t>DOCK8</t>
  </si>
  <si>
    <t>DHRSX</t>
  </si>
  <si>
    <t>PCED1A</t>
  </si>
  <si>
    <t>KIAA1468</t>
  </si>
  <si>
    <t>OAF</t>
  </si>
  <si>
    <t>SCRN2</t>
  </si>
  <si>
    <t>RPL7L1 /// WAC-AS1</t>
  </si>
  <si>
    <t>ZNF770</t>
  </si>
  <si>
    <t>LOC100996643 /// LOC101928195 /// MTHFD1L</t>
  </si>
  <si>
    <t>ANAPC7</t>
  </si>
  <si>
    <t>CCDC142 /// MRPL53</t>
  </si>
  <si>
    <t>ACAP3</t>
  </si>
  <si>
    <t>MOB3A</t>
  </si>
  <si>
    <t>PHF19</t>
  </si>
  <si>
    <t>SMIM19</t>
  </si>
  <si>
    <t>TMEM54</t>
  </si>
  <si>
    <t>TRAPPC6B</t>
  </si>
  <si>
    <t>ZCCHC9</t>
  </si>
  <si>
    <t>ZBTB21</t>
  </si>
  <si>
    <t>RPL22L1</t>
  </si>
  <si>
    <t>EEF2K /// LOC101930123</t>
  </si>
  <si>
    <t>SNHG6 /// SNORD87</t>
  </si>
  <si>
    <t>SHROOM3</t>
  </si>
  <si>
    <t>VMA21</t>
  </si>
  <si>
    <t>CSRNP1</t>
  </si>
  <si>
    <t>PAN3</t>
  </si>
  <si>
    <t>AL832909 /// LINC00984</t>
  </si>
  <si>
    <t>TMEM141</t>
  </si>
  <si>
    <t>SLC41A1</t>
  </si>
  <si>
    <t>ACAD11 /// NPHP3 /// NPHP3-ACAD11</t>
  </si>
  <si>
    <t>RWDD4</t>
  </si>
  <si>
    <t>GINM1</t>
  </si>
  <si>
    <t>MZT1</t>
  </si>
  <si>
    <t>MRPL50</t>
  </si>
  <si>
    <t>ITPRIP</t>
  </si>
  <si>
    <t>DPH7</t>
  </si>
  <si>
    <t>TMEM129</t>
  </si>
  <si>
    <t>SH3RF1</t>
  </si>
  <si>
    <t>FBXO25</t>
  </si>
  <si>
    <t>NRM</t>
  </si>
  <si>
    <t>LSM10</t>
  </si>
  <si>
    <t>SLC45A4</t>
  </si>
  <si>
    <t>GLIPR2</t>
  </si>
  <si>
    <t>TP53I13</t>
  </si>
  <si>
    <t>CCDC43</t>
  </si>
  <si>
    <t>UHRF2</t>
  </si>
  <si>
    <t>SAAL1</t>
  </si>
  <si>
    <t>IFFO2</t>
  </si>
  <si>
    <t>SPRYD4</t>
  </si>
  <si>
    <t>SLAIN1</t>
  </si>
  <si>
    <t>ALG2</t>
  </si>
  <si>
    <t>PAG1</t>
  </si>
  <si>
    <t>CIPC</t>
  </si>
  <si>
    <t>ALKBH2</t>
  </si>
  <si>
    <t>CACHD1</t>
  </si>
  <si>
    <t>ZBTB4</t>
  </si>
  <si>
    <t>ISY1-RAB43 /// RAB43</t>
  </si>
  <si>
    <t>DPY19L3</t>
  </si>
  <si>
    <t>EBLN3</t>
  </si>
  <si>
    <t>COA6</t>
  </si>
  <si>
    <t>KTI12 /// TXNDC12</t>
  </si>
  <si>
    <t>CCDC117</t>
  </si>
  <si>
    <t>SAMD1</t>
  </si>
  <si>
    <t>UBE2E2</t>
  </si>
  <si>
    <t>UHRF1</t>
  </si>
  <si>
    <t>NCBP2-AS2</t>
  </si>
  <si>
    <t>SPOPL</t>
  </si>
  <si>
    <t>COL12A1</t>
  </si>
  <si>
    <t>FAM84A</t>
  </si>
  <si>
    <t>FAM173B</t>
  </si>
  <si>
    <t>SPNS2</t>
  </si>
  <si>
    <t>POLR3H</t>
  </si>
  <si>
    <t>NAA30</t>
  </si>
  <si>
    <t>LRWD1 /// MIR4467</t>
  </si>
  <si>
    <t>CTHRC1</t>
  </si>
  <si>
    <t>SKA2</t>
  </si>
  <si>
    <t>FAM83D</t>
  </si>
  <si>
    <t>POMGNT2</t>
  </si>
  <si>
    <t>EPB41L4A-AS1</t>
  </si>
  <si>
    <t>LOC101928927 /// SNHG15 /// SNORA9</t>
  </si>
  <si>
    <t>C8orf76</t>
  </si>
  <si>
    <t>FBRSL1</t>
  </si>
  <si>
    <t>ARL6IP6</t>
  </si>
  <si>
    <t>MED29</t>
  </si>
  <si>
    <t>GEMIN5</t>
  </si>
  <si>
    <t>STK11IP</t>
  </si>
  <si>
    <t>RPTOR</t>
  </si>
  <si>
    <t>BRI3BP</t>
  </si>
  <si>
    <t>KIAA1715</t>
  </si>
  <si>
    <t>MRPL55</t>
  </si>
  <si>
    <t>SYNPO2</t>
  </si>
  <si>
    <t>CCDC167</t>
  </si>
  <si>
    <t>FLJ31306</t>
  </si>
  <si>
    <t>PLEKHH1</t>
  </si>
  <si>
    <t>ANKRD50</t>
  </si>
  <si>
    <t>KLHL42</t>
  </si>
  <si>
    <t>ZDHHC8</t>
  </si>
  <si>
    <t>COQ10A</t>
  </si>
  <si>
    <t>LTV1</t>
  </si>
  <si>
    <t>C16orf91</t>
  </si>
  <si>
    <t>ZNF513</t>
  </si>
  <si>
    <t>KLHDC8B</t>
  </si>
  <si>
    <t>TUBGCP6</t>
  </si>
  <si>
    <t>RNA45S5</t>
  </si>
  <si>
    <t>RCSD1</t>
  </si>
  <si>
    <t>COG6</t>
  </si>
  <si>
    <t>RSPRY1</t>
  </si>
  <si>
    <t>COX14</t>
  </si>
  <si>
    <t>TSPAN33</t>
  </si>
  <si>
    <t>SAPCD2</t>
  </si>
  <si>
    <t>SLC27A4</t>
  </si>
  <si>
    <t>UBE2F</t>
  </si>
  <si>
    <t>REEP3</t>
  </si>
  <si>
    <t>HNRNPU-AS1</t>
  </si>
  <si>
    <t>RRP36</t>
  </si>
  <si>
    <t>AGAP3</t>
  </si>
  <si>
    <t>LIX1L</t>
  </si>
  <si>
    <t>SMDT1</t>
  </si>
  <si>
    <t>MRPL54</t>
  </si>
  <si>
    <t>JAZF1</t>
  </si>
  <si>
    <t>LINC00152 /// LOC101930489 /// MIR4435-1HG</t>
  </si>
  <si>
    <t>CYB5D2</t>
  </si>
  <si>
    <t>METTL23</t>
  </si>
  <si>
    <t>FAM229B</t>
  </si>
  <si>
    <t>TBRG1</t>
  </si>
  <si>
    <t>BOD1L1</t>
  </si>
  <si>
    <t>TMEM125</t>
  </si>
  <si>
    <t>C19orf70</t>
  </si>
  <si>
    <t>C20orf194</t>
  </si>
  <si>
    <t>MMAB</t>
  </si>
  <si>
    <t>AGO2</t>
  </si>
  <si>
    <t>DAGLB</t>
  </si>
  <si>
    <t>FAM72A /// FAM72B /// FAM72C /// FAM72D</t>
  </si>
  <si>
    <t>RHNO1</t>
  </si>
  <si>
    <t>EPC2</t>
  </si>
  <si>
    <t>HENMT1</t>
  </si>
  <si>
    <t>ZFYVE19</t>
  </si>
  <si>
    <t>NCEH1</t>
  </si>
  <si>
    <t>GNPNAT1</t>
  </si>
  <si>
    <t>SNHG17</t>
  </si>
  <si>
    <t>SLC25A26</t>
  </si>
  <si>
    <t>FAM84B</t>
  </si>
  <si>
    <t>RPF2</t>
  </si>
  <si>
    <t>VASN</t>
  </si>
  <si>
    <t>TRIM47</t>
  </si>
  <si>
    <t>TRAPPC5</t>
  </si>
  <si>
    <t>STEAP2</t>
  </si>
  <si>
    <t>TYSND1</t>
  </si>
  <si>
    <t>SLC35B4</t>
  </si>
  <si>
    <t>ATG16L2</t>
  </si>
  <si>
    <t>GZF1</t>
  </si>
  <si>
    <t>DDX5</t>
  </si>
  <si>
    <t>NAA25</t>
  </si>
  <si>
    <t>AEBP2</t>
  </si>
  <si>
    <t>MGME1</t>
  </si>
  <si>
    <t>TPRN</t>
  </si>
  <si>
    <t>WDR54</t>
  </si>
  <si>
    <t>LINC01000 /// LINC01001 /// LINC01002 /// LOC100132062 /// LOC100133182 /// LOC100133331 /// LOC101929819 /// LOC729737</t>
  </si>
  <si>
    <t>PTPMT1</t>
  </si>
  <si>
    <t>PIGU</t>
  </si>
  <si>
    <t>GATSL2</t>
  </si>
  <si>
    <t>LOC728743</t>
  </si>
  <si>
    <t>IAH1</t>
  </si>
  <si>
    <t>LOC728743 /// ZNF775</t>
  </si>
  <si>
    <t>NPNT</t>
  </si>
  <si>
    <t>TP53INP1</t>
  </si>
  <si>
    <t>LOC148413</t>
  </si>
  <si>
    <t>RNF213</t>
  </si>
  <si>
    <t>NKIRAS1</t>
  </si>
  <si>
    <t>CCDC137</t>
  </si>
  <si>
    <t>EID2</t>
  </si>
  <si>
    <t>EIF4E3</t>
  </si>
  <si>
    <t>APOPT1</t>
  </si>
  <si>
    <t>MIR6845 /// NRBP2</t>
  </si>
  <si>
    <t>SAMD8</t>
  </si>
  <si>
    <t>LOC100507217</t>
  </si>
  <si>
    <t>MIDN</t>
  </si>
  <si>
    <t>METRNL</t>
  </si>
  <si>
    <t>DDHD1</t>
  </si>
  <si>
    <t>C17orf89</t>
  </si>
  <si>
    <t>PRICKLE2</t>
  </si>
  <si>
    <t>ALKBH6</t>
  </si>
  <si>
    <t>TMEM64</t>
  </si>
  <si>
    <t>PCDH18</t>
  </si>
  <si>
    <t>BTF3L4</t>
  </si>
  <si>
    <t>RIMKLB</t>
  </si>
  <si>
    <t>ELMSAN1</t>
  </si>
  <si>
    <t>HID1</t>
  </si>
  <si>
    <t>CPSF2</t>
  </si>
  <si>
    <t>TMEM41A</t>
  </si>
  <si>
    <t>WASH1 /// WASH2P</t>
  </si>
  <si>
    <t>LONRF2</t>
  </si>
  <si>
    <t>MOB1B</t>
  </si>
  <si>
    <t>CTTNBP2NL</t>
  </si>
  <si>
    <t>KLHL5</t>
  </si>
  <si>
    <t>KIF21A</t>
  </si>
  <si>
    <t>CABLES2</t>
  </si>
  <si>
    <t>PET100</t>
  </si>
  <si>
    <t>ISCA2</t>
  </si>
  <si>
    <t>NDNL2</t>
  </si>
  <si>
    <t>CCDC12</t>
  </si>
  <si>
    <t>MTURN</t>
  </si>
  <si>
    <t>OMA1</t>
  </si>
  <si>
    <t>DAB1 /// OMA1</t>
  </si>
  <si>
    <t>COMMD1</t>
  </si>
  <si>
    <t>DIRC2</t>
  </si>
  <si>
    <t>SWI5</t>
  </si>
  <si>
    <t>VANGL2</t>
  </si>
  <si>
    <t>NAPEPLD</t>
  </si>
  <si>
    <t>SELM</t>
  </si>
  <si>
    <t>ARRDC2</t>
  </si>
  <si>
    <t>ARHGAP31</t>
  </si>
  <si>
    <t>B3GNT9</t>
  </si>
  <si>
    <t>TOMM40L</t>
  </si>
  <si>
    <t>PRICKLE1</t>
  </si>
  <si>
    <t>BPIFB1</t>
  </si>
  <si>
    <t>C9orf142</t>
  </si>
  <si>
    <t>FUK</t>
  </si>
  <si>
    <t>TMEM218</t>
  </si>
  <si>
    <t>PPM1M</t>
  </si>
  <si>
    <t>MBD6</t>
  </si>
  <si>
    <t>RNF145</t>
  </si>
  <si>
    <t>RPUSD1</t>
  </si>
  <si>
    <t>FLYWCH2</t>
  </si>
  <si>
    <t>LZIC</t>
  </si>
  <si>
    <t>ZDHHC12</t>
  </si>
  <si>
    <t>MRFAP1</t>
  </si>
  <si>
    <t>DCP1B</t>
  </si>
  <si>
    <t>ATXN1L</t>
  </si>
  <si>
    <t>FNDC5</t>
  </si>
  <si>
    <t>ZC3H18</t>
  </si>
  <si>
    <t>PTAR1</t>
  </si>
  <si>
    <t>ZNF385A</t>
  </si>
  <si>
    <t>ZNF436</t>
  </si>
  <si>
    <t>TIFA</t>
  </si>
  <si>
    <t>PCMTD1</t>
  </si>
  <si>
    <t>TTC8</t>
  </si>
  <si>
    <t>DHRS13</t>
  </si>
  <si>
    <t>PLEKHG1</t>
  </si>
  <si>
    <t>ZFP90</t>
  </si>
  <si>
    <t>LOC100288152</t>
  </si>
  <si>
    <t>TBCK</t>
  </si>
  <si>
    <t>ALKBH3</t>
  </si>
  <si>
    <t>BROX</t>
  </si>
  <si>
    <t>FAM83H</t>
  </si>
  <si>
    <t>MANEAL</t>
  </si>
  <si>
    <t>OTUD1</t>
  </si>
  <si>
    <t>MIR1909 /// REXO1</t>
  </si>
  <si>
    <t>HEIH</t>
  </si>
  <si>
    <t>SNHG11 /// SNORA60 /// SNORA71E</t>
  </si>
  <si>
    <t>TTC7B</t>
  </si>
  <si>
    <t>C5orf51</t>
  </si>
  <si>
    <t>SLC30A6</t>
  </si>
  <si>
    <t>ZBTB9</t>
  </si>
  <si>
    <t>STK36</t>
  </si>
  <si>
    <t>ZFAND2B</t>
  </si>
  <si>
    <t>SBF2</t>
  </si>
  <si>
    <t>USP42</t>
  </si>
  <si>
    <t>TBC1D25</t>
  </si>
  <si>
    <t>WDR36</t>
  </si>
  <si>
    <t>TUBE1</t>
  </si>
  <si>
    <t>FMNL2</t>
  </si>
  <si>
    <t>CHAMP1</t>
  </si>
  <si>
    <t>UPRT</t>
  </si>
  <si>
    <t>VARS2</t>
  </si>
  <si>
    <t>ANKRD13D</t>
  </si>
  <si>
    <t>RILPL1</t>
  </si>
  <si>
    <t>ZSWIM6</t>
  </si>
  <si>
    <t>NDUFV3</t>
  </si>
  <si>
    <t>KDM2B</t>
  </si>
  <si>
    <t>SLC30A7</t>
  </si>
  <si>
    <t>ARHGAP30</t>
  </si>
  <si>
    <t>TMEM45B</t>
  </si>
  <si>
    <t>LINC00493</t>
  </si>
  <si>
    <t>MCEE</t>
  </si>
  <si>
    <t>TMEM150A</t>
  </si>
  <si>
    <t>TADA2B</t>
  </si>
  <si>
    <t>C1orf131</t>
  </si>
  <si>
    <t>PTRHD1</t>
  </si>
  <si>
    <t>CLEC14A</t>
  </si>
  <si>
    <t>KCTD1</t>
  </si>
  <si>
    <t>SNX30</t>
  </si>
  <si>
    <t>LRRC45</t>
  </si>
  <si>
    <t>AMN1</t>
  </si>
  <si>
    <t>EXOC6</t>
  </si>
  <si>
    <t>ZNRF2</t>
  </si>
  <si>
    <t>SUSD1</t>
  </si>
  <si>
    <t>JDP2</t>
  </si>
  <si>
    <t>SVIP</t>
  </si>
  <si>
    <t>DNER</t>
  </si>
  <si>
    <t>POC1B</t>
  </si>
  <si>
    <t>ZBTB2</t>
  </si>
  <si>
    <t>ELMOD3</t>
  </si>
  <si>
    <t>MED19</t>
  </si>
  <si>
    <t>FAM91A1</t>
  </si>
  <si>
    <t>RUNDC1</t>
  </si>
  <si>
    <t>PKN3</t>
  </si>
  <si>
    <t>SLC18B1</t>
  </si>
  <si>
    <t>C6orf1</t>
  </si>
  <si>
    <t>CRTC2</t>
  </si>
  <si>
    <t>HAUS8</t>
  </si>
  <si>
    <t>C10orf35</t>
  </si>
  <si>
    <t>CHST14</t>
  </si>
  <si>
    <t>ZNF830</t>
  </si>
  <si>
    <t>ALYREF</t>
  </si>
  <si>
    <t>LYSMD3</t>
  </si>
  <si>
    <t>IFT172</t>
  </si>
  <si>
    <t>ADSSL1</t>
  </si>
  <si>
    <t>PCGF5</t>
  </si>
  <si>
    <t>MITD1</t>
  </si>
  <si>
    <t>FAM133B /// FAM133DP</t>
  </si>
  <si>
    <t>GORAB</t>
  </si>
  <si>
    <t>TMEM55A</t>
  </si>
  <si>
    <t>TRUB1</t>
  </si>
  <si>
    <t>LOC100288778 /// LOC101930154 /// MIR6859-1 /// MIR6859-2 /// WASH1 /// WASH2P /// WASH3P /// WASH7P</t>
  </si>
  <si>
    <t>OTUD6B-AS1</t>
  </si>
  <si>
    <t>ZMAT1</t>
  </si>
  <si>
    <t>ARL5B</t>
  </si>
  <si>
    <t>MEX3A</t>
  </si>
  <si>
    <t>FUT11</t>
  </si>
  <si>
    <t>C12orf45</t>
  </si>
  <si>
    <t>JMY</t>
  </si>
  <si>
    <t>SPPL2A</t>
  </si>
  <si>
    <t>POC1A</t>
  </si>
  <si>
    <t>FAM73B</t>
  </si>
  <si>
    <t>ZNRF3</t>
  </si>
  <si>
    <t>TMEM42</t>
  </si>
  <si>
    <t>RP11-846E15.2</t>
  </si>
  <si>
    <t>SHPRH</t>
  </si>
  <si>
    <t>KLHL15</t>
  </si>
  <si>
    <t>C19orf25</t>
  </si>
  <si>
    <t>LOC283070</t>
  </si>
  <si>
    <t>ARL14EP</t>
  </si>
  <si>
    <t>MALSU1</t>
  </si>
  <si>
    <t>RSBN1L</t>
  </si>
  <si>
    <t>TCEA3</t>
  </si>
  <si>
    <t>STARD4</t>
  </si>
  <si>
    <t>BRAF</t>
  </si>
  <si>
    <t>TEN1 /// TEN1-CDK3</t>
  </si>
  <si>
    <t>FRA10AC1</t>
  </si>
  <si>
    <t>PARP10</t>
  </si>
  <si>
    <t>TMC4</t>
  </si>
  <si>
    <t>ARRDC1</t>
  </si>
  <si>
    <t>TEAD2</t>
  </si>
  <si>
    <t>TBC1D20</t>
  </si>
  <si>
    <t>EVI5L</t>
  </si>
  <si>
    <t>LINC00938</t>
  </si>
  <si>
    <t>VAT1L</t>
  </si>
  <si>
    <t>ERI1</t>
  </si>
  <si>
    <t>PAQR8</t>
  </si>
  <si>
    <t>CAPS</t>
  </si>
  <si>
    <t>PPP1R35</t>
  </si>
  <si>
    <t>PAPLN</t>
  </si>
  <si>
    <t>DUSP22 /// LOC100653247</t>
  </si>
  <si>
    <t>ABTB1</t>
  </si>
  <si>
    <t>FAM122A</t>
  </si>
  <si>
    <t>TRIM41</t>
  </si>
  <si>
    <t>HES6</t>
  </si>
  <si>
    <t>FAM89A /// MIR1182</t>
  </si>
  <si>
    <t>FDX1L</t>
  </si>
  <si>
    <t>RNASEH2C</t>
  </si>
  <si>
    <t>MARCH9</t>
  </si>
  <si>
    <t>CREB3L4</t>
  </si>
  <si>
    <t>RMI2</t>
  </si>
  <si>
    <t>RP1-39G22.7</t>
  </si>
  <si>
    <t>C3orf58</t>
  </si>
  <si>
    <t>FAM58A</t>
  </si>
  <si>
    <t>TANGO6</t>
  </si>
  <si>
    <t>GGT7</t>
  </si>
  <si>
    <t>PPIL4</t>
  </si>
  <si>
    <t>NLRC5</t>
  </si>
  <si>
    <t>TSTD1</t>
  </si>
  <si>
    <t>TMEM68</t>
  </si>
  <si>
    <t>ZBTB47</t>
  </si>
  <si>
    <t>FAM222A</t>
  </si>
  <si>
    <t>RCCD1</t>
  </si>
  <si>
    <t>TMCC3</t>
  </si>
  <si>
    <t>NHSL1</t>
  </si>
  <si>
    <t>NRARP</t>
  </si>
  <si>
    <t>FAM109B</t>
  </si>
  <si>
    <t>HEATR5A</t>
  </si>
  <si>
    <t>ZNF71</t>
  </si>
  <si>
    <t>CCDC127</t>
  </si>
  <si>
    <t>PHYKPL</t>
  </si>
  <si>
    <t>LCOR</t>
  </si>
  <si>
    <t>FAM175A</t>
  </si>
  <si>
    <t>PODN</t>
  </si>
  <si>
    <t>MTX3</t>
  </si>
  <si>
    <t>BMF</t>
  </si>
  <si>
    <t>ORAI1</t>
  </si>
  <si>
    <t>HINT3</t>
  </si>
  <si>
    <t>NSMCE2</t>
  </si>
  <si>
    <t>CCDC42B</t>
  </si>
  <si>
    <t>FBXO30</t>
  </si>
  <si>
    <t>BLOC1S5 /// EEF1E1-BLOC1S5</t>
  </si>
  <si>
    <t>CD109</t>
  </si>
  <si>
    <t>SBK1</t>
  </si>
  <si>
    <t>IER5L</t>
  </si>
  <si>
    <t>LOC389834 /// MAFIP /// TEKT4P2</t>
  </si>
  <si>
    <t>ZSCAN29</t>
  </si>
  <si>
    <t>ZFAT</t>
  </si>
  <si>
    <t>TMEM99</t>
  </si>
  <si>
    <t>TRIM11</t>
  </si>
  <si>
    <t>FAM102B</t>
  </si>
  <si>
    <t>CHTF18</t>
  </si>
  <si>
    <t>DIRAS1</t>
  </si>
  <si>
    <t>ZNF462</t>
  </si>
  <si>
    <t>RP11-73M18.8</t>
  </si>
  <si>
    <t>LOC400043</t>
  </si>
  <si>
    <t>FAM110A</t>
  </si>
  <si>
    <t>NEIL2</t>
  </si>
  <si>
    <t>PWAR6</t>
  </si>
  <si>
    <t>CWC22</t>
  </si>
  <si>
    <t>TMEM192</t>
  </si>
  <si>
    <t>ZNF618</t>
  </si>
  <si>
    <t>RPA3OS</t>
  </si>
  <si>
    <t>REEP6</t>
  </si>
  <si>
    <t>FHDC1</t>
  </si>
  <si>
    <t>SAMD9L</t>
  </si>
  <si>
    <t>C16orf87</t>
  </si>
  <si>
    <t>CENPV</t>
  </si>
  <si>
    <t>UBE2QL1</t>
  </si>
  <si>
    <t>GATSL3</t>
  </si>
  <si>
    <t>FAM167A</t>
  </si>
  <si>
    <t>MUC20</t>
  </si>
  <si>
    <t>PHYHIPL</t>
  </si>
  <si>
    <t>SLC43A2</t>
  </si>
  <si>
    <t>ARHGAP23</t>
  </si>
  <si>
    <t>SFT2D3</t>
  </si>
  <si>
    <t>ANKRD44</t>
  </si>
  <si>
    <t>MIB2</t>
  </si>
  <si>
    <t>TMEM25</t>
  </si>
  <si>
    <t>PANK1</t>
  </si>
  <si>
    <t>ZFAND2A</t>
  </si>
  <si>
    <t>MUC12</t>
  </si>
  <si>
    <t>CDCA2</t>
  </si>
  <si>
    <t>WDSUB1</t>
  </si>
  <si>
    <t>PABPC1L</t>
  </si>
  <si>
    <t>HDAC10</t>
  </si>
  <si>
    <t>SHISA4</t>
  </si>
  <si>
    <t>ZNF521</t>
  </si>
  <si>
    <t>UNC13D</t>
  </si>
  <si>
    <t>SLC26A11</t>
  </si>
  <si>
    <t>CISD2</t>
  </si>
  <si>
    <t>LINC00969 /// SDHAP1 /// SDHAP2</t>
  </si>
  <si>
    <t>FCHSD1</t>
  </si>
  <si>
    <t>U2AF1L4</t>
  </si>
  <si>
    <t>CMPK2</t>
  </si>
  <si>
    <t>NEURL4</t>
  </si>
  <si>
    <t>FLJ23867 /// QSOX1</t>
  </si>
  <si>
    <t>NAPRT</t>
  </si>
  <si>
    <t>RP11-661A12.9</t>
  </si>
  <si>
    <t>ROBO2</t>
  </si>
  <si>
    <t>C8orf82</t>
  </si>
  <si>
    <t>FOXK1</t>
  </si>
  <si>
    <t>PRR12</t>
  </si>
  <si>
    <t>AMIGO1</t>
  </si>
  <si>
    <t>FAM20C</t>
  </si>
  <si>
    <t>CCDC23</t>
  </si>
  <si>
    <t>CISD3</t>
  </si>
  <si>
    <t>SLC27A1</t>
  </si>
  <si>
    <t>USP37</t>
  </si>
  <si>
    <t>WDR81</t>
  </si>
  <si>
    <t>RNF169</t>
  </si>
  <si>
    <t>NBPF10 /// NBPF14 /// NBPF26</t>
  </si>
  <si>
    <t>SLFN11</t>
  </si>
  <si>
    <t>CYP4V2</t>
  </si>
  <si>
    <t>TXNDC16</t>
  </si>
  <si>
    <t>LYSMD2</t>
  </si>
  <si>
    <t>MRPS9</t>
  </si>
  <si>
    <t>CNRIP1</t>
  </si>
  <si>
    <t>FAM174A</t>
  </si>
  <si>
    <t>ZNF251</t>
  </si>
  <si>
    <t>MIR205HG</t>
  </si>
  <si>
    <t>CCDC71L</t>
  </si>
  <si>
    <t>LUC7L2</t>
  </si>
  <si>
    <t>SESTD1</t>
  </si>
  <si>
    <t>ZNF827</t>
  </si>
  <si>
    <t>FAHD1</t>
  </si>
  <si>
    <t>GIGYF1</t>
  </si>
  <si>
    <t>FIBIN</t>
  </si>
  <si>
    <t>PPM1K</t>
  </si>
  <si>
    <t>FAM120B</t>
  </si>
  <si>
    <t>TDRP</t>
  </si>
  <si>
    <t>LMBRD2</t>
  </si>
  <si>
    <t>C7orf55</t>
  </si>
  <si>
    <t>C7orf55 /// C7orf55-LUC7L2 /// LUC7L2</t>
  </si>
  <si>
    <t>ATP11C</t>
  </si>
  <si>
    <t>ZNF18</t>
  </si>
  <si>
    <t>EMB</t>
  </si>
  <si>
    <t>MORN2</t>
  </si>
  <si>
    <t>KIFC2</t>
  </si>
  <si>
    <t>LINC00294</t>
  </si>
  <si>
    <t>STXBP5</t>
  </si>
  <si>
    <t>ABHD15</t>
  </si>
  <si>
    <t>EFCAB7</t>
  </si>
  <si>
    <t>CHMP4C</t>
  </si>
  <si>
    <t>FAM20A</t>
  </si>
  <si>
    <t>FITM2</t>
  </si>
  <si>
    <t>ZFP1</t>
  </si>
  <si>
    <t>FAR2P2 /// FAR2P3</t>
  </si>
  <si>
    <t>TAMM41</t>
  </si>
  <si>
    <t>KIAA1143</t>
  </si>
  <si>
    <t>MPEG1</t>
  </si>
  <si>
    <t>LSM11</t>
  </si>
  <si>
    <t>STOX2</t>
  </si>
  <si>
    <t>AFAP1L2</t>
  </si>
  <si>
    <t>CLMP</t>
  </si>
  <si>
    <t>SPRED1</t>
  </si>
  <si>
    <t>TTC32</t>
  </si>
  <si>
    <t>NR2C2AP</t>
  </si>
  <si>
    <t>FBXL20</t>
  </si>
  <si>
    <t>PAPD5</t>
  </si>
  <si>
    <t>PHYHD1</t>
  </si>
  <si>
    <t>SUMF1</t>
  </si>
  <si>
    <t>LYPLAL1</t>
  </si>
  <si>
    <t>PDP2</t>
  </si>
  <si>
    <t>MUSTN1 /// TMEM110 /// TMEM110-MUSTN1</t>
  </si>
  <si>
    <t>ARHGEF19</t>
  </si>
  <si>
    <t>DNAJC25 /// DNAJC25-GNG10</t>
  </si>
  <si>
    <t>FAM110C</t>
  </si>
  <si>
    <t>ESCO1</t>
  </si>
  <si>
    <t>GXYLT1</t>
  </si>
  <si>
    <t>COMTD1</t>
  </si>
  <si>
    <t>ATG4D</t>
  </si>
  <si>
    <t>DOCK11</t>
  </si>
  <si>
    <t>FAM101B</t>
  </si>
  <si>
    <t>HVCN1</t>
  </si>
  <si>
    <t>GRPEL2</t>
  </si>
  <si>
    <t>LRRN1</t>
  </si>
  <si>
    <t>RNF217</t>
  </si>
  <si>
    <t>WDR35</t>
  </si>
  <si>
    <t>XXYLT1</t>
  </si>
  <si>
    <t>CHCHD1</t>
  </si>
  <si>
    <t>C17orf58</t>
  </si>
  <si>
    <t>RP11-812E19.3 /// RP11-989E6.3 /// SLC6A10P /// SLC6A8</t>
  </si>
  <si>
    <t>SLC6A10P /// SLC6A8</t>
  </si>
  <si>
    <t>PPP1R14C</t>
  </si>
  <si>
    <t>LRIG3</t>
  </si>
  <si>
    <t>ZNF518B</t>
  </si>
  <si>
    <t>EGFLAM</t>
  </si>
  <si>
    <t>ZDHHC23</t>
  </si>
  <si>
    <t>SOX8</t>
  </si>
  <si>
    <t>DPP9</t>
  </si>
  <si>
    <t>ANAPC4</t>
  </si>
  <si>
    <t>AP1G2 /// JPH4</t>
  </si>
  <si>
    <t>UBR1</t>
  </si>
  <si>
    <t>SCFD2</t>
  </si>
  <si>
    <t>LINC00909</t>
  </si>
  <si>
    <t>PXYLP1</t>
  </si>
  <si>
    <t>DMKN</t>
  </si>
  <si>
    <t>C12orf73</t>
  </si>
  <si>
    <t>FNDC1</t>
  </si>
  <si>
    <t>CENPW</t>
  </si>
  <si>
    <t>CPEB2</t>
  </si>
  <si>
    <t>FAM69B</t>
  </si>
  <si>
    <t>HTRA3</t>
  </si>
  <si>
    <t>RHBDD1</t>
  </si>
  <si>
    <t>NADK2</t>
  </si>
  <si>
    <t>GUSBP1 /// GUSBP4 /// LOC100996497</t>
  </si>
  <si>
    <t>EAF1</t>
  </si>
  <si>
    <t>ACKR1 /// CADM3</t>
  </si>
  <si>
    <t>MED11</t>
  </si>
  <si>
    <t>CXCL17</t>
  </si>
  <si>
    <t>PRR15</t>
  </si>
  <si>
    <t>ZBTB41</t>
  </si>
  <si>
    <t>DENND6A</t>
  </si>
  <si>
    <t>PRPF40B</t>
  </si>
  <si>
    <t>FIZ1</t>
  </si>
  <si>
    <t>FBXO33</t>
  </si>
  <si>
    <t>CCDC136</t>
  </si>
  <si>
    <t>VSTM2L</t>
  </si>
  <si>
    <t>RNPC3</t>
  </si>
  <si>
    <t>IGIP</t>
  </si>
  <si>
    <t>DEPDC1B</t>
  </si>
  <si>
    <t>FGD5</t>
  </si>
  <si>
    <t>RGMB</t>
  </si>
  <si>
    <t>NOSTRIN</t>
  </si>
  <si>
    <t>LCLAT1</t>
  </si>
  <si>
    <t>FAM78A /// LOC101927137</t>
  </si>
  <si>
    <t>PPP1R14A</t>
  </si>
  <si>
    <t>HDDC3</t>
  </si>
  <si>
    <t>AL110181 /// RP11-390E23.6</t>
  </si>
  <si>
    <t>ASPHD2</t>
  </si>
  <si>
    <t>C1orf226</t>
  </si>
  <si>
    <t>GNPDA2</t>
  </si>
  <si>
    <t>GLI4 /// ZFP41</t>
  </si>
  <si>
    <t>FAM177A1 /// LOC101927178</t>
  </si>
  <si>
    <t>FLCN /// PLD6</t>
  </si>
  <si>
    <t>SGMS2</t>
  </si>
  <si>
    <t>NHLRC3</t>
  </si>
  <si>
    <t>YDJC</t>
  </si>
  <si>
    <t>CCDC159</t>
  </si>
  <si>
    <t>CTA-29F11.1</t>
  </si>
  <si>
    <t>SLC39A11</t>
  </si>
  <si>
    <t>N6AMT2</t>
  </si>
  <si>
    <t>METTL7B</t>
  </si>
  <si>
    <t>RELT</t>
  </si>
  <si>
    <t>LINC01279</t>
  </si>
  <si>
    <t>TMEM256</t>
  </si>
  <si>
    <t>MOB3C</t>
  </si>
  <si>
    <t>LOC100996717 /// LOC100996763 /// LOC101929796 /// NOTCH2 /// NOTCH2NL</t>
  </si>
  <si>
    <t>ZNF414</t>
  </si>
  <si>
    <t>LOC100131564</t>
  </si>
  <si>
    <t>ZNF286A /// ZNF286B</t>
  </si>
  <si>
    <t>B3GALTL</t>
  </si>
  <si>
    <t>CCDC146</t>
  </si>
  <si>
    <t>LOC101927752</t>
  </si>
  <si>
    <t>JOSD2</t>
  </si>
  <si>
    <t>C11orf96</t>
  </si>
  <si>
    <t>ZNF800</t>
  </si>
  <si>
    <t>TRIM35</t>
  </si>
  <si>
    <t>TMEM198B</t>
  </si>
  <si>
    <t>STARD9</t>
  </si>
  <si>
    <t>ZBTB34</t>
  </si>
  <si>
    <t>ADHFE1</t>
  </si>
  <si>
    <t>RNF214</t>
  </si>
  <si>
    <t>FOXP4</t>
  </si>
  <si>
    <t>TMEM110 /// TMEM110-MUSTN1</t>
  </si>
  <si>
    <t>LINC01000</t>
  </si>
  <si>
    <t>SYTL1</t>
  </si>
  <si>
    <t>HPS3</t>
  </si>
  <si>
    <t>TYW3</t>
  </si>
  <si>
    <t>PLEKHG5</t>
  </si>
  <si>
    <t>QSOX2</t>
  </si>
  <si>
    <t>EGLN2</t>
  </si>
  <si>
    <t>PLEKHH2</t>
  </si>
  <si>
    <t>SNX33</t>
  </si>
  <si>
    <t>IGSF21</t>
  </si>
  <si>
    <t>PRIMPOL</t>
  </si>
  <si>
    <t>GHDC</t>
  </si>
  <si>
    <t>NOM1</t>
  </si>
  <si>
    <t>GSTO2</t>
  </si>
  <si>
    <t>SKA3</t>
  </si>
  <si>
    <t>DNAJC18</t>
  </si>
  <si>
    <t>RASSF3</t>
  </si>
  <si>
    <t>MIAT</t>
  </si>
  <si>
    <t>ZNF316</t>
  </si>
  <si>
    <t>TMEM116</t>
  </si>
  <si>
    <t>ELOVL7</t>
  </si>
  <si>
    <t>LNP1</t>
  </si>
  <si>
    <t>SUSD3</t>
  </si>
  <si>
    <t>MIR143HG /// MIR145</t>
  </si>
  <si>
    <t>C1orf233</t>
  </si>
  <si>
    <t>EVA1C</t>
  </si>
  <si>
    <t>CPNE5</t>
  </si>
  <si>
    <t>PRRT2</t>
  </si>
  <si>
    <t>FAM3B</t>
  </si>
  <si>
    <t>ZNF503</t>
  </si>
  <si>
    <t>RHPN2</t>
  </si>
  <si>
    <t>FBXL17</t>
  </si>
  <si>
    <t>ZNF213</t>
  </si>
  <si>
    <t>CCDC84</t>
  </si>
  <si>
    <t>SFMBT2</t>
  </si>
  <si>
    <t>ADAT2</t>
  </si>
  <si>
    <t>RLTPR</t>
  </si>
  <si>
    <t>NFXL1</t>
  </si>
  <si>
    <t>MRAP2</t>
  </si>
  <si>
    <t>MUC15</t>
  </si>
  <si>
    <t>NGEF</t>
  </si>
  <si>
    <t>PDIK1L</t>
  </si>
  <si>
    <t>HAPLN3</t>
  </si>
  <si>
    <t>C8orf58</t>
  </si>
  <si>
    <t>POC5</t>
  </si>
  <si>
    <t>FAM200B</t>
  </si>
  <si>
    <t>FGF11</t>
  </si>
  <si>
    <t>C15orf52</t>
  </si>
  <si>
    <t>TCEAL3</t>
  </si>
  <si>
    <t>CCNYL1</t>
  </si>
  <si>
    <t>PCDH19</t>
  </si>
  <si>
    <t>ZNF766</t>
  </si>
  <si>
    <t>CIART</t>
  </si>
  <si>
    <t>INO80E</t>
  </si>
  <si>
    <t>BOLA3</t>
  </si>
  <si>
    <t>C11orf84</t>
  </si>
  <si>
    <t>ZNF689</t>
  </si>
  <si>
    <t>IKBIP</t>
  </si>
  <si>
    <t>MFSD3</t>
  </si>
  <si>
    <t>TRAM2-AS1</t>
  </si>
  <si>
    <t>TMEM119</t>
  </si>
  <si>
    <t>CCT6P1 /// CCT6P3</t>
  </si>
  <si>
    <t>FLII /// LLGL1</t>
  </si>
  <si>
    <t>ANKS3</t>
  </si>
  <si>
    <t>RP11-363E7.4</t>
  </si>
  <si>
    <t>TSPAN18</t>
  </si>
  <si>
    <t>PET117</t>
  </si>
  <si>
    <t>TMEM178B</t>
  </si>
  <si>
    <t>FAM101A /// ZNF664-FAM101A</t>
  </si>
  <si>
    <t>PRR24</t>
  </si>
  <si>
    <t>ZBTB46</t>
  </si>
  <si>
    <t>LOC100233156 /// MAFIP /// TEKT4P2</t>
  </si>
  <si>
    <t>PXN-AS1</t>
  </si>
  <si>
    <t>DCUN1D3</t>
  </si>
  <si>
    <t>USP54</t>
  </si>
  <si>
    <t>DTX1</t>
  </si>
  <si>
    <t>ANKRD37</t>
  </si>
  <si>
    <t>MYEOV</t>
  </si>
  <si>
    <t>HES4</t>
  </si>
  <si>
    <t>PARS2</t>
  </si>
  <si>
    <t>C16orf52 /// LOC101930115 /// VWA3A</t>
  </si>
  <si>
    <t>SWSAP1</t>
  </si>
  <si>
    <t>TMC8</t>
  </si>
  <si>
    <t>OSCP1</t>
  </si>
  <si>
    <t>CTC-550B14.7</t>
  </si>
  <si>
    <t>ATCAY</t>
  </si>
  <si>
    <t>RILP</t>
  </si>
  <si>
    <t>FAM171B</t>
  </si>
  <si>
    <t>MBOAT1</t>
  </si>
  <si>
    <t>LOC727820</t>
  </si>
  <si>
    <t>LOC102725188 /// LOC727820</t>
  </si>
  <si>
    <t>PPAPDC2</t>
  </si>
  <si>
    <t>TMEM200B</t>
  </si>
  <si>
    <t>TUSC1</t>
  </si>
  <si>
    <t>RP4-781K5.2</t>
  </si>
  <si>
    <t>ANO9</t>
  </si>
  <si>
    <t>IL17D</t>
  </si>
  <si>
    <t>UTP23</t>
  </si>
  <si>
    <t>PPP1R3E</t>
  </si>
  <si>
    <t>WTIP</t>
  </si>
  <si>
    <t>UBLCP1</t>
  </si>
  <si>
    <t>PLAC9</t>
  </si>
  <si>
    <t>TNFAIP8L1</t>
  </si>
  <si>
    <t>YBEY</t>
  </si>
  <si>
    <t>C21orf119</t>
  </si>
  <si>
    <t>ARHGEF25</t>
  </si>
  <si>
    <t>EFCAB4A</t>
  </si>
  <si>
    <t>ZC3H10</t>
  </si>
  <si>
    <t>APTR</t>
  </si>
  <si>
    <t>WBSCR17</t>
  </si>
  <si>
    <t>DYNLL1-AS1</t>
  </si>
  <si>
    <t>COX18</t>
  </si>
  <si>
    <t>LURAP1L</t>
  </si>
  <si>
    <t>ERP27</t>
  </si>
  <si>
    <t>LINC00511 /// LINC00673</t>
  </si>
  <si>
    <t>C6orf136</t>
  </si>
  <si>
    <t>CPT1C</t>
  </si>
  <si>
    <t>ZNF48</t>
  </si>
  <si>
    <t>HACE1</t>
  </si>
  <si>
    <t>PAX8-AS1</t>
  </si>
  <si>
    <t>FOXQ1</t>
  </si>
  <si>
    <t>ZMYND19</t>
  </si>
  <si>
    <t>SUSD2</t>
  </si>
  <si>
    <t>ADCK1</t>
  </si>
  <si>
    <t>DDX26B</t>
  </si>
  <si>
    <t>MIR424 /// MIR503 /// MIR503HG</t>
  </si>
  <si>
    <t>SLC16A9</t>
  </si>
  <si>
    <t>CMBL</t>
  </si>
  <si>
    <t>AAED1</t>
  </si>
  <si>
    <t>MED26</t>
  </si>
  <si>
    <t>EEFSEC</t>
  </si>
  <si>
    <t>RP5-1085F17.3</t>
  </si>
  <si>
    <t>SEPT1</t>
  </si>
  <si>
    <t>MAGI2-AS3</t>
  </si>
  <si>
    <t>SCARF2</t>
  </si>
  <si>
    <t>SFXN2</t>
  </si>
  <si>
    <t>LNX2</t>
  </si>
  <si>
    <t>TMEM86A</t>
  </si>
  <si>
    <t>EXOC8</t>
  </si>
  <si>
    <t>TMPO-AS1</t>
  </si>
  <si>
    <t>TECPR1</t>
  </si>
  <si>
    <t>KLHDC9</t>
  </si>
  <si>
    <t>TMEM170A</t>
  </si>
  <si>
    <t>CDPF1</t>
  </si>
  <si>
    <t>SH3BP5-AS1</t>
  </si>
  <si>
    <t>ALDH16A1</t>
  </si>
  <si>
    <t>FLJ37453</t>
  </si>
  <si>
    <t>DIS3L2</t>
  </si>
  <si>
    <t>ZBED6CL</t>
  </si>
  <si>
    <t>MB21D2</t>
  </si>
  <si>
    <t>METTL14</t>
  </si>
  <si>
    <t>STAMBPL1</t>
  </si>
  <si>
    <t>EPSTI1</t>
  </si>
  <si>
    <t>TSPAN11</t>
  </si>
  <si>
    <t>TARSL2</t>
  </si>
  <si>
    <t>BCL9L</t>
  </si>
  <si>
    <t>TMEM201</t>
  </si>
  <si>
    <t>GPX8</t>
  </si>
  <si>
    <t>ABI2 /// RP11-363J17.1</t>
  </si>
  <si>
    <t>TBC1D24</t>
  </si>
  <si>
    <t>STK32C</t>
  </si>
  <si>
    <t>THAP5</t>
  </si>
  <si>
    <t>RP9 /// RP9P</t>
  </si>
  <si>
    <t>FBXL16</t>
  </si>
  <si>
    <t>RIMS4</t>
  </si>
  <si>
    <t>EBF1</t>
  </si>
  <si>
    <t>NACC1</t>
  </si>
  <si>
    <t>FAM65C</t>
  </si>
  <si>
    <t>SNHG18</t>
  </si>
  <si>
    <t>ERMARD</t>
  </si>
  <si>
    <t>RNF150</t>
  </si>
  <si>
    <t>BC062753</t>
  </si>
  <si>
    <t>ENTHD2</t>
  </si>
  <si>
    <t>ZNF75A</t>
  </si>
  <si>
    <t>MROH6</t>
  </si>
  <si>
    <t>LRSAM1</t>
  </si>
  <si>
    <t>FAM3D</t>
  </si>
  <si>
    <t>ZNF326</t>
  </si>
  <si>
    <t>OXNAD1</t>
  </si>
  <si>
    <t>HYLS1</t>
  </si>
  <si>
    <t>LRCH2</t>
  </si>
  <si>
    <t>STPG1</t>
  </si>
  <si>
    <t>GLYATL1 /// LOC100287413</t>
  </si>
  <si>
    <t>L3HYPDH</t>
  </si>
  <si>
    <t>ATAD3A</t>
  </si>
  <si>
    <t>CYP4X1</t>
  </si>
  <si>
    <t>TCEAL7</t>
  </si>
  <si>
    <t>GTSF1</t>
  </si>
  <si>
    <t>UBXN11</t>
  </si>
  <si>
    <t>ARHGEF37</t>
  </si>
  <si>
    <t>ANKRD13B</t>
  </si>
  <si>
    <t>CPAMD8</t>
  </si>
  <si>
    <t>LOC101060691 /// NUTM2A-AS1</t>
  </si>
  <si>
    <t>ST6GALNAC1</t>
  </si>
  <si>
    <t>RNF166</t>
  </si>
  <si>
    <t>MRGPRF</t>
  </si>
  <si>
    <t>TMEM63C</t>
  </si>
  <si>
    <t>C10orf99</t>
  </si>
  <si>
    <t>ARMC5</t>
  </si>
  <si>
    <t>CLIC6</t>
  </si>
  <si>
    <t>RNF139-AS1</t>
  </si>
  <si>
    <t>RBMXL1</t>
  </si>
  <si>
    <t>TMEM139</t>
  </si>
  <si>
    <t>FAM81A</t>
  </si>
  <si>
    <t>RERG</t>
  </si>
  <si>
    <t>PCSK9</t>
  </si>
  <si>
    <t>IGFBPL1</t>
  </si>
  <si>
    <t>LYPD6</t>
  </si>
  <si>
    <t>COG8</t>
  </si>
  <si>
    <t>SAMD10</t>
  </si>
  <si>
    <t>CELF6</t>
  </si>
  <si>
    <t>ECSCR</t>
  </si>
  <si>
    <t>FAM57B /// LOC100996332</t>
  </si>
  <si>
    <t>COG1</t>
  </si>
  <si>
    <t>MED30</t>
  </si>
  <si>
    <t>SLC9A9</t>
  </si>
  <si>
    <t>MIRLET7D</t>
  </si>
  <si>
    <t>ZFP62</t>
  </si>
  <si>
    <t>MYO1G</t>
  </si>
  <si>
    <t>TRIM59</t>
  </si>
  <si>
    <t>ENPP5</t>
  </si>
  <si>
    <t>TLCD1</t>
  </si>
  <si>
    <t>C16orf74</t>
  </si>
  <si>
    <t>ZC3H6</t>
  </si>
  <si>
    <t>ZNF558</t>
  </si>
  <si>
    <t>THAP6</t>
  </si>
  <si>
    <t>WDR53</t>
  </si>
  <si>
    <t>LGR6</t>
  </si>
  <si>
    <t>LGI4</t>
  </si>
  <si>
    <t>RGAG4</t>
  </si>
  <si>
    <t>EVA1A</t>
  </si>
  <si>
    <t>GYLTL1B</t>
  </si>
  <si>
    <t>TXLNB</t>
  </si>
  <si>
    <t>LOC389831</t>
  </si>
  <si>
    <t>BC047484</t>
  </si>
  <si>
    <t>C2orf76</t>
  </si>
  <si>
    <t>FMNL3</t>
  </si>
  <si>
    <t>SHD</t>
  </si>
  <si>
    <t>PEBP4</t>
  </si>
  <si>
    <t>RP9</t>
  </si>
  <si>
    <t>CDC42EP5</t>
  </si>
  <si>
    <t>PLBD2</t>
  </si>
  <si>
    <t>C4orf32</t>
  </si>
  <si>
    <t>PCNXL3</t>
  </si>
  <si>
    <t>CPXM1</t>
  </si>
  <si>
    <t>TMEM161B</t>
  </si>
  <si>
    <t>TRNP1</t>
  </si>
  <si>
    <t>MVB12A</t>
  </si>
  <si>
    <t>IDNK</t>
  </si>
  <si>
    <t>TRABD2A</t>
  </si>
  <si>
    <t>LOC154761</t>
  </si>
  <si>
    <t>FAM104B</t>
  </si>
  <si>
    <t>IGDCC4</t>
  </si>
  <si>
    <t>KLHL13</t>
  </si>
  <si>
    <t>ARHGAP39</t>
  </si>
  <si>
    <t>ANXA2R</t>
  </si>
  <si>
    <t>FOXN3-AS1</t>
  </si>
  <si>
    <t>TMEM198</t>
  </si>
  <si>
    <t>WDR90</t>
  </si>
  <si>
    <t>ZFP41</t>
  </si>
  <si>
    <t>VIT</t>
  </si>
  <si>
    <t>LOC648987</t>
  </si>
  <si>
    <t>TPGS1</t>
  </si>
  <si>
    <t>LINC00086 /// LINC00087</t>
  </si>
  <si>
    <t>ASB2</t>
  </si>
  <si>
    <t>LOC100506990</t>
  </si>
  <si>
    <t>UCA1</t>
  </si>
  <si>
    <t>BEND3</t>
  </si>
  <si>
    <t>LOC441124</t>
  </si>
  <si>
    <t>SHANK3</t>
  </si>
  <si>
    <t>ST3GAL4-AS1</t>
  </si>
  <si>
    <t>NBPF20</t>
  </si>
  <si>
    <t>LINGO1</t>
  </si>
  <si>
    <t>MYPOP</t>
  </si>
  <si>
    <t>LOC339803</t>
  </si>
  <si>
    <t>RP11-196G18.24</t>
  </si>
  <si>
    <t>FGD4</t>
  </si>
  <si>
    <t>PHACTR3</t>
  </si>
  <si>
    <t>FAM98C</t>
  </si>
  <si>
    <t>ANKRD9</t>
  </si>
  <si>
    <t>CTB-25B13.12</t>
  </si>
  <si>
    <t>CCDC74A /// CCDC74B</t>
  </si>
  <si>
    <t>PDDC1</t>
  </si>
  <si>
    <t>NRK</t>
  </si>
  <si>
    <t>TOR2A</t>
  </si>
  <si>
    <t>C2orf69</t>
  </si>
  <si>
    <t>GPRIN1</t>
  </si>
  <si>
    <t>SMIM10</t>
  </si>
  <si>
    <t>RBM4</t>
  </si>
  <si>
    <t>CYB561D1</t>
  </si>
  <si>
    <t>RILPL2</t>
  </si>
  <si>
    <t>LOC100506098</t>
  </si>
  <si>
    <t>SLU7</t>
  </si>
  <si>
    <t>SPACA6P</t>
  </si>
  <si>
    <t>IL17RD</t>
  </si>
  <si>
    <t>S100A16</t>
  </si>
  <si>
    <t>PWWP2B</t>
  </si>
  <si>
    <t>GTPBP4 /// IDI2</t>
  </si>
  <si>
    <t>LINC00261</t>
  </si>
  <si>
    <t>CEP85L</t>
  </si>
  <si>
    <t>FAM92A1</t>
  </si>
  <si>
    <t>NKAIN4</t>
  </si>
  <si>
    <t>CCDC18</t>
  </si>
  <si>
    <t>ACTG1P4 /// AMY2B /// RNPC3</t>
  </si>
  <si>
    <t>ARMCX5-GPRASP2 /// GPRASP2</t>
  </si>
  <si>
    <t>GAREML</t>
  </si>
  <si>
    <t>E2F7</t>
  </si>
  <si>
    <t>STK33</t>
  </si>
  <si>
    <t>RARA-AS1</t>
  </si>
  <si>
    <t>AASDH</t>
  </si>
  <si>
    <t>UTP15</t>
  </si>
  <si>
    <t>SNORA72</t>
  </si>
  <si>
    <t>ZNF503-AS2</t>
  </si>
  <si>
    <t>SNHG19</t>
  </si>
  <si>
    <t>KIAA1244</t>
  </si>
  <si>
    <t>NAPSB</t>
  </si>
  <si>
    <t>DDIT4L</t>
  </si>
  <si>
    <t>ZG16B</t>
  </si>
  <si>
    <t>SLC35F1</t>
  </si>
  <si>
    <t>CCDC126</t>
  </si>
  <si>
    <t>NAP1L5</t>
  </si>
  <si>
    <t>C17orf96</t>
  </si>
  <si>
    <t>GOLGA7B</t>
  </si>
  <si>
    <t>MTFR2</t>
  </si>
  <si>
    <t>GIMAP7</t>
  </si>
  <si>
    <t>NANP</t>
  </si>
  <si>
    <t>LOC100507419 /// LOC101929668</t>
  </si>
  <si>
    <t>MIR6748 /// TMEM179B</t>
  </si>
  <si>
    <t>NMNAT3</t>
  </si>
  <si>
    <t>AMICA1</t>
  </si>
  <si>
    <t>PIFO</t>
  </si>
  <si>
    <t>AC007362.3</t>
  </si>
  <si>
    <t>PPM1L</t>
  </si>
  <si>
    <t>RP11-792A8.4</t>
  </si>
  <si>
    <t>RAB37</t>
  </si>
  <si>
    <t>LL22NC03-N14H11.1</t>
  </si>
  <si>
    <t>LOC102723722 /// NDUFA6-AS1</t>
  </si>
  <si>
    <t>CTXN1</t>
  </si>
  <si>
    <t>C1orf52</t>
  </si>
  <si>
    <t>ZSCAN25</t>
  </si>
  <si>
    <t>RIPK3</t>
  </si>
  <si>
    <t>ZNF300</t>
  </si>
  <si>
    <t>SEPT7P2</t>
  </si>
  <si>
    <t>ZNF584</t>
  </si>
  <si>
    <t>C7orf60</t>
  </si>
  <si>
    <t>RNF144B</t>
  </si>
  <si>
    <t>C19orf44</t>
  </si>
  <si>
    <t>LOC100996732 /// LOC100996735 /// LOC645166 /// LOC654342</t>
  </si>
  <si>
    <t>OLIG1</t>
  </si>
  <si>
    <t>PLEKHG4</t>
  </si>
  <si>
    <t>TTLL11</t>
  </si>
  <si>
    <t>S1PR3</t>
  </si>
  <si>
    <t>CIRH1A /// HAS3</t>
  </si>
  <si>
    <t>ADCY5</t>
  </si>
  <si>
    <t>DISP1</t>
  </si>
  <si>
    <t>ZNF25</t>
  </si>
  <si>
    <t>RSPO3</t>
  </si>
  <si>
    <t>ATG4C</t>
  </si>
  <si>
    <t>ARL13B</t>
  </si>
  <si>
    <t>HS3ST4</t>
  </si>
  <si>
    <t>LOC100499489</t>
  </si>
  <si>
    <t>ZNF354C</t>
  </si>
  <si>
    <t>LHX4-AS1</t>
  </si>
  <si>
    <t>ERCC6L2</t>
  </si>
  <si>
    <t>ISM2</t>
  </si>
  <si>
    <t>PSMG4</t>
  </si>
  <si>
    <t>SLC44A3</t>
  </si>
  <si>
    <t>ZSWIM3</t>
  </si>
  <si>
    <t>ZNF775</t>
  </si>
  <si>
    <t>DACT3</t>
  </si>
  <si>
    <t>ZNF526</t>
  </si>
  <si>
    <t>HELZ2</t>
  </si>
  <si>
    <t>VSIG2</t>
  </si>
  <si>
    <t>FREM1</t>
  </si>
  <si>
    <t>TICAM2 /// TMED7-TICAM2</t>
  </si>
  <si>
    <t>MIR424 /// MIR503HG</t>
  </si>
  <si>
    <t>SLC52A3</t>
  </si>
  <si>
    <t>AGR3</t>
  </si>
  <si>
    <t>N4BP2</t>
  </si>
  <si>
    <t>RP11-5C23.1</t>
  </si>
  <si>
    <t>BLOC1S3</t>
  </si>
  <si>
    <t>LOC100509445 /// LOC728715 /// OVOS /// OVOS2</t>
  </si>
  <si>
    <t>C11orf74</t>
  </si>
  <si>
    <t>CTB-50L17.7</t>
  </si>
  <si>
    <t>LOXL3</t>
  </si>
  <si>
    <t>ANKRD52</t>
  </si>
  <si>
    <t>TBC1D10C</t>
  </si>
  <si>
    <t>MAP7D2</t>
  </si>
  <si>
    <t>GRASP</t>
  </si>
  <si>
    <t>ACCS</t>
  </si>
  <si>
    <t>DQ588163</t>
  </si>
  <si>
    <t>RP11-245P10.8</t>
  </si>
  <si>
    <t>ZNF853</t>
  </si>
  <si>
    <t>DNLZ</t>
  </si>
  <si>
    <t>SDSL</t>
  </si>
  <si>
    <t>LINC00888</t>
  </si>
  <si>
    <t>FBXL19</t>
  </si>
  <si>
    <t>DDIAS</t>
  </si>
  <si>
    <t>MFSD8</t>
  </si>
  <si>
    <t>CMC1</t>
  </si>
  <si>
    <t>TDRD9</t>
  </si>
  <si>
    <t>KIZ /// PLK1S1</t>
  </si>
  <si>
    <t>DEPDC7</t>
  </si>
  <si>
    <t>PCED1B</t>
  </si>
  <si>
    <t>CCDC103 /// FAM187A</t>
  </si>
  <si>
    <t>RBM43</t>
  </si>
  <si>
    <t>ZNF565</t>
  </si>
  <si>
    <t>EMILIN3</t>
  </si>
  <si>
    <t>PI16</t>
  </si>
  <si>
    <t>CLHC1</t>
  </si>
  <si>
    <t>CRIPAK</t>
  </si>
  <si>
    <t>C9orf41</t>
  </si>
  <si>
    <t>WDR27</t>
  </si>
  <si>
    <t>ZUFSP</t>
  </si>
  <si>
    <t>CEP44</t>
  </si>
  <si>
    <t>COLCA2</t>
  </si>
  <si>
    <t>NUDT16</t>
  </si>
  <si>
    <t>KIAA1958</t>
  </si>
  <si>
    <t>UBASH3B</t>
  </si>
  <si>
    <t>MORN4</t>
  </si>
  <si>
    <t>NDUFAF2</t>
  </si>
  <si>
    <t>LYPD6B</t>
  </si>
  <si>
    <t>FAM26F</t>
  </si>
  <si>
    <t>ZNF784</t>
  </si>
  <si>
    <t>CPNE8</t>
  </si>
  <si>
    <t>ALPK2</t>
  </si>
  <si>
    <t>IPW /// LOC101930404 /// PWARSN /// SNORD107 /// SNORD115-13 /// SNORD115-26 /// SNORD115-7 /// SNORD116-22 /// SNORD116-28 /// SNORD116-4</t>
  </si>
  <si>
    <t>IGSF11</t>
  </si>
  <si>
    <t>GGTA1P</t>
  </si>
  <si>
    <t>OTULIN</t>
  </si>
  <si>
    <t>PNPLA7</t>
  </si>
  <si>
    <t>PYROXD2</t>
  </si>
  <si>
    <t>LINC01355</t>
  </si>
  <si>
    <t>GNL3</t>
  </si>
  <si>
    <t>OSR1</t>
  </si>
  <si>
    <t>ZBED3</t>
  </si>
  <si>
    <t>ENHO</t>
  </si>
  <si>
    <t>IRX2</t>
  </si>
  <si>
    <t>RHPN1</t>
  </si>
  <si>
    <t>SMYD1</t>
  </si>
  <si>
    <t>PLIN4</t>
  </si>
  <si>
    <t>GAB3</t>
  </si>
  <si>
    <t>LOC643072</t>
  </si>
  <si>
    <t>LHFPL4</t>
  </si>
  <si>
    <t>FBXO16</t>
  </si>
  <si>
    <t>BOLA3-AS1</t>
  </si>
  <si>
    <t>AC005523.2</t>
  </si>
  <si>
    <t>LOC100132891</t>
  </si>
  <si>
    <t>BATF2</t>
  </si>
  <si>
    <t>RP11-164P12.4</t>
  </si>
  <si>
    <t>KIAA2026</t>
  </si>
  <si>
    <t>MAP6</t>
  </si>
  <si>
    <t>PLEKHA7</t>
  </si>
  <si>
    <t>RP5-1074L1.4</t>
  </si>
  <si>
    <t>C6orf226</t>
  </si>
  <si>
    <t>ZNF319</t>
  </si>
  <si>
    <t>SH3RF3</t>
  </si>
  <si>
    <t>FOXA3</t>
  </si>
  <si>
    <t>GABPB2</t>
  </si>
  <si>
    <t>PURB</t>
  </si>
  <si>
    <t>MASTL</t>
  </si>
  <si>
    <t>CCDC61</t>
  </si>
  <si>
    <t>KIAA1407</t>
  </si>
  <si>
    <t>CDRT4 /// TVP23C /// TVP23C-CDRT4</t>
  </si>
  <si>
    <t>TM4SF18</t>
  </si>
  <si>
    <t>RP3-327A19.5</t>
  </si>
  <si>
    <t>CRIM1</t>
  </si>
  <si>
    <t>SLC22A15</t>
  </si>
  <si>
    <t>THAP8</t>
  </si>
  <si>
    <t>GALNT15</t>
  </si>
  <si>
    <t>SPHKAP</t>
  </si>
  <si>
    <t>RP11-998D10.7</t>
  </si>
  <si>
    <t>AC005606.14</t>
  </si>
  <si>
    <t>LOC90784 /// POLR1A</t>
  </si>
  <si>
    <t>CDAN1</t>
  </si>
  <si>
    <t>IGHG1 /// IGHM /// LOC102725426 /// MIR8071-1 /// MIR8071-2</t>
  </si>
  <si>
    <t>NANOS1</t>
  </si>
  <si>
    <t>ADCK5</t>
  </si>
  <si>
    <t>MIR29B2 /// MIR29C</t>
  </si>
  <si>
    <t>C1orf162</t>
  </si>
  <si>
    <t>PRMT9</t>
  </si>
  <si>
    <t>ZNF662</t>
  </si>
  <si>
    <t>RP11-258C19.7</t>
  </si>
  <si>
    <t>RP11-285F7.2</t>
  </si>
  <si>
    <t>RTN4R</t>
  </si>
  <si>
    <t>C14orf80</t>
  </si>
  <si>
    <t>LINC01116</t>
  </si>
  <si>
    <t>KIAA1804</t>
  </si>
  <si>
    <t>MYZAP</t>
  </si>
  <si>
    <t>BTBD11</t>
  </si>
  <si>
    <t>TMTC2</t>
  </si>
  <si>
    <t>IL20RB</t>
  </si>
  <si>
    <t>ODF2L</t>
  </si>
  <si>
    <t>RBM45</t>
  </si>
  <si>
    <t>LIN52</t>
  </si>
  <si>
    <t>FAM83G</t>
  </si>
  <si>
    <t>MTMR9LP</t>
  </si>
  <si>
    <t>DPP10</t>
  </si>
  <si>
    <t>FAM221A</t>
  </si>
  <si>
    <t>HAGLR</t>
  </si>
  <si>
    <t>UBXN2A</t>
  </si>
  <si>
    <t>TCTEX1D2</t>
  </si>
  <si>
    <t>LOC102723600 /// MIR1302-10 /// MIR1302-11 /// MIR1302-2 /// MIR1302-9</t>
  </si>
  <si>
    <t>RAB30-AS1</t>
  </si>
  <si>
    <t>LINC00116</t>
  </si>
  <si>
    <t>LOC286161</t>
  </si>
  <si>
    <t>PEAR1</t>
  </si>
  <si>
    <t>LOC101927027</t>
  </si>
  <si>
    <t>HFE2</t>
  </si>
  <si>
    <t>CITED4</t>
  </si>
  <si>
    <t>SRGAP2C</t>
  </si>
  <si>
    <t>MEG9</t>
  </si>
  <si>
    <t>CNTROB</t>
  </si>
  <si>
    <t>BHLHE22</t>
  </si>
  <si>
    <t>ZDHHC1</t>
  </si>
  <si>
    <t>SNHG9 /// SNORA78</t>
  </si>
  <si>
    <t>LOC100049716</t>
  </si>
  <si>
    <t>LRG1</t>
  </si>
  <si>
    <t>NOTUM</t>
  </si>
  <si>
    <t>RP5-935K16.1</t>
  </si>
  <si>
    <t>ZNF776</t>
  </si>
  <si>
    <t>SPIN4</t>
  </si>
  <si>
    <t>LOC102606465</t>
  </si>
  <si>
    <t>CYYR1</t>
  </si>
  <si>
    <t>AC114730.11</t>
  </si>
  <si>
    <t>AC083949.1</t>
  </si>
  <si>
    <t>USP30-AS1</t>
  </si>
  <si>
    <t>ORAOV1</t>
  </si>
  <si>
    <t>RASAL3</t>
  </si>
  <si>
    <t>DAPK3</t>
  </si>
  <si>
    <t>LINC01184 /// LOC101929964</t>
  </si>
  <si>
    <t>AC009120.6</t>
  </si>
  <si>
    <t>RP11-843B15.2</t>
  </si>
  <si>
    <t>C8orf46</t>
  </si>
  <si>
    <t>SLC45A3</t>
  </si>
  <si>
    <t>CXorf38</t>
  </si>
  <si>
    <t>LINC-PINT</t>
  </si>
  <si>
    <t>CLDN23</t>
  </si>
  <si>
    <t>CAPN12</t>
  </si>
  <si>
    <t>ZCCHC12</t>
  </si>
  <si>
    <t>LOC102723864</t>
  </si>
  <si>
    <t>ZSWIM7</t>
  </si>
  <si>
    <t>SORCS2</t>
  </si>
  <si>
    <t>KRBOX1</t>
  </si>
  <si>
    <t>NPTN-IT1</t>
  </si>
  <si>
    <t>PUSL1</t>
  </si>
  <si>
    <t>TOX2</t>
  </si>
  <si>
    <t>D2HGDH</t>
  </si>
  <si>
    <t>CYS1</t>
  </si>
  <si>
    <t>RP11-999E24.3</t>
  </si>
  <si>
    <t>HCN3</t>
  </si>
  <si>
    <t>SGTB</t>
  </si>
  <si>
    <t>ZDBF2</t>
  </si>
  <si>
    <t>LOC101927974</t>
  </si>
  <si>
    <t>MDP1 /// NEDD8-MDP1</t>
  </si>
  <si>
    <t>ZSCAN22</t>
  </si>
  <si>
    <t>GPR146</t>
  </si>
  <si>
    <t>LOC100506100</t>
  </si>
  <si>
    <t>KBTBD3</t>
  </si>
  <si>
    <t>LOC146880</t>
  </si>
  <si>
    <t>SCGB3A2</t>
  </si>
  <si>
    <t>LOC102724316 /// PTCHD3P1</t>
  </si>
  <si>
    <t>XIRP2</t>
  </si>
  <si>
    <t>CPNE4</t>
  </si>
  <si>
    <t>LOC100289283</t>
  </si>
  <si>
    <t>NCK1-AS1</t>
  </si>
  <si>
    <t>RBPMS2</t>
  </si>
  <si>
    <t>SIMC1</t>
  </si>
  <si>
    <t>REPIN1 /// REPIN1</t>
  </si>
  <si>
    <t>POLR2J2</t>
  </si>
  <si>
    <t>PTGR1</t>
  </si>
  <si>
    <t>BZRAP1-AS1</t>
  </si>
  <si>
    <t>FLJ20021</t>
  </si>
  <si>
    <t>RP4-758J24.5</t>
  </si>
  <si>
    <t>SLC25A35</t>
  </si>
  <si>
    <t>LOC439994 /// LOC642361</t>
  </si>
  <si>
    <t>LYRM7</t>
  </si>
  <si>
    <t>SLC13A5</t>
  </si>
  <si>
    <t>STYX</t>
  </si>
  <si>
    <t>ZNF653</t>
  </si>
  <si>
    <t>TATDN3</t>
  </si>
  <si>
    <t>COL22A1</t>
  </si>
  <si>
    <t>FAM162B</t>
  </si>
  <si>
    <t>CFC1B</t>
  </si>
  <si>
    <t>SNORA76C /// SNORD104</t>
  </si>
  <si>
    <t>NAT8L</t>
  </si>
  <si>
    <t>MAMDC2</t>
  </si>
  <si>
    <t>STAC2</t>
  </si>
  <si>
    <t>ARHGAP5-AS1</t>
  </si>
  <si>
    <t>SH3RF2</t>
  </si>
  <si>
    <t>CTB-31O20.9</t>
  </si>
  <si>
    <t>AC016999.2</t>
  </si>
  <si>
    <t>DERL3</t>
  </si>
  <si>
    <t>RP5-1136G13.2</t>
  </si>
  <si>
    <t>CES4A</t>
  </si>
  <si>
    <t>TET1</t>
  </si>
  <si>
    <t>SHF</t>
  </si>
  <si>
    <t>ADAM1A /// ADAM1A</t>
  </si>
  <si>
    <t>ZNF397</t>
  </si>
  <si>
    <t>SCARNA15</t>
  </si>
  <si>
    <t>NHS</t>
  </si>
  <si>
    <t>ALG10 /// ALG10B</t>
  </si>
  <si>
    <t>RP4-773N10.4</t>
  </si>
  <si>
    <t>INTU</t>
  </si>
  <si>
    <t>WHAMM</t>
  </si>
  <si>
    <t>LYSMD4</t>
  </si>
  <si>
    <t>ZNF19</t>
  </si>
  <si>
    <t>ZNF449</t>
  </si>
  <si>
    <t>ZBTB8OS</t>
  </si>
  <si>
    <t>PITPNA-AS1</t>
  </si>
  <si>
    <t>SP6</t>
  </si>
  <si>
    <t>LOC729680</t>
  </si>
  <si>
    <t>RP11-332H18.4</t>
  </si>
  <si>
    <t>SFTA3</t>
  </si>
  <si>
    <t>TMEM169</t>
  </si>
  <si>
    <t>CARNS1</t>
  </si>
  <si>
    <t>TYMSOS</t>
  </si>
  <si>
    <t>CCDC24</t>
  </si>
  <si>
    <t>LOC100507487 /// LOC101927184</t>
  </si>
  <si>
    <t>C9orf24</t>
  </si>
  <si>
    <t>LOC286367</t>
  </si>
  <si>
    <t>TRERF1</t>
  </si>
  <si>
    <t>METTL25</t>
  </si>
  <si>
    <t>IMMP1L</t>
  </si>
  <si>
    <t>CAPN8</t>
  </si>
  <si>
    <t>KLHDC4 /// LOC100129637</t>
  </si>
  <si>
    <t>ITGB2-AS1</t>
  </si>
  <si>
    <t>ANKRD16</t>
  </si>
  <si>
    <t>FAM225A /// FAM225B</t>
  </si>
  <si>
    <t>ARL9</t>
  </si>
  <si>
    <t>CCDC107</t>
  </si>
  <si>
    <t>SLC35F3</t>
  </si>
  <si>
    <t>C17orf100</t>
  </si>
  <si>
    <t>SPATA5</t>
  </si>
  <si>
    <t>COL26A1</t>
  </si>
  <si>
    <t>CNTN4</t>
  </si>
  <si>
    <t>LRRC3B</t>
  </si>
  <si>
    <t>C1orf213</t>
  </si>
  <si>
    <t>ZBTB49</t>
  </si>
  <si>
    <t>ZEB1-AS1</t>
  </si>
  <si>
    <t>ATP6V0E2-AS1</t>
  </si>
  <si>
    <t>LIMS3-LOC440895 /// LOC100288570 /// LOC100507334 /// LOC440895</t>
  </si>
  <si>
    <t>C11orf83</t>
  </si>
  <si>
    <t>RP4-635E18.8</t>
  </si>
  <si>
    <t>PROK1</t>
  </si>
  <si>
    <t>KANK4</t>
  </si>
  <si>
    <t>AX746755 /// RP11-774O3.3</t>
  </si>
  <si>
    <t>ZNF579</t>
  </si>
  <si>
    <t>C7orf31</t>
  </si>
  <si>
    <t>RASSF6</t>
  </si>
  <si>
    <t>FDCSP</t>
  </si>
  <si>
    <t>SLC7A6OS</t>
  </si>
  <si>
    <t>PRKAG2-AS1</t>
  </si>
  <si>
    <t>WNK4</t>
  </si>
  <si>
    <t>MUM1L1</t>
  </si>
  <si>
    <t>COL23A1</t>
  </si>
  <si>
    <t>CENPBD1 /// RP11-566K11.5</t>
  </si>
  <si>
    <t>HSPA12B</t>
  </si>
  <si>
    <t>SMYD4</t>
  </si>
  <si>
    <t>C16orf89</t>
  </si>
  <si>
    <t>RP11-539L10.3</t>
  </si>
  <si>
    <t>USP35</t>
  </si>
  <si>
    <t>RP5-930J4.4</t>
  </si>
  <si>
    <t>LOC101927720</t>
  </si>
  <si>
    <t>SNHG10</t>
  </si>
  <si>
    <t>DUSP28</t>
  </si>
  <si>
    <t>RP11-567I13.1</t>
  </si>
  <si>
    <t>RP11-96D1.11</t>
  </si>
  <si>
    <t>LOC643085</t>
  </si>
  <si>
    <t>AGXT2</t>
  </si>
  <si>
    <t>SLC51A</t>
  </si>
  <si>
    <t>LOC101929841 /// LRRC37B</t>
  </si>
  <si>
    <t>LRRC57</t>
  </si>
  <si>
    <t>NRG3</t>
  </si>
  <si>
    <t>ZC3H12B</t>
  </si>
  <si>
    <t>C17orf97</t>
  </si>
  <si>
    <t>ZDHHC21</t>
  </si>
  <si>
    <t>LDHD</t>
  </si>
  <si>
    <t>RP11-111M22.4</t>
  </si>
  <si>
    <t>FBLN7</t>
  </si>
  <si>
    <t>TPCN2</t>
  </si>
  <si>
    <t>MFSD4</t>
  </si>
  <si>
    <t>KIF12</t>
  </si>
  <si>
    <t>SHISA6</t>
  </si>
  <si>
    <t>IGSF9</t>
  </si>
  <si>
    <t>USP51</t>
  </si>
  <si>
    <t>FAM71E1</t>
  </si>
  <si>
    <t>DAPL1</t>
  </si>
  <si>
    <t>LOC100506119</t>
  </si>
  <si>
    <t>RAB3C</t>
  </si>
  <si>
    <t>TMEM178A</t>
  </si>
  <si>
    <t>C2CD4B</t>
  </si>
  <si>
    <t>ANKRD29</t>
  </si>
  <si>
    <t>GKAP1</t>
  </si>
  <si>
    <t>ANO5</t>
  </si>
  <si>
    <t>LOC101060691</t>
  </si>
  <si>
    <t>BC022047</t>
  </si>
  <si>
    <t>DQ570096</t>
  </si>
  <si>
    <t>LINC00959</t>
  </si>
  <si>
    <t>ZNF571-AS1</t>
  </si>
  <si>
    <t>SPATA18</t>
  </si>
  <si>
    <t>HPDL</t>
  </si>
  <si>
    <t>LOC100289361</t>
  </si>
  <si>
    <t>MYOCD</t>
  </si>
  <si>
    <t>NKAPL</t>
  </si>
  <si>
    <t>RTN4RL2</t>
  </si>
  <si>
    <t>MIR4458 /// MIR4458HG</t>
  </si>
  <si>
    <t>LIN28B</t>
  </si>
  <si>
    <t>SPESP1</t>
  </si>
  <si>
    <t>AHRR</t>
  </si>
  <si>
    <t>LINC00920</t>
  </si>
  <si>
    <t>LOC100631377 /// LOC101928673</t>
  </si>
  <si>
    <t>PPP1R3F</t>
  </si>
  <si>
    <t>RP11-97C16.1</t>
  </si>
  <si>
    <t>AC144652.1</t>
  </si>
  <si>
    <t>GOLT1A</t>
  </si>
  <si>
    <t>ILDR2</t>
  </si>
  <si>
    <t>C1orf64</t>
  </si>
  <si>
    <t>CTC-429P9.3</t>
  </si>
  <si>
    <t>TINCR</t>
  </si>
  <si>
    <t>LOC101929112</t>
  </si>
  <si>
    <t>L3MBTL3</t>
  </si>
  <si>
    <t>IL17RE</t>
  </si>
  <si>
    <t>SAMD13</t>
  </si>
  <si>
    <t>KIF7</t>
  </si>
  <si>
    <t>RBFOX3</t>
  </si>
  <si>
    <t>SDK1</t>
  </si>
  <si>
    <t>RP11-436D10.3</t>
  </si>
  <si>
    <t>PNCK</t>
  </si>
  <si>
    <t>LOC101243545 /// SNORD4A</t>
  </si>
  <si>
    <t>TIMM23B</t>
  </si>
  <si>
    <t>LINC00623</t>
  </si>
  <si>
    <t>NAGS</t>
  </si>
  <si>
    <t>GLIS3</t>
  </si>
  <si>
    <t>MIR155 /// MIR155HG</t>
  </si>
  <si>
    <t>UQCC2</t>
  </si>
  <si>
    <t>LOC101929243</t>
  </si>
  <si>
    <t>CTD-2256P15.2</t>
  </si>
  <si>
    <t>NBPF10 /// NBPF11 /// NBPF8</t>
  </si>
  <si>
    <t>CTA-445C9.15</t>
  </si>
  <si>
    <t>GALNT9</t>
  </si>
  <si>
    <t>TMEM88</t>
  </si>
  <si>
    <t>ANKHD1</t>
  </si>
  <si>
    <t>FAM19A5</t>
  </si>
  <si>
    <t>XAGE2</t>
  </si>
  <si>
    <t>MAMDC4</t>
  </si>
  <si>
    <t>MAEL</t>
  </si>
  <si>
    <t>PPM1J</t>
  </si>
  <si>
    <t>SHISA3</t>
  </si>
  <si>
    <t>HOXD-AS2</t>
  </si>
  <si>
    <t>ANKDD1A</t>
  </si>
  <si>
    <t>FAM212A</t>
  </si>
  <si>
    <t>MS4A14</t>
  </si>
  <si>
    <t>WDR31</t>
  </si>
  <si>
    <t>PTPDC1</t>
  </si>
  <si>
    <t>FAM46B</t>
  </si>
  <si>
    <t>SDR42E1</t>
  </si>
  <si>
    <t>TMEM200C</t>
  </si>
  <si>
    <t>AQP11</t>
  </si>
  <si>
    <t>ZNF502</t>
  </si>
  <si>
    <t>ZNF680</t>
  </si>
  <si>
    <t>ACOT4</t>
  </si>
  <si>
    <t>C20orf85</t>
  </si>
  <si>
    <t>RP1-93H18.6</t>
  </si>
  <si>
    <t>RP11-391M1.4</t>
  </si>
  <si>
    <t>FAM84A /// LOC653602</t>
  </si>
  <si>
    <t>RP3-508I15.21</t>
  </si>
  <si>
    <t>UNC79</t>
  </si>
  <si>
    <t>ZNF367</t>
  </si>
  <si>
    <t>HRK /// LOC283454</t>
  </si>
  <si>
    <t>GALNT5</t>
  </si>
  <si>
    <t>LOC100288893</t>
  </si>
  <si>
    <t>PPM1N</t>
  </si>
  <si>
    <t>LRRC16B</t>
  </si>
  <si>
    <t>MIR7111 /// RPL10A</t>
  </si>
  <si>
    <t>WFDC21P</t>
  </si>
  <si>
    <t>FITM1</t>
  </si>
  <si>
    <t>RP1-193H18.2</t>
  </si>
  <si>
    <t>DISP2</t>
  </si>
  <si>
    <t>ELFN1</t>
  </si>
  <si>
    <t>LRRK2</t>
  </si>
  <si>
    <t>LOC100507501</t>
  </si>
  <si>
    <t>SPTY2D1</t>
  </si>
  <si>
    <t>CHCHD4</t>
  </si>
  <si>
    <t>AMDHD1</t>
  </si>
  <si>
    <t>SMIM22</t>
  </si>
  <si>
    <t>BBS12</t>
  </si>
  <si>
    <t>CYB5RL</t>
  </si>
  <si>
    <t>AC005306.3</t>
  </si>
  <si>
    <t>CKAP2L</t>
  </si>
  <si>
    <t>RP11-401P9.4</t>
  </si>
  <si>
    <t>ZNF320</t>
  </si>
  <si>
    <t>SLX4IP</t>
  </si>
  <si>
    <t>GRAMD2</t>
  </si>
  <si>
    <t>FAM132B</t>
  </si>
  <si>
    <t>TMEM150C</t>
  </si>
  <si>
    <t>GBP5</t>
  </si>
  <si>
    <t>CCDC184</t>
  </si>
  <si>
    <t>CCDC180 /// LOC100499484-C9ORF174</t>
  </si>
  <si>
    <t>LINC01094</t>
  </si>
  <si>
    <t>IRX3</t>
  </si>
  <si>
    <t>LINC00621</t>
  </si>
  <si>
    <t>CCBE1</t>
  </si>
  <si>
    <t>AC078883.3 /// AC078883.4</t>
  </si>
  <si>
    <t>FAM69C</t>
  </si>
  <si>
    <t>SEZ6</t>
  </si>
  <si>
    <t>EML6</t>
  </si>
  <si>
    <t>SPATA33</t>
  </si>
  <si>
    <t>SALL4</t>
  </si>
  <si>
    <t>SERTAD4</t>
  </si>
  <si>
    <t>LINC01137</t>
  </si>
  <si>
    <t>C12orf76 /// LOC101060443</t>
  </si>
  <si>
    <t>LOC100134937</t>
  </si>
  <si>
    <t>P2RY8</t>
  </si>
  <si>
    <t>RP13-39P12.3</t>
  </si>
  <si>
    <t>FAM109A</t>
  </si>
  <si>
    <t>ZBTB42</t>
  </si>
  <si>
    <t>TMEM220</t>
  </si>
  <si>
    <t>LOC100129550</t>
  </si>
  <si>
    <t>ZNF738</t>
  </si>
  <si>
    <t>NCR3LG1 /// RP1-239B22.5</t>
  </si>
  <si>
    <t>UBXN10-AS1</t>
  </si>
  <si>
    <t>LOC100270804</t>
  </si>
  <si>
    <t>SMTNL2</t>
  </si>
  <si>
    <t>FOXS1</t>
  </si>
  <si>
    <t>ZNF823</t>
  </si>
  <si>
    <t>MIR4697 /// MIR4697HG</t>
  </si>
  <si>
    <t>TMEM86B</t>
  </si>
  <si>
    <t>SMIM5</t>
  </si>
  <si>
    <t>C15orf61</t>
  </si>
  <si>
    <t>ZNF438</t>
  </si>
  <si>
    <t>ANO4</t>
  </si>
  <si>
    <t>TMEM44-AS1</t>
  </si>
  <si>
    <t>LOC100506299</t>
  </si>
  <si>
    <t>TIGD5</t>
  </si>
  <si>
    <t>VEPH1</t>
  </si>
  <si>
    <t>LOC440173</t>
  </si>
  <si>
    <t>TPRG1</t>
  </si>
  <si>
    <t>ZNF445</t>
  </si>
  <si>
    <t>OR51E1</t>
  </si>
  <si>
    <t>GLT1D1</t>
  </si>
  <si>
    <t>DEFB123</t>
  </si>
  <si>
    <t>CLRN3</t>
  </si>
  <si>
    <t>LOC100506725</t>
  </si>
  <si>
    <t>TIGD3</t>
  </si>
  <si>
    <t>ASAH2B</t>
  </si>
  <si>
    <t>SIX4</t>
  </si>
  <si>
    <t>PROSER2</t>
  </si>
  <si>
    <t>ZDHHC22</t>
  </si>
  <si>
    <t>AC009133.15</t>
  </si>
  <si>
    <t>RP11-157P1.4</t>
  </si>
  <si>
    <t>TMEM161B-AS1</t>
  </si>
  <si>
    <t>ZNF608</t>
  </si>
  <si>
    <t>A1BG</t>
  </si>
  <si>
    <t>LRRC37A4P</t>
  </si>
  <si>
    <t>LINC00526</t>
  </si>
  <si>
    <t>CNTN3</t>
  </si>
  <si>
    <t>LOC100506713</t>
  </si>
  <si>
    <t>WIPF3</t>
  </si>
  <si>
    <t>KANSL1-AS1</t>
  </si>
  <si>
    <t>C4orf48</t>
  </si>
  <si>
    <t>ZBTB45</t>
  </si>
  <si>
    <t>LOC644656</t>
  </si>
  <si>
    <t>LOC100996740</t>
  </si>
  <si>
    <t>KCTD21</t>
  </si>
  <si>
    <t>BC070363 /// RP11-108M9.4</t>
  </si>
  <si>
    <t>LOC100506014</t>
  </si>
  <si>
    <t>C5orf34</t>
  </si>
  <si>
    <t>C12orf60</t>
  </si>
  <si>
    <t>LRRC75A</t>
  </si>
  <si>
    <t>LOC100507547 /// PRRT1</t>
  </si>
  <si>
    <t>FRMD3</t>
  </si>
  <si>
    <t>RAB43</t>
  </si>
  <si>
    <t>LOC101926943</t>
  </si>
  <si>
    <t>ZNF488</t>
  </si>
  <si>
    <t>SHE</t>
  </si>
  <si>
    <t>C7orf61</t>
  </si>
  <si>
    <t>ENPP6</t>
  </si>
  <si>
    <t>SLC6A17</t>
  </si>
  <si>
    <t>MIR3682</t>
  </si>
  <si>
    <t>LEMD1</t>
  </si>
  <si>
    <t>SPSB4</t>
  </si>
  <si>
    <t>LINC01315</t>
  </si>
  <si>
    <t>C1orf74</t>
  </si>
  <si>
    <t>mir-223</t>
  </si>
  <si>
    <t>TMEM238</t>
  </si>
  <si>
    <t>ENDOV</t>
  </si>
  <si>
    <t>FAM166B</t>
  </si>
  <si>
    <t>LCA5</t>
  </si>
  <si>
    <t>TMEM91</t>
  </si>
  <si>
    <t>YJEFN3</t>
  </si>
  <si>
    <t>BEX5</t>
  </si>
  <si>
    <t>C9orf152</t>
  </si>
  <si>
    <t>CMTM2</t>
  </si>
  <si>
    <t>LOC101926963</t>
  </si>
  <si>
    <t>ERICH3</t>
  </si>
  <si>
    <t>MORN5</t>
  </si>
  <si>
    <t>TIGD2</t>
  </si>
  <si>
    <t>FDXACB1</t>
  </si>
  <si>
    <t>TSC22D1-AS1</t>
  </si>
  <si>
    <t>LINC00654</t>
  </si>
  <si>
    <t>SYCN</t>
  </si>
  <si>
    <t>SRRM4</t>
  </si>
  <si>
    <t>LINC00324</t>
  </si>
  <si>
    <t>LOC100506538 /// NDUFAF6</t>
  </si>
  <si>
    <t>PTCHD2</t>
  </si>
  <si>
    <t>TICRR</t>
  </si>
  <si>
    <t>CLEC18A /// CLEC18C</t>
  </si>
  <si>
    <t>AARS2</t>
  </si>
  <si>
    <t>UBR3</t>
  </si>
  <si>
    <t>DNAAF3</t>
  </si>
  <si>
    <t>CD8B</t>
  </si>
  <si>
    <t>ATXN7L2</t>
  </si>
  <si>
    <t>AK024119 /// CTC-378H22.2</t>
  </si>
  <si>
    <t>SPRED3</t>
  </si>
  <si>
    <t>KHDC1</t>
  </si>
  <si>
    <t>LOC285178</t>
  </si>
  <si>
    <t>RIMBP3 /// RIMBP3B /// RIMBP3C</t>
  </si>
  <si>
    <t>PEG3-AS1</t>
  </si>
  <si>
    <t>CNIH2</t>
  </si>
  <si>
    <t>RAB39B</t>
  </si>
  <si>
    <t>LOC220729 /// SDHA /// SDHAP1 /// SDHAP2</t>
  </si>
  <si>
    <t>PLCXD3</t>
  </si>
  <si>
    <t>PRIMA1</t>
  </si>
  <si>
    <t>AK025975 /// RP1-74M1.3</t>
  </si>
  <si>
    <t>UBXN10</t>
  </si>
  <si>
    <t>RSPH1</t>
  </si>
  <si>
    <t>SAPCD1-AS1 /// SAPCD1-AS1 /// XXbac-BPG32J3.18</t>
  </si>
  <si>
    <t>MARCH4</t>
  </si>
  <si>
    <t>DKFZp779M0652</t>
  </si>
  <si>
    <t>RP1-74M1.3</t>
  </si>
  <si>
    <t>SERTAD4-AS1</t>
  </si>
  <si>
    <t>RP6-99M1.2</t>
  </si>
  <si>
    <t>PSTK</t>
  </si>
  <si>
    <t>PCAT19</t>
  </si>
  <si>
    <t>TMEM155</t>
  </si>
  <si>
    <t>RP11-121C2.2</t>
  </si>
  <si>
    <t>RP11-700J17.2</t>
  </si>
  <si>
    <t>DPY19L2</t>
  </si>
  <si>
    <t>SGOL2</t>
  </si>
  <si>
    <t>ADAMTS14</t>
  </si>
  <si>
    <t>AK093356 /// RP11-10L12.4</t>
  </si>
  <si>
    <t>IFI27L1</t>
  </si>
  <si>
    <t>GTF2H2 /// GTF2H2B</t>
  </si>
  <si>
    <t>ELP2</t>
  </si>
  <si>
    <t>LOC285812</t>
  </si>
  <si>
    <t>PDCD7</t>
  </si>
  <si>
    <t>LINC01158</t>
  </si>
  <si>
    <t>LOC101929855 /// LOC102724851</t>
  </si>
  <si>
    <t>NIPAL4</t>
  </si>
  <si>
    <t>NSMF</t>
  </si>
  <si>
    <t>TTBK1</t>
  </si>
  <si>
    <t>LINC01405</t>
  </si>
  <si>
    <t>FLJ46875</t>
  </si>
  <si>
    <t>ZNF561 /// ZNF562</t>
  </si>
  <si>
    <t>CLVS1</t>
  </si>
  <si>
    <t>UNC80</t>
  </si>
  <si>
    <t>RP11-456H18.2</t>
  </si>
  <si>
    <t>ZCCHC18</t>
  </si>
  <si>
    <t>RP11-333I13.1</t>
  </si>
  <si>
    <t>SSC5D</t>
  </si>
  <si>
    <t>TDRG1</t>
  </si>
  <si>
    <t>SOWAHA</t>
  </si>
  <si>
    <t>TRMT10A</t>
  </si>
  <si>
    <t>C2orf82</t>
  </si>
  <si>
    <t>LINC00926</t>
  </si>
  <si>
    <t>RP11-395I6.3</t>
  </si>
  <si>
    <t>LINC00473</t>
  </si>
  <si>
    <t>LPAR5</t>
  </si>
  <si>
    <t>FAM26E</t>
  </si>
  <si>
    <t>FUOM</t>
  </si>
  <si>
    <t>RP11-173M1.8</t>
  </si>
  <si>
    <t>LINC00461 /// MIR9-2</t>
  </si>
  <si>
    <t>C6orf165</t>
  </si>
  <si>
    <t>ARSI</t>
  </si>
  <si>
    <t>GS1-259H13.2</t>
  </si>
  <si>
    <t>LOC100507540</t>
  </si>
  <si>
    <t>NEURL2</t>
  </si>
  <si>
    <t>MYOM3</t>
  </si>
  <si>
    <t>LOC100996412</t>
  </si>
  <si>
    <t>RALY-AS1</t>
  </si>
  <si>
    <t>SYNGAP1</t>
  </si>
  <si>
    <t>AC006026.13</t>
  </si>
  <si>
    <t>RP11-48B3.4</t>
  </si>
  <si>
    <t>SYNPR</t>
  </si>
  <si>
    <t>CTB-31O20.2</t>
  </si>
  <si>
    <t>SLC25A21-AS1</t>
  </si>
  <si>
    <t>RP11-464F9.20</t>
  </si>
  <si>
    <t>PRDM6</t>
  </si>
  <si>
    <t>RP11-403P17.3</t>
  </si>
  <si>
    <t>NFAM1</t>
  </si>
  <si>
    <t>LOC100133985</t>
  </si>
  <si>
    <t>LOC730098</t>
  </si>
  <si>
    <t>LOC101930306 /// RRN3 /// RRN3P1 /// RRN3P2</t>
  </si>
  <si>
    <t>METTL21C</t>
  </si>
  <si>
    <t>LOC100507291</t>
  </si>
  <si>
    <t>C9orf50</t>
  </si>
  <si>
    <t>GSX2</t>
  </si>
  <si>
    <t>CCDC138</t>
  </si>
  <si>
    <t>ADAMTS10</t>
  </si>
  <si>
    <t>XKRX</t>
  </si>
  <si>
    <t>FGF14-AS2</t>
  </si>
  <si>
    <t>LOC284112 /// MIR195 /// MIR497 /// MIR497HG</t>
  </si>
  <si>
    <t>RP13-238F13.5</t>
  </si>
  <si>
    <t>KNDC1</t>
  </si>
  <si>
    <t>GLDN</t>
  </si>
  <si>
    <t>LINC01431</t>
  </si>
  <si>
    <t>SMTNL1</t>
  </si>
  <si>
    <t>RP11-783K16.13</t>
  </si>
  <si>
    <t>SCGB3A1</t>
  </si>
  <si>
    <t>C1orf186 /// LOC101929219</t>
  </si>
  <si>
    <t>ANKRD23</t>
  </si>
  <si>
    <t>LOC101928230</t>
  </si>
  <si>
    <t>LOC101928222</t>
  </si>
  <si>
    <t>DUSP15</t>
  </si>
  <si>
    <t>C5orf63</t>
  </si>
  <si>
    <t>GALNT16</t>
  </si>
  <si>
    <t>ZNF879</t>
  </si>
  <si>
    <t>FOXD3-AS1</t>
  </si>
  <si>
    <t>LOC100506022</t>
  </si>
  <si>
    <t>LOC100422737</t>
  </si>
  <si>
    <t>LOC729970</t>
  </si>
  <si>
    <t>PHOSPHO2</t>
  </si>
  <si>
    <t>FAM228B</t>
  </si>
  <si>
    <t>TBX15</t>
  </si>
  <si>
    <t>RBAKDN</t>
  </si>
  <si>
    <t>ZNF469</t>
  </si>
  <si>
    <t>PLEKHG4B</t>
  </si>
  <si>
    <t>BTBD17</t>
  </si>
  <si>
    <t>LOC101927811</t>
  </si>
  <si>
    <t>FAXC</t>
  </si>
  <si>
    <t>RP11-410L14.2</t>
  </si>
  <si>
    <t>LOC101928545</t>
  </si>
  <si>
    <t>COX10-AS1 /// LOC100506974</t>
  </si>
  <si>
    <t>FLJ42351 /// LOC101930279</t>
  </si>
  <si>
    <t>SLC45A1</t>
  </si>
  <si>
    <t>MYLK-AS1</t>
  </si>
  <si>
    <t>NUMB</t>
  </si>
  <si>
    <t>TMEM52</t>
  </si>
  <si>
    <t>RTKN2</t>
  </si>
  <si>
    <t>DSCR9</t>
  </si>
  <si>
    <t>IRX1</t>
  </si>
  <si>
    <t>HMGB4</t>
  </si>
  <si>
    <t>C15orf59</t>
  </si>
  <si>
    <t>AC139100.2 /// PARD6G-AS1</t>
  </si>
  <si>
    <t>OIT3</t>
  </si>
  <si>
    <t>PIWIL4</t>
  </si>
  <si>
    <t>PHGR1</t>
  </si>
  <si>
    <t>C6orf99</t>
  </si>
  <si>
    <t>DBH-AS1</t>
  </si>
  <si>
    <t>RP11-174G6.5</t>
  </si>
  <si>
    <t>SHISA2</t>
  </si>
  <si>
    <t>LINC01102</t>
  </si>
  <si>
    <t>CELF5</t>
  </si>
  <si>
    <t>CEACAM19</t>
  </si>
  <si>
    <t>LOC145474</t>
  </si>
  <si>
    <t>C6orf164</t>
  </si>
  <si>
    <t>HSPB9</t>
  </si>
  <si>
    <t>LYZL1 /// LYZL2</t>
  </si>
  <si>
    <t>BC065766 /// MALSU1</t>
  </si>
  <si>
    <t>ARHGEF39</t>
  </si>
  <si>
    <t>LA16c-380H5.4</t>
  </si>
  <si>
    <t>TNRC6C-AS1</t>
  </si>
  <si>
    <t>LOC101926907</t>
  </si>
  <si>
    <t>PBX4</t>
  </si>
  <si>
    <t>SHC4</t>
  </si>
  <si>
    <t>FAM182A /// FAM182B</t>
  </si>
  <si>
    <t>LINC01341</t>
  </si>
  <si>
    <t>ZNF597</t>
  </si>
  <si>
    <t>PARD3-AS1</t>
  </si>
  <si>
    <t>LOC100505942</t>
  </si>
  <si>
    <t>LOC100134317 /// LOC284412</t>
  </si>
  <si>
    <t>ACSM2A</t>
  </si>
  <si>
    <t>XRRA1</t>
  </si>
  <si>
    <t>LOC100507530</t>
  </si>
  <si>
    <t>RASGEF1A</t>
  </si>
  <si>
    <t>ATP6V1G3</t>
  </si>
  <si>
    <t>MORC2-AS1</t>
  </si>
  <si>
    <t>WWC2-AS2</t>
  </si>
  <si>
    <t>LOC100130938</t>
  </si>
  <si>
    <t>LINC00844</t>
  </si>
  <si>
    <t>LOC728705 /// TMEM263</t>
  </si>
  <si>
    <t>LOC100287728 /// ZNF75D</t>
  </si>
  <si>
    <t>STGC3</t>
  </si>
  <si>
    <t>LOC285074 /// LOC730268</t>
  </si>
  <si>
    <t>LOC729887</t>
  </si>
  <si>
    <t>PGM5-AS1</t>
  </si>
  <si>
    <t>SLC7A3</t>
  </si>
  <si>
    <t>RP11-554J4.1</t>
  </si>
  <si>
    <t>LRRC46</t>
  </si>
  <si>
    <t>ACMSD</t>
  </si>
  <si>
    <t>RP13-270P17.3</t>
  </si>
  <si>
    <t>RP11-305K5.1</t>
  </si>
  <si>
    <t>LOC100287525</t>
  </si>
  <si>
    <t>TSACC</t>
  </si>
  <si>
    <t>SYPL2</t>
  </si>
  <si>
    <t>DUOXA2</t>
  </si>
  <si>
    <t>LAMB2P1</t>
  </si>
  <si>
    <t>OVOL1-AS1</t>
  </si>
  <si>
    <t>IL10RB-AS1</t>
  </si>
  <si>
    <t>TMEM102</t>
  </si>
  <si>
    <t>ADAT3 /// SCAMP4</t>
  </si>
  <si>
    <t>LOC100505938</t>
  </si>
  <si>
    <t>RP11-297L17.2</t>
  </si>
  <si>
    <t>LRFN5</t>
  </si>
  <si>
    <t>LOC102723990 /// TMEM53</t>
  </si>
  <si>
    <t>LOC102724356</t>
  </si>
  <si>
    <t>H2BFXP</t>
  </si>
  <si>
    <t>HOXA11-AS</t>
  </si>
  <si>
    <t>CTD-2083E4.7</t>
  </si>
  <si>
    <t>BC030152</t>
  </si>
  <si>
    <t>PKHD1L1</t>
  </si>
  <si>
    <t>LOC101927824</t>
  </si>
  <si>
    <t>EXOC3L4</t>
  </si>
  <si>
    <t>SLITRK4</t>
  </si>
  <si>
    <t>PPP4R1L /// PPP4R1L</t>
  </si>
  <si>
    <t>STX1B</t>
  </si>
  <si>
    <t>LOC157503 /// XKR4</t>
  </si>
  <si>
    <t>RSPH9</t>
  </si>
  <si>
    <t>LOC100289092</t>
  </si>
  <si>
    <t>BBS5</t>
  </si>
  <si>
    <t>RTN4RL1</t>
  </si>
  <si>
    <t>MIR210HG</t>
  </si>
  <si>
    <t>LOC101930059 /// LOC102724250 /// NBPF1 /// NBPF11 /// NBPF15</t>
  </si>
  <si>
    <t>SMLR1</t>
  </si>
  <si>
    <t>LCN12</t>
  </si>
  <si>
    <t>HSF5</t>
  </si>
  <si>
    <t>RNF182</t>
  </si>
  <si>
    <t>LOC101929687</t>
  </si>
  <si>
    <t>RP11-355B11.2</t>
  </si>
  <si>
    <t>LOC102724316</t>
  </si>
  <si>
    <t>RP11-196G18.23</t>
  </si>
  <si>
    <t>FAM210A</t>
  </si>
  <si>
    <t>HOXB-AS3</t>
  </si>
  <si>
    <t>PATL2</t>
  </si>
  <si>
    <t>ZNF683</t>
  </si>
  <si>
    <t>NWD2</t>
  </si>
  <si>
    <t>RP11-416N2.4</t>
  </si>
  <si>
    <t>DENND2C</t>
  </si>
  <si>
    <t>PTGR2</t>
  </si>
  <si>
    <t>RNF157-AS1</t>
  </si>
  <si>
    <t>PRDM15</t>
  </si>
  <si>
    <t>LINC00886</t>
  </si>
  <si>
    <t>LOC283713 /// OTUD7A</t>
  </si>
  <si>
    <t>PRAC1</t>
  </si>
  <si>
    <t>LOC101927886</t>
  </si>
  <si>
    <t>FAAH2</t>
  </si>
  <si>
    <t>LINC01191</t>
  </si>
  <si>
    <t>LINC01119</t>
  </si>
  <si>
    <t>ADCY4</t>
  </si>
  <si>
    <t>MIR142</t>
  </si>
  <si>
    <t>CCDC151</t>
  </si>
  <si>
    <t>C19orf81</t>
  </si>
  <si>
    <t>LOC389765</t>
  </si>
  <si>
    <t>C2CD4C</t>
  </si>
  <si>
    <t>TMEM61</t>
  </si>
  <si>
    <t>MARCH10</t>
  </si>
  <si>
    <t>CST9L</t>
  </si>
  <si>
    <t>SLC51B</t>
  </si>
  <si>
    <t>KRTDAP</t>
  </si>
  <si>
    <t>LOC100132057</t>
  </si>
  <si>
    <t>SMIM1</t>
  </si>
  <si>
    <t>AC010980.2 /// LOC440934 /// LOC440934</t>
  </si>
  <si>
    <t>MIR3185 /// PRAC2</t>
  </si>
  <si>
    <t>STAC3</t>
  </si>
  <si>
    <t>BCAR4</t>
  </si>
  <si>
    <t>ZNF497</t>
  </si>
  <si>
    <t>LINC00673</t>
  </si>
  <si>
    <t>DKFZP434L187 /// DKFZP434L187</t>
  </si>
  <si>
    <t>NIM1K</t>
  </si>
  <si>
    <t>LIX1</t>
  </si>
  <si>
    <t>COL6A6</t>
  </si>
  <si>
    <t>SLC36A4</t>
  </si>
  <si>
    <t>ZNF883</t>
  </si>
  <si>
    <t>CCDC42</t>
  </si>
  <si>
    <t>DLX6-AS1</t>
  </si>
  <si>
    <t>RP11-182L21.5</t>
  </si>
  <si>
    <t>LOC645321</t>
  </si>
  <si>
    <t>KIAA1328</t>
  </si>
  <si>
    <t>DNAJC21</t>
  </si>
  <si>
    <t>BEND4</t>
  </si>
  <si>
    <t>CCDC30 /// PPCS</t>
  </si>
  <si>
    <t>RP11-108L7.15</t>
  </si>
  <si>
    <t>CCDC110</t>
  </si>
  <si>
    <t>PCSK4</t>
  </si>
  <si>
    <t>LOC100288181</t>
  </si>
  <si>
    <t>ASPDH</t>
  </si>
  <si>
    <t>DHRS7C</t>
  </si>
  <si>
    <t>NODAL</t>
  </si>
  <si>
    <t>ZNF233</t>
  </si>
  <si>
    <t>TRABD2B</t>
  </si>
  <si>
    <t>FAM19A1</t>
  </si>
  <si>
    <t>TTLL6</t>
  </si>
  <si>
    <t>CTD-3025N20.3</t>
  </si>
  <si>
    <t>LOC338620</t>
  </si>
  <si>
    <t>LOC102724967</t>
  </si>
  <si>
    <t>HAGLROS</t>
  </si>
  <si>
    <t>DNAJB13</t>
  </si>
  <si>
    <t>LOC101929072 /// LOC285835</t>
  </si>
  <si>
    <t>LOC100996457</t>
  </si>
  <si>
    <t>LOC100288123</t>
  </si>
  <si>
    <t>LINC01125</t>
  </si>
  <si>
    <t>CMTM5</t>
  </si>
  <si>
    <t>C6orf223</t>
  </si>
  <si>
    <t>SEPT12</t>
  </si>
  <si>
    <t>RP11-95D17.1</t>
  </si>
  <si>
    <t>RP11-426C22.5</t>
  </si>
  <si>
    <t>LOC100286922</t>
  </si>
  <si>
    <t>COLCA1</t>
  </si>
  <si>
    <t>IGDCC3</t>
  </si>
  <si>
    <t>EMX2OS</t>
  </si>
  <si>
    <t>FREM2</t>
  </si>
  <si>
    <t>IL4I1</t>
  </si>
  <si>
    <t>TEX38</t>
  </si>
  <si>
    <t>GLTPD2</t>
  </si>
  <si>
    <t>SH2D5</t>
  </si>
  <si>
    <t>DDX19B</t>
  </si>
  <si>
    <t>RP11-109E10.1</t>
  </si>
  <si>
    <t>NPM2</t>
  </si>
  <si>
    <t>LINC00967</t>
  </si>
  <si>
    <t>CATSPER3</t>
  </si>
  <si>
    <t>C9orf131</t>
  </si>
  <si>
    <t>LOC102724156</t>
  </si>
  <si>
    <t>C6orf118</t>
  </si>
  <si>
    <t>FAM181B</t>
  </si>
  <si>
    <t>TTC21A</t>
  </si>
  <si>
    <t>SPATA8</t>
  </si>
  <si>
    <t>UNC5CL</t>
  </si>
  <si>
    <t>SLC35G1</t>
  </si>
  <si>
    <t>PALM3</t>
  </si>
  <si>
    <t>ARX</t>
  </si>
  <si>
    <t>SLC6A19</t>
  </si>
  <si>
    <t>LOC101929886 /// PGM5-AS1</t>
  </si>
  <si>
    <t>LOC100506082</t>
  </si>
  <si>
    <t>ZRANB2-AS1</t>
  </si>
  <si>
    <t>KGFLP2</t>
  </si>
  <si>
    <t>LOC286071</t>
  </si>
  <si>
    <t>LOC100505774</t>
  </si>
  <si>
    <t>PCDP1</t>
  </si>
  <si>
    <t>C1orf194</t>
  </si>
  <si>
    <t>LINC01023</t>
  </si>
  <si>
    <t>HRASLS5</t>
  </si>
  <si>
    <t>LINC00948</t>
  </si>
  <si>
    <t>GLOD5</t>
  </si>
  <si>
    <t>SPACA4</t>
  </si>
  <si>
    <t>AC018755.16</t>
  </si>
  <si>
    <t>FXYD4</t>
  </si>
  <si>
    <t>MIR302B</t>
  </si>
  <si>
    <t>DOCK9-AS2</t>
  </si>
  <si>
    <t>SLC47A2</t>
  </si>
  <si>
    <t>IYD</t>
  </si>
  <si>
    <t>YTHDF3-AS1</t>
  </si>
  <si>
    <t>C1orf168</t>
  </si>
  <si>
    <t>C16orf82</t>
  </si>
  <si>
    <t>C1orf192</t>
  </si>
  <si>
    <t>C2orf73</t>
  </si>
  <si>
    <t>AB488780</t>
  </si>
  <si>
    <t>LOC100505664</t>
  </si>
  <si>
    <t>RP11-252E2.1</t>
  </si>
  <si>
    <t>LOC101928045</t>
  </si>
  <si>
    <t>TDRD5</t>
  </si>
  <si>
    <t>RP11-399E6.1</t>
  </si>
  <si>
    <t>BMS1P6</t>
  </si>
  <si>
    <t>RP11-190A12.8</t>
  </si>
  <si>
    <t>FAM181A</t>
  </si>
  <si>
    <t>ANKRD35</t>
  </si>
  <si>
    <t>C2orf70</t>
  </si>
  <si>
    <t>FAM133A</t>
  </si>
  <si>
    <t>DRC1</t>
  </si>
  <si>
    <t>SCP2D1</t>
  </si>
  <si>
    <t>LOC151174</t>
  </si>
  <si>
    <t>TRPC5OS</t>
  </si>
  <si>
    <t>RP11-217B1.2</t>
  </si>
  <si>
    <t>FAM24B</t>
  </si>
  <si>
    <t>IGFL2</t>
  </si>
  <si>
    <t>RP11-61L19.2</t>
  </si>
  <si>
    <t>DLGAP3</t>
  </si>
  <si>
    <t>C16orf86</t>
  </si>
  <si>
    <t>CXorf51A /// CXorf51B</t>
  </si>
  <si>
    <t>CLDND2</t>
  </si>
  <si>
    <t>C1orf111</t>
  </si>
  <si>
    <t>ABCA17P</t>
  </si>
  <si>
    <t>GPR155</t>
  </si>
  <si>
    <t>PRR19</t>
  </si>
  <si>
    <t>SPATA4</t>
  </si>
  <si>
    <t>IP6K3</t>
  </si>
  <si>
    <t>KIAA1161</t>
  </si>
  <si>
    <t>LINC00643</t>
  </si>
  <si>
    <t>POM121L10P</t>
  </si>
  <si>
    <t>KLRG2</t>
  </si>
  <si>
    <t>LINC00202-1</t>
  </si>
  <si>
    <t>RP11-271C24.3</t>
  </si>
  <si>
    <t>LOC100505478</t>
  </si>
  <si>
    <t>C11orf85</t>
  </si>
  <si>
    <t>TMEM179</t>
  </si>
  <si>
    <t>MED14OS</t>
  </si>
  <si>
    <t>HILS1</t>
  </si>
  <si>
    <t>LOC100506125</t>
  </si>
  <si>
    <t>PCAT6</t>
  </si>
  <si>
    <t>ZFP57</t>
  </si>
  <si>
    <t>AX747517 /// CST6</t>
  </si>
  <si>
    <t>LOC101060400</t>
  </si>
  <si>
    <t>SPPL2C</t>
  </si>
  <si>
    <t>LOC727944</t>
  </si>
  <si>
    <t>TCERG1L</t>
  </si>
  <si>
    <t>RP11-489E7.4</t>
  </si>
  <si>
    <t>ZNF582-AS1</t>
  </si>
  <si>
    <t>ARMC12</t>
  </si>
  <si>
    <t>TMCO2</t>
  </si>
  <si>
    <t>COX7B2</t>
  </si>
  <si>
    <t>RP11-12M5.1</t>
  </si>
  <si>
    <t>CA13 /// LOC100507258</t>
  </si>
  <si>
    <t>LINC00982</t>
  </si>
  <si>
    <t>DTWD2</t>
  </si>
  <si>
    <t>LOC101927503</t>
  </si>
  <si>
    <t>PATE1</t>
  </si>
  <si>
    <t>LOC100506406</t>
  </si>
  <si>
    <t>PRSS54</t>
  </si>
  <si>
    <t>EID3</t>
  </si>
  <si>
    <t>RP11-353N14.1</t>
  </si>
  <si>
    <t>C16orf93</t>
  </si>
  <si>
    <t>LINC00158</t>
  </si>
  <si>
    <t>PPP3R2</t>
  </si>
  <si>
    <t>LOC100507520</t>
  </si>
  <si>
    <t>LYZL4</t>
  </si>
  <si>
    <t>RP11-382F24.1 /// RP11-382F24.2</t>
  </si>
  <si>
    <t>TRIM71</t>
  </si>
  <si>
    <t>LOC101928487</t>
  </si>
  <si>
    <t>FLJ27354</t>
  </si>
  <si>
    <t>DNM1P46</t>
  </si>
  <si>
    <t>UNC5D</t>
  </si>
  <si>
    <t>RASGRP4</t>
  </si>
  <si>
    <t>LINC00445</t>
  </si>
  <si>
    <t>LOC100505515</t>
  </si>
  <si>
    <t>LOC101929480</t>
  </si>
  <si>
    <t>MS4A6E</t>
  </si>
  <si>
    <t>LOC100505498 /// TEX41</t>
  </si>
  <si>
    <t>TSPYL6</t>
  </si>
  <si>
    <t>SLC35D3</t>
  </si>
  <si>
    <t>RP11-102C16.3</t>
  </si>
  <si>
    <t>LOC100996694</t>
  </si>
  <si>
    <t>GPR150</t>
  </si>
  <si>
    <t>LINC01350</t>
  </si>
  <si>
    <t>LOC780529</t>
  </si>
  <si>
    <t>CACNG8</t>
  </si>
  <si>
    <t>RP11-862L9.3</t>
  </si>
  <si>
    <t>CLEC12B</t>
  </si>
  <si>
    <t>C20orf141</t>
  </si>
  <si>
    <t>LELP1</t>
  </si>
  <si>
    <t>HOXA10-AS /// MIR196B</t>
  </si>
  <si>
    <t>FDPSP2</t>
  </si>
  <si>
    <t>BOD1L2</t>
  </si>
  <si>
    <t>TDRD10</t>
  </si>
  <si>
    <t>RNF133</t>
  </si>
  <si>
    <t>RP11-1277A3.1</t>
  </si>
  <si>
    <t>UPP2</t>
  </si>
  <si>
    <t>CXorf65</t>
  </si>
  <si>
    <t>LOC101929897</t>
  </si>
  <si>
    <t>LOC100507560</t>
  </si>
  <si>
    <t>ESRG /// MIR4454</t>
  </si>
  <si>
    <t>DPPA3 /// DPPA3P2 /// LOC101060236</t>
  </si>
  <si>
    <t>FAM228A</t>
  </si>
  <si>
    <t>PIH1D3</t>
  </si>
  <si>
    <t>CTXN3</t>
  </si>
  <si>
    <t>AC005754.7 /// BC016751</t>
  </si>
  <si>
    <t>LPPR5</t>
  </si>
  <si>
    <t>LOC100507507</t>
  </si>
  <si>
    <t>SPACA7</t>
  </si>
  <si>
    <t>TMEM92</t>
  </si>
  <si>
    <t>LOC101929709</t>
  </si>
  <si>
    <t>RP1-202O8.3</t>
  </si>
  <si>
    <t>DHDH</t>
  </si>
  <si>
    <t>GGN</t>
  </si>
  <si>
    <t>LINC00710</t>
  </si>
  <si>
    <t>PLCZ1</t>
  </si>
  <si>
    <t>LOC284648</t>
  </si>
  <si>
    <t>AL832909 /// LINC00984 /// LINC00984 /// LINC00984</t>
  </si>
  <si>
    <t>LOC100506929</t>
  </si>
  <si>
    <t>LOC100505841</t>
  </si>
  <si>
    <t>LOC101928134</t>
  </si>
  <si>
    <t>LINC00943</t>
  </si>
  <si>
    <t>C7orf62</t>
  </si>
  <si>
    <t>ZPBP2</t>
  </si>
  <si>
    <t>ELFN1-AS1</t>
  </si>
  <si>
    <t>MIR7515 /// MIR7515HG</t>
  </si>
  <si>
    <t>LOC101928162</t>
  </si>
  <si>
    <t>LINC00851</t>
  </si>
  <si>
    <t>ADAD1</t>
  </si>
  <si>
    <t>C17orf105</t>
  </si>
  <si>
    <t>LINC00487</t>
  </si>
  <si>
    <t>LINC00658</t>
  </si>
  <si>
    <t>LOC101927839</t>
  </si>
  <si>
    <t>RP11-320N7.2</t>
  </si>
  <si>
    <t>KRT71</t>
  </si>
  <si>
    <t>TMEM114</t>
  </si>
  <si>
    <t>CNTD1</t>
  </si>
  <si>
    <t>FAM71F1</t>
  </si>
  <si>
    <t>NTRK3-AS1</t>
  </si>
  <si>
    <t>FBXO15</t>
  </si>
  <si>
    <t>LOC100506530</t>
  </si>
  <si>
    <t>KHDC3L</t>
  </si>
  <si>
    <t>TBC1D21</t>
  </si>
  <si>
    <t>CCNB3</t>
  </si>
  <si>
    <t>LOC100505985</t>
  </si>
  <si>
    <t>LOC100505540</t>
  </si>
  <si>
    <t>COX8C</t>
  </si>
  <si>
    <t>LINC00113</t>
  </si>
  <si>
    <t>LOC101060004</t>
  </si>
  <si>
    <t>FCAMR</t>
  </si>
  <si>
    <t>ZBTB20-AS1</t>
  </si>
  <si>
    <t>BOLA2</t>
  </si>
  <si>
    <t>ATP13A4-AS1</t>
  </si>
  <si>
    <t>C1orf94</t>
  </si>
  <si>
    <t>CTD-2286N8.2</t>
  </si>
  <si>
    <t>AL022341.3</t>
  </si>
  <si>
    <t>ZYG11A</t>
  </si>
  <si>
    <t>LINC00922</t>
  </si>
  <si>
    <t>LOC102725436 /// PMS2P4</t>
  </si>
  <si>
    <t>C20orf144</t>
  </si>
  <si>
    <t>IQCF5</t>
  </si>
  <si>
    <t>FLJ36840</t>
  </si>
  <si>
    <t>FANCD2OS</t>
  </si>
  <si>
    <t>LOC100130691</t>
  </si>
  <si>
    <t>SPAG5-AS1</t>
  </si>
  <si>
    <t>C1orf158</t>
  </si>
  <si>
    <t>C1orf234</t>
  </si>
  <si>
    <t>TPD52L3</t>
  </si>
  <si>
    <t>LOC102724842</t>
  </si>
  <si>
    <t>NNMT</t>
  </si>
  <si>
    <t>RP11-362K14.6</t>
  </si>
  <si>
    <t>APOC2</t>
  </si>
  <si>
    <t>LOC100505824</t>
  </si>
  <si>
    <t>C4orf22</t>
  </si>
  <si>
    <t>NOXRED1</t>
  </si>
  <si>
    <t>CCDC62</t>
  </si>
  <si>
    <t>CT47A1 /// CT47A10 /// CT47A11 /// CT47A12 /// CT47A2 /// CT47A3 /// CT47A4 /// CT47A5 /// CT47A6 /// CT47A7 /// CT47A8 /// CT47A9</t>
  </si>
  <si>
    <t>TMEM31</t>
  </si>
  <si>
    <t>FAM154A</t>
  </si>
  <si>
    <t>LINC01015</t>
  </si>
  <si>
    <t>PRSS37</t>
  </si>
  <si>
    <t>FATE1</t>
  </si>
  <si>
    <t>LINC01082</t>
  </si>
  <si>
    <t>CDHR3</t>
  </si>
  <si>
    <t>SPATA42</t>
  </si>
  <si>
    <t>LOC101928917</t>
  </si>
  <si>
    <t>DMGDH</t>
  </si>
  <si>
    <t>TSIX</t>
  </si>
  <si>
    <t>RP11-960B9.2</t>
  </si>
  <si>
    <t>MRVI1-AS1</t>
  </si>
  <si>
    <t>PRRX2-AS1</t>
  </si>
  <si>
    <t>RNASE11</t>
  </si>
  <si>
    <t>LOC100507480</t>
  </si>
  <si>
    <t>C10orf82</t>
  </si>
  <si>
    <t>CABS1</t>
  </si>
  <si>
    <t>TEX33</t>
  </si>
  <si>
    <t>SUN3</t>
  </si>
  <si>
    <t>LOC101929315</t>
  </si>
  <si>
    <t>ASB17</t>
  </si>
  <si>
    <t>TMEM174</t>
  </si>
  <si>
    <t>SLC22A9</t>
  </si>
  <si>
    <t>LINC00919</t>
  </si>
  <si>
    <t>ERICH4</t>
  </si>
  <si>
    <t>LOC100499194</t>
  </si>
  <si>
    <t>PRSS30P</t>
  </si>
  <si>
    <t>C6orf201</t>
  </si>
  <si>
    <t>DPCR1</t>
  </si>
  <si>
    <t>RP6-91H8.2</t>
  </si>
  <si>
    <t>CCDC129</t>
  </si>
  <si>
    <t>RP11-4M23.7</t>
  </si>
  <si>
    <t>REG3G</t>
  </si>
  <si>
    <t>CTD-2325A15.5</t>
  </si>
  <si>
    <t>LOC100653086</t>
  </si>
  <si>
    <t>AK131021</t>
  </si>
  <si>
    <t>RP11-161I6.2</t>
  </si>
  <si>
    <t>ERICH3-AS1</t>
  </si>
  <si>
    <t>C3P1</t>
  </si>
  <si>
    <t>AP006216.12 /// APOA1-AS</t>
  </si>
  <si>
    <t>FLJ36848</t>
  </si>
  <si>
    <t>ASCL5</t>
  </si>
  <si>
    <t>AP4B1</t>
  </si>
  <si>
    <t>CASP14</t>
  </si>
  <si>
    <t>PCDHB2</t>
  </si>
  <si>
    <t>PCDHB14</t>
  </si>
  <si>
    <t>OTX2</t>
  </si>
  <si>
    <t>CARD18</t>
  </si>
  <si>
    <t>RBP2</t>
  </si>
  <si>
    <t>PCDHB7</t>
  </si>
  <si>
    <t>KCNJ11</t>
  </si>
  <si>
    <t>GPR55</t>
  </si>
  <si>
    <t>MIXL1</t>
  </si>
  <si>
    <t>ULBP3</t>
  </si>
  <si>
    <t>PCDHB4</t>
  </si>
  <si>
    <t>ABCG8</t>
  </si>
  <si>
    <t>NPBWR1</t>
  </si>
  <si>
    <t>PCDHGC4</t>
  </si>
  <si>
    <t>ZP4</t>
  </si>
  <si>
    <t>TAS2R5</t>
  </si>
  <si>
    <t>PRM3</t>
  </si>
  <si>
    <t>LINC00029</t>
  </si>
  <si>
    <t>FGF10</t>
  </si>
  <si>
    <t>CHRAC1</t>
  </si>
  <si>
    <t>HOXB4</t>
  </si>
  <si>
    <t>USF1</t>
  </si>
  <si>
    <t>FBXO6</t>
  </si>
  <si>
    <t>GJB6</t>
  </si>
  <si>
    <t>CENPH</t>
  </si>
  <si>
    <t>EOMES</t>
  </si>
  <si>
    <t>CSNK2B /// LY6G5B</t>
  </si>
  <si>
    <t>DLX3</t>
  </si>
  <si>
    <t>GBGT1</t>
  </si>
  <si>
    <t>CHRM1</t>
  </si>
  <si>
    <t>CGB7 /// NTF4</t>
  </si>
  <si>
    <t>HOXA13</t>
  </si>
  <si>
    <t>PCDHB15</t>
  </si>
  <si>
    <t>MYLK2</t>
  </si>
  <si>
    <t>NOG</t>
  </si>
  <si>
    <t>DMRT3</t>
  </si>
  <si>
    <t>CLEC3A</t>
  </si>
  <si>
    <t>PRLHR</t>
  </si>
  <si>
    <t>BRI3BP /// THRIL</t>
  </si>
  <si>
    <t>PHAX</t>
  </si>
  <si>
    <t>PHF12</t>
  </si>
  <si>
    <t>LINC01061 /// LOC441124 /// LOC729218</t>
  </si>
  <si>
    <t>COX19</t>
  </si>
  <si>
    <t>FAM213B</t>
  </si>
  <si>
    <t>DDX55</t>
  </si>
  <si>
    <t>MGC27345 /// RBM28</t>
  </si>
  <si>
    <t>KRT80</t>
  </si>
  <si>
    <t>AP5B1</t>
  </si>
  <si>
    <t>TENM2</t>
  </si>
  <si>
    <t>HOMEZ</t>
  </si>
  <si>
    <t>KIAA1586</t>
  </si>
  <si>
    <t>LRRCC1</t>
  </si>
  <si>
    <t>TRIM56</t>
  </si>
  <si>
    <t>AP000525.9</t>
  </si>
  <si>
    <t>FBXW8</t>
  </si>
  <si>
    <t>LOC100134822</t>
  </si>
  <si>
    <t>PALD1</t>
  </si>
  <si>
    <t>SASS6</t>
  </si>
  <si>
    <t>SOX2-OT</t>
  </si>
  <si>
    <t>C19orf52</t>
  </si>
  <si>
    <t>C20orf96</t>
  </si>
  <si>
    <t>HOXD8</t>
  </si>
  <si>
    <t>NUDT14</t>
  </si>
  <si>
    <t>ERMN</t>
  </si>
  <si>
    <t>ZSWIM4</t>
  </si>
  <si>
    <t>LINC00958</t>
  </si>
  <si>
    <t>RP11-38P22.2</t>
  </si>
  <si>
    <t>HOXC9</t>
  </si>
  <si>
    <t>RP11-631N16.2</t>
  </si>
  <si>
    <t>ZFP28</t>
  </si>
  <si>
    <t>ZNF658</t>
  </si>
  <si>
    <t>DKFZP434I0714 /// MIR4453</t>
  </si>
  <si>
    <t>ANKRD33B</t>
  </si>
  <si>
    <t>AK025117 /// GPATCH2L</t>
  </si>
  <si>
    <t>ANAPC1 /// LOC101930107 /// LOC285074 /// LOC730268</t>
  </si>
  <si>
    <t>DOK6</t>
  </si>
  <si>
    <t>SMIM24</t>
  </si>
  <si>
    <t>ZNF490</t>
  </si>
  <si>
    <t>LOC101060604 /// LOC101929910 /// LOC102725125 /// LOC613037 /// NPIPA5 /// NPIPB3 /// NPIPB4 /// NPIPB5 /// SLC7A5P1 /// SMG1P1 /// SMG1P3</t>
  </si>
  <si>
    <t>TTC39B</t>
  </si>
  <si>
    <t>PNMAL2</t>
  </si>
  <si>
    <t>FSTL5</t>
  </si>
  <si>
    <t>ZNF30</t>
  </si>
  <si>
    <t>LENG1</t>
  </si>
  <si>
    <t>ZKSCAN2</t>
  </si>
  <si>
    <t>GIMAP2</t>
  </si>
  <si>
    <t>MAP10</t>
  </si>
  <si>
    <t>LOC157860</t>
  </si>
  <si>
    <t>LOC102725383</t>
  </si>
  <si>
    <t>CCDC102A</t>
  </si>
  <si>
    <t>DSCAML1</t>
  </si>
  <si>
    <t>CTBP1-AS2</t>
  </si>
  <si>
    <t>KIF26A</t>
  </si>
  <si>
    <t>LOC100506639</t>
  </si>
  <si>
    <t>PRSS27</t>
  </si>
  <si>
    <t>HECW2</t>
  </si>
  <si>
    <t>CXorf23</t>
  </si>
  <si>
    <t>LINC00921 /// TIGD7 /// ZNF263</t>
  </si>
  <si>
    <t>DNM3OS</t>
  </si>
  <si>
    <t>SLC25A51</t>
  </si>
  <si>
    <t>SRGAP2B /// SRGAP2C /// SRGAP2C</t>
  </si>
  <si>
    <t>FOXP1-IT1</t>
  </si>
  <si>
    <t>PCDHB16</t>
  </si>
  <si>
    <t>BLACAT1</t>
  </si>
  <si>
    <t>TUNAR</t>
  </si>
  <si>
    <t>AK021804</t>
  </si>
  <si>
    <t>GRHL3</t>
  </si>
  <si>
    <t>FAM198A</t>
  </si>
  <si>
    <t>LINC00933</t>
  </si>
  <si>
    <t>CTTNBP2</t>
  </si>
  <si>
    <t>ZNF616</t>
  </si>
  <si>
    <t>MBNL2 /// MBNL2</t>
  </si>
  <si>
    <t>KIAA1919</t>
  </si>
  <si>
    <t>LOC100132352</t>
  </si>
  <si>
    <t>DNM1P41</t>
  </si>
  <si>
    <t>SLX4</t>
  </si>
  <si>
    <t>ADM5</t>
  </si>
  <si>
    <t>SPRY3</t>
  </si>
  <si>
    <t>LOC101927157 /// NIPAL1</t>
  </si>
  <si>
    <t>KIAA1377</t>
  </si>
  <si>
    <t>S100A7A</t>
  </si>
  <si>
    <t>CD99P1</t>
  </si>
  <si>
    <t>CLEC2L</t>
  </si>
  <si>
    <t>AK025288</t>
  </si>
  <si>
    <t>ARF1</t>
  </si>
  <si>
    <t>SLITRK6</t>
  </si>
  <si>
    <t>LOC286272</t>
  </si>
  <si>
    <t>MROH8</t>
  </si>
  <si>
    <t>RP11-108P20.1</t>
  </si>
  <si>
    <t>LOC100133445 /// LOC115110</t>
  </si>
  <si>
    <t>ERVH48-1</t>
  </si>
  <si>
    <t>LOC153811 /// RNF130</t>
  </si>
  <si>
    <t>GPR158</t>
  </si>
  <si>
    <t>LCA5L</t>
  </si>
  <si>
    <t>LL0XNC01-7P3.1</t>
  </si>
  <si>
    <t>NKD2</t>
  </si>
  <si>
    <t>GUSBP4 /// LOC100653061</t>
  </si>
  <si>
    <t>ISLR2</t>
  </si>
  <si>
    <t>ZNF554</t>
  </si>
  <si>
    <t>RP11-339B21.15</t>
  </si>
  <si>
    <t>C18orf49 /// ZCCHC2</t>
  </si>
  <si>
    <t>LRRC4C</t>
  </si>
  <si>
    <t>LOC101928612</t>
  </si>
  <si>
    <t>ZNF530</t>
  </si>
  <si>
    <t>LINC00263</t>
  </si>
  <si>
    <t>SLC22A16</t>
  </si>
  <si>
    <t>DSEL</t>
  </si>
  <si>
    <t>MDGA1</t>
  </si>
  <si>
    <t>LINC00865</t>
  </si>
  <si>
    <t>PTPRG-AS1</t>
  </si>
  <si>
    <t>LOC100652768</t>
  </si>
  <si>
    <t>DUSP27</t>
  </si>
  <si>
    <t>ZBTB11-AS1</t>
  </si>
  <si>
    <t>GPR133</t>
  </si>
  <si>
    <t>ZNF624</t>
  </si>
  <si>
    <t>LYSMD1</t>
  </si>
  <si>
    <t>PSMD6-AS2</t>
  </si>
  <si>
    <t>ERCC6 /// ERCC6-PGBD3 /// PGBD3</t>
  </si>
  <si>
    <t>LOC102724985 /// PDXDC1 /// PDXDC2P</t>
  </si>
  <si>
    <t>MIR17 /// MIR17HG /// MIR18A /// MIR19A /// MIR19B1 /// MIR20A /// MIR92A1</t>
  </si>
  <si>
    <t>LCORL</t>
  </si>
  <si>
    <t>TMEM254-AS1</t>
  </si>
  <si>
    <t>MBNL1-AS1</t>
  </si>
  <si>
    <t>ADIRF-AS1</t>
  </si>
  <si>
    <t>AK026714 /// PELI1</t>
  </si>
  <si>
    <t>CDH26</t>
  </si>
  <si>
    <t>TMEM132C</t>
  </si>
  <si>
    <t>ZNF880</t>
  </si>
  <si>
    <t>LINC00284</t>
  </si>
  <si>
    <t>KIAA1614-AS1</t>
  </si>
  <si>
    <t>MUC17</t>
  </si>
  <si>
    <t>THSD7B</t>
  </si>
  <si>
    <t>KIAA1210</t>
  </si>
  <si>
    <t>AK091028 /// GMDS-AS1</t>
  </si>
  <si>
    <t>ZSWIM5</t>
  </si>
  <si>
    <t>ZNF431</t>
  </si>
  <si>
    <t>MIATNB</t>
  </si>
  <si>
    <t>LOC388692</t>
  </si>
  <si>
    <t>ISL2</t>
  </si>
  <si>
    <t>SNORD114-3</t>
  </si>
  <si>
    <t>TTLL9</t>
  </si>
  <si>
    <t>LOC100506235</t>
  </si>
  <si>
    <t>TRAPPC3L</t>
  </si>
  <si>
    <t>LOC254057</t>
  </si>
  <si>
    <t>NOXA1</t>
  </si>
  <si>
    <t>NXPH1</t>
  </si>
  <si>
    <t>DNAH5</t>
  </si>
  <si>
    <t>LOC101927272</t>
  </si>
  <si>
    <t>CTC-462L7.1</t>
  </si>
  <si>
    <t>ZNF461</t>
  </si>
  <si>
    <t>RP11-517C16.2</t>
  </si>
  <si>
    <t>LOC101927482</t>
  </si>
  <si>
    <t>DCLK3</t>
  </si>
  <si>
    <t>GOLGA6L11P /// GOLGA6L11P /// GOLGA6L16P /// GOLGA6L16P</t>
  </si>
  <si>
    <t>SHROOM4</t>
  </si>
  <si>
    <t>ZDHHC11</t>
  </si>
  <si>
    <t>MAN1B1-AS1</t>
  </si>
  <si>
    <t>GGACT</t>
  </si>
  <si>
    <t>LOC148696</t>
  </si>
  <si>
    <t>DIRC3</t>
  </si>
  <si>
    <t>LOC441052</t>
  </si>
  <si>
    <t>LOC101928703 /// MGC45800</t>
  </si>
  <si>
    <t>LINC00543 /// LINC00543</t>
  </si>
  <si>
    <t>BCO2</t>
  </si>
  <si>
    <t>LOC149351</t>
  </si>
  <si>
    <t>RP11-274H2.5</t>
  </si>
  <si>
    <t>GCSAML-AS1</t>
  </si>
  <si>
    <t>LOC340085</t>
  </si>
  <si>
    <t>C10orf71</t>
  </si>
  <si>
    <t>RP13-1032I1.7</t>
  </si>
  <si>
    <t>A1BG-AS1</t>
  </si>
  <si>
    <t>LINC00685</t>
  </si>
  <si>
    <t>TRIM78P</t>
  </si>
  <si>
    <t>AK126278 /// CUL4A</t>
  </si>
  <si>
    <t>SSBP3-AS1</t>
  </si>
  <si>
    <t>AB074162 /// MIR181A2HG</t>
  </si>
  <si>
    <t>MIRLET7BHG</t>
  </si>
  <si>
    <t>SNX29</t>
  </si>
  <si>
    <t>LRFN1</t>
  </si>
  <si>
    <t>RP11-1069G10.1</t>
  </si>
  <si>
    <t>BVES-AS1</t>
  </si>
  <si>
    <t>CYP8B1</t>
  </si>
  <si>
    <t>LOC285628 /// MIR146A</t>
  </si>
  <si>
    <t>LOC100996724</t>
  </si>
  <si>
    <t>AC013463.2</t>
  </si>
  <si>
    <t>FAM209B</t>
  </si>
  <si>
    <t>KIF27</t>
  </si>
  <si>
    <t>QRICH2</t>
  </si>
  <si>
    <t>LRRC3 /// LRRC3DN</t>
  </si>
  <si>
    <t>LRRC29</t>
  </si>
  <si>
    <t>RBM11</t>
  </si>
  <si>
    <t>SLC26A6</t>
  </si>
  <si>
    <t>LRRC56</t>
  </si>
  <si>
    <t>CREB5</t>
  </si>
  <si>
    <t>UBAP1L</t>
  </si>
  <si>
    <t>ZNF684</t>
  </si>
  <si>
    <t>MGC24103</t>
  </si>
  <si>
    <t>ADAM33</t>
  </si>
  <si>
    <t>CAPN10-AS1</t>
  </si>
  <si>
    <t>PCA3</t>
  </si>
  <si>
    <t>LOC145945</t>
  </si>
  <si>
    <t>JHDM1D-AS1</t>
  </si>
  <si>
    <t>LOC100133315</t>
  </si>
  <si>
    <t>NEURL3</t>
  </si>
  <si>
    <t>HSBP1L1</t>
  </si>
  <si>
    <t>NUP210L</t>
  </si>
  <si>
    <t>WFDC3</t>
  </si>
  <si>
    <t>DCDC1 /// DCDC5</t>
  </si>
  <si>
    <t>ZNF541</t>
  </si>
  <si>
    <t>SPG20OS</t>
  </si>
  <si>
    <t>CRB3</t>
  </si>
  <si>
    <t>LOC100129935</t>
  </si>
  <si>
    <t>ACTL10</t>
  </si>
  <si>
    <t>WDR93</t>
  </si>
  <si>
    <t>LOC100128751</t>
  </si>
  <si>
    <t>PROK2</t>
  </si>
  <si>
    <t>LOC101927254</t>
  </si>
  <si>
    <t>COL20A1</t>
  </si>
  <si>
    <t>EFCAB12</t>
  </si>
  <si>
    <t>ZNF596</t>
  </si>
  <si>
    <t>LOC153684</t>
  </si>
  <si>
    <t>PROCA1</t>
  </si>
  <si>
    <t>UGT1A6</t>
  </si>
  <si>
    <t>UGT1A1</t>
  </si>
  <si>
    <t>LINC00954</t>
  </si>
  <si>
    <t>SLFNL1-AS1</t>
  </si>
  <si>
    <t>CTXN2 /// SLC24A5</t>
  </si>
  <si>
    <t>UCN2</t>
  </si>
  <si>
    <t>CTC-523E23.1</t>
  </si>
  <si>
    <t>HDGFL1</t>
  </si>
  <si>
    <t>ZNF503-AS1</t>
  </si>
  <si>
    <t>SIGLEC17P</t>
  </si>
  <si>
    <t>LOC284561</t>
  </si>
  <si>
    <t>TDRD6</t>
  </si>
  <si>
    <t>LRFN2</t>
  </si>
  <si>
    <t>BPIFB2</t>
  </si>
  <si>
    <t>ISX</t>
  </si>
  <si>
    <t>AC006538.1</t>
  </si>
  <si>
    <t>RP11-1024P17.1</t>
  </si>
  <si>
    <t>LINC00589</t>
  </si>
  <si>
    <t>LINGO2</t>
  </si>
  <si>
    <t>TRIM55</t>
  </si>
  <si>
    <t>LOC100652999</t>
  </si>
  <si>
    <t>ANKRD34A</t>
  </si>
  <si>
    <t>POM121L10P /// POM121L8P /// POM121L9P</t>
  </si>
  <si>
    <t>CCSER1</t>
  </si>
  <si>
    <t>ACKR3 /// AK023507</t>
  </si>
  <si>
    <t>LOXL1-AS1</t>
  </si>
  <si>
    <t>COX4I2</t>
  </si>
  <si>
    <t>SLC22A31</t>
  </si>
  <si>
    <t>BANF2</t>
  </si>
  <si>
    <t>LOC221272</t>
  </si>
  <si>
    <t>ZIK1</t>
  </si>
  <si>
    <t>BC012193</t>
  </si>
  <si>
    <t>ZNF691</t>
  </si>
  <si>
    <t>RGAG1</t>
  </si>
  <si>
    <t>RNASEH1-AS1</t>
  </si>
  <si>
    <t>LOC153682</t>
  </si>
  <si>
    <t>GPR1-AS</t>
  </si>
  <si>
    <t>SYT8</t>
  </si>
  <si>
    <t>LINC01426</t>
  </si>
  <si>
    <t>LOC401052</t>
  </si>
  <si>
    <t>GOLGA6A /// GOLGA6B /// GOLGA6C /// GOLGA6D</t>
  </si>
  <si>
    <t>GTSF1L</t>
  </si>
  <si>
    <t>LINC00629</t>
  </si>
  <si>
    <t>NALCN-AS1</t>
  </si>
  <si>
    <t>OR52K3P</t>
  </si>
  <si>
    <t>DKFZp434J0226</t>
  </si>
  <si>
    <t>RP6-201G10.2</t>
  </si>
  <si>
    <t>LINC00687</t>
  </si>
  <si>
    <t>STK24-AS1</t>
  </si>
  <si>
    <t>CTD-3064M3.3</t>
  </si>
  <si>
    <t>MIR4500HG</t>
  </si>
  <si>
    <t>LOC100128988</t>
  </si>
  <si>
    <t>RP11-552M11.8</t>
  </si>
  <si>
    <t>LRRC55</t>
  </si>
  <si>
    <t>ZNF815P /// ZNF890P</t>
  </si>
  <si>
    <t>NR2F2-AS1</t>
  </si>
  <si>
    <t>GNAS-AS1</t>
  </si>
  <si>
    <t>RP11-55K13.1</t>
  </si>
  <si>
    <t>PIRT</t>
  </si>
  <si>
    <t>ISM1</t>
  </si>
  <si>
    <t>SIRPD</t>
  </si>
  <si>
    <t>C20orf166</t>
  </si>
  <si>
    <t>RP4-539M6.21</t>
  </si>
  <si>
    <t>LOC403323</t>
  </si>
  <si>
    <t>DAB2</t>
  </si>
  <si>
    <t>LOC101929177</t>
  </si>
  <si>
    <t>HERC2P7</t>
  </si>
  <si>
    <t>ZFP14</t>
  </si>
  <si>
    <t>MIR4435-1HG</t>
  </si>
  <si>
    <t>ANKRD19P</t>
  </si>
  <si>
    <t>SNRNP200</t>
  </si>
  <si>
    <t>AK021977</t>
  </si>
  <si>
    <t>KCNA7</t>
  </si>
  <si>
    <t>LINC00266-1</t>
  </si>
  <si>
    <t>FLJ41170</t>
  </si>
  <si>
    <t>SPDYE1 /// SPDYE2 /// SPDYE2B /// SPDYE5 /// SPDYE6</t>
  </si>
  <si>
    <t>LOC400684</t>
  </si>
  <si>
    <t>LPIN3</t>
  </si>
  <si>
    <t>FANK1</t>
  </si>
  <si>
    <t>PRR29</t>
  </si>
  <si>
    <t>SNORD116-17 /// SNORD116-19 /// SNORD116-20 /// SNORD116-21 /// SNORD116@</t>
  </si>
  <si>
    <t>MIR10A</t>
  </si>
  <si>
    <t>CCDC120</t>
  </si>
  <si>
    <t>RP11-1072C15.4</t>
  </si>
  <si>
    <t>DPH3P1</t>
  </si>
  <si>
    <t>WAC-AS1</t>
  </si>
  <si>
    <t>BC016656 /// RP11-168O16.1</t>
  </si>
  <si>
    <t>LOC221814</t>
  </si>
  <si>
    <t>FRMD7</t>
  </si>
  <si>
    <t>RP11-38L15.2</t>
  </si>
  <si>
    <t>SLITRK2</t>
  </si>
  <si>
    <t>DNAH8</t>
  </si>
  <si>
    <t>GMDS-AS1 /// RP1-80B9.2</t>
  </si>
  <si>
    <t>RSPH4A</t>
  </si>
  <si>
    <t>NTNG2</t>
  </si>
  <si>
    <t>DQ576800</t>
  </si>
  <si>
    <t>JAKMIP3</t>
  </si>
  <si>
    <t>NAV2-AS4</t>
  </si>
  <si>
    <t>ZNF630</t>
  </si>
  <si>
    <t>FAM209A /// FAM209B</t>
  </si>
  <si>
    <t>LOC100271840</t>
  </si>
  <si>
    <t>RP11-389G6.3</t>
  </si>
  <si>
    <t>FRMD6-AS1</t>
  </si>
  <si>
    <t>BCL2L12</t>
  </si>
  <si>
    <t>PTCSC1</t>
  </si>
  <si>
    <t>ZFP92</t>
  </si>
  <si>
    <t>THRB-IT1 /// THRB-IT1</t>
  </si>
  <si>
    <t>LINC01007</t>
  </si>
  <si>
    <t>PABPC5</t>
  </si>
  <si>
    <t>AK022793 /// BC043213 /// CTB-175P5.4</t>
  </si>
  <si>
    <t>C20orf173</t>
  </si>
  <si>
    <t>BC042855 /// RPS11P6 /// RPS11P6</t>
  </si>
  <si>
    <t>GALNTL5</t>
  </si>
  <si>
    <t>TTTY7 /// TTTY7B</t>
  </si>
  <si>
    <t>CCDC114</t>
  </si>
  <si>
    <t>KRT82</t>
  </si>
  <si>
    <t>STARD13-AS</t>
  </si>
  <si>
    <t>DEFB129</t>
  </si>
  <si>
    <t>LOC101926892</t>
  </si>
  <si>
    <t>LOC731157</t>
  </si>
  <si>
    <t>SELO</t>
  </si>
  <si>
    <t>LINC00348</t>
  </si>
  <si>
    <t>GRIN3A</t>
  </si>
  <si>
    <t>LOC100507642</t>
  </si>
  <si>
    <t>TGIF2LY</t>
  </si>
  <si>
    <t>CASC18</t>
  </si>
  <si>
    <t>CNTNAP3</t>
  </si>
  <si>
    <t>AF279780</t>
  </si>
  <si>
    <t>LOC200609</t>
  </si>
  <si>
    <t>FLJ12120</t>
  </si>
  <si>
    <t>CTC-510F12.4</t>
  </si>
  <si>
    <t>DEFB118</t>
  </si>
  <si>
    <t>AK000798</t>
  </si>
  <si>
    <t>KCTD16</t>
  </si>
  <si>
    <t>TSPAN16</t>
  </si>
  <si>
    <t>CTB-12O2.1</t>
  </si>
  <si>
    <t>LOC100507073</t>
  </si>
  <si>
    <t>XXbac-B476C20.9</t>
  </si>
  <si>
    <t>RP11-506O24.2</t>
  </si>
  <si>
    <t>CCDC169 /// CCDC169-SOHLH2</t>
  </si>
  <si>
    <t>NECAB1</t>
  </si>
  <si>
    <t>RP11-143K11.1</t>
  </si>
  <si>
    <t>LOC145845</t>
  </si>
  <si>
    <t>BC047615</t>
  </si>
  <si>
    <t>TCAM1P</t>
  </si>
  <si>
    <t>BRD1 /// LOC90834</t>
  </si>
  <si>
    <t>CCDC39 /// LOC101928882</t>
  </si>
  <si>
    <t>RP11-255P5.2</t>
  </si>
  <si>
    <t>LOC101929857 /// LOC101929864 /// SLX1A /// SLX1A-SULT1A3 /// SLX1B /// SLX1B-SULT1A4 /// SULT1A3 /// SULT1A4</t>
  </si>
  <si>
    <t>FAM230B /// FAM230C /// LOC729461</t>
  </si>
  <si>
    <t>SPINK13</t>
  </si>
  <si>
    <t>LOC100134040</t>
  </si>
  <si>
    <t>DEFB127</t>
  </si>
  <si>
    <t>KIAA1875</t>
  </si>
  <si>
    <t>FER1L5</t>
  </si>
  <si>
    <t>LINC00176</t>
  </si>
  <si>
    <t>TRIM67</t>
  </si>
  <si>
    <t>CTC-471C19.1</t>
  </si>
  <si>
    <t>RP11-319E16.2</t>
  </si>
  <si>
    <t>LOC91450</t>
  </si>
  <si>
    <t>AY940074</t>
  </si>
  <si>
    <t>RP11-29P20.1</t>
  </si>
  <si>
    <t>RP1-102H19.8</t>
  </si>
  <si>
    <t>LOC101927620</t>
  </si>
  <si>
    <t>POLN</t>
  </si>
  <si>
    <t>POLR3E</t>
  </si>
  <si>
    <t>TBC1D28</t>
  </si>
  <si>
    <t>LOC101928729</t>
  </si>
  <si>
    <t>TPTEP1</t>
  </si>
  <si>
    <t>PTPN5</t>
  </si>
  <si>
    <t>LOC284240</t>
  </si>
  <si>
    <t>RP11-524C21.2</t>
  </si>
  <si>
    <t>TBC1D27</t>
  </si>
  <si>
    <t>RP11-131L23.2</t>
  </si>
  <si>
    <t>LOC101928881</t>
  </si>
  <si>
    <t>RNASE7</t>
  </si>
  <si>
    <t>LOC100268168</t>
  </si>
  <si>
    <t>ARHGEF34P /// OR2A4 /// OR2A7</t>
  </si>
  <si>
    <t>OR2A4</t>
  </si>
  <si>
    <t>DQ599616</t>
  </si>
  <si>
    <t>RP11-469M7.1</t>
  </si>
  <si>
    <t>RP11-1081M5.2</t>
  </si>
  <si>
    <t>DKFZp434L192 /// LOC100653233</t>
  </si>
  <si>
    <t>SH3RF3-AS1</t>
  </si>
  <si>
    <t>RP11-847H18.2</t>
  </si>
  <si>
    <t>SPAG17</t>
  </si>
  <si>
    <t>CMYA5</t>
  </si>
  <si>
    <t>MEF2C-AS1</t>
  </si>
  <si>
    <t>BPIFB4</t>
  </si>
  <si>
    <t>LINC00475</t>
  </si>
  <si>
    <t>LOC101929340</t>
  </si>
  <si>
    <t>LINC00396 /// RP11-472K17.1</t>
  </si>
  <si>
    <t>RP11-314N13.3</t>
  </si>
  <si>
    <t>KRTAP1-5</t>
  </si>
  <si>
    <t>KRTAP3-2</t>
  </si>
  <si>
    <t>KRTAP3-1</t>
  </si>
  <si>
    <t>LIMD1-AS1</t>
  </si>
  <si>
    <t>LOC283075</t>
  </si>
  <si>
    <t>LOC642776</t>
  </si>
  <si>
    <t>RP11-573N10.1</t>
  </si>
  <si>
    <t>LINC00839</t>
  </si>
  <si>
    <t>FKBP1A-SDCBP2 /// SDCBP2</t>
  </si>
  <si>
    <t>IPO9-AS1</t>
  </si>
  <si>
    <t>C1orf101</t>
  </si>
  <si>
    <t>RP11-560A15.4</t>
  </si>
  <si>
    <t>LOC100506457</t>
  </si>
  <si>
    <t>RP11-476D10.1</t>
  </si>
  <si>
    <t>ANKRD18B</t>
  </si>
  <si>
    <t>RP11-164P12.3</t>
  </si>
  <si>
    <t>PNPLA5</t>
  </si>
  <si>
    <t>C20orf187 /// C20orf187</t>
  </si>
  <si>
    <t>LOC728061</t>
  </si>
  <si>
    <t>BC130595</t>
  </si>
  <si>
    <t>RP11-95O2.1</t>
  </si>
  <si>
    <t>FLJ22763</t>
  </si>
  <si>
    <t>LOC645355</t>
  </si>
  <si>
    <t>TSPY26P</t>
  </si>
  <si>
    <t>KRTAP9-2 /// KRTAP9-8</t>
  </si>
  <si>
    <t>MARVELD3</t>
  </si>
  <si>
    <t>MIR17HG</t>
  </si>
  <si>
    <t>KRTAP9-4</t>
  </si>
  <si>
    <t>HEATR5B</t>
  </si>
  <si>
    <t>FAM86B3P /// FAM90A1 /// FAM90A25P /// FAM90A2P</t>
  </si>
  <si>
    <t>RP11-173B14.4</t>
  </si>
  <si>
    <t>RP11-49K24.4</t>
  </si>
  <si>
    <t>MPND</t>
  </si>
  <si>
    <t>LINC00557</t>
  </si>
  <si>
    <t>TRIM54</t>
  </si>
  <si>
    <t>TPTE2P6</t>
  </si>
  <si>
    <t>LOC100506472</t>
  </si>
  <si>
    <t>LOC101929454</t>
  </si>
  <si>
    <t>KRTAP3-3</t>
  </si>
  <si>
    <t>KLK8 /// KLK9</t>
  </si>
  <si>
    <t>LOC101060181 /// LOC101928574 /// ZNF44</t>
  </si>
  <si>
    <t>LOC401320</t>
  </si>
  <si>
    <t>OR51J1 /// OR51J1</t>
  </si>
  <si>
    <t>PTOV1-AS1</t>
  </si>
  <si>
    <t>CTA-280A3__B.2</t>
  </si>
  <si>
    <t>AK024242 /// RP11-758M4.4</t>
  </si>
  <si>
    <t>RP11-495P10.9</t>
  </si>
  <si>
    <t>RP1-86D1.3</t>
  </si>
  <si>
    <t>POU6F2-AS2</t>
  </si>
  <si>
    <t>LOC100289333</t>
  </si>
  <si>
    <t>LOC101927769</t>
  </si>
  <si>
    <t>C6orf163</t>
  </si>
  <si>
    <t>CST11</t>
  </si>
  <si>
    <t>LINC00544</t>
  </si>
  <si>
    <t>HYPK</t>
  </si>
  <si>
    <t>LINC00028</t>
  </si>
  <si>
    <t>RP11-399O19.9</t>
  </si>
  <si>
    <t>FW339973</t>
  </si>
  <si>
    <t>FAM184B</t>
  </si>
  <si>
    <t>RP11-410E4.1</t>
  </si>
  <si>
    <t>TLDC2</t>
  </si>
  <si>
    <t>LOC90246</t>
  </si>
  <si>
    <t>LOC100291666</t>
  </si>
  <si>
    <t>GGT1</t>
  </si>
  <si>
    <t>ZBTB12</t>
  </si>
  <si>
    <t>CCDC85A</t>
  </si>
  <si>
    <t>EBF4</t>
  </si>
  <si>
    <t>SCIMP</t>
  </si>
  <si>
    <t>MUC3</t>
  </si>
  <si>
    <t>GRIN3B</t>
  </si>
  <si>
    <t>AP000265.1</t>
  </si>
  <si>
    <t>SUN5</t>
  </si>
  <si>
    <t>WFDC10A</t>
  </si>
  <si>
    <t>NYAP2</t>
  </si>
  <si>
    <t>DCDC2B</t>
  </si>
  <si>
    <t>RP11-102L12.2</t>
  </si>
  <si>
    <t>LOC101929335</t>
  </si>
  <si>
    <t>LOC349160 /// MIR490</t>
  </si>
  <si>
    <t>C11orf86</t>
  </si>
  <si>
    <t>REXO1</t>
  </si>
  <si>
    <t>LRRC74</t>
  </si>
  <si>
    <t>CYP51A1-AS1</t>
  </si>
  <si>
    <t>TBX5-AS1</t>
  </si>
  <si>
    <t>ADCY10P1</t>
  </si>
  <si>
    <t>FAM83C-AS1</t>
  </si>
  <si>
    <t>IGLC1 /// IGLV9-49 /// IGLV9-49</t>
  </si>
  <si>
    <t>LYZL1</t>
  </si>
  <si>
    <t>PRNT</t>
  </si>
  <si>
    <t>TGM6</t>
  </si>
  <si>
    <t>TFAP2D</t>
  </si>
  <si>
    <t>SCUBE1</t>
  </si>
  <si>
    <t>EYS</t>
  </si>
  <si>
    <t>LOC100287166 /// LOC101930064</t>
  </si>
  <si>
    <t>ABHD16B</t>
  </si>
  <si>
    <t>DEFB121</t>
  </si>
  <si>
    <t>TRAV12-1 /// TRAV12-1 /// TRAV12-1 /// YME1L1</t>
  </si>
  <si>
    <t>FAM95A</t>
  </si>
  <si>
    <t>LINC00923</t>
  </si>
  <si>
    <t>SEL1L2</t>
  </si>
  <si>
    <t>AC018462.2 /// BC071802</t>
  </si>
  <si>
    <t>CBLN4</t>
  </si>
  <si>
    <t>PCDHGB8P</t>
  </si>
  <si>
    <t>TAS2R43 /// TAS2R45</t>
  </si>
  <si>
    <t>BHLHE23</t>
  </si>
  <si>
    <t>RP11-873E20.1</t>
  </si>
  <si>
    <t>RP11-442O18.2</t>
  </si>
  <si>
    <t>LOC143188 /// VTI1A</t>
  </si>
  <si>
    <t>RP11-515O17.3</t>
  </si>
  <si>
    <t>LOC100505874</t>
  </si>
  <si>
    <t>KCNT2</t>
  </si>
  <si>
    <t>TAS2R45</t>
  </si>
  <si>
    <t>ONECUT3</t>
  </si>
  <si>
    <t>GJD4</t>
  </si>
  <si>
    <t>LOC100129069</t>
  </si>
  <si>
    <t>LOC286059</t>
  </si>
  <si>
    <t>LOC101927675</t>
  </si>
  <si>
    <t>B3GAT2</t>
  </si>
  <si>
    <t>AK026905</t>
  </si>
  <si>
    <t>RP13-487P22.1 /// UBE3A</t>
  </si>
  <si>
    <t>LINC01267</t>
  </si>
  <si>
    <t>LOC101927950</t>
  </si>
  <si>
    <t>RP11-674P19.2</t>
  </si>
  <si>
    <t>RP11-673E11.2</t>
  </si>
  <si>
    <t>RP11-669C19.1</t>
  </si>
  <si>
    <t>AC106801.1</t>
  </si>
  <si>
    <t>FLJ21408</t>
  </si>
  <si>
    <t>AK024936</t>
  </si>
  <si>
    <t>LOC101928820</t>
  </si>
  <si>
    <t>OPN4</t>
  </si>
  <si>
    <t>CASP16</t>
  </si>
  <si>
    <t>LOC101929705</t>
  </si>
  <si>
    <t>MAP1LC3B2</t>
  </si>
  <si>
    <t>LOC100506405</t>
  </si>
  <si>
    <t>RP11-613M5.1</t>
  </si>
  <si>
    <t>OTOP2</t>
  </si>
  <si>
    <t>LOC100653005</t>
  </si>
  <si>
    <t>TNFAIP8L3</t>
  </si>
  <si>
    <t>ESPN /// ESPNP</t>
  </si>
  <si>
    <t>GNG8</t>
  </si>
  <si>
    <t>LOC101929628</t>
  </si>
  <si>
    <t>RP5-1061H20.3</t>
  </si>
  <si>
    <t>RGS8 /// SDHAP3</t>
  </si>
  <si>
    <t>GSDMC</t>
  </si>
  <si>
    <t>ACSS2</t>
  </si>
  <si>
    <t>RP11-1007O24.3</t>
  </si>
  <si>
    <t>RP4-730D4.1</t>
  </si>
  <si>
    <t>KIAA2022</t>
  </si>
  <si>
    <t>RP4-614O4.12</t>
  </si>
  <si>
    <t>LOC91548</t>
  </si>
  <si>
    <t>LOC100288675</t>
  </si>
  <si>
    <t>LOC101929683</t>
  </si>
  <si>
    <t>SSPO</t>
  </si>
  <si>
    <t>RPL7AP71 /// RPL7AP71</t>
  </si>
  <si>
    <t>CREB3L3</t>
  </si>
  <si>
    <t>OR6B1</t>
  </si>
  <si>
    <t>RP11-357G3.1</t>
  </si>
  <si>
    <t>CKAP2 /// IGLC1 /// IGLJ2 /// IGLJ2 /// IGLJ3 /// IGLJ3 /// IGLJ3 /// IGLV3-1 /// IGLV3-1 /// IGLV@</t>
  </si>
  <si>
    <t>RP5-1189K21.2</t>
  </si>
  <si>
    <t>OR4F16 /// OR4F21 /// OR4F29 /// OR4F3</t>
  </si>
  <si>
    <t>VSIG1</t>
  </si>
  <si>
    <t>OR2AD1P /// OR2AD1P</t>
  </si>
  <si>
    <t>RP1-31B8.1</t>
  </si>
  <si>
    <t>AL928742.12</t>
  </si>
  <si>
    <t>IL23A /// TCRBV6S2A1N1T</t>
  </si>
  <si>
    <t>GS1-304P7.2</t>
  </si>
  <si>
    <t>IGLV4-3 /// IGLV4-3</t>
  </si>
  <si>
    <t>IGLVIVOR22-2 /// IGLVIVOR22-2</t>
  </si>
  <si>
    <t>TCRA /// TRAV30 /// TRAV30</t>
  </si>
  <si>
    <t>IGHV3-54</t>
  </si>
  <si>
    <t>HIST1H4PS1 /// HIST1H4PS1</t>
  </si>
  <si>
    <t>OR4A1P /// OR4A1P</t>
  </si>
  <si>
    <t>TCRAVN1 /// TRAV25 /// TRAV25</t>
  </si>
  <si>
    <t>ZNF861P /// ZNF861P</t>
  </si>
  <si>
    <t>TCR-alpha /// TRAV24 /// TRAV24</t>
  </si>
  <si>
    <t>TRAV34 /// TRAV34 /// V alpha immunoglobulin</t>
  </si>
  <si>
    <t>RP5-968J1.1</t>
  </si>
  <si>
    <t>TCR- alpha V 33.1 /// TRAV40 /// TRAV40</t>
  </si>
  <si>
    <t>TCRVA15 /// TRAV5 /// TRAV5 /// YME1L1</t>
  </si>
  <si>
    <t>OR1I1</t>
  </si>
  <si>
    <t>IL17F</t>
  </si>
  <si>
    <t>GABRR3</t>
  </si>
  <si>
    <t>RP4-633H17.2</t>
  </si>
  <si>
    <t>NUTM2F /// NUTM2G</t>
  </si>
  <si>
    <t>BC089413 /// IGLVI-70 /// IGLVI-70</t>
  </si>
  <si>
    <t>IGHA1 /// IGHG1 /// IGHG3 /// IGHM /// IGHV4-31 /// LOC100293211</t>
  </si>
  <si>
    <t>PIH2</t>
  </si>
  <si>
    <t>LOC100996255</t>
  </si>
  <si>
    <t>AF067845.1</t>
  </si>
  <si>
    <t>AV2S1A1 /// TRAV12-2 /// TRAV12-2 /// YME1L1</t>
  </si>
  <si>
    <t>RP11-279O17.1</t>
  </si>
  <si>
    <t>RP11-111K18.2</t>
  </si>
  <si>
    <t>CLSTN2-AS1</t>
  </si>
  <si>
    <t>ZNRD1-AS1</t>
  </si>
  <si>
    <t>RP11-292D4.3</t>
  </si>
  <si>
    <t>RP3-333B15.4</t>
  </si>
  <si>
    <t>PROKR2</t>
  </si>
  <si>
    <t>DKKL1P1 /// DKKL1P1</t>
  </si>
  <si>
    <t>Ndufaf4</t>
  </si>
  <si>
    <t>RNF215</t>
  </si>
  <si>
    <t>EME1</t>
  </si>
  <si>
    <t>OR51B4</t>
  </si>
  <si>
    <t>SSU72P8 /// SSU72P8</t>
  </si>
  <si>
    <t>GALNT13</t>
  </si>
  <si>
    <t>LOC101928697</t>
  </si>
  <si>
    <t>IGHA1 /// IGHV4-31</t>
  </si>
  <si>
    <t>PCDHB18</t>
  </si>
  <si>
    <t>DKFZP761C1711</t>
  </si>
  <si>
    <t>EIF3LP3 /// EIF3LP3</t>
  </si>
  <si>
    <t>OR51B2</t>
  </si>
  <si>
    <t>GMCL1 /// GMCL1P1</t>
  </si>
  <si>
    <t>LINC01257 /// LOC101929974</t>
  </si>
  <si>
    <t>LOC101929180</t>
  </si>
  <si>
    <t>BPIFB9P /// BPIFB9P</t>
  </si>
  <si>
    <t>AC005592.3</t>
  </si>
  <si>
    <t>ANKRD60</t>
  </si>
  <si>
    <t>RP3-486D24.1</t>
  </si>
  <si>
    <t>ELOVL3</t>
  </si>
  <si>
    <t>SRMS</t>
  </si>
  <si>
    <t>PCGEM1</t>
  </si>
  <si>
    <t>OR51A10P /// OR51A10P</t>
  </si>
  <si>
    <t>NOBOX</t>
  </si>
  <si>
    <t>OR51I2</t>
  </si>
  <si>
    <t>OR51B6</t>
  </si>
  <si>
    <t>RP11-307O13.1</t>
  </si>
  <si>
    <t>GCNT7</t>
  </si>
  <si>
    <t>OR14J1</t>
  </si>
  <si>
    <t>AC003973.4</t>
  </si>
  <si>
    <t>KCNK16</t>
  </si>
  <si>
    <t>BC150507 /// SCAMP5</t>
  </si>
  <si>
    <t>LOC101929718</t>
  </si>
  <si>
    <t>RP11-375I20.6</t>
  </si>
  <si>
    <t>CATX-1</t>
  </si>
  <si>
    <t>LGALS8-AS1</t>
  </si>
  <si>
    <t>RP4-675G8.2</t>
  </si>
  <si>
    <t>OR52D1</t>
  </si>
  <si>
    <t>TPM3P4 /// TPM3P4</t>
  </si>
  <si>
    <t>OR51I1</t>
  </si>
  <si>
    <t>KRTAP4-8</t>
  </si>
  <si>
    <t>KRTAP4-11</t>
  </si>
  <si>
    <t>KRTAP4-1</t>
  </si>
  <si>
    <t>KRTAP4-5</t>
  </si>
  <si>
    <t>KRTAP9-8</t>
  </si>
  <si>
    <t>NXF5</t>
  </si>
  <si>
    <t>RP11-255A11.4</t>
  </si>
  <si>
    <t>LINC01001 /// LINC01347 /// LOC101060494 /// LOC101926894 /// LOC101929038 /// LOC101929819 /// LOC101930127 /// LOC101930567 /// LOC388572</t>
  </si>
  <si>
    <t>KRTAP4-2</t>
  </si>
  <si>
    <t>RP11-338N10.1</t>
  </si>
  <si>
    <t>KRTAP4-3</t>
  </si>
  <si>
    <t>KRTAP9-3</t>
  </si>
  <si>
    <t>KRTAP17-1</t>
  </si>
  <si>
    <t>KRTAP4-6 /// LOC101930568</t>
  </si>
  <si>
    <t>KRTAP4-4</t>
  </si>
  <si>
    <t>KRTAP4-9</t>
  </si>
  <si>
    <t>PTCHD4</t>
  </si>
  <si>
    <t>KRTAP2-1</t>
  </si>
  <si>
    <t>NUTM2B</t>
  </si>
  <si>
    <t>AC000111.3</t>
  </si>
  <si>
    <t>GOLGA2P2Y /// GOLGA2P3Y</t>
  </si>
  <si>
    <t>OBP2B</t>
  </si>
  <si>
    <t>SEMA4B</t>
  </si>
  <si>
    <t>KRMP1</t>
  </si>
  <si>
    <t>LOC100129884</t>
  </si>
  <si>
    <t>LOC100287497</t>
  </si>
  <si>
    <t>OR2H4P /// OR2H4P</t>
  </si>
  <si>
    <t>RP4-665N4.4</t>
  </si>
  <si>
    <t>CKAP2 /// DKFZp667J0810 /// IGLC1 /// IGLJ2 /// IGLJ2 /// IGLJ3 /// IGLJ3 /// IGLJ3 /// IGLV1-36 /// IGLV1-36 /// IGLV1-44 /// IGLV1-50 /// IGLV1-50 /// IGLV@</t>
  </si>
  <si>
    <t>OR8D2</t>
  </si>
  <si>
    <t>FAR1P1 /// FAR1P1</t>
  </si>
  <si>
    <t>DKFZp547J222</t>
  </si>
  <si>
    <t>OR51A1P /// OR51A1P</t>
  </si>
  <si>
    <t>KRTAP2-1 /// KRTAP2-2</t>
  </si>
  <si>
    <t>LOC101928288</t>
  </si>
  <si>
    <t>R3HDML</t>
  </si>
  <si>
    <t>DMBX1</t>
  </si>
  <si>
    <t>OR51M1</t>
  </si>
  <si>
    <t>KLHL31</t>
  </si>
  <si>
    <t>RP1-305G21.1</t>
  </si>
  <si>
    <t>DKFZp564H213</t>
  </si>
  <si>
    <t>CABP7</t>
  </si>
  <si>
    <t>RPLP0P1 /// RPLP0P1</t>
  </si>
  <si>
    <t>RP11-339A11.2</t>
  </si>
  <si>
    <t>CSTL1</t>
  </si>
  <si>
    <t>PROX2</t>
  </si>
  <si>
    <t>ORF1</t>
  </si>
  <si>
    <t>RPL7AL2</t>
  </si>
  <si>
    <t>AV4S1 /// TRAV26-2 /// TRAV26-2</t>
  </si>
  <si>
    <t>MAS1L</t>
  </si>
  <si>
    <t>LOC101929645</t>
  </si>
  <si>
    <t>LOC101929963 /// LOC101930299</t>
  </si>
  <si>
    <t>C20orf57 /// DUSP15</t>
  </si>
  <si>
    <t>FLJ20518</t>
  </si>
  <si>
    <t>LOC101929164</t>
  </si>
  <si>
    <t>LOC101927709</t>
  </si>
  <si>
    <t>LOC100506667</t>
  </si>
  <si>
    <t>RP11-490G2.2</t>
  </si>
  <si>
    <t>OR5V1</t>
  </si>
  <si>
    <t>TCRA /// TRAV8-1 /// TRAV8-1</t>
  </si>
  <si>
    <t>LOC100130370</t>
  </si>
  <si>
    <t>LINC00309</t>
  </si>
  <si>
    <t>TCRA /// TCRAV5.1a</t>
  </si>
  <si>
    <t>TCR-alpha /// TRAV12-3 /// TRAV12-3 /// YME1L1</t>
  </si>
  <si>
    <t>MOGAT3</t>
  </si>
  <si>
    <t>IGLC1 /// IGLV2-5 /// IGLV2-5</t>
  </si>
  <si>
    <t>TCRA /// TCRVA13 /// TRAV22 /// TRAV22</t>
  </si>
  <si>
    <t>CNN2P10 /// CNN2P10</t>
  </si>
  <si>
    <t>TRAV20 /// TRAV20 /// TRAV20</t>
  </si>
  <si>
    <t>LOC93463</t>
  </si>
  <si>
    <t>OR2B4P /// OR2B4P</t>
  </si>
  <si>
    <t>IL23A /// TCRBV11S1A1T /// TRBV25-1 /// TRBV25-1</t>
  </si>
  <si>
    <t>av27s1 /// TRAV39 /// TRAV39</t>
  </si>
  <si>
    <t>DQ581328</t>
  </si>
  <si>
    <t>RPL7AP10 /// RPL7AP10</t>
  </si>
  <si>
    <t>RP11-115A15.2</t>
  </si>
  <si>
    <t>TRBV7-3 /// TRBV7-3</t>
  </si>
  <si>
    <t>CKAP2 /// IGLC1 /// IGLV3-1 /// IGLV3-1 /// IGLV@</t>
  </si>
  <si>
    <t>RP3-384D21.2</t>
  </si>
  <si>
    <t>TCRBV15S1</t>
  </si>
  <si>
    <t>MTND1P33 /// MTND1P33</t>
  </si>
  <si>
    <t>LOC100288175</t>
  </si>
  <si>
    <t>ITIH6</t>
  </si>
  <si>
    <t>SNAI1P1 /// SNAI1P1</t>
  </si>
  <si>
    <t>H2BFM</t>
  </si>
  <si>
    <t>RP4-612B18.3</t>
  </si>
  <si>
    <t>OR5G1P /// OR5G1P</t>
  </si>
  <si>
    <t>OR2B3</t>
  </si>
  <si>
    <t>DKFZP434H168</t>
  </si>
  <si>
    <t>TTTY4 /// TTTY4B /// TTTY4C</t>
  </si>
  <si>
    <t>GLTSCR2</t>
  </si>
  <si>
    <t>ZNF470</t>
  </si>
  <si>
    <t>ZNF687</t>
  </si>
  <si>
    <t>LINC00917</t>
  </si>
  <si>
    <t>RP11-550I24.2</t>
  </si>
  <si>
    <t>CSNK1E /// CSNK1E /// LOC400927</t>
  </si>
  <si>
    <t>FRG1B</t>
  </si>
  <si>
    <t>PHRF1</t>
  </si>
  <si>
    <t>GAPDHP73 /// GAPDHP73</t>
  </si>
  <si>
    <t>AZGP1P1 /// RP4-604G5.3</t>
  </si>
  <si>
    <t>U91328.2</t>
  </si>
  <si>
    <t>TCRA /// TCRA /// TRA /// TRAV17 /// TRAV17 /// TRD /// YME1L1</t>
  </si>
  <si>
    <t>ARL16</t>
  </si>
  <si>
    <t>SLC38A5</t>
  </si>
  <si>
    <t>GALM</t>
  </si>
  <si>
    <t>BCDIN3D</t>
  </si>
  <si>
    <t>TMEM56</t>
  </si>
  <si>
    <t>LDLRAD3</t>
  </si>
  <si>
    <t>ABHD13</t>
  </si>
  <si>
    <t>TMEM200A</t>
  </si>
  <si>
    <t>RP11-488L18.10</t>
  </si>
  <si>
    <t>RBM24</t>
  </si>
  <si>
    <t>DIS3L</t>
  </si>
  <si>
    <t>ZBED5-AS1</t>
  </si>
  <si>
    <t>ILF3-AS1</t>
  </si>
  <si>
    <t>WDR89</t>
  </si>
  <si>
    <t>NPEPL1</t>
  </si>
  <si>
    <t>XIRP1</t>
  </si>
  <si>
    <t>SLC2A12</t>
  </si>
  <si>
    <t>ZNF792</t>
  </si>
  <si>
    <t>RAB12</t>
  </si>
  <si>
    <t>LOC100190986</t>
  </si>
  <si>
    <t>PIH1D2</t>
  </si>
  <si>
    <t>C20orf196</t>
  </si>
  <si>
    <t>WDR92</t>
  </si>
  <si>
    <t>TRIM65</t>
  </si>
  <si>
    <t>LINC01106 /// LINC01123</t>
  </si>
  <si>
    <t>SGK223</t>
  </si>
  <si>
    <t>C4orf46</t>
  </si>
  <si>
    <t>CCDC64B</t>
  </si>
  <si>
    <t>LEO1</t>
  </si>
  <si>
    <t>CMTM8</t>
  </si>
  <si>
    <t>SNORD3A /// SNORD3B-1 /// SNORD3B-2 /// SNORD3C /// SNORD3D</t>
  </si>
  <si>
    <t>MAML2</t>
  </si>
  <si>
    <t>LRR1</t>
  </si>
  <si>
    <t>CHAC2</t>
  </si>
  <si>
    <t>TAF3</t>
  </si>
  <si>
    <t>ZNF542P</t>
  </si>
  <si>
    <t>EIF3J-AS1</t>
  </si>
  <si>
    <t>FAM73A</t>
  </si>
  <si>
    <t>FLVCR1-AS1</t>
  </si>
  <si>
    <t>RP11-111M22.3</t>
  </si>
  <si>
    <t>GNGT2</t>
  </si>
  <si>
    <t>SHROOM1</t>
  </si>
  <si>
    <t>MARVELD2</t>
  </si>
  <si>
    <t>ZBTB8A</t>
  </si>
  <si>
    <t>KRTCAP3</t>
  </si>
  <si>
    <t>LOC283357</t>
  </si>
  <si>
    <t>LOC101927204</t>
  </si>
  <si>
    <t>RNF183</t>
  </si>
  <si>
    <t>RASSF8-AS1</t>
  </si>
  <si>
    <t>FBXO27</t>
  </si>
  <si>
    <t>LOC100505501</t>
  </si>
  <si>
    <t>LINC01003</t>
  </si>
  <si>
    <t>GBP4</t>
  </si>
  <si>
    <t>TYW5</t>
  </si>
  <si>
    <t>FAM231D /// LINC00869 /// LOC388692</t>
  </si>
  <si>
    <t>FAM231D /// LOC388692</t>
  </si>
  <si>
    <t>RP11-498C9.15</t>
  </si>
  <si>
    <t>RP11-1094M14.11</t>
  </si>
  <si>
    <t>CCDC112</t>
  </si>
  <si>
    <t>LURAP1</t>
  </si>
  <si>
    <t>LINC01004</t>
  </si>
  <si>
    <t>C5orf55</t>
  </si>
  <si>
    <t>CBLN3</t>
  </si>
  <si>
    <t>SLC38A9</t>
  </si>
  <si>
    <t>CCDC58</t>
  </si>
  <si>
    <t>WDR86</t>
  </si>
  <si>
    <t>DQ592230 /// RP4-555D20.2</t>
  </si>
  <si>
    <t>ODF3B</t>
  </si>
  <si>
    <t>PACRGL</t>
  </si>
  <si>
    <t>UNC45B</t>
  </si>
  <si>
    <t>FAM83F</t>
  </si>
  <si>
    <t>SBSN</t>
  </si>
  <si>
    <t>DYX1C1</t>
  </si>
  <si>
    <t>LOC100506325 /// LOC102724532</t>
  </si>
  <si>
    <t>ZNF782</t>
  </si>
  <si>
    <t>FLJ32255</t>
  </si>
  <si>
    <t>KIAA1324L</t>
  </si>
  <si>
    <t>TRMT10B</t>
  </si>
  <si>
    <t>CTD-2528L19.6</t>
  </si>
  <si>
    <t>GIMAP8</t>
  </si>
  <si>
    <t>GCSAM</t>
  </si>
  <si>
    <t>CTC-459F4.3</t>
  </si>
  <si>
    <t>NOXO1</t>
  </si>
  <si>
    <t>NUTM2A /// NUTM2B</t>
  </si>
  <si>
    <t>ST6GALNAC3</t>
  </si>
  <si>
    <t>ABCA9</t>
  </si>
  <si>
    <t>GANC</t>
  </si>
  <si>
    <t>FUNDC1</t>
  </si>
  <si>
    <t>LOC728485</t>
  </si>
  <si>
    <t>NRROS</t>
  </si>
  <si>
    <t>DFNB59</t>
  </si>
  <si>
    <t>MYPN</t>
  </si>
  <si>
    <t>C14orf28</t>
  </si>
  <si>
    <t>GXYLT2</t>
  </si>
  <si>
    <t>FCRLA</t>
  </si>
  <si>
    <t>TTC9B</t>
  </si>
  <si>
    <t>MLIP</t>
  </si>
  <si>
    <t>FAM161B</t>
  </si>
  <si>
    <t>LOC100506114</t>
  </si>
  <si>
    <t>AQPEP</t>
  </si>
  <si>
    <t>NUDT19</t>
  </si>
  <si>
    <t>RP11-774O3.3</t>
  </si>
  <si>
    <t>TANGO2</t>
  </si>
  <si>
    <t>LINC00174</t>
  </si>
  <si>
    <t>ZNF805</t>
  </si>
  <si>
    <t>PPP1R32</t>
  </si>
  <si>
    <t>RP11-108K3.2</t>
  </si>
  <si>
    <t>RABGEF1</t>
  </si>
  <si>
    <t>PGBD1</t>
  </si>
  <si>
    <t>ZNF383</t>
  </si>
  <si>
    <t>HAPLN4</t>
  </si>
  <si>
    <t>LOC100507316</t>
  </si>
  <si>
    <t>PELI3</t>
  </si>
  <si>
    <t>LA16c-380H5.5</t>
  </si>
  <si>
    <t>CKMT2-AS1</t>
  </si>
  <si>
    <t>LOC100508046 /// LOC101929572 /// POTEH-AS1</t>
  </si>
  <si>
    <t>FAM131C</t>
  </si>
  <si>
    <t>LOC102724017</t>
  </si>
  <si>
    <t>IFT80 /// TRIM59</t>
  </si>
  <si>
    <t>CTD-2287O16.5</t>
  </si>
  <si>
    <t>RP11-644F5.11</t>
  </si>
  <si>
    <t>RASL10B</t>
  </si>
  <si>
    <t>HRCT1</t>
  </si>
  <si>
    <t>ASB5</t>
  </si>
  <si>
    <t>USHBP1</t>
  </si>
  <si>
    <t>ASPRV1</t>
  </si>
  <si>
    <t>SYNE4</t>
  </si>
  <si>
    <t>ZNF280C</t>
  </si>
  <si>
    <t>RP11-884K10.7</t>
  </si>
  <si>
    <t>RP11-226L15.5</t>
  </si>
  <si>
    <t>RP11-134G8.8</t>
  </si>
  <si>
    <t>FRG1 /// FRG1B /// LOC100134091 /// LOC100289097 /// LOC101930278 /// LOC101930531 /// LOC102724923</t>
  </si>
  <si>
    <t>SNORD89</t>
  </si>
  <si>
    <t>LOC102723779</t>
  </si>
  <si>
    <t>FAM171A2</t>
  </si>
  <si>
    <t>APCDD1L</t>
  </si>
  <si>
    <t>AX747730</t>
  </si>
  <si>
    <t>GPAT2</t>
  </si>
  <si>
    <t>FAM188B /// INMT-FAM188B</t>
  </si>
  <si>
    <t>C3orf70</t>
  </si>
  <si>
    <t>ZNF425</t>
  </si>
  <si>
    <t>MCEMP1</t>
  </si>
  <si>
    <t>VPS37D</t>
  </si>
  <si>
    <t>MIR34A</t>
  </si>
  <si>
    <t>STARD7-AS1</t>
  </si>
  <si>
    <t>PAXIP1-AS1</t>
  </si>
  <si>
    <t>RGPD1 /// RGPD2</t>
  </si>
  <si>
    <t>LINC01139</t>
  </si>
  <si>
    <t>LINC00883</t>
  </si>
  <si>
    <t>LOC101928963</t>
  </si>
  <si>
    <t>ALKBH8</t>
  </si>
  <si>
    <t>TMEM151A</t>
  </si>
  <si>
    <t>LOC100507537</t>
  </si>
  <si>
    <t>AK074476</t>
  </si>
  <si>
    <t>ZNF567</t>
  </si>
  <si>
    <t>RP11-465B22.8</t>
  </si>
  <si>
    <t>AC018766.6</t>
  </si>
  <si>
    <t>USP46-AS1</t>
  </si>
  <si>
    <t>DHFRL1</t>
  </si>
  <si>
    <t>MTFMT</t>
  </si>
  <si>
    <t>ZNF594</t>
  </si>
  <si>
    <t>BC034319 /// RP11-11N9.4</t>
  </si>
  <si>
    <t>REM2</t>
  </si>
  <si>
    <t>DAZAP2 /// LOC102723983</t>
  </si>
  <si>
    <t>KLB</t>
  </si>
  <si>
    <t>GAS2L3</t>
  </si>
  <si>
    <t>GAS5-AS1</t>
  </si>
  <si>
    <t>SPRNP1</t>
  </si>
  <si>
    <t>SRL</t>
  </si>
  <si>
    <t>CRIP3</t>
  </si>
  <si>
    <t>ZFP3</t>
  </si>
  <si>
    <t>ZNF514</t>
  </si>
  <si>
    <t>SMKR1</t>
  </si>
  <si>
    <t>TSLP</t>
  </si>
  <si>
    <t>LINC00849 /// SLC25A16</t>
  </si>
  <si>
    <t>VMO1</t>
  </si>
  <si>
    <t>AC008746.12</t>
  </si>
  <si>
    <t>PNMA6A</t>
  </si>
  <si>
    <t>BC023201</t>
  </si>
  <si>
    <t>PPP3CB-AS1</t>
  </si>
  <si>
    <t>RP5-991G20.4</t>
  </si>
  <si>
    <t>KDM4B /// LOC100507022</t>
  </si>
  <si>
    <t>TMEM170B</t>
  </si>
  <si>
    <t>RP11-539I5.1</t>
  </si>
  <si>
    <t>LIN54</t>
  </si>
  <si>
    <t>ZNF182</t>
  </si>
  <si>
    <t>CNEP1R1</t>
  </si>
  <si>
    <t>RGL4</t>
  </si>
  <si>
    <t>VSTM1</t>
  </si>
  <si>
    <t>AP001171.1</t>
  </si>
  <si>
    <t>LOC101927330</t>
  </si>
  <si>
    <t>LOC101928954</t>
  </si>
  <si>
    <t>LOC100506472 /// TAB1</t>
  </si>
  <si>
    <t>PRELID2</t>
  </si>
  <si>
    <t>CAHM</t>
  </si>
  <si>
    <t>RP11-180N14.1</t>
  </si>
  <si>
    <t>NKX6-2</t>
  </si>
  <si>
    <t>CTD-2619J13.17</t>
  </si>
  <si>
    <t>SP5</t>
  </si>
  <si>
    <t>KCTD11</t>
  </si>
  <si>
    <t>JSRP1</t>
  </si>
  <si>
    <t>C9orf85</t>
  </si>
  <si>
    <t>LIPH</t>
  </si>
  <si>
    <t>PRSS35</t>
  </si>
  <si>
    <t>LOC644794</t>
  </si>
  <si>
    <t>LOC100505666</t>
  </si>
  <si>
    <t>C11orf92</t>
  </si>
  <si>
    <t>MIEF2</t>
  </si>
  <si>
    <t>LOC102723845</t>
  </si>
  <si>
    <t>SPNS3</t>
  </si>
  <si>
    <t>RP11-589P10.5</t>
  </si>
  <si>
    <t>UGT3A1</t>
  </si>
  <si>
    <t>YPEL4</t>
  </si>
  <si>
    <t>CLUHP3 /// ZNF720</t>
  </si>
  <si>
    <t>LOC102723721</t>
  </si>
  <si>
    <t>FLJ32154</t>
  </si>
  <si>
    <t>NAPA-AS1</t>
  </si>
  <si>
    <t>LRRC73</t>
  </si>
  <si>
    <t>LINC00925</t>
  </si>
  <si>
    <t>RP1-228H13.5</t>
  </si>
  <si>
    <t>FAM224A /// FAM224B</t>
  </si>
  <si>
    <t>HMCN1</t>
  </si>
  <si>
    <t>LOC101930067</t>
  </si>
  <si>
    <t>RIMKLA</t>
  </si>
  <si>
    <t>ZNF610</t>
  </si>
  <si>
    <t>PLA2G4F</t>
  </si>
  <si>
    <t>RP11-448A19.1</t>
  </si>
  <si>
    <t>C8orf22</t>
  </si>
  <si>
    <t>FCRL1</t>
  </si>
  <si>
    <t>LOC100130987</t>
  </si>
  <si>
    <t>OR2I1P /// OR2I1P</t>
  </si>
  <si>
    <t>RP11-305L7.3</t>
  </si>
  <si>
    <t>MKX</t>
  </si>
  <si>
    <t>ADAL</t>
  </si>
  <si>
    <t>SFR1</t>
  </si>
  <si>
    <t>RCOR2</t>
  </si>
  <si>
    <t>ASB12</t>
  </si>
  <si>
    <t>FAM212B-AS1</t>
  </si>
  <si>
    <t>LYPD5</t>
  </si>
  <si>
    <t>XAGE3</t>
  </si>
  <si>
    <t>LOC100130219</t>
  </si>
  <si>
    <t>BBIP1 /// LOC100130175</t>
  </si>
  <si>
    <t>PPAPDC1A</t>
  </si>
  <si>
    <t>LHFPL1</t>
  </si>
  <si>
    <t>LMNTD2</t>
  </si>
  <si>
    <t>LOC100128653</t>
  </si>
  <si>
    <t>RP11-635N19.1</t>
  </si>
  <si>
    <t>DQX1</t>
  </si>
  <si>
    <t>KDF1</t>
  </si>
  <si>
    <t>LOC100130428</t>
  </si>
  <si>
    <t>CTD-2619J13.13</t>
  </si>
  <si>
    <t>C2orf81</t>
  </si>
  <si>
    <t>C9orf135-AS1</t>
  </si>
  <si>
    <t>LOC101928000</t>
  </si>
  <si>
    <t>LOC257396</t>
  </si>
  <si>
    <t>LOC202025</t>
  </si>
  <si>
    <t>LOC100507670</t>
  </si>
  <si>
    <t>BCL2L15</t>
  </si>
  <si>
    <t>CAPSL</t>
  </si>
  <si>
    <t>BC063675 /// CTD-3138B18.5</t>
  </si>
  <si>
    <t>SMIM6</t>
  </si>
  <si>
    <t>LOC100126784</t>
  </si>
  <si>
    <t>RP11-50B3.4</t>
  </si>
  <si>
    <t>RP11-341N2.1</t>
  </si>
  <si>
    <t>LINC01096</t>
  </si>
  <si>
    <t>GATA6-AS1</t>
  </si>
  <si>
    <t>SPRR2G</t>
  </si>
  <si>
    <t>LOC153546</t>
  </si>
  <si>
    <t>SNORA37</t>
  </si>
  <si>
    <t>RP11-2E11.9</t>
  </si>
  <si>
    <t>AF086102 /// RP5-994D16.3</t>
  </si>
  <si>
    <t>HYKK</t>
  </si>
  <si>
    <t>PAGE5</t>
  </si>
  <si>
    <t>LIPA /// LOC101926887</t>
  </si>
  <si>
    <t>CTD-2554C21.3</t>
  </si>
  <si>
    <t>LOC102659288</t>
  </si>
  <si>
    <t>RP11-77H9.8</t>
  </si>
  <si>
    <t>LOC285147</t>
  </si>
  <si>
    <t>RP11-44N11.3</t>
  </si>
  <si>
    <t>RP11-379H18.1</t>
  </si>
  <si>
    <t>RP11-79P5.9</t>
  </si>
  <si>
    <t>RP4-794H19.1</t>
  </si>
  <si>
    <t>LOC102723692</t>
  </si>
  <si>
    <t>HIST1H2BC</t>
  </si>
  <si>
    <t>RP11-53O19.3</t>
  </si>
  <si>
    <t>LINC01215</t>
  </si>
  <si>
    <t>ABCC6P1</t>
  </si>
  <si>
    <t>AC079305.10</t>
  </si>
  <si>
    <t>PHOSPHO1</t>
  </si>
  <si>
    <t>GGT6</t>
  </si>
  <si>
    <t>BTLA</t>
  </si>
  <si>
    <t>LOC100130744</t>
  </si>
  <si>
    <t>LOC101928762</t>
  </si>
  <si>
    <t>ODF3L1</t>
  </si>
  <si>
    <t>LOC653160</t>
  </si>
  <si>
    <t>RBBP8NL</t>
  </si>
  <si>
    <t>ZNF628</t>
  </si>
  <si>
    <t>LOC101927085</t>
  </si>
  <si>
    <t>KRBA1</t>
  </si>
  <si>
    <t>LOC101927420</t>
  </si>
  <si>
    <t>LOC646214</t>
  </si>
  <si>
    <t>LOC100506563</t>
  </si>
  <si>
    <t>RDH5</t>
  </si>
  <si>
    <t>NLRC3</t>
  </si>
  <si>
    <t>LINC00702</t>
  </si>
  <si>
    <t>RFESD</t>
  </si>
  <si>
    <t>LOH12CR2</t>
  </si>
  <si>
    <t>XXyac-YX155B6.7</t>
  </si>
  <si>
    <t>FBLL1 /// FBLL1</t>
  </si>
  <si>
    <t>CCDC17</t>
  </si>
  <si>
    <t>PVRL3-AS1</t>
  </si>
  <si>
    <t>ZNF285 /// ZNF806</t>
  </si>
  <si>
    <t>BC045805</t>
  </si>
  <si>
    <t>RP11-5C23.2</t>
  </si>
  <si>
    <t>SYCP2L</t>
  </si>
  <si>
    <t>C7orf13 /// LINC01006</t>
  </si>
  <si>
    <t>MMAA</t>
  </si>
  <si>
    <t>DPP10-AS1</t>
  </si>
  <si>
    <t>VGLL2</t>
  </si>
  <si>
    <t>LOC101927268 /// LOC102724851</t>
  </si>
  <si>
    <t>SCN4B</t>
  </si>
  <si>
    <t>LOC440149</t>
  </si>
  <si>
    <t>TMEM132D</t>
  </si>
  <si>
    <t>CIB4</t>
  </si>
  <si>
    <t>RP11-382B18.4</t>
  </si>
  <si>
    <t>SUZ12P /// SUZ12P1</t>
  </si>
  <si>
    <t>CCNT2-AS1</t>
  </si>
  <si>
    <t>A2MP1</t>
  </si>
  <si>
    <t>LOC101927263</t>
  </si>
  <si>
    <t>RP11-443B7.1</t>
  </si>
  <si>
    <t>IDH1-AS1</t>
  </si>
  <si>
    <t>THAP7-AS1</t>
  </si>
  <si>
    <t>RP11-347D21.1</t>
  </si>
  <si>
    <t>ANKRD45</t>
  </si>
  <si>
    <t>TMED6</t>
  </si>
  <si>
    <t>LOC100507656</t>
  </si>
  <si>
    <t>C5orf66-AS1</t>
  </si>
  <si>
    <t>AK097370</t>
  </si>
  <si>
    <t>UNC5A</t>
  </si>
  <si>
    <t>LOC100996579</t>
  </si>
  <si>
    <t>ADAD2</t>
  </si>
  <si>
    <t>RNF175</t>
  </si>
  <si>
    <t>ERICH1 /// FLJ00290</t>
  </si>
  <si>
    <t>RP11-1007O24.2</t>
  </si>
  <si>
    <t>LOC101928464</t>
  </si>
  <si>
    <t>CTD-3092A11.2</t>
  </si>
  <si>
    <t>RP11-845C23.3</t>
  </si>
  <si>
    <t>NKAPP1</t>
  </si>
  <si>
    <t>DEGS2</t>
  </si>
  <si>
    <t>LOC729683</t>
  </si>
  <si>
    <t>RP11-285J16.1</t>
  </si>
  <si>
    <t>RNU2-22P</t>
  </si>
  <si>
    <t>C6orf52</t>
  </si>
  <si>
    <t>RP11-248J18.3</t>
  </si>
  <si>
    <t>RP11-216L13.19</t>
  </si>
  <si>
    <t>C9orf135</t>
  </si>
  <si>
    <t>RP11-1109F11.5</t>
  </si>
  <si>
    <t>LOC285556</t>
  </si>
  <si>
    <t>SRCRB4D</t>
  </si>
  <si>
    <t>BNIPL /// C1orf56</t>
  </si>
  <si>
    <t>ZNF311</t>
  </si>
  <si>
    <t>ZNF439</t>
  </si>
  <si>
    <t>RD3</t>
  </si>
  <si>
    <t>RP5-855D21.1</t>
  </si>
  <si>
    <t>ZNF366</t>
  </si>
  <si>
    <t>RP4-647C14.3</t>
  </si>
  <si>
    <t>MIR1-2 /// MIR133A1 /// MIR133A1HG</t>
  </si>
  <si>
    <t>LOC284373</t>
  </si>
  <si>
    <t>ARHGEF26-AS1</t>
  </si>
  <si>
    <t>NKX2-1-AS1</t>
  </si>
  <si>
    <t>RP5-1098D14.1</t>
  </si>
  <si>
    <t>RP5-894A10.6</t>
  </si>
  <si>
    <t>CFDP1 /// LOC101928178</t>
  </si>
  <si>
    <t>LOC100131303</t>
  </si>
  <si>
    <t>LOC101928152</t>
  </si>
  <si>
    <t>RP11-1277A3.3</t>
  </si>
  <si>
    <t>LOC101927479</t>
  </si>
  <si>
    <t>RP11-248J18.2</t>
  </si>
  <si>
    <t>ALG1 /// NAGPA-AS1</t>
  </si>
  <si>
    <t>LINC00319</t>
  </si>
  <si>
    <t>HHIP-AS1</t>
  </si>
  <si>
    <t>GTPBP10</t>
  </si>
  <si>
    <t>C8orf48</t>
  </si>
  <si>
    <t>LOC101926906</t>
  </si>
  <si>
    <t>LOC100507165</t>
  </si>
  <si>
    <t>RNF180</t>
  </si>
  <si>
    <t>TMEM52B</t>
  </si>
  <si>
    <t>LOC149703</t>
  </si>
  <si>
    <t>RP11-362K14.7</t>
  </si>
  <si>
    <t>LOC100288911</t>
  </si>
  <si>
    <t>RPS6KA2-AS1</t>
  </si>
  <si>
    <t>IQCF6</t>
  </si>
  <si>
    <t>LRRC10B</t>
  </si>
  <si>
    <t>LOC101926967</t>
  </si>
  <si>
    <t>SDCBP2-AS1</t>
  </si>
  <si>
    <t>ZNF681</t>
  </si>
  <si>
    <t>TIFAB</t>
  </si>
  <si>
    <t>LOC388780</t>
  </si>
  <si>
    <t>FRMPD3</t>
  </si>
  <si>
    <t>RNF151</t>
  </si>
  <si>
    <t>RP11-686D22.8</t>
  </si>
  <si>
    <t>MIR124-2HG</t>
  </si>
  <si>
    <t>STK4-AS1</t>
  </si>
  <si>
    <t>EIF3C</t>
  </si>
  <si>
    <t>GSG1L</t>
  </si>
  <si>
    <t>LOC101929787</t>
  </si>
  <si>
    <t>LYG1</t>
  </si>
  <si>
    <t>C1orf87</t>
  </si>
  <si>
    <t>RP11-18I14.11</t>
  </si>
  <si>
    <t>FAM179A</t>
  </si>
  <si>
    <t>LOC100129380</t>
  </si>
  <si>
    <t>LRRC2-AS1</t>
  </si>
  <si>
    <t>SLITRK1</t>
  </si>
  <si>
    <t>C3orf80</t>
  </si>
  <si>
    <t>C9orf172</t>
  </si>
  <si>
    <t>CCDC78</t>
  </si>
  <si>
    <t>CLIP1-AS1</t>
  </si>
  <si>
    <t>RASGEF1C</t>
  </si>
  <si>
    <t>RP11-214K3.19</t>
  </si>
  <si>
    <t>CENPVP1 /// CENPVP2</t>
  </si>
  <si>
    <t>LINC00684 /// LOC100132304</t>
  </si>
  <si>
    <t>LHFPL3</t>
  </si>
  <si>
    <t>IQCF2</t>
  </si>
  <si>
    <t>LINC01233</t>
  </si>
  <si>
    <t>LOC158402</t>
  </si>
  <si>
    <t>TPTE2P5</t>
  </si>
  <si>
    <t>RIPPLY2</t>
  </si>
  <si>
    <t>CTD-2012K14.6</t>
  </si>
  <si>
    <t>LOC101928461</t>
  </si>
  <si>
    <t>LOC101928173</t>
  </si>
  <si>
    <t>LOC102724323</t>
  </si>
  <si>
    <t>UCMA</t>
  </si>
  <si>
    <t>LOC101927060</t>
  </si>
  <si>
    <t>DMRTC2</t>
  </si>
  <si>
    <t>RP11-327J17.2</t>
  </si>
  <si>
    <t>TTC16</t>
  </si>
  <si>
    <t>FUT8-AS1</t>
  </si>
  <si>
    <t>C12orf56</t>
  </si>
  <si>
    <t>LOC100134445</t>
  </si>
  <si>
    <t>LOC102724508</t>
  </si>
  <si>
    <t>MIR646HG</t>
  </si>
  <si>
    <t>C19orf18</t>
  </si>
  <si>
    <t>FBXO43</t>
  </si>
  <si>
    <t>TEX29</t>
  </si>
  <si>
    <t>LINC00494</t>
  </si>
  <si>
    <t>C10orf85</t>
  </si>
  <si>
    <t>AX747132 /// RP11-458D21.1 /// RP4-791M13.3</t>
  </si>
  <si>
    <t>AJ420595 /// GOPC</t>
  </si>
  <si>
    <t>C17orf67</t>
  </si>
  <si>
    <t>IQCF4</t>
  </si>
  <si>
    <t>IQCF3 /// IQCF4</t>
  </si>
  <si>
    <t>LOC100130705</t>
  </si>
  <si>
    <t>H1FNT</t>
  </si>
  <si>
    <t>RP1-135L22.1</t>
  </si>
  <si>
    <t>CAPZA3</t>
  </si>
  <si>
    <t>RP11-389C8.3</t>
  </si>
  <si>
    <t>RP5-1068B5.3</t>
  </si>
  <si>
    <t>CCDC173</t>
  </si>
  <si>
    <t>LOC100506790</t>
  </si>
  <si>
    <t>C4orf47</t>
  </si>
  <si>
    <t>LRRC34</t>
  </si>
  <si>
    <t>RHOXF2 /// RHOXF2B</t>
  </si>
  <si>
    <t>LOC441242</t>
  </si>
  <si>
    <t>EVPLL</t>
  </si>
  <si>
    <t>PTPLAD2</t>
  </si>
  <si>
    <t>CCDC182</t>
  </si>
  <si>
    <t>BOLL</t>
  </si>
  <si>
    <t>LOC100506473 /// RP11-332H14.2</t>
  </si>
  <si>
    <t>UBQLNL</t>
  </si>
  <si>
    <t>MNX1-AS1</t>
  </si>
  <si>
    <t>CCER1</t>
  </si>
  <si>
    <t>TRIM63</t>
  </si>
  <si>
    <t>LOC100131662</t>
  </si>
  <si>
    <t>LOC646588</t>
  </si>
  <si>
    <t>C17orf99</t>
  </si>
  <si>
    <t>LOC102724257 /// TMC5</t>
  </si>
  <si>
    <t>C4orf26</t>
  </si>
  <si>
    <t>LINC00582</t>
  </si>
  <si>
    <t>LOC101928403</t>
  </si>
  <si>
    <t>RP11-295M18.6</t>
  </si>
  <si>
    <t>LOC101928069</t>
  </si>
  <si>
    <t>LA16c-395F10.2</t>
  </si>
  <si>
    <t>EMC3-AS1</t>
  </si>
  <si>
    <t>TMEM217</t>
  </si>
  <si>
    <t>LOC102723493</t>
  </si>
  <si>
    <t>CATSPERD</t>
  </si>
  <si>
    <t>CEP83-AS1</t>
  </si>
  <si>
    <t>LSMEM2</t>
  </si>
  <si>
    <t>LSAMP-AS1</t>
  </si>
  <si>
    <t>ENO1-AS1</t>
  </si>
  <si>
    <t>RP11-63K6.7</t>
  </si>
  <si>
    <t>IL34</t>
  </si>
  <si>
    <t>FAM230C</t>
  </si>
  <si>
    <t>RP11-66N11.8</t>
  </si>
  <si>
    <t>SYNDIG1L</t>
  </si>
  <si>
    <t>LOC101928571</t>
  </si>
  <si>
    <t>INSC</t>
  </si>
  <si>
    <t>ZNF347</t>
  </si>
  <si>
    <t>RP11-44F14.8</t>
  </si>
  <si>
    <t>LAMTOR5-AS1</t>
  </si>
  <si>
    <t>LOC101060091</t>
  </si>
  <si>
    <t>RP4-813F11.4</t>
  </si>
  <si>
    <t>LINC00244</t>
  </si>
  <si>
    <t>LOC100506113</t>
  </si>
  <si>
    <t>BPIFA2</t>
  </si>
  <si>
    <t>LOC388942</t>
  </si>
  <si>
    <t>LOC102725408</t>
  </si>
  <si>
    <t>RP11-135A1.2</t>
  </si>
  <si>
    <t>LOC646903</t>
  </si>
  <si>
    <t>AC112198.1</t>
  </si>
  <si>
    <t>KRT77</t>
  </si>
  <si>
    <t>RIIAD1</t>
  </si>
  <si>
    <t>SCARNA2</t>
  </si>
  <si>
    <t>CTD-2002J20.1</t>
  </si>
  <si>
    <t>LOC101930114</t>
  </si>
  <si>
    <t>RP11-692P14.1</t>
  </si>
  <si>
    <t>CCDC83</t>
  </si>
  <si>
    <t>RP11-227D13.1</t>
  </si>
  <si>
    <t>LOC390705</t>
  </si>
  <si>
    <t>AK056098</t>
  </si>
  <si>
    <t>NEK5</t>
  </si>
  <si>
    <t>LOC100507384</t>
  </si>
  <si>
    <t>LOC102723932</t>
  </si>
  <si>
    <t>MRPL45P2</t>
  </si>
  <si>
    <t>HOXB-AS1</t>
  </si>
  <si>
    <t>LOC101927668</t>
  </si>
  <si>
    <t>LINC00238</t>
  </si>
  <si>
    <t>MORN3</t>
  </si>
  <si>
    <t>LOC101928259</t>
  </si>
  <si>
    <t>FSD2</t>
  </si>
  <si>
    <t>LINC00853</t>
  </si>
  <si>
    <t>ZFY-AS1 /// ZFY-AS1</t>
  </si>
  <si>
    <t>RP11-503C24.6</t>
  </si>
  <si>
    <t>NEK10</t>
  </si>
  <si>
    <t>CTD-3203P2.1 /// KDM8</t>
  </si>
  <si>
    <t>GPHA2</t>
  </si>
  <si>
    <t>LINC00202-2</t>
  </si>
  <si>
    <t>RP11-245J9.5</t>
  </si>
  <si>
    <t>C10orf71-AS1</t>
  </si>
  <si>
    <t>RP11-320H14.1</t>
  </si>
  <si>
    <t>LRRC71</t>
  </si>
  <si>
    <t>IGSF11-AS1</t>
  </si>
  <si>
    <t>SLC5A11</t>
  </si>
  <si>
    <t>LINC01272</t>
  </si>
  <si>
    <t>RAB4B</t>
  </si>
  <si>
    <t>LOC100505978</t>
  </si>
  <si>
    <t>LINC00254 /// MEIOB</t>
  </si>
  <si>
    <t>KCNIP2-AS1</t>
  </si>
  <si>
    <t>LOC100506675</t>
  </si>
  <si>
    <t>LOC100505710</t>
  </si>
  <si>
    <t>LOC154872</t>
  </si>
  <si>
    <t>CCDC37-AS1</t>
  </si>
  <si>
    <t>KCNU1</t>
  </si>
  <si>
    <t>LINC01208</t>
  </si>
  <si>
    <t>TCTE1</t>
  </si>
  <si>
    <t>AKAP14</t>
  </si>
  <si>
    <t>DNAJB8</t>
  </si>
  <si>
    <t>HMGA1P4 /// HMGA1P4</t>
  </si>
  <si>
    <t>TGM7</t>
  </si>
  <si>
    <t>PRORSD1P</t>
  </si>
  <si>
    <t>RP11-285G1.14</t>
  </si>
  <si>
    <t>FLJ26850</t>
  </si>
  <si>
    <t>SYCE2</t>
  </si>
  <si>
    <t>ZNF829</t>
  </si>
  <si>
    <t>LOC100506272</t>
  </si>
  <si>
    <t>C1QTNF1-AS1</t>
  </si>
  <si>
    <t>ENKUR</t>
  </si>
  <si>
    <t>PRR30</t>
  </si>
  <si>
    <t>FAM71F2</t>
  </si>
  <si>
    <t>LINC00310</t>
  </si>
  <si>
    <t>RBMS3-AS3</t>
  </si>
  <si>
    <t>ZP1</t>
  </si>
  <si>
    <t>B3GNT8</t>
  </si>
  <si>
    <t>LINC00993</t>
  </si>
  <si>
    <t>SLC26A8</t>
  </si>
  <si>
    <t>LINC01304</t>
  </si>
  <si>
    <t>LOC100505474</t>
  </si>
  <si>
    <t>RP11-349E4.1</t>
  </si>
  <si>
    <t>TTC36</t>
  </si>
  <si>
    <t>LOC284825</t>
  </si>
  <si>
    <t>OSTM1-AS1</t>
  </si>
  <si>
    <t>RP4-555D20.3</t>
  </si>
  <si>
    <t>ACTRT2</t>
  </si>
  <si>
    <t>LOC101927599</t>
  </si>
  <si>
    <t>ELOVL2-AS1</t>
  </si>
  <si>
    <t>CFLAR /// LOC102724614</t>
  </si>
  <si>
    <t>C3orf35</t>
  </si>
  <si>
    <t>AC012499.1</t>
  </si>
  <si>
    <t>SPATA31D1 /// SPATA31D3 /// SPATA31D4</t>
  </si>
  <si>
    <t>LOC101928035</t>
  </si>
  <si>
    <t>LINC00867</t>
  </si>
  <si>
    <t>RP11-676J12.4</t>
  </si>
  <si>
    <t>RP11-340A13.1</t>
  </si>
  <si>
    <t>FGF14-IT1</t>
  </si>
  <si>
    <t>TPBGL</t>
  </si>
  <si>
    <t>CYP4Z1</t>
  </si>
  <si>
    <t>RP11-247L20.4</t>
  </si>
  <si>
    <t>AX747191</t>
  </si>
  <si>
    <t>NEK6 /// RP11-121A14.3</t>
  </si>
  <si>
    <t>RP11-1151B14.3</t>
  </si>
  <si>
    <t>RP11-493L12.3</t>
  </si>
  <si>
    <t>RP11-722E23.2</t>
  </si>
  <si>
    <t>AF086288 /// RP11-768F21.1</t>
  </si>
  <si>
    <t>RSPO4</t>
  </si>
  <si>
    <t>SORCS3-AS1</t>
  </si>
  <si>
    <t>TEX43</t>
  </si>
  <si>
    <t>U47924.29</t>
  </si>
  <si>
    <t>LOC100506882 /// USP32</t>
  </si>
  <si>
    <t>MSANTD1</t>
  </si>
  <si>
    <t>USP43</t>
  </si>
  <si>
    <t>ADORA2A-AS1</t>
  </si>
  <si>
    <t>SP8</t>
  </si>
  <si>
    <t>LOC389332</t>
  </si>
  <si>
    <t>C14orf182</t>
  </si>
  <si>
    <t>NLRP7</t>
  </si>
  <si>
    <t>ZFPM1</t>
  </si>
  <si>
    <t>CCDC152</t>
  </si>
  <si>
    <t>PDCL2</t>
  </si>
  <si>
    <t>SMCO3</t>
  </si>
  <si>
    <t>LOC102724938</t>
  </si>
  <si>
    <t>IL22RA2</t>
  </si>
  <si>
    <t>RP11-548M13.1</t>
  </si>
  <si>
    <t>CTC-527H23.4</t>
  </si>
  <si>
    <t>SLC5A8</t>
  </si>
  <si>
    <t>RP11-215H22.1</t>
  </si>
  <si>
    <t>NAV2-AS2</t>
  </si>
  <si>
    <t>PRSS58</t>
  </si>
  <si>
    <t>RP11-445L13__B.3</t>
  </si>
  <si>
    <t>FAS-AS1</t>
  </si>
  <si>
    <t>RP11-66N11.7</t>
  </si>
  <si>
    <t>LINC00708</t>
  </si>
  <si>
    <t>LINC00644</t>
  </si>
  <si>
    <t>LOC100506286</t>
  </si>
  <si>
    <t>CTD-2165H16.3</t>
  </si>
  <si>
    <t>LOC100505817</t>
  </si>
  <si>
    <t>RP11-295G20.2</t>
  </si>
  <si>
    <t>RP4-594L9.2</t>
  </si>
  <si>
    <t>LOC101927093</t>
  </si>
  <si>
    <t>ZC2HC1B</t>
  </si>
  <si>
    <t>RP11-38C18.2</t>
  </si>
  <si>
    <t>SEC1P</t>
  </si>
  <si>
    <t>LOC100507277</t>
  </si>
  <si>
    <t>C1orf100</t>
  </si>
  <si>
    <t>RP5-1027O15.1</t>
  </si>
  <si>
    <t>LOC101929570</t>
  </si>
  <si>
    <t>LOC101929512</t>
  </si>
  <si>
    <t>FLJ44087</t>
  </si>
  <si>
    <t>FOXR1</t>
  </si>
  <si>
    <t>ODF3L2</t>
  </si>
  <si>
    <t>LOC101928869</t>
  </si>
  <si>
    <t>RP11-477N3.1</t>
  </si>
  <si>
    <t>LOC100128164</t>
  </si>
  <si>
    <t>TMEM207</t>
  </si>
  <si>
    <t>CTD-2587H24.10</t>
  </si>
  <si>
    <t>RP11-413B19.2</t>
  </si>
  <si>
    <t>LINC00518</t>
  </si>
  <si>
    <t>PPP1R36</t>
  </si>
  <si>
    <t>WWC2</t>
  </si>
  <si>
    <t>LOC100507201</t>
  </si>
  <si>
    <t>MIR663AHG</t>
  </si>
  <si>
    <t>LINC01351</t>
  </si>
  <si>
    <t>LOC102723542</t>
  </si>
  <si>
    <t>RP11-742B18.1</t>
  </si>
  <si>
    <t>LOC100507461</t>
  </si>
  <si>
    <t>LOC101929926</t>
  </si>
  <si>
    <t>LOC283737</t>
  </si>
  <si>
    <t>RP11-231C18.1</t>
  </si>
  <si>
    <t>LINC00427</t>
  </si>
  <si>
    <t>C12orf54</t>
  </si>
  <si>
    <t>LOC100507513</t>
  </si>
  <si>
    <t>ZNF705G</t>
  </si>
  <si>
    <t>LOC100507562</t>
  </si>
  <si>
    <t>RGS7BP</t>
  </si>
  <si>
    <t>CTD-2366F13.2</t>
  </si>
  <si>
    <t>RRS1-AS1</t>
  </si>
  <si>
    <t>LOC100130700</t>
  </si>
  <si>
    <t>LINC01010</t>
  </si>
  <si>
    <t>PRR9</t>
  </si>
  <si>
    <t>ANKRD20A12P /// LOC101059949 /// LOC101060632 /// LOC101927345</t>
  </si>
  <si>
    <t>LOC101929341</t>
  </si>
  <si>
    <t>BGLT3</t>
  </si>
  <si>
    <t>SCGB2B2</t>
  </si>
  <si>
    <t>RP11-619L19.1</t>
  </si>
  <si>
    <t>WDR16</t>
  </si>
  <si>
    <t>KLHL23 /// PHOSPHO2 /// PHOSPHO2-KLHL23</t>
  </si>
  <si>
    <t>LOC100505685</t>
  </si>
  <si>
    <t>LINC01364</t>
  </si>
  <si>
    <t>LOC101928111</t>
  </si>
  <si>
    <t>SLC25A47</t>
  </si>
  <si>
    <t>LOC101927305</t>
  </si>
  <si>
    <t>AC073283.7</t>
  </si>
  <si>
    <t>LOC100505711</t>
  </si>
  <si>
    <t>HORMAD2</t>
  </si>
  <si>
    <t>PLAC8L1</t>
  </si>
  <si>
    <t>LOC100996263</t>
  </si>
  <si>
    <t>RP11-67L3.4</t>
  </si>
  <si>
    <t>C20orf78</t>
  </si>
  <si>
    <t>ANKRD30BL /// ANKRD30BP2 /// LOC100132004 /// LOC100132154</t>
  </si>
  <si>
    <t>SLC22A12</t>
  </si>
  <si>
    <t>XKR4</t>
  </si>
  <si>
    <t>LOC729296</t>
  </si>
  <si>
    <t>SPATA12</t>
  </si>
  <si>
    <t>CTD-2520I13.1</t>
  </si>
  <si>
    <t>FAM205CP /// FAM205CP</t>
  </si>
  <si>
    <t>AC079741.2</t>
  </si>
  <si>
    <t>BC036261 /// GS1-18A18.2</t>
  </si>
  <si>
    <t>LINC01118</t>
  </si>
  <si>
    <t>LOC101927552</t>
  </si>
  <si>
    <t>LOC100996671</t>
  </si>
  <si>
    <t>KRTAP10-12 /// KRTAP10-7</t>
  </si>
  <si>
    <t>AK123826 /// RP11-510M2.2</t>
  </si>
  <si>
    <t>RP11-218I7.2</t>
  </si>
  <si>
    <t>LOC100996902</t>
  </si>
  <si>
    <t>LOC102725454</t>
  </si>
  <si>
    <t>AC008753.4</t>
  </si>
  <si>
    <t>LOC101927098</t>
  </si>
  <si>
    <t>SOX21-AS1</t>
  </si>
  <si>
    <t>C3orf22</t>
  </si>
  <si>
    <t>LOC100506374</t>
  </si>
  <si>
    <t>KRT25</t>
  </si>
  <si>
    <t>ADAM6</t>
  </si>
  <si>
    <t>CAND1.11</t>
  </si>
  <si>
    <t>NBPF8</t>
  </si>
  <si>
    <t>C17orf50</t>
  </si>
  <si>
    <t>SNRK-AS1</t>
  </si>
  <si>
    <t>RP11-123K19.2</t>
  </si>
  <si>
    <t>LINC00347</t>
  </si>
  <si>
    <t>KCTD6</t>
  </si>
  <si>
    <t>HEPACAM /// HEPN1</t>
  </si>
  <si>
    <t>PGBD2</t>
  </si>
  <si>
    <t>PRR18</t>
  </si>
  <si>
    <t>TMEM194B</t>
  </si>
  <si>
    <t>SDR16C5</t>
  </si>
  <si>
    <t>FAM150B</t>
  </si>
  <si>
    <t>CRNDE</t>
  </si>
  <si>
    <t>AC100830.4</t>
  </si>
  <si>
    <t>MLKL</t>
  </si>
  <si>
    <t>C6orf132</t>
  </si>
  <si>
    <t>SLC16A14</t>
  </si>
  <si>
    <t>LOC101928707</t>
  </si>
  <si>
    <t>SCAMP1-AS1</t>
  </si>
  <si>
    <t>TMEM65</t>
  </si>
  <si>
    <t>ARHGAP36</t>
  </si>
  <si>
    <t>LOC100505549</t>
  </si>
  <si>
    <t>PRR34-AS1</t>
  </si>
  <si>
    <t>B4GALNT4</t>
  </si>
  <si>
    <t>LGI3</t>
  </si>
  <si>
    <t>GPIHBP1</t>
  </si>
  <si>
    <t>TMEM154</t>
  </si>
  <si>
    <t>RBP7</t>
  </si>
  <si>
    <t>LOC101927365</t>
  </si>
  <si>
    <t>LCN10</t>
  </si>
  <si>
    <t>LOC101928521</t>
  </si>
  <si>
    <t>CMIP /// LOC100129617</t>
  </si>
  <si>
    <t>LOC100506388</t>
  </si>
  <si>
    <t>LOC101928728</t>
  </si>
  <si>
    <t>GATA5</t>
  </si>
  <si>
    <t>LOC284023</t>
  </si>
  <si>
    <t>GAS6-AS1</t>
  </si>
  <si>
    <t>LINC01207</t>
  </si>
  <si>
    <t>LINC00106 /// LINC00106</t>
  </si>
  <si>
    <t>RP11-1275H24.2</t>
  </si>
  <si>
    <t>SMIM2-AS1</t>
  </si>
  <si>
    <t>DYNLRB2</t>
  </si>
  <si>
    <t>RBM12B</t>
  </si>
  <si>
    <t>ADAMTS16</t>
  </si>
  <si>
    <t>SHISA7</t>
  </si>
  <si>
    <t>LOC100996246</t>
  </si>
  <si>
    <t>ZNF818P</t>
  </si>
  <si>
    <t>RP11-1191J2.5</t>
  </si>
  <si>
    <t>RP11-140I16.3</t>
  </si>
  <si>
    <t>MEIG1</t>
  </si>
  <si>
    <t>ACOT12</t>
  </si>
  <si>
    <t>LOC102725343</t>
  </si>
  <si>
    <t>PDZRN3-AS1</t>
  </si>
  <si>
    <t>LOC102724094</t>
  </si>
  <si>
    <t>C2orf57</t>
  </si>
  <si>
    <t>IBA57-AS1</t>
  </si>
  <si>
    <t>DGKK</t>
  </si>
  <si>
    <t>RP11-506E9.3</t>
  </si>
  <si>
    <t>LOC285095</t>
  </si>
  <si>
    <t>COX3 /// LOC101929612</t>
  </si>
  <si>
    <t>DCAF12L1</t>
  </si>
  <si>
    <t>CASC16</t>
  </si>
  <si>
    <t>MIR5188</t>
  </si>
  <si>
    <t>LRRC69</t>
  </si>
  <si>
    <t>SLC6A18</t>
  </si>
  <si>
    <t>CTD-2561B21.11</t>
  </si>
  <si>
    <t>OOEP</t>
  </si>
  <si>
    <t>C12orf50</t>
  </si>
  <si>
    <t>GKN2</t>
  </si>
  <si>
    <t>MIR146A</t>
  </si>
  <si>
    <t>TMEM255B</t>
  </si>
  <si>
    <t>RP11-356B19.11</t>
  </si>
  <si>
    <t>LOC100130964</t>
  </si>
  <si>
    <t>EPHA5-AS1</t>
  </si>
  <si>
    <t>LOC100293704 /// MIR8072</t>
  </si>
  <si>
    <t>ENPP7</t>
  </si>
  <si>
    <t>LOC101929655</t>
  </si>
  <si>
    <t>LOC101927499</t>
  </si>
  <si>
    <t>AC108056.1</t>
  </si>
  <si>
    <t>WBSCR28</t>
  </si>
  <si>
    <t>SPDYA</t>
  </si>
  <si>
    <t>RP11-433A10.3</t>
  </si>
  <si>
    <t>LINC00415 /// LINC00415</t>
  </si>
  <si>
    <t>LINC00635</t>
  </si>
  <si>
    <t>RP11-161D15.1</t>
  </si>
  <si>
    <t>SPG7</t>
  </si>
  <si>
    <t>SLC7A13</t>
  </si>
  <si>
    <t>LOC101929464</t>
  </si>
  <si>
    <t>GLIPR1L1</t>
  </si>
  <si>
    <t>LINC00845</t>
  </si>
  <si>
    <t>RP11-343H5.6</t>
  </si>
  <si>
    <t>LOC644090 /// RP13-452N2.1</t>
  </si>
  <si>
    <t>SPRN</t>
  </si>
  <si>
    <t>RP11-1217F2.1</t>
  </si>
  <si>
    <t>RASL11A</t>
  </si>
  <si>
    <t>LINC00672</t>
  </si>
  <si>
    <t>GLI4</t>
  </si>
  <si>
    <t>C1orf228</t>
  </si>
  <si>
    <t>LOC101927067</t>
  </si>
  <si>
    <t>LOC100505564</t>
  </si>
  <si>
    <t>LINC00226</t>
  </si>
  <si>
    <t>C6orf58</t>
  </si>
  <si>
    <t>RPS23P6 /// RPS23P6</t>
  </si>
  <si>
    <t>LOC101060405 /// RRN3P3</t>
  </si>
  <si>
    <t>RRN3P3</t>
  </si>
  <si>
    <t>LBX2-AS1</t>
  </si>
  <si>
    <t>TMEM130</t>
  </si>
  <si>
    <t>TMEM71</t>
  </si>
  <si>
    <t>DLGAP1-AS1</t>
  </si>
  <si>
    <t>CA5B /// CA5BP1</t>
  </si>
  <si>
    <t>ANKRD22</t>
  </si>
  <si>
    <t>CLYBL</t>
  </si>
  <si>
    <t>LOC440354 /// SMG1P5</t>
  </si>
  <si>
    <t>FCRLB</t>
  </si>
  <si>
    <t>FGFBP3</t>
  </si>
  <si>
    <t>ZNF540</t>
  </si>
  <si>
    <t>LOC100289230</t>
  </si>
  <si>
    <t>MICU3</t>
  </si>
  <si>
    <t>FAM83A</t>
  </si>
  <si>
    <t>SETD9</t>
  </si>
  <si>
    <t>KMT2E-AS1</t>
  </si>
  <si>
    <t>IQCH-AS1</t>
  </si>
  <si>
    <t>IPO11 /// LRRC70</t>
  </si>
  <si>
    <t>TAF1A-AS1</t>
  </si>
  <si>
    <t>RP3-406A7.7</t>
  </si>
  <si>
    <t>C6orf57</t>
  </si>
  <si>
    <t>LOC101928852 /// ZNF720</t>
  </si>
  <si>
    <t>UBL7-AS1</t>
  </si>
  <si>
    <t>GLYCTK</t>
  </si>
  <si>
    <t>HEXIM2</t>
  </si>
  <si>
    <t>AGAP6 /// AGAP9 /// BMS1P5</t>
  </si>
  <si>
    <t>CHKB-AS1</t>
  </si>
  <si>
    <t>RP11-568N6.1</t>
  </si>
  <si>
    <t>SGPP2</t>
  </si>
  <si>
    <t>JAKMIP1</t>
  </si>
  <si>
    <t>ZNF296</t>
  </si>
  <si>
    <t>RP11-138A9.1</t>
  </si>
  <si>
    <t>RP11-846E15.4</t>
  </si>
  <si>
    <t>RP3-428L16.2</t>
  </si>
  <si>
    <t>LOC102724517 /// NLK</t>
  </si>
  <si>
    <t>RP11-44F21.5</t>
  </si>
  <si>
    <t>SLC37A2</t>
  </si>
  <si>
    <t>LOC102724312</t>
  </si>
  <si>
    <t>TMEM51-AS1</t>
  </si>
  <si>
    <t>VSIG10L</t>
  </si>
  <si>
    <t>ZNF865</t>
  </si>
  <si>
    <t>LOC102723954 /// MESDC2</t>
  </si>
  <si>
    <t>METTL12 /// SNORA57</t>
  </si>
  <si>
    <t>CCDC96</t>
  </si>
  <si>
    <t>ZNF524</t>
  </si>
  <si>
    <t>RP11-212P7.2</t>
  </si>
  <si>
    <t>SCARNA13 /// SNHG10</t>
  </si>
  <si>
    <t>LINC00086</t>
  </si>
  <si>
    <t>SPTSSB</t>
  </si>
  <si>
    <t>FAM207A</t>
  </si>
  <si>
    <t>LOC646014</t>
  </si>
  <si>
    <t>LOC440934</t>
  </si>
  <si>
    <t>COL24A1</t>
  </si>
  <si>
    <t>IPMK</t>
  </si>
  <si>
    <t>PTGES3L</t>
  </si>
  <si>
    <t>LOC102724362</t>
  </si>
  <si>
    <t>RP11-435O5.5</t>
  </si>
  <si>
    <t>RASSF10</t>
  </si>
  <si>
    <t>RP11-326I11.3</t>
  </si>
  <si>
    <t>RBM20</t>
  </si>
  <si>
    <t>KIAA1456</t>
  </si>
  <si>
    <t>LOC494150</t>
  </si>
  <si>
    <t>LOC374443</t>
  </si>
  <si>
    <t>ZNF100</t>
  </si>
  <si>
    <t>AC024560.2</t>
  </si>
  <si>
    <t>C11orf52 /// HSPB2 /// HSPB2-C11orf52</t>
  </si>
  <si>
    <t>ANKRD46 /// GAPDHP62</t>
  </si>
  <si>
    <t>LRRTM1</t>
  </si>
  <si>
    <t>ACRC</t>
  </si>
  <si>
    <t>OTX1</t>
  </si>
  <si>
    <t>ACY1</t>
  </si>
  <si>
    <t>PABPC4L</t>
  </si>
  <si>
    <t>C19orf68</t>
  </si>
  <si>
    <t>LOC100128239</t>
  </si>
  <si>
    <t>LOC100506860</t>
  </si>
  <si>
    <t>RP4-714D9.5</t>
  </si>
  <si>
    <t>LOC100630918</t>
  </si>
  <si>
    <t>LINC00936</t>
  </si>
  <si>
    <t>LOC101060264</t>
  </si>
  <si>
    <t>HLA-DRB1 /// HLA-DRB3 /// HLA-DRB4 /// HLA-DRB5 /// LOC100996809</t>
  </si>
  <si>
    <t>LINC01133</t>
  </si>
  <si>
    <t>ZNF780A</t>
  </si>
  <si>
    <t>BMS1P5</t>
  </si>
  <si>
    <t>LOC101928399</t>
  </si>
  <si>
    <t>RP11-324L17.1</t>
  </si>
  <si>
    <t>ZNF420</t>
  </si>
  <si>
    <t>FIBCD1</t>
  </si>
  <si>
    <t>LOC100505715</t>
  </si>
  <si>
    <t>LOC100506325</t>
  </si>
  <si>
    <t>RFTN2</t>
  </si>
  <si>
    <t>RP11-1017G21.5</t>
  </si>
  <si>
    <t>U91328.20</t>
  </si>
  <si>
    <t>LOC101927278</t>
  </si>
  <si>
    <t>TRIM61</t>
  </si>
  <si>
    <t>PSORS1C3</t>
  </si>
  <si>
    <t>DUXAP10</t>
  </si>
  <si>
    <t>LOC102724965</t>
  </si>
  <si>
    <t>CXorf24</t>
  </si>
  <si>
    <t>ZNF404</t>
  </si>
  <si>
    <t>FAM21EP /// FAM21FP</t>
  </si>
  <si>
    <t>LMOD2</t>
  </si>
  <si>
    <t>TPRXL</t>
  </si>
  <si>
    <t>RP11-378A13.1</t>
  </si>
  <si>
    <t>ZNF786</t>
  </si>
  <si>
    <t>ANKS4B</t>
  </si>
  <si>
    <t>HOGA1</t>
  </si>
  <si>
    <t>LOC730961</t>
  </si>
  <si>
    <t>KCNRG</t>
  </si>
  <si>
    <t>AC005523.3</t>
  </si>
  <si>
    <t>LOC100507468</t>
  </si>
  <si>
    <t>DNAJC3-AS1</t>
  </si>
  <si>
    <t>SLC25A5-AS1</t>
  </si>
  <si>
    <t>LOC100288860</t>
  </si>
  <si>
    <t>MIR101-1 /// MIR3671</t>
  </si>
  <si>
    <t>UNC5B-AS1</t>
  </si>
  <si>
    <t>CPNE9</t>
  </si>
  <si>
    <t>SNTN</t>
  </si>
  <si>
    <t>HOTAIR</t>
  </si>
  <si>
    <t>ZSCAN12P1</t>
  </si>
  <si>
    <t>DAPK1-IT1 /// DAPK1-IT1</t>
  </si>
  <si>
    <t>RDM1</t>
  </si>
  <si>
    <t>LOC100505912</t>
  </si>
  <si>
    <t>LOC100507419</t>
  </si>
  <si>
    <t>SERPINB9P1</t>
  </si>
  <si>
    <t>LOC102724873 /// ZNF75A</t>
  </si>
  <si>
    <t>CR1 /// CR1L</t>
  </si>
  <si>
    <t>CR1L</t>
  </si>
  <si>
    <t>AF131215.8</t>
  </si>
  <si>
    <t>LOC102724387</t>
  </si>
  <si>
    <t>LOC100130458</t>
  </si>
  <si>
    <t>LOC100289495</t>
  </si>
  <si>
    <t>TEKT1</t>
  </si>
  <si>
    <t>RP11-736K20.5</t>
  </si>
  <si>
    <t>GPR123</t>
  </si>
  <si>
    <t>HES5</t>
  </si>
  <si>
    <t>TRG-AS1</t>
  </si>
  <si>
    <t>BANCR</t>
  </si>
  <si>
    <t>LOC101928424</t>
  </si>
  <si>
    <t>LOC100507616</t>
  </si>
  <si>
    <t>LOC100506813</t>
  </si>
  <si>
    <t>FRMPD2 /// FRMPD2P1 /// LOC101930006</t>
  </si>
  <si>
    <t>LOC730102</t>
  </si>
  <si>
    <t>RP11-486G15.2</t>
  </si>
  <si>
    <t>LOC101928221</t>
  </si>
  <si>
    <t>AC079767.4</t>
  </si>
  <si>
    <t>NRSN1</t>
  </si>
  <si>
    <t>DDI1</t>
  </si>
  <si>
    <t>LOC100506922</t>
  </si>
  <si>
    <t>RP13-638C3.2</t>
  </si>
  <si>
    <t>AF001548.5</t>
  </si>
  <si>
    <t>FAM115C /// LOC101928422</t>
  </si>
  <si>
    <t>AC006129.2</t>
  </si>
  <si>
    <t>LINC00992 /// LINC00992</t>
  </si>
  <si>
    <t>LRRC4B</t>
  </si>
  <si>
    <t>LOC441454</t>
  </si>
  <si>
    <t>BC010186</t>
  </si>
  <si>
    <t>DNAJC27-AS1</t>
  </si>
  <si>
    <t>CTD-2033C11.1</t>
  </si>
  <si>
    <t>DCAF12L2</t>
  </si>
  <si>
    <t>CTD-2377D24.6</t>
  </si>
  <si>
    <t>LOC400768</t>
  </si>
  <si>
    <t>MARCH11</t>
  </si>
  <si>
    <t>LOC102723886</t>
  </si>
  <si>
    <t>RP11-301O19.1</t>
  </si>
  <si>
    <t>C5orf27</t>
  </si>
  <si>
    <t>HAVCR1P1</t>
  </si>
  <si>
    <t>RP11-793H13.11</t>
  </si>
  <si>
    <t>ARRDC3-AS1</t>
  </si>
  <si>
    <t>FLJ45513</t>
  </si>
  <si>
    <t>LINC01187</t>
  </si>
  <si>
    <t>GPC2</t>
  </si>
  <si>
    <t>RP11-251G23.5</t>
  </si>
  <si>
    <t>IGFL1</t>
  </si>
  <si>
    <t>LOC100506858</t>
  </si>
  <si>
    <t>LOC728024</t>
  </si>
  <si>
    <t>NDUFV2-AS1</t>
  </si>
  <si>
    <t>RP11-396F22.1</t>
  </si>
  <si>
    <t>ALS2CR12</t>
  </si>
  <si>
    <t>ZNF284</t>
  </si>
  <si>
    <t>C15orf56</t>
  </si>
  <si>
    <t>ZNF708</t>
  </si>
  <si>
    <t>RP11-498E2.7</t>
  </si>
  <si>
    <t>LINC00608</t>
  </si>
  <si>
    <t>FLJ16779</t>
  </si>
  <si>
    <t>LOC100505784</t>
  </si>
  <si>
    <t>MFI2-AS1</t>
  </si>
  <si>
    <t>TUSC5</t>
  </si>
  <si>
    <t>C5orf20 /// TIFAB</t>
  </si>
  <si>
    <t>RP11-559M23.1</t>
  </si>
  <si>
    <t>LOC100131053</t>
  </si>
  <si>
    <t>HS3ST6</t>
  </si>
  <si>
    <t>LMO7DN</t>
  </si>
  <si>
    <t>LOC100996404</t>
  </si>
  <si>
    <t>LOC101927603</t>
  </si>
  <si>
    <t>RP11-517B11.7</t>
  </si>
  <si>
    <t>LOC100128198</t>
  </si>
  <si>
    <t>FZD10-AS1</t>
  </si>
  <si>
    <t>OPALIN</t>
  </si>
  <si>
    <t>RP3-368A4.6</t>
  </si>
  <si>
    <t>EPHX4</t>
  </si>
  <si>
    <t>LOC101927653</t>
  </si>
  <si>
    <t>FAM95B1 /// LOC101928261 /// LOC102724314</t>
  </si>
  <si>
    <t>RP1-20C7.6</t>
  </si>
  <si>
    <t>TMEM213</t>
  </si>
  <si>
    <t>LOC145837</t>
  </si>
  <si>
    <t>BRWD1-IT2</t>
  </si>
  <si>
    <t>LOC100240734</t>
  </si>
  <si>
    <t>GHRLOS</t>
  </si>
  <si>
    <t>LOC102724689</t>
  </si>
  <si>
    <t>RP11-1109F11.3</t>
  </si>
  <si>
    <t>LOC101927248</t>
  </si>
  <si>
    <t>RP11-353N14.2</t>
  </si>
  <si>
    <t>SENCR</t>
  </si>
  <si>
    <t>CTD-2541M15.1</t>
  </si>
  <si>
    <t>LOC100129516</t>
  </si>
  <si>
    <t>CHST13</t>
  </si>
  <si>
    <t>NCKAP5</t>
  </si>
  <si>
    <t>LHFPL3-AS2</t>
  </si>
  <si>
    <t>FOXO6</t>
  </si>
  <si>
    <t>LOC441179</t>
  </si>
  <si>
    <t>RP11-585P4.5</t>
  </si>
  <si>
    <t>LINC00900</t>
  </si>
  <si>
    <t>C12orf77</t>
  </si>
  <si>
    <t>C3orf67</t>
  </si>
  <si>
    <t>PMS2P1 /// PMS2P5</t>
  </si>
  <si>
    <t>CTD-2537I9.5</t>
  </si>
  <si>
    <t>SLC5A10</t>
  </si>
  <si>
    <t>LOC654342</t>
  </si>
  <si>
    <t>ZGLP1</t>
  </si>
  <si>
    <t>C5orf49</t>
  </si>
  <si>
    <t>DIO3OS /// MIR1247</t>
  </si>
  <si>
    <t>FAM47C</t>
  </si>
  <si>
    <t>DYDC2</t>
  </si>
  <si>
    <t>LINC01214</t>
  </si>
  <si>
    <t>DACH2</t>
  </si>
  <si>
    <t>LOC101930415</t>
  </si>
  <si>
    <t>LOC102723954</t>
  </si>
  <si>
    <t>AC016831.7</t>
  </si>
  <si>
    <t>LOC286437</t>
  </si>
  <si>
    <t>LOC101060179 /// PRDM11</t>
  </si>
  <si>
    <t>ITPR1-AS1</t>
  </si>
  <si>
    <t>LOC101927609</t>
  </si>
  <si>
    <t>ATHL1 /// LOC101930595</t>
  </si>
  <si>
    <t>LINC00545</t>
  </si>
  <si>
    <t>DZIP1L</t>
  </si>
  <si>
    <t>KCTD4</t>
  </si>
  <si>
    <t>AK097119 /// RP11-73M18.6</t>
  </si>
  <si>
    <t>LINC00476</t>
  </si>
  <si>
    <t>LOC102724165</t>
  </si>
  <si>
    <t>FLJ30064</t>
  </si>
  <si>
    <t>LINC01354</t>
  </si>
  <si>
    <t>LOC101927841</t>
  </si>
  <si>
    <t>KBTBD8</t>
  </si>
  <si>
    <t>CTD-2555O16.4 /// MTHFD1</t>
  </si>
  <si>
    <t>SYCE3</t>
  </si>
  <si>
    <t>LOC100130232</t>
  </si>
  <si>
    <t>RP11-305E6.4</t>
  </si>
  <si>
    <t>SPATS1</t>
  </si>
  <si>
    <t>RP11-334J6.6</t>
  </si>
  <si>
    <t>LOC157740</t>
  </si>
  <si>
    <t>LINC01114</t>
  </si>
  <si>
    <t>UBE2E2-AS1</t>
  </si>
  <si>
    <t>LOC101928304</t>
  </si>
  <si>
    <t>LOC101928554</t>
  </si>
  <si>
    <t>NEBL-AS1</t>
  </si>
  <si>
    <t>LOC100289098</t>
  </si>
  <si>
    <t>RP11-379F4.6</t>
  </si>
  <si>
    <t>SLC10A4</t>
  </si>
  <si>
    <t>HOXA-AS3</t>
  </si>
  <si>
    <t>COL28A1</t>
  </si>
  <si>
    <t>CCDC142</t>
  </si>
  <si>
    <t>AP000347.2</t>
  </si>
  <si>
    <t>AC005256.1</t>
  </si>
  <si>
    <t>RP11-727A23.11</t>
  </si>
  <si>
    <t>PM20D1</t>
  </si>
  <si>
    <t>LOC102724483 /// PIGL</t>
  </si>
  <si>
    <t>DQ570835</t>
  </si>
  <si>
    <t>LINC00313</t>
  </si>
  <si>
    <t>CTB-174D11.1</t>
  </si>
  <si>
    <t>HLA-DPB2</t>
  </si>
  <si>
    <t>RP4-612B15.3</t>
  </si>
  <si>
    <t>SNHG22</t>
  </si>
  <si>
    <t>LOC101928014</t>
  </si>
  <si>
    <t>RP4-575N6.5</t>
  </si>
  <si>
    <t>FSIP2</t>
  </si>
  <si>
    <t>C11orf94</t>
  </si>
  <si>
    <t>RP11-318A15.2</t>
  </si>
  <si>
    <t>PHBP8 /// PHBP8</t>
  </si>
  <si>
    <t>ITPRIPL1</t>
  </si>
  <si>
    <t>PRR32</t>
  </si>
  <si>
    <t>LOC101929668</t>
  </si>
  <si>
    <t>GUSBP5</t>
  </si>
  <si>
    <t>FAM81B</t>
  </si>
  <si>
    <t>LINC00323</t>
  </si>
  <si>
    <t>LOC102724880</t>
  </si>
  <si>
    <t>TIGIT</t>
  </si>
  <si>
    <t>LOC101927417</t>
  </si>
  <si>
    <t>C17orf74</t>
  </si>
  <si>
    <t>MEG8 /// SNORD112</t>
  </si>
  <si>
    <t>CTB-119C2.1</t>
  </si>
  <si>
    <t>PSMA8</t>
  </si>
  <si>
    <t>LOC100506236</t>
  </si>
  <si>
    <t>LOC100505920</t>
  </si>
  <si>
    <t>STAM-AS1</t>
  </si>
  <si>
    <t>LOC100286925</t>
  </si>
  <si>
    <t>FBN3</t>
  </si>
  <si>
    <t>TEPP</t>
  </si>
  <si>
    <t>CTA-246H3.12</t>
  </si>
  <si>
    <t>LOC101929289</t>
  </si>
  <si>
    <t>LOC100506791</t>
  </si>
  <si>
    <t>LINC01085</t>
  </si>
  <si>
    <t>RP4-545K15.5</t>
  </si>
  <si>
    <t>RP11-803D5.4</t>
  </si>
  <si>
    <t>RP11-218C14.8</t>
  </si>
  <si>
    <t>SYNPR-AS1</t>
  </si>
  <si>
    <t>LOC100147773</t>
  </si>
  <si>
    <t>ZNF543</t>
  </si>
  <si>
    <t>GATA3-AS1</t>
  </si>
  <si>
    <t>SNRPN</t>
  </si>
  <si>
    <t>C16orf78</t>
  </si>
  <si>
    <t>ATAD3C</t>
  </si>
  <si>
    <t>APCDD1 /// LOC100130468</t>
  </si>
  <si>
    <t>LINC00327</t>
  </si>
  <si>
    <t>CSMD3</t>
  </si>
  <si>
    <t>AGAP9</t>
  </si>
  <si>
    <t>NUP50-AS1</t>
  </si>
  <si>
    <t>C10orf62</t>
  </si>
  <si>
    <t>ZNF566</t>
  </si>
  <si>
    <t>LOC642236</t>
  </si>
  <si>
    <t>LOC100507395</t>
  </si>
  <si>
    <t>FLRT2 /// LOC100506718 /// LOC102724348</t>
  </si>
  <si>
    <t>LOC101927150</t>
  </si>
  <si>
    <t>LOC440117</t>
  </si>
  <si>
    <t>DQ586822</t>
  </si>
  <si>
    <t>KRT223P /// KRT223P</t>
  </si>
  <si>
    <t>RP11-39H13.1</t>
  </si>
  <si>
    <t>ARMC3</t>
  </si>
  <si>
    <t>RP11-108P20.4</t>
  </si>
  <si>
    <t>RASSF1-AS1</t>
  </si>
  <si>
    <t>UFSP1</t>
  </si>
  <si>
    <t>U47924.27</t>
  </si>
  <si>
    <t>IRG1</t>
  </si>
  <si>
    <t>KCNRG /// TRIM13</t>
  </si>
  <si>
    <t>RP11-646J21.6</t>
  </si>
  <si>
    <t>CCDC153</t>
  </si>
  <si>
    <t>LOC147791</t>
  </si>
  <si>
    <t>DPPA2</t>
  </si>
  <si>
    <t>LOC101930421</t>
  </si>
  <si>
    <t>NANOS3</t>
  </si>
  <si>
    <t>LOC389895</t>
  </si>
  <si>
    <t>DMRTB1</t>
  </si>
  <si>
    <t>C9orf57</t>
  </si>
  <si>
    <t>AFMID</t>
  </si>
  <si>
    <t>RNF212B</t>
  </si>
  <si>
    <t>RP11-728F11.4</t>
  </si>
  <si>
    <t>RP11-329B9.3</t>
  </si>
  <si>
    <t>HBM</t>
  </si>
  <si>
    <t>SPATA3</t>
  </si>
  <si>
    <t>LOC102724030</t>
  </si>
  <si>
    <t>LOC101929609</t>
  </si>
  <si>
    <t>BPIFA3</t>
  </si>
  <si>
    <t>LOC101927972</t>
  </si>
  <si>
    <t>LINC00669</t>
  </si>
  <si>
    <t>RP11-454F8.2</t>
  </si>
  <si>
    <t>LOC101060429 /// LOC101930013 /// LOC101930075 /// LOC399491 /// NPIPA1 /// NPIPA2 /// NPIPA3 /// NPIPA5 /// NPIPA7 /// NPIPA8 /// PKD1 /// PKD1P1</t>
  </si>
  <si>
    <t>LOC101929040</t>
  </si>
  <si>
    <t>LOC728040</t>
  </si>
  <si>
    <t>LOC101928076</t>
  </si>
  <si>
    <t>KRT27</t>
  </si>
  <si>
    <t>RP11-334C17.5</t>
  </si>
  <si>
    <t>DGKI /// LOC100128727</t>
  </si>
  <si>
    <t>ITPKB-IT1</t>
  </si>
  <si>
    <t>KIRREL3</t>
  </si>
  <si>
    <t>RP1-100J12.1</t>
  </si>
  <si>
    <t>RP11-326I11.5</t>
  </si>
  <si>
    <t>AADACL2</t>
  </si>
  <si>
    <t>FAM47B</t>
  </si>
  <si>
    <t>LOC101929050</t>
  </si>
  <si>
    <t>LOC285000</t>
  </si>
  <si>
    <t>ZNF546</t>
  </si>
  <si>
    <t>LINC00459 /// LINC00459</t>
  </si>
  <si>
    <t>LOC101928635</t>
  </si>
  <si>
    <t>MIPEPP3</t>
  </si>
  <si>
    <t>RP11-420K14.2</t>
  </si>
  <si>
    <t>FAM99B</t>
  </si>
  <si>
    <t>HYI-AS1 /// HYI-AS1</t>
  </si>
  <si>
    <t>LOC101928419</t>
  </si>
  <si>
    <t>LOC101929122</t>
  </si>
  <si>
    <t>CTD-2541J13.1</t>
  </si>
  <si>
    <t>RP11-313C4.1</t>
  </si>
  <si>
    <t>HS3ST5</t>
  </si>
  <si>
    <t>LOC100287610 /// ZNF717</t>
  </si>
  <si>
    <t>RP11-619L12.4</t>
  </si>
  <si>
    <t>RP11-740C1.2</t>
  </si>
  <si>
    <t>LOC101929592</t>
  </si>
  <si>
    <t>RP11-166P13.4</t>
  </si>
  <si>
    <t>RP11-141M1.1</t>
  </si>
  <si>
    <t>DPH6-AS1</t>
  </si>
  <si>
    <t>SLC32A1</t>
  </si>
  <si>
    <t>RP11-38C18.3</t>
  </si>
  <si>
    <t>CDIPT-AS1</t>
  </si>
  <si>
    <t>LOC286382</t>
  </si>
  <si>
    <t>LOC100507459</t>
  </si>
  <si>
    <t>IZUMO2</t>
  </si>
  <si>
    <t>RAP2C-AS1</t>
  </si>
  <si>
    <t>RP11-266A24.1</t>
  </si>
  <si>
    <t>LINC00836</t>
  </si>
  <si>
    <t>AJ606316 /// LOC644135</t>
  </si>
  <si>
    <t>SHANK2-AS2 /// SHANK2-AS2</t>
  </si>
  <si>
    <t>SPATA3-AS1</t>
  </si>
  <si>
    <t>LOC102723645</t>
  </si>
  <si>
    <t>LOC100996654</t>
  </si>
  <si>
    <t>AK128734 /// JAK1</t>
  </si>
  <si>
    <t>LOC100287098</t>
  </si>
  <si>
    <t>RP1-170O19.17</t>
  </si>
  <si>
    <t>AF131215.3 /// C8orf15</t>
  </si>
  <si>
    <t>AP000462.1</t>
  </si>
  <si>
    <t>DOK7 /// LOC102724043</t>
  </si>
  <si>
    <t>RP4-613A2.1</t>
  </si>
  <si>
    <t>LOC100506459</t>
  </si>
  <si>
    <t>RP11-60A24.3</t>
  </si>
  <si>
    <t>AC007680.2</t>
  </si>
  <si>
    <t>EU250746</t>
  </si>
  <si>
    <t>LINC00293</t>
  </si>
  <si>
    <t>LINC01095</t>
  </si>
  <si>
    <t>PASD1</t>
  </si>
  <si>
    <t>REC114</t>
  </si>
  <si>
    <t>MGC34796</t>
  </si>
  <si>
    <t>RP11-63A1.2</t>
  </si>
  <si>
    <t>LOC100996345</t>
  </si>
  <si>
    <t>CTD-2350J17.1</t>
  </si>
  <si>
    <t>LOC101928790</t>
  </si>
  <si>
    <t>LINC00403</t>
  </si>
  <si>
    <t>ISM1-AS1</t>
  </si>
  <si>
    <t>ERICH6</t>
  </si>
  <si>
    <t>PRR23D1 /// PRR23D2</t>
  </si>
  <si>
    <t>LOC100507221</t>
  </si>
  <si>
    <t>LOC100507443</t>
  </si>
  <si>
    <t>CPA5</t>
  </si>
  <si>
    <t>LOC101927760</t>
  </si>
  <si>
    <t>LOC102724587</t>
  </si>
  <si>
    <t>LOC100287808</t>
  </si>
  <si>
    <t>LOC284933</t>
  </si>
  <si>
    <t>RP11-787B4.2</t>
  </si>
  <si>
    <t>AX747064</t>
  </si>
  <si>
    <t>CDRT15</t>
  </si>
  <si>
    <t>VPS13A-AS1</t>
  </si>
  <si>
    <t>AX746670 /// RP11-171I2.2 /// TTN</t>
  </si>
  <si>
    <t>SLC35F4</t>
  </si>
  <si>
    <t>C21orf37</t>
  </si>
  <si>
    <t>ZNF295-AS1</t>
  </si>
  <si>
    <t>MKNK1-AS1</t>
  </si>
  <si>
    <t>MGC39584</t>
  </si>
  <si>
    <t>LOC101929034</t>
  </si>
  <si>
    <t>OVCH1-AS1</t>
  </si>
  <si>
    <t>AP006216.10</t>
  </si>
  <si>
    <t>JARID2-AS1</t>
  </si>
  <si>
    <t>SCARNA17</t>
  </si>
  <si>
    <t>FNDC7</t>
  </si>
  <si>
    <t>INSM2</t>
  </si>
  <si>
    <t>LOC101927020</t>
  </si>
  <si>
    <t>FFAR4</t>
  </si>
  <si>
    <t>RP11-354I10.1</t>
  </si>
  <si>
    <t>LOC100129406</t>
  </si>
  <si>
    <t>FAM221B</t>
  </si>
  <si>
    <t>C15orf43</t>
  </si>
  <si>
    <t>SPEM1</t>
  </si>
  <si>
    <t>LOC101927089</t>
  </si>
  <si>
    <t>LOC100506289</t>
  </si>
  <si>
    <t>LOC100506470</t>
  </si>
  <si>
    <t>CDRT15L2</t>
  </si>
  <si>
    <t>FSTL1 /// LOC101930453</t>
  </si>
  <si>
    <t>RP11-502N13.2</t>
  </si>
  <si>
    <t>LOC102467079</t>
  </si>
  <si>
    <t>RP11-443C10.1</t>
  </si>
  <si>
    <t>LINC00641</t>
  </si>
  <si>
    <t>LINC00277</t>
  </si>
  <si>
    <t>IGHV1-69</t>
  </si>
  <si>
    <t>LOC101927640</t>
  </si>
  <si>
    <t>LOC101928631 /// ZNF77</t>
  </si>
  <si>
    <t>RP11-536G4.2</t>
  </si>
  <si>
    <t>AP001630.5</t>
  </si>
  <si>
    <t>RBPMS-AS1</t>
  </si>
  <si>
    <t>CTD-2616J11.10</t>
  </si>
  <si>
    <t>RP11-17A4.3</t>
  </si>
  <si>
    <t>LINC01227</t>
  </si>
  <si>
    <t>LOC101929027</t>
  </si>
  <si>
    <t>RP1-155D22.1</t>
  </si>
  <si>
    <t>CCDC155</t>
  </si>
  <si>
    <t>PANX3</t>
  </si>
  <si>
    <t>KRTAP19-3</t>
  </si>
  <si>
    <t>LOC102723684</t>
  </si>
  <si>
    <t>LOC100506851</t>
  </si>
  <si>
    <t>LOC101928943</t>
  </si>
  <si>
    <t>LOC100287704</t>
  </si>
  <si>
    <t>RPL31 /// TBC1D8</t>
  </si>
  <si>
    <t>C6orf147 /// KHDC1</t>
  </si>
  <si>
    <t>C2CD4A</t>
  </si>
  <si>
    <t>LOC102724511</t>
  </si>
  <si>
    <t>LOC100996542</t>
  </si>
  <si>
    <t>AC007365.3</t>
  </si>
  <si>
    <t>RP11-456O19.2</t>
  </si>
  <si>
    <t>CTB-43E15.1</t>
  </si>
  <si>
    <t>RP11-304L19.4</t>
  </si>
  <si>
    <t>LOC102723661</t>
  </si>
  <si>
    <t>ZNF517</t>
  </si>
  <si>
    <t>LOXHD1</t>
  </si>
  <si>
    <t>LINC00462</t>
  </si>
  <si>
    <t>LOC101928702</t>
  </si>
  <si>
    <t>LOC101929529</t>
  </si>
  <si>
    <t>TRBV27</t>
  </si>
  <si>
    <t>RP11-432J9.6</t>
  </si>
  <si>
    <t>LOC101927702</t>
  </si>
  <si>
    <t>MAGI2-AS2</t>
  </si>
  <si>
    <t>RP11-669M16.1</t>
  </si>
  <si>
    <t>LOC100129112</t>
  </si>
  <si>
    <t>RP11-457K10.1</t>
  </si>
  <si>
    <t>RP11-5N11.2</t>
  </si>
  <si>
    <t>RP5-1031D4.2</t>
  </si>
  <si>
    <t>DSCR8</t>
  </si>
  <si>
    <t>ANKRD20A11P</t>
  </si>
  <si>
    <t>LOC100506797</t>
  </si>
  <si>
    <t>AC091633.3</t>
  </si>
  <si>
    <t>LINC01213</t>
  </si>
  <si>
    <t>LOC101926934</t>
  </si>
  <si>
    <t>RP11-29H23.4</t>
  </si>
  <si>
    <t>RP11-186F10.2</t>
  </si>
  <si>
    <t>AC010145.4</t>
  </si>
  <si>
    <t>LOC102723742</t>
  </si>
  <si>
    <t>LOC101927342</t>
  </si>
  <si>
    <t>LOC100505776</t>
  </si>
  <si>
    <t>LOC102724611</t>
  </si>
  <si>
    <t>LINC01255</t>
  </si>
  <si>
    <t>LINC00911</t>
  </si>
  <si>
    <t>RP11-701I24.3</t>
  </si>
  <si>
    <t>CTD-3028N15.1</t>
  </si>
  <si>
    <t>LOC102724021</t>
  </si>
  <si>
    <t>LINC01339</t>
  </si>
  <si>
    <t>LOC101929465</t>
  </si>
  <si>
    <t>MIR186 /// ZRANB2</t>
  </si>
  <si>
    <t>FBXL22</t>
  </si>
  <si>
    <t>MAPK15</t>
  </si>
  <si>
    <t>TEX19</t>
  </si>
  <si>
    <t>LOC286052</t>
  </si>
  <si>
    <t>PCP4L1</t>
  </si>
  <si>
    <t>ZNF385C</t>
  </si>
  <si>
    <t>LOC100506691</t>
  </si>
  <si>
    <t>LOC101927451</t>
  </si>
  <si>
    <t>LOC101928710</t>
  </si>
  <si>
    <t>FAM19A2</t>
  </si>
  <si>
    <t>TOB1-AS1</t>
  </si>
  <si>
    <t>LOC101928806</t>
  </si>
  <si>
    <t>LOC344887</t>
  </si>
  <si>
    <t>AF186192.1</t>
  </si>
  <si>
    <t>RP11-50E11.3</t>
  </si>
  <si>
    <t>TEX37</t>
  </si>
  <si>
    <t>SLIT2-IT1</t>
  </si>
  <si>
    <t>LOC101929004</t>
  </si>
  <si>
    <t>LOC440982 /// ZIC1</t>
  </si>
  <si>
    <t>CTD-2281E23.2</t>
  </si>
  <si>
    <t>RSPO1</t>
  </si>
  <si>
    <t>hsa-let-7a-3 /// hsa-let-7b /// hsa-mir-4763 /// RP4-695O20__B.10</t>
  </si>
  <si>
    <t>RP13-20L14.1</t>
  </si>
  <si>
    <t>BREA2</t>
  </si>
  <si>
    <t>LOC100289097 /// LOC283788</t>
  </si>
  <si>
    <t>HARBI1</t>
  </si>
  <si>
    <t>LOC100506047</t>
  </si>
  <si>
    <t>SPATC1</t>
  </si>
  <si>
    <t>RP11-1152H14.1</t>
  </si>
  <si>
    <t>HIST1H2BA</t>
  </si>
  <si>
    <t>RP11-90C4.2</t>
  </si>
  <si>
    <t>LINC00454</t>
  </si>
  <si>
    <t>LOC200772</t>
  </si>
  <si>
    <t>LINC01348</t>
  </si>
  <si>
    <t>LOC101060391</t>
  </si>
  <si>
    <t>CXorf30</t>
  </si>
  <si>
    <t>DPPA5</t>
  </si>
  <si>
    <t>AA06</t>
  </si>
  <si>
    <t>RP11-384L8.1</t>
  </si>
  <si>
    <t>LOC100506319</t>
  </si>
  <si>
    <t>PDZD9</t>
  </si>
  <si>
    <t>RP13-30A9.2</t>
  </si>
  <si>
    <t>NAALADL2-AS3</t>
  </si>
  <si>
    <t>RP11-567C2.1</t>
  </si>
  <si>
    <t>LOC101927133</t>
  </si>
  <si>
    <t>NUDT10</t>
  </si>
  <si>
    <t>ZNF582</t>
  </si>
  <si>
    <t>RP11-471B22.2</t>
  </si>
  <si>
    <t>LOC389834</t>
  </si>
  <si>
    <t>RP4-593H12.1</t>
  </si>
  <si>
    <t>CASC14</t>
  </si>
  <si>
    <t>SERTM1</t>
  </si>
  <si>
    <t>KLHL23</t>
  </si>
  <si>
    <t>LOC728819</t>
  </si>
  <si>
    <t>CBY3</t>
  </si>
  <si>
    <t>DYX1C1 /// DYX1C1-CCPG1</t>
  </si>
  <si>
    <t>ACPT</t>
  </si>
  <si>
    <t>LOC101926912</t>
  </si>
  <si>
    <t>SRFBP1</t>
  </si>
  <si>
    <t>PRAM1</t>
  </si>
  <si>
    <t>LOC101928323</t>
  </si>
  <si>
    <t>LOC100507557</t>
  </si>
  <si>
    <t>DGCR14</t>
  </si>
  <si>
    <t>MURC</t>
  </si>
  <si>
    <t>RP11-445H22.4</t>
  </si>
  <si>
    <t>LOC100509303</t>
  </si>
  <si>
    <t>LOC101928087</t>
  </si>
  <si>
    <t>LOC102724399 /// RIMBP2</t>
  </si>
  <si>
    <t>LOC101927703</t>
  </si>
  <si>
    <t>MSS51</t>
  </si>
  <si>
    <t>LOC102725022</t>
  </si>
  <si>
    <t>LOC101928102 /// LOC102723678 /// LOC102723709</t>
  </si>
  <si>
    <t>LOC102724275</t>
  </si>
  <si>
    <t>LOC100131180</t>
  </si>
  <si>
    <t>C3orf62 /// MIR4271</t>
  </si>
  <si>
    <t>LINC00908 /// LINC00908</t>
  </si>
  <si>
    <t>RP11-373D23.2</t>
  </si>
  <si>
    <t>ZNF615</t>
  </si>
  <si>
    <t>KRT17P5</t>
  </si>
  <si>
    <t>DLG3-AS1</t>
  </si>
  <si>
    <t>C19orf45</t>
  </si>
  <si>
    <t>EIF5 /// SNORA28</t>
  </si>
  <si>
    <t>LOC101927021</t>
  </si>
  <si>
    <t>LOC100130429</t>
  </si>
  <si>
    <t>TNNI3K</t>
  </si>
  <si>
    <t>RP11-710C12.1</t>
  </si>
  <si>
    <t>LOC101930608 /// LOC102723581</t>
  </si>
  <si>
    <t>CYP4F62P</t>
  </si>
  <si>
    <t>LOC553103</t>
  </si>
  <si>
    <t>LOC101929988</t>
  </si>
  <si>
    <t>LIPE-AS1 /// LOC101930071</t>
  </si>
  <si>
    <t>ACSM2B</t>
  </si>
  <si>
    <t>ANO7</t>
  </si>
  <si>
    <t>NTM</t>
  </si>
  <si>
    <t>PXDNL</t>
  </si>
  <si>
    <t>C18orf61</t>
  </si>
  <si>
    <t>LOC101929681</t>
  </si>
  <si>
    <t>PCED1B-AS1</t>
  </si>
  <si>
    <t>ACOT6</t>
  </si>
  <si>
    <t>FLJ25694 /// KRTAP21-1 /// LOC101929344</t>
  </si>
  <si>
    <t>TECRL</t>
  </si>
  <si>
    <t>ZNF674-AS1</t>
  </si>
  <si>
    <t>BMPER</t>
  </si>
  <si>
    <t>SNX31</t>
  </si>
  <si>
    <t>RHOV</t>
  </si>
  <si>
    <t>C2orf80</t>
  </si>
  <si>
    <t>LINC00973</t>
  </si>
  <si>
    <t>RP11-402D21.2</t>
  </si>
  <si>
    <t>RP11-308D16.4</t>
  </si>
  <si>
    <t>RP11-732A19.1</t>
  </si>
  <si>
    <t>RP11-61L19.3</t>
  </si>
  <si>
    <t>THEG5</t>
  </si>
  <si>
    <t>FLJ45825</t>
  </si>
  <si>
    <t>RP11-365H22.2</t>
  </si>
  <si>
    <t>CHSY3</t>
  </si>
  <si>
    <t>LOC101060424</t>
  </si>
  <si>
    <t>PAQR7</t>
  </si>
  <si>
    <t>LOC101930288 /// LOC101930531</t>
  </si>
  <si>
    <t>MGC70870</t>
  </si>
  <si>
    <t>ERVK3-1 /// ZNF8</t>
  </si>
  <si>
    <t>RP11-25I15.3</t>
  </si>
  <si>
    <t>DAW1</t>
  </si>
  <si>
    <t>LIPI</t>
  </si>
  <si>
    <t>AC025442.3</t>
  </si>
  <si>
    <t>ADAMTSL5</t>
  </si>
  <si>
    <t>PMS2P5</t>
  </si>
  <si>
    <t>WFDC5</t>
  </si>
  <si>
    <t>CENPP /// LOC100128361</t>
  </si>
  <si>
    <t>ANKRD33</t>
  </si>
  <si>
    <t>RP11-727F15.11</t>
  </si>
  <si>
    <t>LOC102725345</t>
  </si>
  <si>
    <t>GS1-279B7.1</t>
  </si>
  <si>
    <t>AK090844</t>
  </si>
  <si>
    <t>LOC102723390</t>
  </si>
  <si>
    <t>FAM187B</t>
  </si>
  <si>
    <t>MATR3</t>
  </si>
  <si>
    <t>RP5-1154L15.2</t>
  </si>
  <si>
    <t>SLC26A9</t>
  </si>
  <si>
    <t>LOC101930097</t>
  </si>
  <si>
    <t>LINC00466</t>
  </si>
  <si>
    <t>FAM226A /// FAM226B</t>
  </si>
  <si>
    <t>AC007364.1 /// FLJ32955</t>
  </si>
  <si>
    <t>CBLN2</t>
  </si>
  <si>
    <t>LOC102724112 /// WIBG</t>
  </si>
  <si>
    <t>RP11-394I13.2</t>
  </si>
  <si>
    <t>LOC728730</t>
  </si>
  <si>
    <t>FENDRR</t>
  </si>
  <si>
    <t>NLRP4</t>
  </si>
  <si>
    <t>RP1-78O14.1</t>
  </si>
  <si>
    <t>FAM19A4</t>
  </si>
  <si>
    <t>ST8SIA6-AS1</t>
  </si>
  <si>
    <t>RP11-532F12.5</t>
  </si>
  <si>
    <t>LA16c-395F10.1</t>
  </si>
  <si>
    <t>LOC102724561</t>
  </si>
  <si>
    <t>MYADML2</t>
  </si>
  <si>
    <t>LOC101927608</t>
  </si>
  <si>
    <t>AGAP6</t>
  </si>
  <si>
    <t>LOC101929255</t>
  </si>
  <si>
    <t>LOC101929880 /// QPRT</t>
  </si>
  <si>
    <t>LOC283278 /// PLEKHA7</t>
  </si>
  <si>
    <t>NRG4</t>
  </si>
  <si>
    <t>RP11-348P10.2</t>
  </si>
  <si>
    <t>ZNF600</t>
  </si>
  <si>
    <t>LOC100505592</t>
  </si>
  <si>
    <t>EID2B</t>
  </si>
  <si>
    <t>LOC646778</t>
  </si>
  <si>
    <t>UBXN7-AS1</t>
  </si>
  <si>
    <t>RP3-476K8.3</t>
  </si>
  <si>
    <t>RBM46</t>
  </si>
  <si>
    <t>KISS1R</t>
  </si>
  <si>
    <t>TCF24</t>
  </si>
  <si>
    <t>RP11-466P24.7</t>
  </si>
  <si>
    <t>LOC101928082 /// SH2D6</t>
  </si>
  <si>
    <t>DUXAP10 /// LINC01296</t>
  </si>
  <si>
    <t>MAP3K15</t>
  </si>
  <si>
    <t>RP11-330O11.3</t>
  </si>
  <si>
    <t>GPR137C</t>
  </si>
  <si>
    <t>TSSK4</t>
  </si>
  <si>
    <t>RP11-134L10.1</t>
  </si>
  <si>
    <t>HEPACAM2</t>
  </si>
  <si>
    <t>CCDC37</t>
  </si>
  <si>
    <t>LOC101928731</t>
  </si>
  <si>
    <t>RP11-177N22.3</t>
  </si>
  <si>
    <t>HMGN2P46</t>
  </si>
  <si>
    <t>MALRD1</t>
  </si>
  <si>
    <t>LOC101929760</t>
  </si>
  <si>
    <t>SOS1-IT1 /// SOS1-IT1</t>
  </si>
  <si>
    <t>LINC00668</t>
  </si>
  <si>
    <t>GLYCTK-AS1</t>
  </si>
  <si>
    <t>RP11-642D21.1</t>
  </si>
  <si>
    <t>RANBP2 /// RGPD1 /// RGPD2 /// RGPD3 /// RGPD4 /// RGPD5 /// RGPD6 /// RGPD8</t>
  </si>
  <si>
    <t>LOC101928429</t>
  </si>
  <si>
    <t>RP11-932O9.10</t>
  </si>
  <si>
    <t>RP11-171I2.4</t>
  </si>
  <si>
    <t>LOC101559451</t>
  </si>
  <si>
    <t>AP001347.6 /// BC024173 /// BC048201</t>
  </si>
  <si>
    <t>AC091133.1</t>
  </si>
  <si>
    <t>LINC01424</t>
  </si>
  <si>
    <t>LOC101060510</t>
  </si>
  <si>
    <t>LOC101930026</t>
  </si>
  <si>
    <t>RP11-295P9.12</t>
  </si>
  <si>
    <t>PGLYRP2</t>
  </si>
  <si>
    <t>LOC102723847</t>
  </si>
  <si>
    <t>RP11-402G3.5</t>
  </si>
  <si>
    <t>LOC100505570</t>
  </si>
  <si>
    <t>RP11-155O18.6</t>
  </si>
  <si>
    <t>AL132709.8</t>
  </si>
  <si>
    <t>RP11-465I4.3</t>
  </si>
  <si>
    <t>LOC101928100</t>
  </si>
  <si>
    <t>RP11-747H7.3</t>
  </si>
  <si>
    <t>BC017398 /// CTD-2314B22.3 /// DQ786293 /// DUXAP10 /// LL22NC03-N64E9.1</t>
  </si>
  <si>
    <t>OTOS</t>
  </si>
  <si>
    <t>LOC440570</t>
  </si>
  <si>
    <t>PRRT3-AS1</t>
  </si>
  <si>
    <t>RP11-3L8.3</t>
  </si>
  <si>
    <t>CYMP</t>
  </si>
  <si>
    <t>RP5-1007H16.1</t>
  </si>
  <si>
    <t>POTEM</t>
  </si>
  <si>
    <t>RP11-307P5.2</t>
  </si>
  <si>
    <t>NASP /// NASP</t>
  </si>
  <si>
    <t>NOMO3</t>
  </si>
  <si>
    <t>RNF148</t>
  </si>
  <si>
    <t>LOC101928409</t>
  </si>
  <si>
    <t>RP4-680D5.8</t>
  </si>
  <si>
    <t>LOC101059948</t>
  </si>
  <si>
    <t>VWCE</t>
  </si>
  <si>
    <t>AC145343.2</t>
  </si>
  <si>
    <t>RP1-35C21.2</t>
  </si>
  <si>
    <t>LAMA5-AS1</t>
  </si>
  <si>
    <t>DCST2</t>
  </si>
  <si>
    <t>RP4-657D16.3</t>
  </si>
  <si>
    <t>RDH12</t>
  </si>
  <si>
    <t>USP27X-AS1</t>
  </si>
  <si>
    <t>RP11-1L12.3</t>
  </si>
  <si>
    <t>LOC100132207</t>
  </si>
  <si>
    <t>RP11-127B20.2</t>
  </si>
  <si>
    <t>IGSF5</t>
  </si>
  <si>
    <t>LOC101927038</t>
  </si>
  <si>
    <t>CECR7</t>
  </si>
  <si>
    <t>RP1-170O19.14</t>
  </si>
  <si>
    <t>C14orf23</t>
  </si>
  <si>
    <t>FLJ16734</t>
  </si>
  <si>
    <t>LOC100287704 /// LOC100287834</t>
  </si>
  <si>
    <t>WDR63</t>
  </si>
  <si>
    <t>PAN3-AS1</t>
  </si>
  <si>
    <t>RP11-109M19.1</t>
  </si>
  <si>
    <t>AP000696.2</t>
  </si>
  <si>
    <t>XKR7</t>
  </si>
  <si>
    <t>AC005498.3</t>
  </si>
  <si>
    <t>NPW</t>
  </si>
  <si>
    <t>PIP5KL1</t>
  </si>
  <si>
    <t>LOC729658</t>
  </si>
  <si>
    <t>RRN3P2</t>
  </si>
  <si>
    <t>LOC642980</t>
  </si>
  <si>
    <t>SNX8</t>
  </si>
  <si>
    <t>RP1-286D6.5</t>
  </si>
  <si>
    <t>ACTA2 /// ACTA2</t>
  </si>
  <si>
    <t>FAM24A</t>
  </si>
  <si>
    <t>AC092620.2</t>
  </si>
  <si>
    <t>LOC100128325</t>
  </si>
  <si>
    <t>AX748273</t>
  </si>
  <si>
    <t>UTS2B</t>
  </si>
  <si>
    <t>RP1-151F17.2</t>
  </si>
  <si>
    <t>RP11-138I18.2</t>
  </si>
  <si>
    <t>ZNF283</t>
  </si>
  <si>
    <t>AC087501.1</t>
  </si>
  <si>
    <t>LOC102724975</t>
  </si>
  <si>
    <t>RP11-369C8.1</t>
  </si>
  <si>
    <t>RPL36A</t>
  </si>
  <si>
    <t>ACTL9</t>
  </si>
  <si>
    <t>RP11-225H22.4</t>
  </si>
  <si>
    <t>LOC100506302</t>
  </si>
  <si>
    <t>SLC38A11</t>
  </si>
  <si>
    <t>CTD-2311B13.7 /// P775P</t>
  </si>
  <si>
    <t>LOC100506446</t>
  </si>
  <si>
    <t>RP11-470M17.2</t>
  </si>
  <si>
    <t>LOC101929719</t>
  </si>
  <si>
    <t>LINC00482</t>
  </si>
  <si>
    <t>C8orf44 /// C8orf44-SGK3 /// SGK3</t>
  </si>
  <si>
    <t>PATE2</t>
  </si>
  <si>
    <t>FAM205A /// FAM205B</t>
  </si>
  <si>
    <t>FAM205A</t>
  </si>
  <si>
    <t>LOC101593348</t>
  </si>
  <si>
    <t>LOC283335</t>
  </si>
  <si>
    <t>FAM132A</t>
  </si>
  <si>
    <t>RP11-250B2.6</t>
  </si>
  <si>
    <t>CASC7</t>
  </si>
  <si>
    <t>RP4-740C4.7</t>
  </si>
  <si>
    <t>C15orf65</t>
  </si>
  <si>
    <t>DEFB132</t>
  </si>
  <si>
    <t>AX746627</t>
  </si>
  <si>
    <t>RP11-124L9.5</t>
  </si>
  <si>
    <t>LOC101927579 /// LOC101928042</t>
  </si>
  <si>
    <t>FREM3</t>
  </si>
  <si>
    <t>AC002059.10</t>
  </si>
  <si>
    <t>RP11-109D9.4</t>
  </si>
  <si>
    <t>LOC101928243</t>
  </si>
  <si>
    <t>LEF1-AS1</t>
  </si>
  <si>
    <t>LOC101928647</t>
  </si>
  <si>
    <t>LINC00280</t>
  </si>
  <si>
    <t>PRH1 /// PRH1-PRR4 /// PRR4</t>
  </si>
  <si>
    <t>LINC00654 /// LOC643406</t>
  </si>
  <si>
    <t>TMCO5B</t>
  </si>
  <si>
    <t>RP11-774O3.1 /// RP11-774O3.2</t>
  </si>
  <si>
    <t>RP11-1137G4.3</t>
  </si>
  <si>
    <t>RP11-355F16.1</t>
  </si>
  <si>
    <t>LOC101928557</t>
  </si>
  <si>
    <t>CHL1-AS2 /// CHL1-AS2</t>
  </si>
  <si>
    <t>ZNF418</t>
  </si>
  <si>
    <t>SIX3-AS1</t>
  </si>
  <si>
    <t>CTA-250D10.23</t>
  </si>
  <si>
    <t>RP5-944M2.2</t>
  </si>
  <si>
    <t>LOC102724201</t>
  </si>
  <si>
    <t>RP11-1103G16.1</t>
  </si>
  <si>
    <t>RP11-676J12.6</t>
  </si>
  <si>
    <t>C18orf42</t>
  </si>
  <si>
    <t>RP11-663N22.1</t>
  </si>
  <si>
    <t>RP5-1039K5.17</t>
  </si>
  <si>
    <t>ZXDA</t>
  </si>
  <si>
    <t>LOC100128644</t>
  </si>
  <si>
    <t>MARS2</t>
  </si>
  <si>
    <t>CC2D2B</t>
  </si>
  <si>
    <t>KIAA1841</t>
  </si>
  <si>
    <t>RP11-324J3.1</t>
  </si>
  <si>
    <t>RP11-505K9.4</t>
  </si>
  <si>
    <t>RP11-288L9.1</t>
  </si>
  <si>
    <t>GS1-166A23.2</t>
  </si>
  <si>
    <t>RP11-456P18.2</t>
  </si>
  <si>
    <t>LOC285957</t>
  </si>
  <si>
    <t>MICALCL</t>
  </si>
  <si>
    <t>SPACA3</t>
  </si>
  <si>
    <t>LOC145694</t>
  </si>
  <si>
    <t>LOC285902 /// ZNF273</t>
  </si>
  <si>
    <t>AC092660.1</t>
  </si>
  <si>
    <t>PRAP1</t>
  </si>
  <si>
    <t>LOC102723678 /// LOC102723709</t>
  </si>
  <si>
    <t>LOC100506476</t>
  </si>
  <si>
    <t>BX538226 /// RP11-438B23.2</t>
  </si>
  <si>
    <t>LINC00881</t>
  </si>
  <si>
    <t>MGC45800</t>
  </si>
  <si>
    <t>AC005162.4</t>
  </si>
  <si>
    <t>LOC100507006</t>
  </si>
  <si>
    <t>FAM47A</t>
  </si>
  <si>
    <t>LIPE-AS1</t>
  </si>
  <si>
    <t>TMEM132E</t>
  </si>
  <si>
    <t>LOC100506175</t>
  </si>
  <si>
    <t>PYDC1</t>
  </si>
  <si>
    <t>RP11-203B7.1</t>
  </si>
  <si>
    <t>LOC101929109</t>
  </si>
  <si>
    <t>RP11-466A19.8</t>
  </si>
  <si>
    <t>VWC2</t>
  </si>
  <si>
    <t>RP11-255C15.4</t>
  </si>
  <si>
    <t>LOC100505797</t>
  </si>
  <si>
    <t>CTA-384D8.35</t>
  </si>
  <si>
    <t>CLDN12 /// LOC102723899</t>
  </si>
  <si>
    <t>LA16c-83F12.6</t>
  </si>
  <si>
    <t>RP11-63A11.1</t>
  </si>
  <si>
    <t>LOC100272217</t>
  </si>
  <si>
    <t>RP11-474D1.2</t>
  </si>
  <si>
    <t>C11orf97</t>
  </si>
  <si>
    <t>LINC00968</t>
  </si>
  <si>
    <t>PGBD4</t>
  </si>
  <si>
    <t>LL22NC03-N27C7.1 /// ZNF70</t>
  </si>
  <si>
    <t>SFTA1P</t>
  </si>
  <si>
    <t>RP1-28O17.1</t>
  </si>
  <si>
    <t>AC018816.3</t>
  </si>
  <si>
    <t>RP11-138I17.1</t>
  </si>
  <si>
    <t>RP11-210M15.2</t>
  </si>
  <si>
    <t>LANCL3</t>
  </si>
  <si>
    <t>ZCWPW2</t>
  </si>
  <si>
    <t>RP11-285E9.5</t>
  </si>
  <si>
    <t>LOC100130476</t>
  </si>
  <si>
    <t>LOC101929459</t>
  </si>
  <si>
    <t>TEX26</t>
  </si>
  <si>
    <t>LOC102724809</t>
  </si>
  <si>
    <t>LOC101927287</t>
  </si>
  <si>
    <t>WDR38</t>
  </si>
  <si>
    <t>RP11-329B9.5</t>
  </si>
  <si>
    <t>GUSBP4 /// LOC100996497</t>
  </si>
  <si>
    <t>RP11-214N9.1</t>
  </si>
  <si>
    <t>LOC101928767</t>
  </si>
  <si>
    <t>LINC00877</t>
  </si>
  <si>
    <t>LOC100128108</t>
  </si>
  <si>
    <t>LOC100505622</t>
  </si>
  <si>
    <t>RP5-894D12.4</t>
  </si>
  <si>
    <t>LOC100130642</t>
  </si>
  <si>
    <t>AC099684.1 /// BC040634</t>
  </si>
  <si>
    <t>LOC541472</t>
  </si>
  <si>
    <t>RP11-506N2.1</t>
  </si>
  <si>
    <t>RP11-120K24.5</t>
  </si>
  <si>
    <t>LINC00355</t>
  </si>
  <si>
    <t>RP11-305O4.3</t>
  </si>
  <si>
    <t>RP11-112J3.16</t>
  </si>
  <si>
    <t>KRT222</t>
  </si>
  <si>
    <t>LOC100131043</t>
  </si>
  <si>
    <t>RP11-33O4.1</t>
  </si>
  <si>
    <t>RP11-28F1.2</t>
  </si>
  <si>
    <t>RP11-422P24.11</t>
  </si>
  <si>
    <t>SFTA2</t>
  </si>
  <si>
    <t>RP5-856G1.1</t>
  </si>
  <si>
    <t>CNTNAP3 /// CNTNAP3B</t>
  </si>
  <si>
    <t>RP11-513M16.7</t>
  </si>
  <si>
    <t>FBLL1</t>
  </si>
  <si>
    <t>RP11-629O1.2</t>
  </si>
  <si>
    <t>C10orf113</t>
  </si>
  <si>
    <t>LRRC72</t>
  </si>
  <si>
    <t>AK091729</t>
  </si>
  <si>
    <t>AIFM3</t>
  </si>
  <si>
    <t>AP000230.1</t>
  </si>
  <si>
    <t>RP11-222K16.1</t>
  </si>
  <si>
    <t>CR936796</t>
  </si>
  <si>
    <t>LOC101927391</t>
  </si>
  <si>
    <t>LINC00551</t>
  </si>
  <si>
    <t>LOC340178</t>
  </si>
  <si>
    <t>PEX11G</t>
  </si>
  <si>
    <t>AC068831.3</t>
  </si>
  <si>
    <t>GLIS1</t>
  </si>
  <si>
    <t>LOC101929229</t>
  </si>
  <si>
    <t>MIR670HG</t>
  </si>
  <si>
    <t>LOC101929154</t>
  </si>
  <si>
    <t>IQCJ-SCHIP1-AS1</t>
  </si>
  <si>
    <t>FAM223B</t>
  </si>
  <si>
    <t>LINC00577</t>
  </si>
  <si>
    <t>LOC401913</t>
  </si>
  <si>
    <t>GGT1 /// GGT2 /// GGT3P /// GGT8P /// GGTLC1 /// GGTLC2 /// LOC100132705 /// LOC102724197</t>
  </si>
  <si>
    <t>ZNF793</t>
  </si>
  <si>
    <t>RP1-118J21.25</t>
  </si>
  <si>
    <t>LOC102724426 /// USP4</t>
  </si>
  <si>
    <t>RP11-73M18.7</t>
  </si>
  <si>
    <t>LBX1-AS1</t>
  </si>
  <si>
    <t>CTC-436K13.5</t>
  </si>
  <si>
    <t>RP1-199J3.7</t>
  </si>
  <si>
    <t>SYT6</t>
  </si>
  <si>
    <t>FLJ90680</t>
  </si>
  <si>
    <t>LOC101929761</t>
  </si>
  <si>
    <t>FAM230B</t>
  </si>
  <si>
    <t>LOC399884</t>
  </si>
  <si>
    <t>RP11-27I1.6</t>
  </si>
  <si>
    <t>LOC102723526</t>
  </si>
  <si>
    <t>LOC102723809</t>
  </si>
  <si>
    <t>BC034578 /// RP11-411B10.2</t>
  </si>
  <si>
    <t>RP1-179N16.6</t>
  </si>
  <si>
    <t>RP11-24D15.1</t>
  </si>
  <si>
    <t>RP11-58O3.2</t>
  </si>
  <si>
    <t>RP11-805I24.3</t>
  </si>
  <si>
    <t>ZNF300P1</t>
  </si>
  <si>
    <t>LOC101927699</t>
  </si>
  <si>
    <t>C17orf98</t>
  </si>
  <si>
    <t>MIR29A /// MIR29B1</t>
  </si>
  <si>
    <t>LINC00690</t>
  </si>
  <si>
    <t>TRAM1L1</t>
  </si>
  <si>
    <t>BC031864 /// LOC100507330 /// RP11-588H23.3</t>
  </si>
  <si>
    <t>RP11-672L10.6</t>
  </si>
  <si>
    <t>LOC100506371</t>
  </si>
  <si>
    <t>LOC101060019</t>
  </si>
  <si>
    <t>LOC101927507</t>
  </si>
  <si>
    <t>RP11-385F5.4</t>
  </si>
  <si>
    <t>KDM4C /// KDM4C</t>
  </si>
  <si>
    <t>FLJ41455</t>
  </si>
  <si>
    <t>RP11-753A21.1</t>
  </si>
  <si>
    <t>ZNF625 /// ZNF625-ZNF20</t>
  </si>
  <si>
    <t>CCDC154</t>
  </si>
  <si>
    <t>LOC101928370</t>
  </si>
  <si>
    <t>LOC439938</t>
  </si>
  <si>
    <t>RP11-796E2.4</t>
  </si>
  <si>
    <t>PLD6</t>
  </si>
  <si>
    <t>KLLN</t>
  </si>
  <si>
    <t>FAM196A</t>
  </si>
  <si>
    <t>LOC101927340</t>
  </si>
  <si>
    <t>AC010145.3 /// MYCNUN</t>
  </si>
  <si>
    <t>SMAD1-AS2</t>
  </si>
  <si>
    <t>LOC102723380</t>
  </si>
  <si>
    <t>TMEM225</t>
  </si>
  <si>
    <t>SHISA8</t>
  </si>
  <si>
    <t>RP11-483I13.5</t>
  </si>
  <si>
    <t>AC136289.1</t>
  </si>
  <si>
    <t>PINK1-AS</t>
  </si>
  <si>
    <t>RP11-263K19.4</t>
  </si>
  <si>
    <t>PYCARDOS</t>
  </si>
  <si>
    <t>UBE2Q2L</t>
  </si>
  <si>
    <t>LOC102724537</t>
  </si>
  <si>
    <t>LOC100130452</t>
  </si>
  <si>
    <t>LOC101927382 /// PAX8-AS1</t>
  </si>
  <si>
    <t>RP11-408I18.9</t>
  </si>
  <si>
    <t>KCTD19</t>
  </si>
  <si>
    <t>RP11-24P14.1</t>
  </si>
  <si>
    <t>BCDIN3D-AS1</t>
  </si>
  <si>
    <t>AC007401.2</t>
  </si>
  <si>
    <t>ZNF788 /// ZNF788</t>
  </si>
  <si>
    <t>LINC00610</t>
  </si>
  <si>
    <t>LOC101927651</t>
  </si>
  <si>
    <t>HMX2</t>
  </si>
  <si>
    <t>C8orf37</t>
  </si>
  <si>
    <t>LOC101928433</t>
  </si>
  <si>
    <t>LOC102724009</t>
  </si>
  <si>
    <t>RP3-329A5.8</t>
  </si>
  <si>
    <t>AC064852.4</t>
  </si>
  <si>
    <t>RP11-298H24.1</t>
  </si>
  <si>
    <t>LOC100996583</t>
  </si>
  <si>
    <t>RP11-250B2.3</t>
  </si>
  <si>
    <t>LOC101927081</t>
  </si>
  <si>
    <t>LOC102724487</t>
  </si>
  <si>
    <t>LOC101928560</t>
  </si>
  <si>
    <t>LOC646626</t>
  </si>
  <si>
    <t>ZNF850</t>
  </si>
  <si>
    <t>KB-1410C5.2</t>
  </si>
  <si>
    <t>FAM9C</t>
  </si>
  <si>
    <t>LOC646484</t>
  </si>
  <si>
    <t>LOC100507311</t>
  </si>
  <si>
    <t>LOC100996425</t>
  </si>
  <si>
    <t>LOC100505902</t>
  </si>
  <si>
    <t>SNORD50A /// SNORD50B</t>
  </si>
  <si>
    <t>NUP210P1</t>
  </si>
  <si>
    <t>CTC-428G20.6</t>
  </si>
  <si>
    <t>CYP4F22</t>
  </si>
  <si>
    <t>IGLON5</t>
  </si>
  <si>
    <t>LINC00595</t>
  </si>
  <si>
    <t>POT1-AS1 /// RP11-3B12.1</t>
  </si>
  <si>
    <t>RP11-272D12.1</t>
  </si>
  <si>
    <t>LRGUK</t>
  </si>
  <si>
    <t>TMIGD2</t>
  </si>
  <si>
    <t>DMRTA1</t>
  </si>
  <si>
    <t>LOC101929715</t>
  </si>
  <si>
    <t>CCDC54</t>
  </si>
  <si>
    <t>ZNF667-AS1</t>
  </si>
  <si>
    <t>PCP2</t>
  </si>
  <si>
    <t>ZBED9</t>
  </si>
  <si>
    <t>LOC102724782</t>
  </si>
  <si>
    <t>BOLA2 /// LOC101060386 /// LOC101060596 /// LOC101060604 /// LOC102723773 /// LOC613037 /// NPIPA5 /// NPIPB4 /// NPIPB5 /// SLC7A5P1 /// SMG1 /// SMG1P1 /// SMG1P2 /// SMG1P3 /// SMG1P5 /// SMG1P7</t>
  </si>
  <si>
    <t>KBTBD12</t>
  </si>
  <si>
    <t>CTD-2118P12.1</t>
  </si>
  <si>
    <t>TEX36</t>
  </si>
  <si>
    <t>MTCP1</t>
  </si>
  <si>
    <t>LINC01159</t>
  </si>
  <si>
    <t>RP11-664D1.1</t>
  </si>
  <si>
    <t>LOC101928779</t>
  </si>
  <si>
    <t>HP08942</t>
  </si>
  <si>
    <t>NAF1</t>
  </si>
  <si>
    <t>RP11-945A11.2</t>
  </si>
  <si>
    <t>CCDC63</t>
  </si>
  <si>
    <t>AF086126 /// C16orf52</t>
  </si>
  <si>
    <t>RP11-495P10.6</t>
  </si>
  <si>
    <t>RP11-337C18.10 /// RP11-337C18.8</t>
  </si>
  <si>
    <t>LOC101929475</t>
  </si>
  <si>
    <t>RP11-1260E13.2</t>
  </si>
  <si>
    <t>LOC389641</t>
  </si>
  <si>
    <t>LOC388210 /// LOC400499</t>
  </si>
  <si>
    <t>GALR3</t>
  </si>
  <si>
    <t>MINOS1-NBL1 /// NBL1</t>
  </si>
  <si>
    <t>NUS1P3</t>
  </si>
  <si>
    <t>MROH7-TTC4 /// TTC4</t>
  </si>
  <si>
    <t>LIME1 /// ZGPAT</t>
  </si>
  <si>
    <t>LOC102725263 /// LOC389906</t>
  </si>
  <si>
    <t>C1orf50 /// LOC100129924</t>
  </si>
  <si>
    <t>FAM86B1 /// FAM86B2 /// FAM86C1 /// FAM86DP /// FAM86FP</t>
  </si>
  <si>
    <t>HNRNPUL2 /// HNRNPUL2-BSCL2</t>
  </si>
  <si>
    <t>LOC100505915</t>
  </si>
  <si>
    <t>top 100 up and down regulated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</si>
</sst>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quotePrefix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5782"/>
  <sheetViews>
    <sheetView tabSelected="1" topLeftCell="E90" workbookViewId="0">
      <selection activeCell="S129" sqref="S129"/>
    </sheetView>
  </sheetViews>
  <sheetFormatPr baseColWidth="10" defaultRowHeight="16" x14ac:dyDescent="0.2"/>
  <sheetData>
    <row r="1" spans="1:21" x14ac:dyDescent="0.2">
      <c r="A1" t="s">
        <v>45473</v>
      </c>
      <c r="B1">
        <v>0.90824835169739604</v>
      </c>
      <c r="C1" t="s">
        <v>54078</v>
      </c>
      <c r="J1" s="3" t="s">
        <v>69320</v>
      </c>
    </row>
    <row r="2" spans="1:21" x14ac:dyDescent="0.2">
      <c r="A2" t="s">
        <v>11484</v>
      </c>
      <c r="B2">
        <v>0.88926533786464301</v>
      </c>
      <c r="C2" t="s">
        <v>54078</v>
      </c>
      <c r="J2" t="s">
        <v>45473</v>
      </c>
      <c r="K2">
        <v>0.90824835169739604</v>
      </c>
      <c r="L2" t="s">
        <v>54078</v>
      </c>
      <c r="T2">
        <v>0.90824835169739604</v>
      </c>
      <c r="U2" t="s">
        <v>54078</v>
      </c>
    </row>
    <row r="3" spans="1:21" x14ac:dyDescent="0.2">
      <c r="A3" t="s">
        <v>16186</v>
      </c>
      <c r="B3">
        <v>0.867033369156883</v>
      </c>
      <c r="C3" t="s">
        <v>57477</v>
      </c>
      <c r="J3" t="s">
        <v>11484</v>
      </c>
      <c r="K3">
        <v>0.88926533786464301</v>
      </c>
      <c r="L3" t="s">
        <v>54078</v>
      </c>
      <c r="T3">
        <v>0.88926533786464301</v>
      </c>
      <c r="U3" t="s">
        <v>54078</v>
      </c>
    </row>
    <row r="4" spans="1:21" x14ac:dyDescent="0.2">
      <c r="A4" t="s">
        <v>24689</v>
      </c>
      <c r="B4">
        <v>0.738369118296337</v>
      </c>
      <c r="C4" t="s">
        <v>60884</v>
      </c>
      <c r="J4" t="s">
        <v>16186</v>
      </c>
      <c r="K4">
        <v>0.867033369156883</v>
      </c>
      <c r="L4" t="s">
        <v>57477</v>
      </c>
      <c r="T4">
        <v>0.867033369156883</v>
      </c>
      <c r="U4" t="s">
        <v>57477</v>
      </c>
    </row>
    <row r="5" spans="1:21" x14ac:dyDescent="0.2">
      <c r="A5" t="s">
        <v>29389</v>
      </c>
      <c r="B5">
        <v>0.67636196682723804</v>
      </c>
      <c r="C5" t="s">
        <v>63668</v>
      </c>
      <c r="J5" t="s">
        <v>24689</v>
      </c>
      <c r="K5">
        <v>0.738369118296337</v>
      </c>
      <c r="L5" t="s">
        <v>60884</v>
      </c>
      <c r="T5">
        <v>0.738369118296337</v>
      </c>
      <c r="U5" t="s">
        <v>60884</v>
      </c>
    </row>
    <row r="6" spans="1:21" x14ac:dyDescent="0.2">
      <c r="A6" t="s">
        <v>13711</v>
      </c>
      <c r="B6">
        <v>0.67469669563027201</v>
      </c>
      <c r="C6" t="s">
        <v>55743</v>
      </c>
      <c r="J6" t="s">
        <v>29389</v>
      </c>
      <c r="K6">
        <v>0.67636196682723804</v>
      </c>
      <c r="L6" t="s">
        <v>63668</v>
      </c>
      <c r="T6">
        <v>0.67636196682723804</v>
      </c>
      <c r="U6" t="s">
        <v>63668</v>
      </c>
    </row>
    <row r="7" spans="1:21" x14ac:dyDescent="0.2">
      <c r="A7" t="s">
        <v>11742</v>
      </c>
      <c r="B7">
        <v>0.66218245300913203</v>
      </c>
      <c r="C7" t="s">
        <v>54265</v>
      </c>
      <c r="J7" t="s">
        <v>13711</v>
      </c>
      <c r="K7">
        <v>0.67469669563027201</v>
      </c>
      <c r="L7" t="s">
        <v>55743</v>
      </c>
      <c r="T7">
        <v>0.67469669563027201</v>
      </c>
      <c r="U7" t="s">
        <v>55743</v>
      </c>
    </row>
    <row r="8" spans="1:21" x14ac:dyDescent="0.2">
      <c r="A8" t="s">
        <v>37539</v>
      </c>
      <c r="B8">
        <v>0.66213713798266105</v>
      </c>
      <c r="C8" t="s">
        <v>50603</v>
      </c>
      <c r="J8" t="s">
        <v>11742</v>
      </c>
      <c r="K8">
        <v>0.66218245300913203</v>
      </c>
      <c r="L8" t="s">
        <v>54265</v>
      </c>
      <c r="T8">
        <v>0.66218245300913203</v>
      </c>
      <c r="U8" t="s">
        <v>54265</v>
      </c>
    </row>
    <row r="9" spans="1:21" x14ac:dyDescent="0.2">
      <c r="A9" t="s">
        <v>23727</v>
      </c>
      <c r="B9">
        <v>0.65980232652178505</v>
      </c>
      <c r="C9" t="s">
        <v>55260</v>
      </c>
      <c r="J9" t="s">
        <v>37539</v>
      </c>
      <c r="K9">
        <v>0.66213713798266105</v>
      </c>
      <c r="L9" t="s">
        <v>50603</v>
      </c>
      <c r="T9">
        <v>0.66213713798266105</v>
      </c>
      <c r="U9" t="s">
        <v>50603</v>
      </c>
    </row>
    <row r="10" spans="1:21" x14ac:dyDescent="0.2">
      <c r="A10" t="s">
        <v>24690</v>
      </c>
      <c r="B10">
        <v>0.64938080278213395</v>
      </c>
      <c r="C10" t="s">
        <v>60884</v>
      </c>
      <c r="J10" t="s">
        <v>23727</v>
      </c>
      <c r="K10">
        <v>0.65980232652178505</v>
      </c>
      <c r="L10" t="s">
        <v>55260</v>
      </c>
      <c r="T10">
        <v>0.65980232652178505</v>
      </c>
      <c r="U10" t="s">
        <v>55260</v>
      </c>
    </row>
    <row r="11" spans="1:21" x14ac:dyDescent="0.2">
      <c r="A11" t="s">
        <v>11803</v>
      </c>
      <c r="B11">
        <v>0.63701197528599396</v>
      </c>
      <c r="C11" t="s">
        <v>54309</v>
      </c>
      <c r="J11" t="s">
        <v>24690</v>
      </c>
      <c r="K11">
        <v>0.64938080278213395</v>
      </c>
      <c r="L11" t="s">
        <v>60884</v>
      </c>
      <c r="T11">
        <v>0.64938080278213395</v>
      </c>
      <c r="U11" t="s">
        <v>60884</v>
      </c>
    </row>
    <row r="12" spans="1:21" x14ac:dyDescent="0.2">
      <c r="A12" t="s">
        <v>29286</v>
      </c>
      <c r="B12">
        <v>0.63486643014079003</v>
      </c>
      <c r="C12" t="s">
        <v>63615</v>
      </c>
      <c r="J12" t="s">
        <v>11803</v>
      </c>
      <c r="K12">
        <v>0.63701197528599396</v>
      </c>
      <c r="L12" t="s">
        <v>54309</v>
      </c>
      <c r="T12">
        <v>-0.70604817795535302</v>
      </c>
      <c r="U12" t="s">
        <v>59294</v>
      </c>
    </row>
    <row r="13" spans="1:21" x14ac:dyDescent="0.2">
      <c r="A13" t="s">
        <v>8462</v>
      </c>
      <c r="B13">
        <v>0.62678773823055001</v>
      </c>
      <c r="C13" t="s">
        <v>52170</v>
      </c>
      <c r="J13" t="s">
        <v>29286</v>
      </c>
      <c r="K13">
        <v>0.63486643014079003</v>
      </c>
      <c r="L13" t="s">
        <v>63615</v>
      </c>
      <c r="T13">
        <v>-0.71365731091648099</v>
      </c>
      <c r="U13" t="s">
        <v>59289</v>
      </c>
    </row>
    <row r="14" spans="1:21" x14ac:dyDescent="0.2">
      <c r="A14" t="s">
        <v>28624</v>
      </c>
      <c r="B14">
        <v>0.62358454310617695</v>
      </c>
      <c r="C14" t="s">
        <v>46006</v>
      </c>
      <c r="J14" t="s">
        <v>8462</v>
      </c>
      <c r="K14">
        <v>0.62678773823055001</v>
      </c>
      <c r="L14" t="s">
        <v>52170</v>
      </c>
      <c r="T14">
        <v>-0.72915083501613898</v>
      </c>
      <c r="U14" t="s">
        <v>66160</v>
      </c>
    </row>
    <row r="15" spans="1:21" x14ac:dyDescent="0.2">
      <c r="A15" t="s">
        <v>12402</v>
      </c>
      <c r="B15">
        <v>0.60951001703874297</v>
      </c>
      <c r="C15" t="s">
        <v>54741</v>
      </c>
      <c r="J15" t="s">
        <v>28624</v>
      </c>
      <c r="K15">
        <v>0.62358454310617695</v>
      </c>
      <c r="L15" t="s">
        <v>46006</v>
      </c>
      <c r="T15">
        <v>-0.73190699180170105</v>
      </c>
      <c r="U15" t="s">
        <v>59289</v>
      </c>
    </row>
    <row r="16" spans="1:21" x14ac:dyDescent="0.2">
      <c r="A16" t="s">
        <v>44228</v>
      </c>
      <c r="B16">
        <v>0.60898106459747503</v>
      </c>
      <c r="C16" t="s">
        <v>68973</v>
      </c>
      <c r="J16" t="s">
        <v>12402</v>
      </c>
      <c r="K16">
        <v>0.60951001703874297</v>
      </c>
      <c r="L16" t="s">
        <v>54741</v>
      </c>
      <c r="T16">
        <v>-0.73917079874661495</v>
      </c>
      <c r="U16" t="s">
        <v>55815</v>
      </c>
    </row>
    <row r="17" spans="1:21" x14ac:dyDescent="0.2">
      <c r="A17" t="s">
        <v>10985</v>
      </c>
      <c r="B17">
        <v>0.60808754966260403</v>
      </c>
      <c r="C17" t="s">
        <v>51207</v>
      </c>
      <c r="J17" t="s">
        <v>44228</v>
      </c>
      <c r="K17">
        <v>0.60898106459747503</v>
      </c>
      <c r="L17" t="s">
        <v>68973</v>
      </c>
      <c r="T17">
        <v>-0.74478864658037602</v>
      </c>
      <c r="U17" t="s">
        <v>68911</v>
      </c>
    </row>
    <row r="18" spans="1:21" x14ac:dyDescent="0.2">
      <c r="A18" t="s">
        <v>44030</v>
      </c>
      <c r="B18">
        <v>0.586906855435536</v>
      </c>
      <c r="C18" t="s">
        <v>68936</v>
      </c>
      <c r="J18" t="s">
        <v>10985</v>
      </c>
      <c r="K18">
        <v>0.60808754966260403</v>
      </c>
      <c r="L18" t="s">
        <v>51207</v>
      </c>
      <c r="T18">
        <v>-0.75473611091191095</v>
      </c>
      <c r="U18" t="s">
        <v>57656</v>
      </c>
    </row>
    <row r="19" spans="1:21" x14ac:dyDescent="0.2">
      <c r="A19" t="s">
        <v>24883</v>
      </c>
      <c r="B19">
        <v>0.58559616266562897</v>
      </c>
      <c r="C19" t="s">
        <v>61044</v>
      </c>
      <c r="J19" t="s">
        <v>44030</v>
      </c>
      <c r="K19">
        <v>0.586906855435536</v>
      </c>
      <c r="L19" t="s">
        <v>68936</v>
      </c>
      <c r="T19">
        <v>-0.79402143782793699</v>
      </c>
      <c r="U19" t="s">
        <v>57656</v>
      </c>
    </row>
    <row r="20" spans="1:21" x14ac:dyDescent="0.2">
      <c r="A20" t="s">
        <v>10121</v>
      </c>
      <c r="B20">
        <v>0.57618554309473402</v>
      </c>
      <c r="C20" t="s">
        <v>53169</v>
      </c>
      <c r="J20" t="s">
        <v>24883</v>
      </c>
      <c r="K20">
        <v>0.58559616266562897</v>
      </c>
      <c r="L20" t="s">
        <v>61044</v>
      </c>
      <c r="T20">
        <v>-0.82084699367021596</v>
      </c>
      <c r="U20" t="s">
        <v>59289</v>
      </c>
    </row>
    <row r="21" spans="1:21" x14ac:dyDescent="0.2">
      <c r="A21" t="s">
        <v>11983</v>
      </c>
      <c r="B21">
        <v>0.56898708521337205</v>
      </c>
      <c r="C21" t="s">
        <v>54433</v>
      </c>
      <c r="J21" t="s">
        <v>10121</v>
      </c>
      <c r="K21">
        <v>0.57618554309473402</v>
      </c>
      <c r="L21" t="s">
        <v>53169</v>
      </c>
      <c r="T21">
        <v>-0.98212853799711497</v>
      </c>
      <c r="U21" t="s">
        <v>56486</v>
      </c>
    </row>
    <row r="22" spans="1:21" x14ac:dyDescent="0.2">
      <c r="A22" t="s">
        <v>21465</v>
      </c>
      <c r="B22">
        <v>0.55635556761184302</v>
      </c>
      <c r="C22" t="s">
        <v>59453</v>
      </c>
      <c r="J22" t="s">
        <v>11983</v>
      </c>
      <c r="K22">
        <v>0.56898708521337205</v>
      </c>
      <c r="L22" t="s">
        <v>54433</v>
      </c>
    </row>
    <row r="23" spans="1:21" x14ac:dyDescent="0.2">
      <c r="A23" t="s">
        <v>26134</v>
      </c>
      <c r="B23">
        <v>0.54884104320758498</v>
      </c>
      <c r="C23" t="s">
        <v>61996</v>
      </c>
      <c r="J23" t="s">
        <v>21465</v>
      </c>
      <c r="K23">
        <v>0.55635556761184302</v>
      </c>
      <c r="L23" t="s">
        <v>59453</v>
      </c>
    </row>
    <row r="24" spans="1:21" x14ac:dyDescent="0.2">
      <c r="A24" t="s">
        <v>12554</v>
      </c>
      <c r="B24">
        <v>0.54770276111487304</v>
      </c>
      <c r="C24" t="s">
        <v>54849</v>
      </c>
      <c r="J24" t="s">
        <v>26134</v>
      </c>
      <c r="K24">
        <v>0.54884104320758498</v>
      </c>
      <c r="L24" t="s">
        <v>61996</v>
      </c>
    </row>
    <row r="25" spans="1:21" x14ac:dyDescent="0.2">
      <c r="A25" t="s">
        <v>15569</v>
      </c>
      <c r="B25">
        <v>0.54499928078603699</v>
      </c>
      <c r="C25" t="s">
        <v>57170</v>
      </c>
      <c r="J25" t="s">
        <v>12554</v>
      </c>
      <c r="K25">
        <v>0.54770276111487304</v>
      </c>
      <c r="L25" t="s">
        <v>54849</v>
      </c>
    </row>
    <row r="26" spans="1:21" x14ac:dyDescent="0.2">
      <c r="A26" t="s">
        <v>25368</v>
      </c>
      <c r="B26">
        <v>0.54280194602397303</v>
      </c>
      <c r="C26" t="s">
        <v>61429</v>
      </c>
      <c r="J26" t="s">
        <v>15569</v>
      </c>
      <c r="K26">
        <v>0.54499928078603699</v>
      </c>
      <c r="L26" t="s">
        <v>57170</v>
      </c>
    </row>
    <row r="27" spans="1:21" x14ac:dyDescent="0.2">
      <c r="A27" t="s">
        <v>8463</v>
      </c>
      <c r="B27">
        <v>0.54059008097400196</v>
      </c>
      <c r="C27" t="s">
        <v>52170</v>
      </c>
      <c r="J27" t="s">
        <v>25368</v>
      </c>
      <c r="K27">
        <v>0.54280194602397303</v>
      </c>
      <c r="L27" t="s">
        <v>61429</v>
      </c>
    </row>
    <row r="28" spans="1:21" x14ac:dyDescent="0.2">
      <c r="A28" t="s">
        <v>255</v>
      </c>
      <c r="B28">
        <v>0.53675861205608899</v>
      </c>
      <c r="C28" t="s">
        <v>46006</v>
      </c>
      <c r="J28" t="s">
        <v>8463</v>
      </c>
      <c r="K28">
        <v>0.54059008097400196</v>
      </c>
      <c r="L28" t="s">
        <v>52170</v>
      </c>
    </row>
    <row r="29" spans="1:21" x14ac:dyDescent="0.2">
      <c r="A29" t="s">
        <v>34535</v>
      </c>
      <c r="B29">
        <v>0.53412303957191098</v>
      </c>
      <c r="C29" t="s">
        <v>59489</v>
      </c>
      <c r="J29" t="s">
        <v>255</v>
      </c>
      <c r="K29">
        <v>0.53675861205608899</v>
      </c>
      <c r="L29" t="s">
        <v>46006</v>
      </c>
    </row>
    <row r="30" spans="1:21" x14ac:dyDescent="0.2">
      <c r="A30" t="s">
        <v>10930</v>
      </c>
      <c r="B30">
        <v>0.53312455855622298</v>
      </c>
      <c r="C30" t="s">
        <v>53699</v>
      </c>
      <c r="J30" t="s">
        <v>34535</v>
      </c>
      <c r="K30">
        <v>0.53412303957191098</v>
      </c>
      <c r="L30" t="s">
        <v>59489</v>
      </c>
    </row>
    <row r="31" spans="1:21" x14ac:dyDescent="0.2">
      <c r="A31" t="s">
        <v>12389</v>
      </c>
      <c r="B31">
        <v>0.53214969840365001</v>
      </c>
      <c r="C31" t="s">
        <v>46970</v>
      </c>
      <c r="J31" t="s">
        <v>10930</v>
      </c>
      <c r="K31">
        <v>0.53312455855622298</v>
      </c>
      <c r="L31" t="s">
        <v>53699</v>
      </c>
    </row>
    <row r="32" spans="1:21" x14ac:dyDescent="0.2">
      <c r="A32" t="s">
        <v>41813</v>
      </c>
      <c r="B32">
        <v>0.52511545110646196</v>
      </c>
      <c r="C32" t="s">
        <v>54498</v>
      </c>
      <c r="J32" t="s">
        <v>12389</v>
      </c>
      <c r="K32">
        <v>0.53214969840365001</v>
      </c>
      <c r="L32" t="s">
        <v>46970</v>
      </c>
    </row>
    <row r="33" spans="1:19" x14ac:dyDescent="0.2">
      <c r="A33" t="s">
        <v>35713</v>
      </c>
      <c r="B33">
        <v>0.52332434045959297</v>
      </c>
      <c r="C33" t="s">
        <v>46095</v>
      </c>
      <c r="J33" t="s">
        <v>41813</v>
      </c>
      <c r="K33">
        <v>0.52511545110646196</v>
      </c>
      <c r="L33" t="s">
        <v>54498</v>
      </c>
      <c r="S33" t="s">
        <v>54078</v>
      </c>
    </row>
    <row r="34" spans="1:19" x14ac:dyDescent="0.2">
      <c r="A34" t="s">
        <v>12344</v>
      </c>
      <c r="B34">
        <v>0.52209097116173597</v>
      </c>
      <c r="C34" t="s">
        <v>47802</v>
      </c>
      <c r="J34" t="s">
        <v>35713</v>
      </c>
      <c r="K34">
        <v>0.52332434045959297</v>
      </c>
      <c r="L34" t="s">
        <v>46095</v>
      </c>
    </row>
    <row r="35" spans="1:19" x14ac:dyDescent="0.2">
      <c r="A35" t="s">
        <v>17424</v>
      </c>
      <c r="B35">
        <v>0.52201962413464298</v>
      </c>
      <c r="C35" t="s">
        <v>58094</v>
      </c>
      <c r="J35" t="s">
        <v>12344</v>
      </c>
      <c r="K35">
        <v>0.52209097116173597</v>
      </c>
      <c r="L35" t="s">
        <v>47802</v>
      </c>
      <c r="S35" t="s">
        <v>57477</v>
      </c>
    </row>
    <row r="36" spans="1:19" x14ac:dyDescent="0.2">
      <c r="A36" t="s">
        <v>28972</v>
      </c>
      <c r="B36">
        <v>0.52029154830362601</v>
      </c>
      <c r="C36" t="s">
        <v>62266</v>
      </c>
      <c r="J36" t="s">
        <v>17424</v>
      </c>
      <c r="K36">
        <v>0.52201962413464298</v>
      </c>
      <c r="L36" t="s">
        <v>58094</v>
      </c>
    </row>
    <row r="37" spans="1:19" x14ac:dyDescent="0.2">
      <c r="A37" t="s">
        <v>24946</v>
      </c>
      <c r="B37">
        <v>0.51595556926613195</v>
      </c>
      <c r="C37" t="s">
        <v>61096</v>
      </c>
      <c r="J37" t="s">
        <v>28972</v>
      </c>
      <c r="K37">
        <v>0.52029154830362601</v>
      </c>
      <c r="L37" t="s">
        <v>62266</v>
      </c>
      <c r="S37" t="s">
        <v>63668</v>
      </c>
    </row>
    <row r="38" spans="1:19" x14ac:dyDescent="0.2">
      <c r="A38" t="s">
        <v>16991</v>
      </c>
      <c r="B38">
        <v>0.51460218955269299</v>
      </c>
      <c r="C38" t="s">
        <v>57895</v>
      </c>
      <c r="J38" t="s">
        <v>24946</v>
      </c>
      <c r="K38">
        <v>0.51595556926613195</v>
      </c>
      <c r="L38" t="s">
        <v>61096</v>
      </c>
      <c r="S38" t="s">
        <v>55743</v>
      </c>
    </row>
    <row r="39" spans="1:19" x14ac:dyDescent="0.2">
      <c r="A39" t="s">
        <v>13255</v>
      </c>
      <c r="B39">
        <v>0.51455612582953503</v>
      </c>
      <c r="C39" t="s">
        <v>55381</v>
      </c>
      <c r="J39" t="s">
        <v>16991</v>
      </c>
      <c r="K39">
        <v>0.51460218955269299</v>
      </c>
      <c r="L39" t="s">
        <v>57895</v>
      </c>
      <c r="S39" t="s">
        <v>54265</v>
      </c>
    </row>
    <row r="40" spans="1:19" x14ac:dyDescent="0.2">
      <c r="A40" t="s">
        <v>20567</v>
      </c>
      <c r="B40">
        <v>0.51391953854276895</v>
      </c>
      <c r="C40" t="s">
        <v>57478</v>
      </c>
      <c r="J40" t="s">
        <v>13255</v>
      </c>
      <c r="K40">
        <v>0.51455612582953503</v>
      </c>
      <c r="L40" t="s">
        <v>55381</v>
      </c>
      <c r="S40" t="s">
        <v>50603</v>
      </c>
    </row>
    <row r="41" spans="1:19" x14ac:dyDescent="0.2">
      <c r="A41" t="s">
        <v>40010</v>
      </c>
      <c r="B41">
        <v>0.51281005831783599</v>
      </c>
      <c r="C41" t="s">
        <v>46104</v>
      </c>
      <c r="J41" t="s">
        <v>20567</v>
      </c>
      <c r="K41">
        <v>0.51391953854276895</v>
      </c>
      <c r="L41" t="s">
        <v>57478</v>
      </c>
      <c r="S41" t="s">
        <v>55260</v>
      </c>
    </row>
    <row r="42" spans="1:19" x14ac:dyDescent="0.2">
      <c r="A42" t="s">
        <v>20723</v>
      </c>
      <c r="B42">
        <v>0.51127727490604602</v>
      </c>
      <c r="C42" t="s">
        <v>52717</v>
      </c>
      <c r="J42" t="s">
        <v>40010</v>
      </c>
      <c r="K42">
        <v>0.51281005831783599</v>
      </c>
      <c r="L42" t="s">
        <v>46104</v>
      </c>
      <c r="S42" t="s">
        <v>60884</v>
      </c>
    </row>
    <row r="43" spans="1:19" x14ac:dyDescent="0.2">
      <c r="A43" t="s">
        <v>1398</v>
      </c>
      <c r="B43">
        <v>0.51028461126661295</v>
      </c>
      <c r="C43" t="s">
        <v>46970</v>
      </c>
      <c r="J43" t="s">
        <v>20723</v>
      </c>
      <c r="K43">
        <v>0.51127727490604602</v>
      </c>
      <c r="L43" t="s">
        <v>52717</v>
      </c>
      <c r="S43" t="s">
        <v>54309</v>
      </c>
    </row>
    <row r="44" spans="1:19" x14ac:dyDescent="0.2">
      <c r="A44" t="s">
        <v>3637</v>
      </c>
      <c r="B44">
        <v>0.50752648956733204</v>
      </c>
      <c r="C44" t="s">
        <v>48697</v>
      </c>
      <c r="J44" t="s">
        <v>1398</v>
      </c>
      <c r="K44">
        <v>0.51028461126661295</v>
      </c>
      <c r="L44" t="s">
        <v>46970</v>
      </c>
      <c r="S44" t="s">
        <v>63615</v>
      </c>
    </row>
    <row r="45" spans="1:19" x14ac:dyDescent="0.2">
      <c r="A45" t="s">
        <v>11815</v>
      </c>
      <c r="B45">
        <v>0.50650348805979695</v>
      </c>
      <c r="C45" t="s">
        <v>54317</v>
      </c>
      <c r="J45" t="s">
        <v>3637</v>
      </c>
      <c r="K45">
        <v>0.50752648956733204</v>
      </c>
      <c r="L45" t="s">
        <v>48697</v>
      </c>
    </row>
    <row r="46" spans="1:19" x14ac:dyDescent="0.2">
      <c r="A46" t="s">
        <v>26152</v>
      </c>
      <c r="B46">
        <v>0.506010753622952</v>
      </c>
      <c r="C46" t="s">
        <v>62008</v>
      </c>
      <c r="J46" t="s">
        <v>11815</v>
      </c>
      <c r="K46">
        <v>0.50650348805979695</v>
      </c>
      <c r="L46" t="s">
        <v>54317</v>
      </c>
    </row>
    <row r="47" spans="1:19" x14ac:dyDescent="0.2">
      <c r="A47" t="s">
        <v>12553</v>
      </c>
      <c r="B47">
        <v>0.50400252226127096</v>
      </c>
      <c r="C47" t="s">
        <v>54849</v>
      </c>
      <c r="J47" t="s">
        <v>26152</v>
      </c>
      <c r="K47">
        <v>0.506010753622952</v>
      </c>
      <c r="L47" t="s">
        <v>62008</v>
      </c>
      <c r="S47" t="s">
        <v>54741</v>
      </c>
    </row>
    <row r="48" spans="1:19" x14ac:dyDescent="0.2">
      <c r="A48" t="s">
        <v>39836</v>
      </c>
      <c r="B48">
        <v>0.50275946434437702</v>
      </c>
      <c r="C48" t="s">
        <v>62266</v>
      </c>
      <c r="J48" t="s">
        <v>12553</v>
      </c>
      <c r="K48">
        <v>0.50400252226127096</v>
      </c>
      <c r="L48" t="s">
        <v>54849</v>
      </c>
      <c r="S48" t="s">
        <v>68973</v>
      </c>
    </row>
    <row r="49" spans="1:19" x14ac:dyDescent="0.2">
      <c r="A49" t="s">
        <v>24763</v>
      </c>
      <c r="B49">
        <v>0.502755825418577</v>
      </c>
      <c r="C49" t="s">
        <v>60944</v>
      </c>
      <c r="J49" t="s">
        <v>39836</v>
      </c>
      <c r="K49">
        <v>0.50275946434437702</v>
      </c>
      <c r="L49" t="s">
        <v>62266</v>
      </c>
      <c r="S49" t="s">
        <v>51207</v>
      </c>
    </row>
    <row r="50" spans="1:19" x14ac:dyDescent="0.2">
      <c r="A50" t="s">
        <v>10529</v>
      </c>
      <c r="B50">
        <v>0.50237522365856502</v>
      </c>
      <c r="C50" t="s">
        <v>47281</v>
      </c>
      <c r="J50" t="s">
        <v>24763</v>
      </c>
      <c r="K50">
        <v>0.502755825418577</v>
      </c>
      <c r="L50" t="s">
        <v>60944</v>
      </c>
      <c r="S50" t="s">
        <v>68936</v>
      </c>
    </row>
    <row r="51" spans="1:19" x14ac:dyDescent="0.2">
      <c r="A51" t="s">
        <v>43567</v>
      </c>
      <c r="B51">
        <v>0.50188598496417003</v>
      </c>
      <c r="C51" t="s">
        <v>64434</v>
      </c>
      <c r="J51" t="s">
        <v>10529</v>
      </c>
      <c r="K51">
        <v>0.50237522365856502</v>
      </c>
      <c r="L51" t="s">
        <v>47281</v>
      </c>
      <c r="S51" t="s">
        <v>61044</v>
      </c>
    </row>
    <row r="52" spans="1:19" x14ac:dyDescent="0.2">
      <c r="A52" t="s">
        <v>15124</v>
      </c>
      <c r="B52">
        <v>0.500524440955043</v>
      </c>
      <c r="C52" t="s">
        <v>48890</v>
      </c>
      <c r="J52" t="s">
        <v>43567</v>
      </c>
      <c r="K52">
        <v>0.50188598496417003</v>
      </c>
      <c r="L52" t="s">
        <v>64434</v>
      </c>
      <c r="S52" t="s">
        <v>53169</v>
      </c>
    </row>
    <row r="53" spans="1:19" x14ac:dyDescent="0.2">
      <c r="A53" t="s">
        <v>27695</v>
      </c>
      <c r="B53">
        <v>0.49955021682858802</v>
      </c>
      <c r="C53" t="s">
        <v>63125</v>
      </c>
      <c r="J53" t="s">
        <v>15124</v>
      </c>
      <c r="K53">
        <v>0.500524440955043</v>
      </c>
      <c r="L53" t="s">
        <v>48890</v>
      </c>
      <c r="S53" t="s">
        <v>54433</v>
      </c>
    </row>
    <row r="54" spans="1:19" x14ac:dyDescent="0.2">
      <c r="A54" t="s">
        <v>32870</v>
      </c>
      <c r="B54">
        <v>0.49889326572154802</v>
      </c>
      <c r="C54" t="s">
        <v>65076</v>
      </c>
      <c r="J54" t="s">
        <v>27695</v>
      </c>
      <c r="K54">
        <v>0.49955021682858802</v>
      </c>
      <c r="L54" t="s">
        <v>63125</v>
      </c>
      <c r="S54" t="s">
        <v>59453</v>
      </c>
    </row>
    <row r="55" spans="1:19" x14ac:dyDescent="0.2">
      <c r="A55" t="s">
        <v>17180</v>
      </c>
      <c r="B55">
        <v>0.498580965407322</v>
      </c>
      <c r="C55" t="s">
        <v>57124</v>
      </c>
      <c r="J55" t="s">
        <v>32870</v>
      </c>
      <c r="K55">
        <v>0.49889326572154802</v>
      </c>
      <c r="L55" t="s">
        <v>65076</v>
      </c>
      <c r="S55" t="s">
        <v>61996</v>
      </c>
    </row>
    <row r="56" spans="1:19" x14ac:dyDescent="0.2">
      <c r="A56" t="s">
        <v>31561</v>
      </c>
      <c r="B56">
        <v>0.49842947650060698</v>
      </c>
      <c r="C56" t="s">
        <v>64566</v>
      </c>
      <c r="J56" t="s">
        <v>17180</v>
      </c>
      <c r="K56">
        <v>0.498580965407322</v>
      </c>
      <c r="L56" t="s">
        <v>57124</v>
      </c>
    </row>
    <row r="57" spans="1:19" x14ac:dyDescent="0.2">
      <c r="A57" t="s">
        <v>10984</v>
      </c>
      <c r="B57">
        <v>0.49673084177400501</v>
      </c>
      <c r="C57" t="s">
        <v>51207</v>
      </c>
      <c r="J57" t="s">
        <v>31561</v>
      </c>
      <c r="K57">
        <v>0.49842947650060698</v>
      </c>
      <c r="L57" t="s">
        <v>64566</v>
      </c>
      <c r="S57" t="s">
        <v>57170</v>
      </c>
    </row>
    <row r="58" spans="1:19" x14ac:dyDescent="0.2">
      <c r="A58" t="s">
        <v>13657</v>
      </c>
      <c r="B58">
        <v>0.49572317834234297</v>
      </c>
      <c r="C58" t="s">
        <v>55697</v>
      </c>
      <c r="J58" t="s">
        <v>10984</v>
      </c>
      <c r="K58">
        <v>0.49673084177400501</v>
      </c>
      <c r="L58" t="s">
        <v>51207</v>
      </c>
      <c r="S58" t="s">
        <v>61429</v>
      </c>
    </row>
    <row r="59" spans="1:19" x14ac:dyDescent="0.2">
      <c r="A59" t="s">
        <v>26206</v>
      </c>
      <c r="B59">
        <v>0.49412355252103701</v>
      </c>
      <c r="C59" t="s">
        <v>62049</v>
      </c>
      <c r="J59" t="s">
        <v>13657</v>
      </c>
      <c r="K59">
        <v>0.49572317834234297</v>
      </c>
      <c r="L59" t="s">
        <v>55697</v>
      </c>
      <c r="S59" t="s">
        <v>52170</v>
      </c>
    </row>
    <row r="60" spans="1:19" x14ac:dyDescent="0.2">
      <c r="A60" t="s">
        <v>26849</v>
      </c>
      <c r="B60">
        <v>0.49349414838726502</v>
      </c>
      <c r="C60" t="s">
        <v>62507</v>
      </c>
      <c r="J60" t="s">
        <v>26206</v>
      </c>
      <c r="K60">
        <v>0.49412355252103701</v>
      </c>
      <c r="L60" t="s">
        <v>62049</v>
      </c>
      <c r="S60" t="s">
        <v>46006</v>
      </c>
    </row>
    <row r="61" spans="1:19" x14ac:dyDescent="0.2">
      <c r="A61" t="s">
        <v>33061</v>
      </c>
      <c r="B61">
        <v>0.49270034951474101</v>
      </c>
      <c r="C61" t="s">
        <v>50596</v>
      </c>
      <c r="J61" t="s">
        <v>26849</v>
      </c>
      <c r="K61">
        <v>0.49349414838726502</v>
      </c>
      <c r="L61" t="s">
        <v>62507</v>
      </c>
      <c r="S61" t="s">
        <v>59489</v>
      </c>
    </row>
    <row r="62" spans="1:19" x14ac:dyDescent="0.2">
      <c r="A62" t="s">
        <v>29072</v>
      </c>
      <c r="B62">
        <v>0.491642266019439</v>
      </c>
      <c r="C62" t="s">
        <v>62654</v>
      </c>
      <c r="J62" t="s">
        <v>33061</v>
      </c>
      <c r="K62">
        <v>0.49270034951474101</v>
      </c>
      <c r="L62" t="s">
        <v>50596</v>
      </c>
      <c r="S62" t="s">
        <v>53699</v>
      </c>
    </row>
    <row r="63" spans="1:19" x14ac:dyDescent="0.2">
      <c r="A63" t="s">
        <v>26144</v>
      </c>
      <c r="B63">
        <v>0.49097311815635702</v>
      </c>
      <c r="C63" t="s">
        <v>62001</v>
      </c>
      <c r="J63" t="s">
        <v>29072</v>
      </c>
      <c r="K63">
        <v>0.491642266019439</v>
      </c>
      <c r="L63" t="s">
        <v>62654</v>
      </c>
    </row>
    <row r="64" spans="1:19" x14ac:dyDescent="0.2">
      <c r="A64" t="s">
        <v>17099</v>
      </c>
      <c r="B64">
        <v>0.49028981626740598</v>
      </c>
      <c r="C64" t="s">
        <v>57953</v>
      </c>
      <c r="J64" t="s">
        <v>26144</v>
      </c>
      <c r="K64">
        <v>0.49097311815635702</v>
      </c>
      <c r="L64" t="s">
        <v>62001</v>
      </c>
      <c r="S64" t="s">
        <v>54498</v>
      </c>
    </row>
    <row r="65" spans="1:19" x14ac:dyDescent="0.2">
      <c r="A65" t="s">
        <v>10001</v>
      </c>
      <c r="B65">
        <v>0.48772939274766802</v>
      </c>
      <c r="C65" t="s">
        <v>53092</v>
      </c>
      <c r="J65" t="s">
        <v>17099</v>
      </c>
      <c r="K65">
        <v>0.49028981626740598</v>
      </c>
      <c r="L65" t="s">
        <v>57953</v>
      </c>
      <c r="S65" t="s">
        <v>46095</v>
      </c>
    </row>
    <row r="66" spans="1:19" x14ac:dyDescent="0.2">
      <c r="A66" t="s">
        <v>11511</v>
      </c>
      <c r="B66">
        <v>0.48581916759296301</v>
      </c>
      <c r="C66" t="s">
        <v>54096</v>
      </c>
      <c r="J66" t="s">
        <v>10001</v>
      </c>
      <c r="K66">
        <v>0.48772939274766802</v>
      </c>
      <c r="L66" t="s">
        <v>53092</v>
      </c>
      <c r="S66" t="s">
        <v>47802</v>
      </c>
    </row>
    <row r="67" spans="1:19" x14ac:dyDescent="0.2">
      <c r="A67" t="s">
        <v>12016</v>
      </c>
      <c r="B67">
        <v>0.48401743640866002</v>
      </c>
      <c r="C67" t="s">
        <v>47713</v>
      </c>
      <c r="J67" t="s">
        <v>11511</v>
      </c>
      <c r="K67">
        <v>0.48581916759296301</v>
      </c>
      <c r="L67" t="s">
        <v>54096</v>
      </c>
      <c r="S67" t="s">
        <v>58094</v>
      </c>
    </row>
    <row r="68" spans="1:19" x14ac:dyDescent="0.2">
      <c r="A68" t="s">
        <v>32670</v>
      </c>
      <c r="B68">
        <v>0.48216695334093901</v>
      </c>
      <c r="C68" t="s">
        <v>53169</v>
      </c>
      <c r="J68" t="s">
        <v>12016</v>
      </c>
      <c r="K68">
        <v>0.48401743640866002</v>
      </c>
      <c r="L68" t="s">
        <v>47713</v>
      </c>
    </row>
    <row r="69" spans="1:19" x14ac:dyDescent="0.2">
      <c r="A69" t="s">
        <v>11132</v>
      </c>
      <c r="B69">
        <v>0.47664432359537601</v>
      </c>
      <c r="C69" t="s">
        <v>53834</v>
      </c>
      <c r="J69" t="s">
        <v>32670</v>
      </c>
      <c r="K69">
        <v>0.48216695334093901</v>
      </c>
      <c r="L69" t="s">
        <v>53169</v>
      </c>
      <c r="S69" t="s">
        <v>61096</v>
      </c>
    </row>
    <row r="70" spans="1:19" x14ac:dyDescent="0.2">
      <c r="A70" t="s">
        <v>12225</v>
      </c>
      <c r="B70">
        <v>0.47656154085492802</v>
      </c>
      <c r="C70" t="s">
        <v>54604</v>
      </c>
      <c r="J70" t="s">
        <v>11132</v>
      </c>
      <c r="K70">
        <v>0.47664432359537601</v>
      </c>
      <c r="L70" t="s">
        <v>53834</v>
      </c>
      <c r="S70" t="s">
        <v>57895</v>
      </c>
    </row>
    <row r="71" spans="1:19" x14ac:dyDescent="0.2">
      <c r="A71" t="s">
        <v>9749</v>
      </c>
      <c r="B71">
        <v>0.47302719225364798</v>
      </c>
      <c r="C71" t="s">
        <v>52935</v>
      </c>
      <c r="J71" t="s">
        <v>12225</v>
      </c>
      <c r="K71">
        <v>0.47656154085492802</v>
      </c>
      <c r="L71" t="s">
        <v>54604</v>
      </c>
      <c r="S71" t="s">
        <v>55381</v>
      </c>
    </row>
    <row r="72" spans="1:19" x14ac:dyDescent="0.2">
      <c r="A72" t="s">
        <v>11638</v>
      </c>
      <c r="B72">
        <v>0.471674969933639</v>
      </c>
      <c r="C72" t="s">
        <v>54187</v>
      </c>
      <c r="J72" t="s">
        <v>9749</v>
      </c>
      <c r="K72">
        <v>0.47302719225364798</v>
      </c>
      <c r="L72" t="s">
        <v>52935</v>
      </c>
      <c r="S72" t="s">
        <v>57478</v>
      </c>
    </row>
    <row r="73" spans="1:19" x14ac:dyDescent="0.2">
      <c r="A73" t="s">
        <v>12708</v>
      </c>
      <c r="B73">
        <v>0.47144830507142899</v>
      </c>
      <c r="C73" t="s">
        <v>54962</v>
      </c>
      <c r="J73" t="s">
        <v>11638</v>
      </c>
      <c r="K73">
        <v>0.471674969933639</v>
      </c>
      <c r="L73" t="s">
        <v>54187</v>
      </c>
      <c r="S73" t="s">
        <v>46104</v>
      </c>
    </row>
    <row r="74" spans="1:19" x14ac:dyDescent="0.2">
      <c r="A74" t="s">
        <v>11871</v>
      </c>
      <c r="B74">
        <v>0.470645989784584</v>
      </c>
      <c r="C74" t="s">
        <v>54353</v>
      </c>
      <c r="J74" t="s">
        <v>12708</v>
      </c>
      <c r="K74">
        <v>0.47144830507142899</v>
      </c>
      <c r="L74" t="s">
        <v>54962</v>
      </c>
      <c r="S74" t="s">
        <v>52717</v>
      </c>
    </row>
    <row r="75" spans="1:19" x14ac:dyDescent="0.2">
      <c r="A75" t="s">
        <v>24576</v>
      </c>
      <c r="B75">
        <v>0.47026989598464403</v>
      </c>
      <c r="C75" t="s">
        <v>60797</v>
      </c>
      <c r="J75" t="s">
        <v>11871</v>
      </c>
      <c r="K75">
        <v>0.470645989784584</v>
      </c>
      <c r="L75" t="s">
        <v>54353</v>
      </c>
      <c r="S75" t="s">
        <v>46970</v>
      </c>
    </row>
    <row r="76" spans="1:19" x14ac:dyDescent="0.2">
      <c r="A76" t="s">
        <v>40661</v>
      </c>
      <c r="B76">
        <v>0.46905956203284599</v>
      </c>
      <c r="C76" t="s">
        <v>55585</v>
      </c>
      <c r="J76" t="s">
        <v>24576</v>
      </c>
      <c r="K76">
        <v>0.47026989598464403</v>
      </c>
      <c r="L76" t="s">
        <v>60797</v>
      </c>
      <c r="S76" t="s">
        <v>48697</v>
      </c>
    </row>
    <row r="77" spans="1:19" x14ac:dyDescent="0.2">
      <c r="A77" t="s">
        <v>40782</v>
      </c>
      <c r="B77">
        <v>0.468376833843207</v>
      </c>
      <c r="C77" t="s">
        <v>67833</v>
      </c>
      <c r="J77" t="s">
        <v>40661</v>
      </c>
      <c r="K77">
        <v>0.46905956203284599</v>
      </c>
      <c r="L77" t="s">
        <v>55585</v>
      </c>
      <c r="S77" t="s">
        <v>54317</v>
      </c>
    </row>
    <row r="78" spans="1:19" x14ac:dyDescent="0.2">
      <c r="A78" t="s">
        <v>11765</v>
      </c>
      <c r="B78">
        <v>0.46675273156204899</v>
      </c>
      <c r="C78" t="s">
        <v>54282</v>
      </c>
      <c r="J78" t="s">
        <v>40782</v>
      </c>
      <c r="K78">
        <v>0.468376833843207</v>
      </c>
      <c r="L78" t="s">
        <v>67833</v>
      </c>
      <c r="S78" t="s">
        <v>62008</v>
      </c>
    </row>
    <row r="79" spans="1:19" x14ac:dyDescent="0.2">
      <c r="A79" t="s">
        <v>14311</v>
      </c>
      <c r="B79">
        <v>0.46610078189960702</v>
      </c>
      <c r="C79" t="s">
        <v>56216</v>
      </c>
      <c r="J79" t="s">
        <v>11765</v>
      </c>
      <c r="K79">
        <v>0.46675273156204899</v>
      </c>
      <c r="L79" t="s">
        <v>54282</v>
      </c>
      <c r="S79" t="s">
        <v>54849</v>
      </c>
    </row>
    <row r="80" spans="1:19" x14ac:dyDescent="0.2">
      <c r="A80" t="s">
        <v>16940</v>
      </c>
      <c r="B80">
        <v>0.46442867130073201</v>
      </c>
      <c r="C80" t="s">
        <v>57865</v>
      </c>
      <c r="J80" t="s">
        <v>14311</v>
      </c>
      <c r="K80">
        <v>0.46610078189960702</v>
      </c>
      <c r="L80" t="s">
        <v>56216</v>
      </c>
      <c r="S80" t="s">
        <v>62266</v>
      </c>
    </row>
    <row r="81" spans="1:19" x14ac:dyDescent="0.2">
      <c r="A81" t="s">
        <v>43878</v>
      </c>
      <c r="B81">
        <v>0.46275757339781398</v>
      </c>
      <c r="C81" t="s">
        <v>47142</v>
      </c>
      <c r="J81" t="s">
        <v>16940</v>
      </c>
      <c r="K81">
        <v>0.46442867130073201</v>
      </c>
      <c r="L81" t="s">
        <v>57865</v>
      </c>
      <c r="S81" t="s">
        <v>60944</v>
      </c>
    </row>
    <row r="82" spans="1:19" x14ac:dyDescent="0.2">
      <c r="A82" t="s">
        <v>29315</v>
      </c>
      <c r="B82">
        <v>0.46016510978414799</v>
      </c>
      <c r="C82" t="s">
        <v>63046</v>
      </c>
      <c r="J82" t="s">
        <v>43878</v>
      </c>
      <c r="K82">
        <v>0.46275757339781398</v>
      </c>
      <c r="L82" t="s">
        <v>47142</v>
      </c>
      <c r="S82" t="s">
        <v>47281</v>
      </c>
    </row>
    <row r="83" spans="1:19" x14ac:dyDescent="0.2">
      <c r="A83" t="s">
        <v>39587</v>
      </c>
      <c r="B83">
        <v>0.45946793783512702</v>
      </c>
      <c r="C83" t="s">
        <v>61144</v>
      </c>
      <c r="J83" t="s">
        <v>29315</v>
      </c>
      <c r="K83">
        <v>0.46016510978414799</v>
      </c>
      <c r="L83" t="s">
        <v>63046</v>
      </c>
      <c r="S83" t="s">
        <v>54823</v>
      </c>
    </row>
    <row r="84" spans="1:19" x14ac:dyDescent="0.2">
      <c r="A84" t="s">
        <v>18680</v>
      </c>
      <c r="B84">
        <v>0.45913505186711701</v>
      </c>
      <c r="C84" t="s">
        <v>55534</v>
      </c>
      <c r="J84" t="s">
        <v>39587</v>
      </c>
      <c r="K84">
        <v>0.45946793783512702</v>
      </c>
      <c r="L84" t="s">
        <v>61144</v>
      </c>
      <c r="S84" t="s">
        <v>61184</v>
      </c>
    </row>
    <row r="85" spans="1:19" x14ac:dyDescent="0.2">
      <c r="A85" t="s">
        <v>33878</v>
      </c>
      <c r="B85">
        <v>0.458692598129395</v>
      </c>
      <c r="C85" t="s">
        <v>65427</v>
      </c>
      <c r="J85" t="s">
        <v>18680</v>
      </c>
      <c r="K85">
        <v>0.45913505186711701</v>
      </c>
      <c r="L85" t="s">
        <v>55534</v>
      </c>
    </row>
    <row r="86" spans="1:19" x14ac:dyDescent="0.2">
      <c r="A86" t="s">
        <v>11131</v>
      </c>
      <c r="B86">
        <v>0.45856216226246399</v>
      </c>
      <c r="C86" t="s">
        <v>53834</v>
      </c>
      <c r="J86" t="s">
        <v>33878</v>
      </c>
      <c r="K86">
        <v>0.458692598129395</v>
      </c>
      <c r="L86" t="s">
        <v>65427</v>
      </c>
      <c r="S86" t="s">
        <v>54355</v>
      </c>
    </row>
    <row r="87" spans="1:19" x14ac:dyDescent="0.2">
      <c r="A87" t="s">
        <v>12983</v>
      </c>
      <c r="B87">
        <v>0.45805907755896402</v>
      </c>
      <c r="C87" t="s">
        <v>55173</v>
      </c>
      <c r="J87" t="s">
        <v>11131</v>
      </c>
      <c r="K87">
        <v>0.45856216226246399</v>
      </c>
      <c r="L87" t="s">
        <v>53834</v>
      </c>
      <c r="S87" t="s">
        <v>61100</v>
      </c>
    </row>
    <row r="88" spans="1:19" x14ac:dyDescent="0.2">
      <c r="A88" t="s">
        <v>37598</v>
      </c>
      <c r="B88">
        <v>0.45781672689817399</v>
      </c>
      <c r="C88" t="s">
        <v>56442</v>
      </c>
      <c r="J88" t="s">
        <v>12983</v>
      </c>
      <c r="K88">
        <v>0.45805907755896402</v>
      </c>
      <c r="L88" t="s">
        <v>55173</v>
      </c>
      <c r="S88" t="s">
        <v>62552</v>
      </c>
    </row>
    <row r="89" spans="1:19" x14ac:dyDescent="0.2">
      <c r="A89" t="s">
        <v>39415</v>
      </c>
      <c r="B89">
        <v>0.45715676313000903</v>
      </c>
      <c r="C89" t="s">
        <v>54996</v>
      </c>
      <c r="J89" t="s">
        <v>37598</v>
      </c>
      <c r="K89">
        <v>0.45781672689817399</v>
      </c>
      <c r="L89" t="s">
        <v>56442</v>
      </c>
      <c r="S89" t="s">
        <v>55562</v>
      </c>
    </row>
    <row r="90" spans="1:19" x14ac:dyDescent="0.2">
      <c r="A90" t="s">
        <v>35336</v>
      </c>
      <c r="B90">
        <v>0.45571789039741301</v>
      </c>
      <c r="C90" t="s">
        <v>65910</v>
      </c>
      <c r="J90" t="s">
        <v>39415</v>
      </c>
      <c r="K90">
        <v>0.45715676313000903</v>
      </c>
      <c r="L90" t="s">
        <v>54996</v>
      </c>
      <c r="S90" t="s">
        <v>61488</v>
      </c>
    </row>
    <row r="91" spans="1:19" x14ac:dyDescent="0.2">
      <c r="A91" t="s">
        <v>2455</v>
      </c>
      <c r="B91">
        <v>0.455703343685395</v>
      </c>
      <c r="C91" t="s">
        <v>47798</v>
      </c>
      <c r="J91" t="s">
        <v>35336</v>
      </c>
      <c r="K91">
        <v>0.45571789039741301</v>
      </c>
      <c r="L91" t="s">
        <v>65910</v>
      </c>
      <c r="S91" t="s">
        <v>50873</v>
      </c>
    </row>
    <row r="92" spans="1:19" x14ac:dyDescent="0.2">
      <c r="A92" t="s">
        <v>35741</v>
      </c>
      <c r="B92">
        <v>0.45389494298753003</v>
      </c>
      <c r="C92" t="s">
        <v>64106</v>
      </c>
      <c r="J92" t="s">
        <v>2455</v>
      </c>
      <c r="K92">
        <v>0.455703343685395</v>
      </c>
      <c r="L92" t="s">
        <v>47798</v>
      </c>
      <c r="S92" t="s">
        <v>54045</v>
      </c>
    </row>
    <row r="93" spans="1:19" x14ac:dyDescent="0.2">
      <c r="A93" t="s">
        <v>22781</v>
      </c>
      <c r="B93">
        <v>0.450851117000998</v>
      </c>
      <c r="C93" t="s">
        <v>54365</v>
      </c>
      <c r="J93" t="s">
        <v>35741</v>
      </c>
      <c r="K93">
        <v>0.45389494298753003</v>
      </c>
      <c r="L93" t="s">
        <v>64106</v>
      </c>
      <c r="S93" t="s">
        <v>56240</v>
      </c>
    </row>
    <row r="94" spans="1:19" x14ac:dyDescent="0.2">
      <c r="A94" t="s">
        <v>16924</v>
      </c>
      <c r="B94">
        <v>0.45023907640615002</v>
      </c>
      <c r="C94" t="s">
        <v>51039</v>
      </c>
      <c r="J94" t="s">
        <v>22781</v>
      </c>
      <c r="K94">
        <v>0.450851117000998</v>
      </c>
      <c r="L94" t="s">
        <v>54365</v>
      </c>
      <c r="S94" t="s">
        <v>47685</v>
      </c>
    </row>
    <row r="95" spans="1:19" x14ac:dyDescent="0.2">
      <c r="A95" t="s">
        <v>26855</v>
      </c>
      <c r="B95">
        <v>0.45014644616004601</v>
      </c>
      <c r="C95" t="s">
        <v>62513</v>
      </c>
      <c r="J95" t="s">
        <v>16924</v>
      </c>
      <c r="K95">
        <v>0.45023907640615002</v>
      </c>
      <c r="L95" t="s">
        <v>51039</v>
      </c>
      <c r="S95" t="s">
        <v>53843</v>
      </c>
    </row>
    <row r="96" spans="1:19" x14ac:dyDescent="0.2">
      <c r="A96" t="s">
        <v>33230</v>
      </c>
      <c r="B96">
        <v>0.44996589486828997</v>
      </c>
      <c r="C96" t="s">
        <v>62111</v>
      </c>
      <c r="J96" t="s">
        <v>26855</v>
      </c>
      <c r="K96">
        <v>0.45014644616004601</v>
      </c>
      <c r="L96" t="s">
        <v>62513</v>
      </c>
      <c r="S96" t="s">
        <v>49367</v>
      </c>
    </row>
    <row r="97" spans="1:19" x14ac:dyDescent="0.2">
      <c r="A97" t="s">
        <v>37127</v>
      </c>
      <c r="B97">
        <v>0.44581431183007802</v>
      </c>
      <c r="C97" t="s">
        <v>66625</v>
      </c>
      <c r="J97" t="s">
        <v>33230</v>
      </c>
      <c r="K97">
        <v>0.44996589486828997</v>
      </c>
      <c r="L97" t="s">
        <v>62111</v>
      </c>
      <c r="S97" t="s">
        <v>47823</v>
      </c>
    </row>
    <row r="98" spans="1:19" x14ac:dyDescent="0.2">
      <c r="A98" t="s">
        <v>11618</v>
      </c>
      <c r="B98">
        <v>0.44354201952299399</v>
      </c>
      <c r="C98" t="s">
        <v>46349</v>
      </c>
      <c r="J98" t="s">
        <v>37127</v>
      </c>
      <c r="K98">
        <v>0.44581431183007802</v>
      </c>
      <c r="L98" t="s">
        <v>66625</v>
      </c>
      <c r="S98" t="s">
        <v>47246</v>
      </c>
    </row>
    <row r="99" spans="1:19" x14ac:dyDescent="0.2">
      <c r="A99" t="s">
        <v>21433</v>
      </c>
      <c r="B99">
        <v>0.44157786577531599</v>
      </c>
      <c r="C99" t="s">
        <v>59436</v>
      </c>
      <c r="J99" t="s">
        <v>11618</v>
      </c>
      <c r="K99">
        <v>0.44354201952299399</v>
      </c>
      <c r="L99" t="s">
        <v>46349</v>
      </c>
      <c r="S99" t="s">
        <v>65923</v>
      </c>
    </row>
    <row r="100" spans="1:19" x14ac:dyDescent="0.2">
      <c r="A100" t="s">
        <v>13454</v>
      </c>
      <c r="B100">
        <v>0.441393918624856</v>
      </c>
      <c r="C100" t="s">
        <v>55534</v>
      </c>
      <c r="J100" t="s">
        <v>21433</v>
      </c>
      <c r="K100">
        <v>0.44157786577531599</v>
      </c>
      <c r="L100" t="s">
        <v>59436</v>
      </c>
      <c r="S100" t="s">
        <v>48032</v>
      </c>
    </row>
    <row r="101" spans="1:19" x14ac:dyDescent="0.2">
      <c r="A101" t="s">
        <v>9265</v>
      </c>
      <c r="B101">
        <v>0.44045707649186999</v>
      </c>
      <c r="C101" t="s">
        <v>52635</v>
      </c>
      <c r="J101" t="s">
        <v>13454</v>
      </c>
      <c r="K101">
        <v>0.441393918624856</v>
      </c>
      <c r="L101" t="s">
        <v>55534</v>
      </c>
      <c r="S101" t="s">
        <v>49611</v>
      </c>
    </row>
    <row r="102" spans="1:19" x14ac:dyDescent="0.2">
      <c r="A102" t="s">
        <v>40729</v>
      </c>
      <c r="B102">
        <v>0.44025383953674402</v>
      </c>
      <c r="C102" t="s">
        <v>50596</v>
      </c>
      <c r="J102" t="s">
        <v>39878</v>
      </c>
      <c r="K102">
        <v>-0.53937035729924698</v>
      </c>
      <c r="L102" t="s">
        <v>57153</v>
      </c>
      <c r="S102" t="s">
        <v>56982</v>
      </c>
    </row>
    <row r="103" spans="1:19" x14ac:dyDescent="0.2">
      <c r="A103" t="s">
        <v>37604</v>
      </c>
      <c r="B103">
        <v>0.439606695296619</v>
      </c>
      <c r="C103" t="s">
        <v>62266</v>
      </c>
      <c r="J103" t="s">
        <v>13851</v>
      </c>
      <c r="K103">
        <v>-0.53945144019165203</v>
      </c>
      <c r="L103" t="s">
        <v>54045</v>
      </c>
      <c r="S103" t="s">
        <v>48837</v>
      </c>
    </row>
    <row r="104" spans="1:19" x14ac:dyDescent="0.2">
      <c r="A104" t="s">
        <v>363</v>
      </c>
      <c r="B104">
        <v>0.43853655112281598</v>
      </c>
      <c r="C104" t="s">
        <v>46095</v>
      </c>
      <c r="J104" t="s">
        <v>3155</v>
      </c>
      <c r="K104">
        <v>-0.540191571862633</v>
      </c>
      <c r="L104" t="s">
        <v>48312</v>
      </c>
      <c r="S104" t="s">
        <v>67122</v>
      </c>
    </row>
    <row r="105" spans="1:19" x14ac:dyDescent="0.2">
      <c r="A105" t="s">
        <v>9881</v>
      </c>
      <c r="B105">
        <v>0.43750493275379598</v>
      </c>
      <c r="C105" t="s">
        <v>53014</v>
      </c>
      <c r="J105" t="s">
        <v>37467</v>
      </c>
      <c r="K105">
        <v>-0.54041404015039896</v>
      </c>
      <c r="L105" t="s">
        <v>65956</v>
      </c>
      <c r="S105" t="s">
        <v>65813</v>
      </c>
    </row>
    <row r="106" spans="1:19" x14ac:dyDescent="0.2">
      <c r="A106" t="s">
        <v>28862</v>
      </c>
      <c r="B106">
        <v>0.43670936611204703</v>
      </c>
      <c r="C106" t="s">
        <v>63444</v>
      </c>
      <c r="J106" t="s">
        <v>13184</v>
      </c>
      <c r="K106">
        <v>-0.54079414525106595</v>
      </c>
      <c r="L106" t="s">
        <v>55331</v>
      </c>
      <c r="S106" t="s">
        <v>54874</v>
      </c>
    </row>
    <row r="107" spans="1:19" x14ac:dyDescent="0.2">
      <c r="A107" t="s">
        <v>20672</v>
      </c>
      <c r="B107">
        <v>0.43663680767947299</v>
      </c>
      <c r="C107" t="s">
        <v>53169</v>
      </c>
      <c r="J107" t="s">
        <v>33399</v>
      </c>
      <c r="K107">
        <v>-0.54148894783389401</v>
      </c>
      <c r="L107" t="s">
        <v>47631</v>
      </c>
      <c r="S107" t="s">
        <v>55459</v>
      </c>
    </row>
    <row r="108" spans="1:19" x14ac:dyDescent="0.2">
      <c r="A108" t="s">
        <v>23918</v>
      </c>
      <c r="B108">
        <v>0.435887960787466</v>
      </c>
      <c r="C108" t="s">
        <v>56494</v>
      </c>
      <c r="J108" t="s">
        <v>23404</v>
      </c>
      <c r="K108">
        <v>-0.54312850868162599</v>
      </c>
      <c r="L108" t="s">
        <v>57967</v>
      </c>
      <c r="S108" t="s">
        <v>57961</v>
      </c>
    </row>
    <row r="109" spans="1:19" x14ac:dyDescent="0.2">
      <c r="A109" t="s">
        <v>22590</v>
      </c>
      <c r="B109">
        <v>0.43572821290320202</v>
      </c>
      <c r="C109" t="s">
        <v>54075</v>
      </c>
      <c r="J109" t="s">
        <v>40506</v>
      </c>
      <c r="K109">
        <v>-0.54320293996789704</v>
      </c>
      <c r="L109" t="s">
        <v>45845</v>
      </c>
      <c r="S109" t="s">
        <v>67716</v>
      </c>
    </row>
    <row r="110" spans="1:19" x14ac:dyDescent="0.2">
      <c r="A110" t="s">
        <v>11857</v>
      </c>
      <c r="B110">
        <v>0.43405055845504498</v>
      </c>
      <c r="C110" t="s">
        <v>47804</v>
      </c>
      <c r="J110" t="s">
        <v>26563</v>
      </c>
      <c r="K110">
        <v>-0.54498365842862795</v>
      </c>
      <c r="L110" t="s">
        <v>62306</v>
      </c>
      <c r="S110" t="s">
        <v>59021</v>
      </c>
    </row>
    <row r="111" spans="1:19" x14ac:dyDescent="0.2">
      <c r="A111" t="s">
        <v>33329</v>
      </c>
      <c r="B111">
        <v>0.43387540781691902</v>
      </c>
      <c r="C111" t="s">
        <v>65235</v>
      </c>
      <c r="J111" t="s">
        <v>34261</v>
      </c>
      <c r="K111">
        <v>-0.54609346010735904</v>
      </c>
      <c r="L111" t="s">
        <v>46404</v>
      </c>
      <c r="S111" t="s">
        <v>57737</v>
      </c>
    </row>
    <row r="112" spans="1:19" x14ac:dyDescent="0.2">
      <c r="A112" t="s">
        <v>12328</v>
      </c>
      <c r="B112">
        <v>0.43376195546193302</v>
      </c>
      <c r="C112" t="s">
        <v>54683</v>
      </c>
      <c r="J112" t="s">
        <v>34569</v>
      </c>
      <c r="K112">
        <v>-0.54611685927678999</v>
      </c>
      <c r="L112" t="s">
        <v>55683</v>
      </c>
      <c r="S112" t="s">
        <v>68439</v>
      </c>
    </row>
    <row r="113" spans="1:19" x14ac:dyDescent="0.2">
      <c r="A113" t="s">
        <v>11250</v>
      </c>
      <c r="B113">
        <v>0.43372300740071001</v>
      </c>
      <c r="C113" t="s">
        <v>53912</v>
      </c>
      <c r="J113" t="s">
        <v>1889</v>
      </c>
      <c r="K113">
        <v>-0.54713693228816995</v>
      </c>
      <c r="L113" t="s">
        <v>47377</v>
      </c>
      <c r="S113" t="s">
        <v>62721</v>
      </c>
    </row>
    <row r="114" spans="1:19" x14ac:dyDescent="0.2">
      <c r="A114" t="s">
        <v>37018</v>
      </c>
      <c r="B114">
        <v>0.432321102629457</v>
      </c>
      <c r="C114" t="s">
        <v>47822</v>
      </c>
      <c r="J114" t="s">
        <v>41412</v>
      </c>
      <c r="K114">
        <v>-0.54724739733832595</v>
      </c>
      <c r="L114" t="s">
        <v>68129</v>
      </c>
      <c r="S114" t="s">
        <v>46065</v>
      </c>
    </row>
    <row r="115" spans="1:19" x14ac:dyDescent="0.2">
      <c r="A115" t="s">
        <v>34153</v>
      </c>
      <c r="B115">
        <v>0.42993167563364898</v>
      </c>
      <c r="C115" t="s">
        <v>46048</v>
      </c>
      <c r="J115" t="s">
        <v>13892</v>
      </c>
      <c r="K115">
        <v>-0.54848476526650602</v>
      </c>
      <c r="L115" t="s">
        <v>55889</v>
      </c>
      <c r="S115" t="s">
        <v>63908</v>
      </c>
    </row>
    <row r="116" spans="1:19" x14ac:dyDescent="0.2">
      <c r="A116" t="s">
        <v>9264</v>
      </c>
      <c r="B116">
        <v>0.429852848240035</v>
      </c>
      <c r="C116" t="s">
        <v>52635</v>
      </c>
      <c r="J116" t="s">
        <v>34324</v>
      </c>
      <c r="K116">
        <v>-0.54860207379959802</v>
      </c>
      <c r="L116" t="s">
        <v>56745</v>
      </c>
      <c r="S116" t="s">
        <v>55426</v>
      </c>
    </row>
    <row r="117" spans="1:19" x14ac:dyDescent="0.2">
      <c r="A117" t="s">
        <v>11720</v>
      </c>
      <c r="B117">
        <v>0.42754114865975301</v>
      </c>
      <c r="C117" t="s">
        <v>54249</v>
      </c>
      <c r="J117" t="s">
        <v>35468</v>
      </c>
      <c r="K117">
        <v>-0.54877324562668095</v>
      </c>
      <c r="L117" t="s">
        <v>65956</v>
      </c>
      <c r="S117" t="s">
        <v>68186</v>
      </c>
    </row>
    <row r="118" spans="1:19" x14ac:dyDescent="0.2">
      <c r="A118" t="s">
        <v>9874</v>
      </c>
      <c r="B118">
        <v>0.42509565740029898</v>
      </c>
      <c r="C118" t="s">
        <v>53008</v>
      </c>
      <c r="J118" t="s">
        <v>40316</v>
      </c>
      <c r="K118">
        <v>-0.54954123343724504</v>
      </c>
      <c r="L118" t="s">
        <v>47496</v>
      </c>
      <c r="S118" t="s">
        <v>57967</v>
      </c>
    </row>
    <row r="119" spans="1:19" x14ac:dyDescent="0.2">
      <c r="A119" t="s">
        <v>13393</v>
      </c>
      <c r="B119">
        <v>0.42487800008395399</v>
      </c>
      <c r="C119" t="s">
        <v>55486</v>
      </c>
      <c r="J119" t="s">
        <v>2904</v>
      </c>
      <c r="K119">
        <v>-0.55028317878146304</v>
      </c>
      <c r="L119" t="s">
        <v>48120</v>
      </c>
      <c r="S119" t="s">
        <v>64075</v>
      </c>
    </row>
    <row r="120" spans="1:19" x14ac:dyDescent="0.2">
      <c r="A120" t="s">
        <v>13288</v>
      </c>
      <c r="B120">
        <v>0.42319330454777698</v>
      </c>
      <c r="C120" t="s">
        <v>55406</v>
      </c>
      <c r="J120" t="s">
        <v>39851</v>
      </c>
      <c r="K120">
        <v>-0.55132046308855798</v>
      </c>
      <c r="L120" t="s">
        <v>52339</v>
      </c>
    </row>
    <row r="121" spans="1:19" x14ac:dyDescent="0.2">
      <c r="A121" t="s">
        <v>29237</v>
      </c>
      <c r="B121">
        <v>0.422843026718832</v>
      </c>
      <c r="C121" t="s">
        <v>63589</v>
      </c>
      <c r="J121" t="s">
        <v>35206</v>
      </c>
      <c r="K121">
        <v>-0.55345143884122205</v>
      </c>
      <c r="L121" t="s">
        <v>46351</v>
      </c>
      <c r="S121" t="s">
        <v>45944</v>
      </c>
    </row>
    <row r="122" spans="1:19" x14ac:dyDescent="0.2">
      <c r="A122" t="s">
        <v>13187</v>
      </c>
      <c r="B122">
        <v>0.42271645889069198</v>
      </c>
      <c r="C122" t="s">
        <v>55333</v>
      </c>
      <c r="J122" t="s">
        <v>32128</v>
      </c>
      <c r="K122">
        <v>-0.55959792415814502</v>
      </c>
      <c r="L122" t="s">
        <v>57961</v>
      </c>
      <c r="S122" t="s">
        <v>65707</v>
      </c>
    </row>
    <row r="123" spans="1:19" x14ac:dyDescent="0.2">
      <c r="A123" t="s">
        <v>11607</v>
      </c>
      <c r="B123">
        <v>0.42238711835394999</v>
      </c>
      <c r="C123" t="s">
        <v>54165</v>
      </c>
      <c r="J123" t="s">
        <v>40225</v>
      </c>
      <c r="K123">
        <v>-0.56455343026110805</v>
      </c>
      <c r="L123" t="s">
        <v>49000</v>
      </c>
      <c r="S123" t="s">
        <v>59294</v>
      </c>
    </row>
    <row r="124" spans="1:19" x14ac:dyDescent="0.2">
      <c r="A124" t="s">
        <v>22298</v>
      </c>
      <c r="B124">
        <v>0.42050694861409998</v>
      </c>
      <c r="C124" t="s">
        <v>59754</v>
      </c>
      <c r="J124" t="s">
        <v>33727</v>
      </c>
      <c r="K124">
        <v>-0.56803345422137896</v>
      </c>
      <c r="L124" t="s">
        <v>61647</v>
      </c>
    </row>
    <row r="125" spans="1:19" x14ac:dyDescent="0.2">
      <c r="A125" t="s">
        <v>12207</v>
      </c>
      <c r="B125">
        <v>0.42029398785434202</v>
      </c>
      <c r="C125" t="s">
        <v>54589</v>
      </c>
      <c r="J125" t="s">
        <v>34922</v>
      </c>
      <c r="K125">
        <v>-0.56875747736194704</v>
      </c>
      <c r="L125" t="s">
        <v>55191</v>
      </c>
      <c r="S125" t="s">
        <v>66160</v>
      </c>
    </row>
    <row r="126" spans="1:19" x14ac:dyDescent="0.2">
      <c r="A126" t="s">
        <v>18926</v>
      </c>
      <c r="B126">
        <v>0.41926579167323602</v>
      </c>
      <c r="C126" t="s">
        <v>58494</v>
      </c>
      <c r="J126" t="s">
        <v>21005</v>
      </c>
      <c r="K126">
        <v>-0.56898075715498098</v>
      </c>
      <c r="L126" t="s">
        <v>59289</v>
      </c>
    </row>
    <row r="127" spans="1:19" x14ac:dyDescent="0.2">
      <c r="A127" t="s">
        <v>35271</v>
      </c>
      <c r="B127">
        <v>0.41859697544836999</v>
      </c>
      <c r="C127" t="s">
        <v>51213</v>
      </c>
      <c r="J127" t="s">
        <v>20772</v>
      </c>
      <c r="K127">
        <v>-0.56977586228861898</v>
      </c>
      <c r="L127" t="s">
        <v>50789</v>
      </c>
      <c r="S127" t="s">
        <v>55815</v>
      </c>
    </row>
    <row r="128" spans="1:19" x14ac:dyDescent="0.2">
      <c r="A128" t="s">
        <v>27796</v>
      </c>
      <c r="B128">
        <v>0.41787486429436199</v>
      </c>
      <c r="C128" t="s">
        <v>62077</v>
      </c>
      <c r="J128" t="s">
        <v>2638</v>
      </c>
      <c r="K128">
        <v>-0.57004293287638996</v>
      </c>
      <c r="L128" t="s">
        <v>47927</v>
      </c>
      <c r="S128" t="s">
        <v>68911</v>
      </c>
    </row>
    <row r="129" spans="1:19" x14ac:dyDescent="0.2">
      <c r="A129" t="s">
        <v>10123</v>
      </c>
      <c r="B129">
        <v>0.41718507019781498</v>
      </c>
      <c r="C129" t="s">
        <v>53171</v>
      </c>
      <c r="J129" t="s">
        <v>16844</v>
      </c>
      <c r="K129">
        <v>-0.57006743808138105</v>
      </c>
      <c r="L129" t="s">
        <v>57817</v>
      </c>
    </row>
    <row r="130" spans="1:19" x14ac:dyDescent="0.2">
      <c r="A130" t="s">
        <v>32247</v>
      </c>
      <c r="B130">
        <v>0.41659503712656298</v>
      </c>
      <c r="C130" t="s">
        <v>64820</v>
      </c>
      <c r="J130" t="s">
        <v>42320</v>
      </c>
      <c r="K130">
        <v>-0.57070964885785003</v>
      </c>
      <c r="L130" t="s">
        <v>61988</v>
      </c>
      <c r="S130" t="s">
        <v>57656</v>
      </c>
    </row>
    <row r="131" spans="1:19" x14ac:dyDescent="0.2">
      <c r="A131" t="s">
        <v>9410</v>
      </c>
      <c r="B131">
        <v>0.41640257931265401</v>
      </c>
      <c r="C131" t="s">
        <v>52729</v>
      </c>
      <c r="J131" t="s">
        <v>35811</v>
      </c>
      <c r="K131">
        <v>-0.57177159312721604</v>
      </c>
      <c r="L131" t="s">
        <v>47927</v>
      </c>
      <c r="S131" t="s">
        <v>59289</v>
      </c>
    </row>
    <row r="132" spans="1:19" x14ac:dyDescent="0.2">
      <c r="A132" t="s">
        <v>10921</v>
      </c>
      <c r="B132">
        <v>0.41499672651818698</v>
      </c>
      <c r="C132" t="s">
        <v>53693</v>
      </c>
      <c r="J132" t="s">
        <v>20849</v>
      </c>
      <c r="K132">
        <v>-0.57301091491527401</v>
      </c>
      <c r="L132" t="s">
        <v>49264</v>
      </c>
      <c r="S132" t="s">
        <v>56486</v>
      </c>
    </row>
    <row r="133" spans="1:19" x14ac:dyDescent="0.2">
      <c r="A133" t="s">
        <v>41701</v>
      </c>
      <c r="B133">
        <v>0.414616278135372</v>
      </c>
      <c r="C133" t="s">
        <v>68236</v>
      </c>
      <c r="J133" t="s">
        <v>994</v>
      </c>
      <c r="K133">
        <v>-0.57326632947064404</v>
      </c>
      <c r="L133" t="s">
        <v>46647</v>
      </c>
    </row>
    <row r="134" spans="1:19" x14ac:dyDescent="0.2">
      <c r="A134" t="s">
        <v>18929</v>
      </c>
      <c r="B134">
        <v>0.41150959307524898</v>
      </c>
      <c r="C134" t="s">
        <v>58494</v>
      </c>
      <c r="J134" t="s">
        <v>16953</v>
      </c>
      <c r="K134">
        <v>-0.573479303715835</v>
      </c>
      <c r="L134" t="s">
        <v>57871</v>
      </c>
    </row>
    <row r="135" spans="1:19" x14ac:dyDescent="0.2">
      <c r="A135" t="s">
        <v>26199</v>
      </c>
      <c r="B135">
        <v>0.411487089359797</v>
      </c>
      <c r="C135" t="s">
        <v>62043</v>
      </c>
      <c r="J135" t="s">
        <v>37404</v>
      </c>
      <c r="K135">
        <v>-0.57522942722175396</v>
      </c>
      <c r="L135" t="s">
        <v>47377</v>
      </c>
    </row>
    <row r="136" spans="1:19" x14ac:dyDescent="0.2">
      <c r="A136" t="s">
        <v>14185</v>
      </c>
      <c r="B136">
        <v>0.411368876105981</v>
      </c>
      <c r="C136" t="s">
        <v>56111</v>
      </c>
      <c r="J136" t="s">
        <v>11144</v>
      </c>
      <c r="K136">
        <v>-0.57618556923579001</v>
      </c>
      <c r="L136" t="s">
        <v>53843</v>
      </c>
    </row>
    <row r="137" spans="1:19" x14ac:dyDescent="0.2">
      <c r="A137" t="s">
        <v>39892</v>
      </c>
      <c r="B137">
        <v>0.40898836600006799</v>
      </c>
      <c r="C137" t="s">
        <v>63172</v>
      </c>
      <c r="J137" t="s">
        <v>13222</v>
      </c>
      <c r="K137">
        <v>-0.57963285746522697</v>
      </c>
      <c r="L137" t="s">
        <v>55356</v>
      </c>
    </row>
    <row r="138" spans="1:19" x14ac:dyDescent="0.2">
      <c r="A138" t="s">
        <v>9480</v>
      </c>
      <c r="B138">
        <v>0.40878788428574298</v>
      </c>
      <c r="C138" t="s">
        <v>48095</v>
      </c>
      <c r="J138" t="s">
        <v>30007</v>
      </c>
      <c r="K138">
        <v>-0.58225594077381504</v>
      </c>
      <c r="L138" t="s">
        <v>63958</v>
      </c>
    </row>
    <row r="139" spans="1:19" x14ac:dyDescent="0.2">
      <c r="A139" t="s">
        <v>13186</v>
      </c>
      <c r="B139">
        <v>0.40807836354683202</v>
      </c>
      <c r="C139" t="s">
        <v>55333</v>
      </c>
      <c r="J139" t="s">
        <v>17052</v>
      </c>
      <c r="K139">
        <v>-0.58482024184952897</v>
      </c>
      <c r="L139" t="s">
        <v>57925</v>
      </c>
    </row>
    <row r="140" spans="1:19" x14ac:dyDescent="0.2">
      <c r="A140" t="s">
        <v>21560</v>
      </c>
      <c r="B140">
        <v>0.40794184490490998</v>
      </c>
      <c r="C140" t="s">
        <v>59489</v>
      </c>
      <c r="J140" t="s">
        <v>43576</v>
      </c>
      <c r="K140">
        <v>-0.58642905700530701</v>
      </c>
      <c r="L140" t="s">
        <v>53829</v>
      </c>
    </row>
    <row r="141" spans="1:19" x14ac:dyDescent="0.2">
      <c r="A141" t="s">
        <v>18638</v>
      </c>
      <c r="B141">
        <v>0.40778146924425401</v>
      </c>
      <c r="C141" t="s">
        <v>52896</v>
      </c>
      <c r="J141" t="s">
        <v>45077</v>
      </c>
      <c r="K141">
        <v>-0.58701932174758797</v>
      </c>
      <c r="L141" t="s">
        <v>67166</v>
      </c>
    </row>
    <row r="142" spans="1:19" x14ac:dyDescent="0.2">
      <c r="A142" t="s">
        <v>26550</v>
      </c>
      <c r="B142">
        <v>0.407611801247173</v>
      </c>
      <c r="C142" t="s">
        <v>62297</v>
      </c>
      <c r="J142" t="s">
        <v>12853</v>
      </c>
      <c r="K142">
        <v>-0.58917228037596803</v>
      </c>
      <c r="L142" t="s">
        <v>55076</v>
      </c>
    </row>
    <row r="143" spans="1:19" x14ac:dyDescent="0.2">
      <c r="A143" t="s">
        <v>10040</v>
      </c>
      <c r="B143">
        <v>0.40739831940645599</v>
      </c>
      <c r="C143" t="s">
        <v>53117</v>
      </c>
      <c r="J143" t="s">
        <v>35224</v>
      </c>
      <c r="K143">
        <v>-0.59000984982509996</v>
      </c>
      <c r="L143" t="s">
        <v>65869</v>
      </c>
    </row>
    <row r="144" spans="1:19" x14ac:dyDescent="0.2">
      <c r="A144" t="s">
        <v>26668</v>
      </c>
      <c r="B144">
        <v>0.40580850009116198</v>
      </c>
      <c r="C144" t="s">
        <v>49501</v>
      </c>
      <c r="J144" t="s">
        <v>43594</v>
      </c>
      <c r="K144">
        <v>-0.59112321383697597</v>
      </c>
      <c r="L144" t="s">
        <v>56486</v>
      </c>
    </row>
    <row r="145" spans="1:12" x14ac:dyDescent="0.2">
      <c r="A145" t="s">
        <v>22223</v>
      </c>
      <c r="B145">
        <v>0.40576047810222698</v>
      </c>
      <c r="C145" t="s">
        <v>59727</v>
      </c>
      <c r="J145" t="s">
        <v>16665</v>
      </c>
      <c r="K145">
        <v>-0.59443351786323995</v>
      </c>
      <c r="L145" t="s">
        <v>57737</v>
      </c>
    </row>
    <row r="146" spans="1:12" x14ac:dyDescent="0.2">
      <c r="A146" t="s">
        <v>11986</v>
      </c>
      <c r="B146">
        <v>0.40563662251237298</v>
      </c>
      <c r="C146" t="s">
        <v>54435</v>
      </c>
      <c r="J146" t="s">
        <v>43512</v>
      </c>
      <c r="K146">
        <v>-0.59482460833365702</v>
      </c>
      <c r="L146" t="s">
        <v>68814</v>
      </c>
    </row>
    <row r="147" spans="1:12" x14ac:dyDescent="0.2">
      <c r="A147" t="s">
        <v>17068</v>
      </c>
      <c r="B147">
        <v>0.40533209741439402</v>
      </c>
      <c r="C147" t="s">
        <v>57933</v>
      </c>
      <c r="J147" t="s">
        <v>2487</v>
      </c>
      <c r="K147">
        <v>-0.59624715731621303</v>
      </c>
      <c r="L147" t="s">
        <v>47823</v>
      </c>
    </row>
    <row r="148" spans="1:12" x14ac:dyDescent="0.2">
      <c r="A148" t="s">
        <v>24975</v>
      </c>
      <c r="B148">
        <v>0.40457059338186302</v>
      </c>
      <c r="C148" t="s">
        <v>61121</v>
      </c>
      <c r="J148" t="s">
        <v>34538</v>
      </c>
      <c r="K148">
        <v>-0.59658147184704402</v>
      </c>
      <c r="L148" t="s">
        <v>56024</v>
      </c>
    </row>
    <row r="149" spans="1:12" x14ac:dyDescent="0.2">
      <c r="A149" t="s">
        <v>14872</v>
      </c>
      <c r="B149">
        <v>0.40408532443255102</v>
      </c>
      <c r="C149" t="s">
        <v>56661</v>
      </c>
      <c r="J149" t="s">
        <v>10464</v>
      </c>
      <c r="K149">
        <v>-0.59878388913809</v>
      </c>
      <c r="L149" t="s">
        <v>53390</v>
      </c>
    </row>
    <row r="150" spans="1:12" x14ac:dyDescent="0.2">
      <c r="A150" t="s">
        <v>16410</v>
      </c>
      <c r="B150">
        <v>0.40338908784800698</v>
      </c>
      <c r="C150" t="s">
        <v>57590</v>
      </c>
      <c r="J150" t="s">
        <v>17114</v>
      </c>
      <c r="K150">
        <v>-0.60163310024051098</v>
      </c>
      <c r="L150" t="s">
        <v>57961</v>
      </c>
    </row>
    <row r="151" spans="1:12" x14ac:dyDescent="0.2">
      <c r="A151" t="s">
        <v>43568</v>
      </c>
      <c r="B151">
        <v>0.40338381523424499</v>
      </c>
      <c r="C151" t="s">
        <v>64434</v>
      </c>
      <c r="J151" t="s">
        <v>42257</v>
      </c>
      <c r="K151">
        <v>-0.60209239525360603</v>
      </c>
      <c r="L151" t="s">
        <v>64075</v>
      </c>
    </row>
    <row r="152" spans="1:12" x14ac:dyDescent="0.2">
      <c r="A152" t="s">
        <v>29577</v>
      </c>
      <c r="B152">
        <v>0.40324167598472099</v>
      </c>
      <c r="C152" t="s">
        <v>62507</v>
      </c>
      <c r="J152" t="s">
        <v>12517</v>
      </c>
      <c r="K152">
        <v>-0.60287886257194601</v>
      </c>
      <c r="L152" t="s">
        <v>54823</v>
      </c>
    </row>
    <row r="153" spans="1:12" x14ac:dyDescent="0.2">
      <c r="A153" t="s">
        <v>13177</v>
      </c>
      <c r="B153">
        <v>0.40117409756995298</v>
      </c>
      <c r="C153" t="s">
        <v>55325</v>
      </c>
      <c r="J153" t="s">
        <v>29684</v>
      </c>
      <c r="K153">
        <v>-0.60575751091648899</v>
      </c>
      <c r="L153" t="s">
        <v>61184</v>
      </c>
    </row>
    <row r="154" spans="1:12" x14ac:dyDescent="0.2">
      <c r="A154" t="s">
        <v>16521</v>
      </c>
      <c r="B154">
        <v>0.400386252864397</v>
      </c>
      <c r="C154" t="s">
        <v>57654</v>
      </c>
      <c r="J154" t="s">
        <v>17113</v>
      </c>
      <c r="K154">
        <v>-0.60735694830035503</v>
      </c>
      <c r="L154" t="s">
        <v>57961</v>
      </c>
    </row>
    <row r="155" spans="1:12" x14ac:dyDescent="0.2">
      <c r="A155" t="s">
        <v>36078</v>
      </c>
      <c r="B155">
        <v>0.40014042175713999</v>
      </c>
      <c r="C155" t="s">
        <v>66148</v>
      </c>
      <c r="J155" t="s">
        <v>11874</v>
      </c>
      <c r="K155">
        <v>-0.60740726895463604</v>
      </c>
      <c r="L155" t="s">
        <v>54355</v>
      </c>
    </row>
    <row r="156" spans="1:12" x14ac:dyDescent="0.2">
      <c r="A156" t="s">
        <v>42134</v>
      </c>
      <c r="B156">
        <v>0.39909340255176201</v>
      </c>
      <c r="C156" t="s">
        <v>61996</v>
      </c>
      <c r="J156" t="s">
        <v>24950</v>
      </c>
      <c r="K156">
        <v>-0.61119598626680205</v>
      </c>
      <c r="L156" t="s">
        <v>61100</v>
      </c>
    </row>
    <row r="157" spans="1:12" x14ac:dyDescent="0.2">
      <c r="A157" t="s">
        <v>23669</v>
      </c>
      <c r="B157">
        <v>0.39840348168976097</v>
      </c>
      <c r="C157" t="s">
        <v>60241</v>
      </c>
      <c r="J157" t="s">
        <v>34499</v>
      </c>
      <c r="K157">
        <v>-0.61251162848731799</v>
      </c>
      <c r="L157" t="s">
        <v>62552</v>
      </c>
    </row>
    <row r="158" spans="1:12" x14ac:dyDescent="0.2">
      <c r="A158" t="s">
        <v>27903</v>
      </c>
      <c r="B158">
        <v>0.39839863828255401</v>
      </c>
      <c r="C158" t="s">
        <v>63212</v>
      </c>
      <c r="J158" t="s">
        <v>39340</v>
      </c>
      <c r="K158">
        <v>-0.61269684180078199</v>
      </c>
      <c r="L158" t="s">
        <v>55562</v>
      </c>
    </row>
    <row r="159" spans="1:12" x14ac:dyDescent="0.2">
      <c r="A159" t="s">
        <v>16694</v>
      </c>
      <c r="B159">
        <v>0.39838074789737998</v>
      </c>
      <c r="C159" t="s">
        <v>57746</v>
      </c>
      <c r="J159" t="s">
        <v>25450</v>
      </c>
      <c r="K159">
        <v>-0.61305541753328896</v>
      </c>
      <c r="L159" t="s">
        <v>61488</v>
      </c>
    </row>
    <row r="160" spans="1:12" x14ac:dyDescent="0.2">
      <c r="A160" t="s">
        <v>25526</v>
      </c>
      <c r="B160">
        <v>0.39759332566636502</v>
      </c>
      <c r="C160" t="s">
        <v>61546</v>
      </c>
      <c r="J160" t="s">
        <v>11881</v>
      </c>
      <c r="K160">
        <v>-0.61370849764159496</v>
      </c>
      <c r="L160" t="s">
        <v>50873</v>
      </c>
    </row>
    <row r="161" spans="1:12" x14ac:dyDescent="0.2">
      <c r="A161" t="s">
        <v>6782</v>
      </c>
      <c r="B161">
        <v>0.39595479452530002</v>
      </c>
      <c r="C161" t="s">
        <v>51044</v>
      </c>
      <c r="J161" t="s">
        <v>11437</v>
      </c>
      <c r="K161">
        <v>-0.616792199248555</v>
      </c>
      <c r="L161" t="s">
        <v>54045</v>
      </c>
    </row>
    <row r="162" spans="1:12" x14ac:dyDescent="0.2">
      <c r="A162" t="s">
        <v>20896</v>
      </c>
      <c r="B162">
        <v>0.39431469309160699</v>
      </c>
      <c r="C162" t="s">
        <v>59255</v>
      </c>
      <c r="J162" t="s">
        <v>14340</v>
      </c>
      <c r="K162">
        <v>-0.61694653845594105</v>
      </c>
      <c r="L162" t="s">
        <v>56240</v>
      </c>
    </row>
    <row r="163" spans="1:12" x14ac:dyDescent="0.2">
      <c r="A163" t="s">
        <v>13113</v>
      </c>
      <c r="B163">
        <v>0.392893207995202</v>
      </c>
      <c r="C163" t="s">
        <v>55275</v>
      </c>
      <c r="J163" t="s">
        <v>17142</v>
      </c>
      <c r="K163">
        <v>-0.61804101068336004</v>
      </c>
      <c r="L163" t="s">
        <v>47685</v>
      </c>
    </row>
    <row r="164" spans="1:12" x14ac:dyDescent="0.2">
      <c r="A164" t="s">
        <v>20491</v>
      </c>
      <c r="B164">
        <v>0.39268878206686397</v>
      </c>
      <c r="C164" t="s">
        <v>59128</v>
      </c>
      <c r="J164" t="s">
        <v>40186</v>
      </c>
      <c r="K164">
        <v>-0.61919245759698904</v>
      </c>
      <c r="L164" t="s">
        <v>53843</v>
      </c>
    </row>
    <row r="165" spans="1:12" x14ac:dyDescent="0.2">
      <c r="A165" t="s">
        <v>39862</v>
      </c>
      <c r="B165">
        <v>0.39190708028149701</v>
      </c>
      <c r="C165" t="s">
        <v>60169</v>
      </c>
      <c r="J165" t="s">
        <v>23509</v>
      </c>
      <c r="K165">
        <v>-0.61999068332969298</v>
      </c>
      <c r="L165" t="s">
        <v>49367</v>
      </c>
    </row>
    <row r="166" spans="1:12" x14ac:dyDescent="0.2">
      <c r="A166" t="s">
        <v>3982</v>
      </c>
      <c r="B166">
        <v>0.39169267627277399</v>
      </c>
      <c r="C166" t="s">
        <v>48965</v>
      </c>
      <c r="J166" t="s">
        <v>2488</v>
      </c>
      <c r="K166">
        <v>-0.62049846432931699</v>
      </c>
      <c r="L166" t="s">
        <v>47823</v>
      </c>
    </row>
    <row r="167" spans="1:12" x14ac:dyDescent="0.2">
      <c r="A167" t="s">
        <v>19908</v>
      </c>
      <c r="B167">
        <v>0.388495171077132</v>
      </c>
      <c r="C167" t="s">
        <v>58897</v>
      </c>
      <c r="J167" t="s">
        <v>35543</v>
      </c>
      <c r="K167">
        <v>-0.62580566377984503</v>
      </c>
      <c r="L167" t="s">
        <v>47246</v>
      </c>
    </row>
    <row r="168" spans="1:12" x14ac:dyDescent="0.2">
      <c r="A168" t="s">
        <v>33857</v>
      </c>
      <c r="B168">
        <v>0.38729858840585202</v>
      </c>
      <c r="C168" t="s">
        <v>63744</v>
      </c>
      <c r="J168" t="s">
        <v>43907</v>
      </c>
      <c r="K168">
        <v>-0.62699154590545902</v>
      </c>
      <c r="L168" t="s">
        <v>65923</v>
      </c>
    </row>
    <row r="169" spans="1:12" x14ac:dyDescent="0.2">
      <c r="A169" t="s">
        <v>21652</v>
      </c>
      <c r="B169">
        <v>0.38675127028310302</v>
      </c>
      <c r="C169" t="s">
        <v>47445</v>
      </c>
      <c r="J169" t="s">
        <v>39513</v>
      </c>
      <c r="K169">
        <v>-0.630390747379168</v>
      </c>
      <c r="L169" t="s">
        <v>48032</v>
      </c>
    </row>
    <row r="170" spans="1:12" x14ac:dyDescent="0.2">
      <c r="A170" t="s">
        <v>18063</v>
      </c>
      <c r="B170">
        <v>0.38655356748439301</v>
      </c>
      <c r="C170" t="s">
        <v>54309</v>
      </c>
      <c r="J170" t="s">
        <v>4821</v>
      </c>
      <c r="K170">
        <v>-0.63757466366289595</v>
      </c>
      <c r="L170" t="s">
        <v>49611</v>
      </c>
    </row>
    <row r="171" spans="1:12" x14ac:dyDescent="0.2">
      <c r="A171" t="s">
        <v>26200</v>
      </c>
      <c r="B171">
        <v>0.38614323081687302</v>
      </c>
      <c r="C171" t="s">
        <v>62043</v>
      </c>
      <c r="J171" t="s">
        <v>35066</v>
      </c>
      <c r="K171">
        <v>-0.64025449285222702</v>
      </c>
      <c r="L171" t="s">
        <v>56982</v>
      </c>
    </row>
    <row r="172" spans="1:12" x14ac:dyDescent="0.2">
      <c r="A172" t="s">
        <v>18928</v>
      </c>
      <c r="B172">
        <v>0.38591752224023801</v>
      </c>
      <c r="C172" t="s">
        <v>58494</v>
      </c>
      <c r="J172" t="s">
        <v>44732</v>
      </c>
      <c r="K172">
        <v>-0.64216852170288097</v>
      </c>
      <c r="L172" t="s">
        <v>48837</v>
      </c>
    </row>
    <row r="173" spans="1:12" x14ac:dyDescent="0.2">
      <c r="A173" t="s">
        <v>11256</v>
      </c>
      <c r="B173">
        <v>0.38555971665868399</v>
      </c>
      <c r="C173" t="s">
        <v>53918</v>
      </c>
      <c r="J173" t="s">
        <v>39553</v>
      </c>
      <c r="K173">
        <v>-0.64708760498124596</v>
      </c>
      <c r="L173" t="s">
        <v>67122</v>
      </c>
    </row>
    <row r="174" spans="1:12" x14ac:dyDescent="0.2">
      <c r="A174" t="s">
        <v>12123</v>
      </c>
      <c r="B174">
        <v>0.38378270272916898</v>
      </c>
      <c r="C174" t="s">
        <v>54530</v>
      </c>
      <c r="J174" t="s">
        <v>35065</v>
      </c>
      <c r="K174">
        <v>-0.64908402508504903</v>
      </c>
      <c r="L174" t="s">
        <v>65813</v>
      </c>
    </row>
    <row r="175" spans="1:12" x14ac:dyDescent="0.2">
      <c r="A175" t="s">
        <v>21948</v>
      </c>
      <c r="B175">
        <v>0.38356996144726402</v>
      </c>
      <c r="C175" t="s">
        <v>55375</v>
      </c>
      <c r="J175" t="s">
        <v>12590</v>
      </c>
      <c r="K175">
        <v>-0.65049689763042295</v>
      </c>
      <c r="L175" t="s">
        <v>54874</v>
      </c>
    </row>
    <row r="176" spans="1:12" x14ac:dyDescent="0.2">
      <c r="A176" t="s">
        <v>43238</v>
      </c>
      <c r="B176">
        <v>0.382523562690328</v>
      </c>
      <c r="C176" t="s">
        <v>68720</v>
      </c>
      <c r="J176" t="s">
        <v>13363</v>
      </c>
      <c r="K176">
        <v>-0.65653642787274702</v>
      </c>
      <c r="L176" t="s">
        <v>55459</v>
      </c>
    </row>
    <row r="177" spans="1:12" x14ac:dyDescent="0.2">
      <c r="A177" t="s">
        <v>13518</v>
      </c>
      <c r="B177">
        <v>0.38238725943978402</v>
      </c>
      <c r="C177" t="s">
        <v>55585</v>
      </c>
      <c r="J177" t="s">
        <v>17897</v>
      </c>
      <c r="K177">
        <v>-0.66142996958311895</v>
      </c>
      <c r="L177" t="s">
        <v>57961</v>
      </c>
    </row>
    <row r="178" spans="1:12" x14ac:dyDescent="0.2">
      <c r="A178" t="s">
        <v>1368</v>
      </c>
      <c r="B178">
        <v>0.38163152245319798</v>
      </c>
      <c r="C178" t="s">
        <v>46948</v>
      </c>
      <c r="J178" t="s">
        <v>40476</v>
      </c>
      <c r="K178">
        <v>-0.66504502470896099</v>
      </c>
      <c r="L178" t="s">
        <v>67716</v>
      </c>
    </row>
    <row r="179" spans="1:12" x14ac:dyDescent="0.2">
      <c r="A179" t="s">
        <v>23214</v>
      </c>
      <c r="B179">
        <v>0.379838249695228</v>
      </c>
      <c r="C179" t="s">
        <v>58393</v>
      </c>
      <c r="J179" t="s">
        <v>20215</v>
      </c>
      <c r="K179">
        <v>-0.66650566610969297</v>
      </c>
      <c r="L179" t="s">
        <v>59021</v>
      </c>
    </row>
    <row r="180" spans="1:12" x14ac:dyDescent="0.2">
      <c r="A180" t="s">
        <v>24882</v>
      </c>
      <c r="B180">
        <v>0.37849286568657198</v>
      </c>
      <c r="C180" t="s">
        <v>61044</v>
      </c>
      <c r="J180" t="s">
        <v>16666</v>
      </c>
      <c r="K180">
        <v>-0.66653791017455999</v>
      </c>
      <c r="L180" t="s">
        <v>57737</v>
      </c>
    </row>
    <row r="181" spans="1:12" x14ac:dyDescent="0.2">
      <c r="A181" t="s">
        <v>20942</v>
      </c>
      <c r="B181">
        <v>0.37808019856800801</v>
      </c>
      <c r="C181" t="s">
        <v>59271</v>
      </c>
      <c r="J181" t="s">
        <v>42567</v>
      </c>
      <c r="K181">
        <v>-0.66756944725099698</v>
      </c>
      <c r="L181" t="s">
        <v>68439</v>
      </c>
    </row>
    <row r="182" spans="1:12" x14ac:dyDescent="0.2">
      <c r="A182" t="s">
        <v>28976</v>
      </c>
      <c r="B182">
        <v>0.37734727988445199</v>
      </c>
      <c r="C182" t="s">
        <v>62507</v>
      </c>
      <c r="J182" t="s">
        <v>36184</v>
      </c>
      <c r="K182">
        <v>-0.6684904094145</v>
      </c>
      <c r="L182" t="s">
        <v>62721</v>
      </c>
    </row>
    <row r="183" spans="1:12" x14ac:dyDescent="0.2">
      <c r="A183" t="s">
        <v>11479</v>
      </c>
      <c r="B183">
        <v>0.37710931070613202</v>
      </c>
      <c r="C183" t="s">
        <v>54075</v>
      </c>
      <c r="J183" t="s">
        <v>41551</v>
      </c>
      <c r="K183">
        <v>-0.678878650545642</v>
      </c>
      <c r="L183" t="s">
        <v>46065</v>
      </c>
    </row>
    <row r="184" spans="1:12" x14ac:dyDescent="0.2">
      <c r="A184" t="s">
        <v>31987</v>
      </c>
      <c r="B184">
        <v>0.37678467674389798</v>
      </c>
      <c r="C184" t="s">
        <v>63242</v>
      </c>
      <c r="J184" t="s">
        <v>42375</v>
      </c>
      <c r="K184">
        <v>-0.68055250751504603</v>
      </c>
      <c r="L184" t="s">
        <v>63908</v>
      </c>
    </row>
    <row r="185" spans="1:12" x14ac:dyDescent="0.2">
      <c r="A185" t="s">
        <v>29648</v>
      </c>
      <c r="B185">
        <v>0.37648358136283899</v>
      </c>
      <c r="C185" t="s">
        <v>63785</v>
      </c>
      <c r="J185" t="s">
        <v>13313</v>
      </c>
      <c r="K185">
        <v>-0.68675408945950001</v>
      </c>
      <c r="L185" t="s">
        <v>55426</v>
      </c>
    </row>
    <row r="186" spans="1:12" x14ac:dyDescent="0.2">
      <c r="A186" t="s">
        <v>45720</v>
      </c>
      <c r="B186">
        <v>0.37433966517860201</v>
      </c>
      <c r="C186" t="s">
        <v>61155</v>
      </c>
      <c r="J186" t="s">
        <v>41562</v>
      </c>
      <c r="K186">
        <v>-0.68726149363139999</v>
      </c>
      <c r="L186" t="s">
        <v>68186</v>
      </c>
    </row>
    <row r="187" spans="1:12" x14ac:dyDescent="0.2">
      <c r="A187" t="s">
        <v>26218</v>
      </c>
      <c r="B187">
        <v>0.37432952350368698</v>
      </c>
      <c r="C187" t="s">
        <v>47499</v>
      </c>
      <c r="J187" t="s">
        <v>17127</v>
      </c>
      <c r="K187">
        <v>-0.69115787544409801</v>
      </c>
      <c r="L187" t="s">
        <v>57967</v>
      </c>
    </row>
    <row r="188" spans="1:12" x14ac:dyDescent="0.2">
      <c r="A188" t="s">
        <v>15430</v>
      </c>
      <c r="B188">
        <v>0.37420454618298998</v>
      </c>
      <c r="C188" t="s">
        <v>57069</v>
      </c>
      <c r="J188" t="s">
        <v>37129</v>
      </c>
      <c r="K188">
        <v>-0.69382429122718503</v>
      </c>
      <c r="L188" t="s">
        <v>64075</v>
      </c>
    </row>
    <row r="189" spans="1:12" x14ac:dyDescent="0.2">
      <c r="A189" t="s">
        <v>24231</v>
      </c>
      <c r="B189">
        <v>0.37383490102292</v>
      </c>
      <c r="C189" t="s">
        <v>60532</v>
      </c>
      <c r="J189" t="s">
        <v>14652</v>
      </c>
      <c r="K189">
        <v>-0.698054646477964</v>
      </c>
      <c r="L189" t="s">
        <v>56486</v>
      </c>
    </row>
    <row r="190" spans="1:12" x14ac:dyDescent="0.2">
      <c r="A190" t="s">
        <v>10585</v>
      </c>
      <c r="B190">
        <v>0.37310487169393802</v>
      </c>
      <c r="C190" t="s">
        <v>53469</v>
      </c>
      <c r="J190" t="s">
        <v>179</v>
      </c>
      <c r="K190">
        <v>-0.698955782058577</v>
      </c>
      <c r="L190" t="s">
        <v>45944</v>
      </c>
    </row>
    <row r="191" spans="1:12" x14ac:dyDescent="0.2">
      <c r="A191" t="s">
        <v>29706</v>
      </c>
      <c r="B191">
        <v>0.37301304803489699</v>
      </c>
      <c r="C191" t="s">
        <v>63812</v>
      </c>
      <c r="J191" t="s">
        <v>34678</v>
      </c>
      <c r="K191">
        <v>-0.70333602844209597</v>
      </c>
      <c r="L191" t="s">
        <v>65707</v>
      </c>
    </row>
    <row r="192" spans="1:12" x14ac:dyDescent="0.2">
      <c r="A192" t="s">
        <v>11512</v>
      </c>
      <c r="B192">
        <v>0.37247269961997698</v>
      </c>
      <c r="C192" t="s">
        <v>54096</v>
      </c>
      <c r="J192" t="s">
        <v>21016</v>
      </c>
      <c r="K192">
        <v>-0.70604817795535302</v>
      </c>
      <c r="L192" t="s">
        <v>59294</v>
      </c>
    </row>
    <row r="193" spans="1:12" x14ac:dyDescent="0.2">
      <c r="A193" t="s">
        <v>42723</v>
      </c>
      <c r="B193">
        <v>0.37220831069266802</v>
      </c>
      <c r="C193" t="s">
        <v>56611</v>
      </c>
      <c r="J193" t="s">
        <v>27261</v>
      </c>
      <c r="K193">
        <v>-0.71365731091648099</v>
      </c>
      <c r="L193" t="s">
        <v>59289</v>
      </c>
    </row>
    <row r="194" spans="1:12" x14ac:dyDescent="0.2">
      <c r="A194" t="s">
        <v>15174</v>
      </c>
      <c r="B194">
        <v>0.37130663291791899</v>
      </c>
      <c r="C194" t="s">
        <v>53918</v>
      </c>
      <c r="J194" t="s">
        <v>36102</v>
      </c>
      <c r="K194">
        <v>-0.72915083501613898</v>
      </c>
      <c r="L194" t="s">
        <v>66160</v>
      </c>
    </row>
    <row r="195" spans="1:12" x14ac:dyDescent="0.2">
      <c r="A195" t="s">
        <v>43394</v>
      </c>
      <c r="B195">
        <v>0.36959674276356902</v>
      </c>
      <c r="C195" t="s">
        <v>68775</v>
      </c>
      <c r="J195" t="s">
        <v>27262</v>
      </c>
      <c r="K195">
        <v>-0.73190699180170105</v>
      </c>
      <c r="L195" t="s">
        <v>59289</v>
      </c>
    </row>
    <row r="196" spans="1:12" x14ac:dyDescent="0.2">
      <c r="A196" t="s">
        <v>11816</v>
      </c>
      <c r="B196">
        <v>0.36859265752498699</v>
      </c>
      <c r="C196" t="s">
        <v>54317</v>
      </c>
      <c r="J196" t="s">
        <v>13801</v>
      </c>
      <c r="K196">
        <v>-0.73917079874661495</v>
      </c>
      <c r="L196" t="s">
        <v>55815</v>
      </c>
    </row>
    <row r="197" spans="1:12" x14ac:dyDescent="0.2">
      <c r="A197" t="s">
        <v>11482</v>
      </c>
      <c r="B197">
        <v>0.36805473027787899</v>
      </c>
      <c r="C197" t="s">
        <v>54075</v>
      </c>
      <c r="J197" t="s">
        <v>43918</v>
      </c>
      <c r="K197">
        <v>-0.74478864658037602</v>
      </c>
      <c r="L197" t="s">
        <v>68911</v>
      </c>
    </row>
    <row r="198" spans="1:12" x14ac:dyDescent="0.2">
      <c r="A198" t="s">
        <v>28129</v>
      </c>
      <c r="B198">
        <v>0.36802970022457299</v>
      </c>
      <c r="C198" t="s">
        <v>58536</v>
      </c>
      <c r="J198" t="s">
        <v>16526</v>
      </c>
      <c r="K198">
        <v>-0.75473611091191095</v>
      </c>
      <c r="L198" t="s">
        <v>57656</v>
      </c>
    </row>
    <row r="199" spans="1:12" x14ac:dyDescent="0.2">
      <c r="A199" t="s">
        <v>11053</v>
      </c>
      <c r="B199">
        <v>0.36802828338901999</v>
      </c>
      <c r="C199" t="s">
        <v>53780</v>
      </c>
      <c r="J199" t="s">
        <v>16527</v>
      </c>
      <c r="K199">
        <v>-0.79402143782793699</v>
      </c>
      <c r="L199" t="s">
        <v>57656</v>
      </c>
    </row>
    <row r="200" spans="1:12" x14ac:dyDescent="0.2">
      <c r="A200" t="s">
        <v>34742</v>
      </c>
      <c r="B200">
        <v>0.36793355164858399</v>
      </c>
      <c r="C200" t="s">
        <v>57069</v>
      </c>
      <c r="J200" t="s">
        <v>37845</v>
      </c>
      <c r="K200">
        <v>-0.82084699367021596</v>
      </c>
      <c r="L200" t="s">
        <v>59289</v>
      </c>
    </row>
    <row r="201" spans="1:12" x14ac:dyDescent="0.2">
      <c r="A201" t="s">
        <v>17504</v>
      </c>
      <c r="B201">
        <v>0.36792548863557101</v>
      </c>
      <c r="C201" t="s">
        <v>58129</v>
      </c>
      <c r="J201" t="s">
        <v>43717</v>
      </c>
      <c r="K201">
        <v>-0.98212853799711497</v>
      </c>
      <c r="L201" t="s">
        <v>56486</v>
      </c>
    </row>
    <row r="202" spans="1:12" x14ac:dyDescent="0.2">
      <c r="A202" t="s">
        <v>12754</v>
      </c>
      <c r="B202">
        <v>0.36715216189073102</v>
      </c>
      <c r="C202" t="s">
        <v>54996</v>
      </c>
    </row>
    <row r="203" spans="1:12" x14ac:dyDescent="0.2">
      <c r="A203" t="s">
        <v>33155</v>
      </c>
      <c r="B203">
        <v>0.36680946562391697</v>
      </c>
      <c r="C203" t="s">
        <v>65167</v>
      </c>
    </row>
    <row r="204" spans="1:12" x14ac:dyDescent="0.2">
      <c r="A204" t="s">
        <v>16466</v>
      </c>
      <c r="B204">
        <v>0.36592926851910301</v>
      </c>
      <c r="C204" t="s">
        <v>57625</v>
      </c>
    </row>
    <row r="205" spans="1:12" x14ac:dyDescent="0.2">
      <c r="A205" t="s">
        <v>44011</v>
      </c>
      <c r="B205">
        <v>0.36556953666743103</v>
      </c>
      <c r="C205" t="s">
        <v>68932</v>
      </c>
    </row>
    <row r="206" spans="1:12" x14ac:dyDescent="0.2">
      <c r="A206" t="s">
        <v>22462</v>
      </c>
      <c r="B206">
        <v>0.36529466766646801</v>
      </c>
      <c r="C206" t="s">
        <v>58094</v>
      </c>
    </row>
    <row r="207" spans="1:12" x14ac:dyDescent="0.2">
      <c r="A207" t="s">
        <v>39776</v>
      </c>
      <c r="B207">
        <v>0.36492805237866499</v>
      </c>
      <c r="C207" t="s">
        <v>67514</v>
      </c>
    </row>
    <row r="208" spans="1:12" x14ac:dyDescent="0.2">
      <c r="A208" t="s">
        <v>29716</v>
      </c>
      <c r="B208">
        <v>0.36434893927949502</v>
      </c>
      <c r="C208" t="s">
        <v>63819</v>
      </c>
    </row>
    <row r="209" spans="1:3" x14ac:dyDescent="0.2">
      <c r="A209" t="s">
        <v>11290</v>
      </c>
      <c r="B209">
        <v>0.36353620692885902</v>
      </c>
      <c r="C209" t="s">
        <v>53939</v>
      </c>
    </row>
    <row r="210" spans="1:3" x14ac:dyDescent="0.2">
      <c r="A210" t="s">
        <v>20678</v>
      </c>
      <c r="B210">
        <v>0.36319799884332599</v>
      </c>
      <c r="C210" t="s">
        <v>59196</v>
      </c>
    </row>
    <row r="211" spans="1:3" x14ac:dyDescent="0.2">
      <c r="A211" t="s">
        <v>35711</v>
      </c>
      <c r="B211">
        <v>0.36155704458822002</v>
      </c>
      <c r="C211" t="s">
        <v>52718</v>
      </c>
    </row>
    <row r="212" spans="1:3" x14ac:dyDescent="0.2">
      <c r="A212" t="s">
        <v>6777</v>
      </c>
      <c r="B212">
        <v>0.36146851179905498</v>
      </c>
      <c r="C212" t="s">
        <v>51039</v>
      </c>
    </row>
    <row r="213" spans="1:3" x14ac:dyDescent="0.2">
      <c r="A213" t="s">
        <v>45059</v>
      </c>
      <c r="B213">
        <v>0.36016371368390099</v>
      </c>
      <c r="C213" t="s">
        <v>54353</v>
      </c>
    </row>
    <row r="214" spans="1:3" x14ac:dyDescent="0.2">
      <c r="A214" t="s">
        <v>29728</v>
      </c>
      <c r="B214">
        <v>0.36014647526709997</v>
      </c>
      <c r="C214" t="s">
        <v>61298</v>
      </c>
    </row>
    <row r="215" spans="1:3" x14ac:dyDescent="0.2">
      <c r="A215" t="s">
        <v>16233</v>
      </c>
      <c r="B215">
        <v>0.36007945034396299</v>
      </c>
      <c r="C215" t="s">
        <v>56339</v>
      </c>
    </row>
    <row r="216" spans="1:3" x14ac:dyDescent="0.2">
      <c r="A216" t="s">
        <v>2535</v>
      </c>
      <c r="B216">
        <v>0.35978647651891299</v>
      </c>
      <c r="C216" t="s">
        <v>47802</v>
      </c>
    </row>
    <row r="217" spans="1:3" x14ac:dyDescent="0.2">
      <c r="A217" t="s">
        <v>16765</v>
      </c>
      <c r="B217">
        <v>0.35949864128204601</v>
      </c>
      <c r="C217" t="s">
        <v>47798</v>
      </c>
    </row>
    <row r="218" spans="1:3" x14ac:dyDescent="0.2">
      <c r="A218" t="s">
        <v>26864</v>
      </c>
      <c r="B218">
        <v>0.35909713236150598</v>
      </c>
      <c r="C218" t="s">
        <v>62520</v>
      </c>
    </row>
    <row r="219" spans="1:3" x14ac:dyDescent="0.2">
      <c r="A219" t="s">
        <v>12784</v>
      </c>
      <c r="B219">
        <v>0.35892431452627799</v>
      </c>
      <c r="C219" t="s">
        <v>55021</v>
      </c>
    </row>
    <row r="220" spans="1:3" x14ac:dyDescent="0.2">
      <c r="A220" t="s">
        <v>26605</v>
      </c>
      <c r="B220">
        <v>0.35865694050649</v>
      </c>
      <c r="C220" t="s">
        <v>62337</v>
      </c>
    </row>
    <row r="221" spans="1:3" x14ac:dyDescent="0.2">
      <c r="A221" t="s">
        <v>9062</v>
      </c>
      <c r="B221">
        <v>0.358490595610852</v>
      </c>
      <c r="C221" t="s">
        <v>52518</v>
      </c>
    </row>
    <row r="222" spans="1:3" x14ac:dyDescent="0.2">
      <c r="A222" t="s">
        <v>14312</v>
      </c>
      <c r="B222">
        <v>0.35837714681423</v>
      </c>
      <c r="C222" t="s">
        <v>56217</v>
      </c>
    </row>
    <row r="223" spans="1:3" x14ac:dyDescent="0.2">
      <c r="A223" t="s">
        <v>11042</v>
      </c>
      <c r="B223">
        <v>0.35820730995060401</v>
      </c>
      <c r="C223" t="s">
        <v>53771</v>
      </c>
    </row>
    <row r="224" spans="1:3" x14ac:dyDescent="0.2">
      <c r="A224" t="s">
        <v>26194</v>
      </c>
      <c r="B224">
        <v>0.35759253662747298</v>
      </c>
      <c r="C224" t="s">
        <v>60555</v>
      </c>
    </row>
    <row r="225" spans="1:3" x14ac:dyDescent="0.2">
      <c r="A225" t="s">
        <v>12103</v>
      </c>
      <c r="B225">
        <v>0.35719411198360002</v>
      </c>
      <c r="C225" t="s">
        <v>54514</v>
      </c>
    </row>
    <row r="226" spans="1:3" x14ac:dyDescent="0.2">
      <c r="A226" t="s">
        <v>25713</v>
      </c>
      <c r="B226">
        <v>0.35710609474972999</v>
      </c>
      <c r="C226" t="s">
        <v>61687</v>
      </c>
    </row>
    <row r="227" spans="1:3" x14ac:dyDescent="0.2">
      <c r="A227" t="s">
        <v>27749</v>
      </c>
      <c r="B227">
        <v>0.35701543556445497</v>
      </c>
      <c r="C227" t="s">
        <v>61903</v>
      </c>
    </row>
    <row r="228" spans="1:3" x14ac:dyDescent="0.2">
      <c r="A228" t="s">
        <v>29864</v>
      </c>
      <c r="B228">
        <v>0.35650415271792602</v>
      </c>
      <c r="C228" t="s">
        <v>63896</v>
      </c>
    </row>
    <row r="229" spans="1:3" x14ac:dyDescent="0.2">
      <c r="A229" t="s">
        <v>30218</v>
      </c>
      <c r="B229">
        <v>0.35337229139677001</v>
      </c>
      <c r="C229" t="s">
        <v>62001</v>
      </c>
    </row>
    <row r="230" spans="1:3" x14ac:dyDescent="0.2">
      <c r="A230" t="s">
        <v>10865</v>
      </c>
      <c r="B230">
        <v>0.35279974387540802</v>
      </c>
      <c r="C230" t="s">
        <v>53661</v>
      </c>
    </row>
    <row r="231" spans="1:3" x14ac:dyDescent="0.2">
      <c r="A231" t="s">
        <v>33659</v>
      </c>
      <c r="B231">
        <v>0.35265973435925602</v>
      </c>
      <c r="C231" t="s">
        <v>65340</v>
      </c>
    </row>
    <row r="232" spans="1:3" x14ac:dyDescent="0.2">
      <c r="A232" t="s">
        <v>26530</v>
      </c>
      <c r="B232">
        <v>0.351628949384931</v>
      </c>
      <c r="C232" t="s">
        <v>62280</v>
      </c>
    </row>
    <row r="233" spans="1:3" x14ac:dyDescent="0.2">
      <c r="A233" t="s">
        <v>20050</v>
      </c>
      <c r="B233">
        <v>0.35099464405133701</v>
      </c>
      <c r="C233" t="s">
        <v>58952</v>
      </c>
    </row>
    <row r="234" spans="1:3" x14ac:dyDescent="0.2">
      <c r="A234" t="s">
        <v>36729</v>
      </c>
      <c r="B234">
        <v>0.35084698650097101</v>
      </c>
      <c r="C234" t="s">
        <v>53661</v>
      </c>
    </row>
    <row r="235" spans="1:3" x14ac:dyDescent="0.2">
      <c r="A235" t="s">
        <v>29727</v>
      </c>
      <c r="B235">
        <v>0.35073913907640097</v>
      </c>
      <c r="C235" t="s">
        <v>61298</v>
      </c>
    </row>
    <row r="236" spans="1:3" x14ac:dyDescent="0.2">
      <c r="A236" t="s">
        <v>26300</v>
      </c>
      <c r="B236">
        <v>0.349559523038177</v>
      </c>
      <c r="C236" t="s">
        <v>62111</v>
      </c>
    </row>
    <row r="237" spans="1:3" x14ac:dyDescent="0.2">
      <c r="A237" t="s">
        <v>42957</v>
      </c>
      <c r="B237">
        <v>0.34924990383807603</v>
      </c>
      <c r="C237" t="s">
        <v>68590</v>
      </c>
    </row>
    <row r="238" spans="1:3" x14ac:dyDescent="0.2">
      <c r="A238" t="s">
        <v>26508</v>
      </c>
      <c r="B238">
        <v>0.349115801847866</v>
      </c>
      <c r="C238" t="s">
        <v>62266</v>
      </c>
    </row>
    <row r="239" spans="1:3" x14ac:dyDescent="0.2">
      <c r="A239" t="s">
        <v>37128</v>
      </c>
      <c r="B239">
        <v>0.34765619657533697</v>
      </c>
      <c r="C239" t="s">
        <v>66626</v>
      </c>
    </row>
    <row r="240" spans="1:3" x14ac:dyDescent="0.2">
      <c r="A240" t="s">
        <v>15511</v>
      </c>
      <c r="B240">
        <v>0.34761135700767598</v>
      </c>
      <c r="C240" t="s">
        <v>57124</v>
      </c>
    </row>
    <row r="241" spans="1:3" x14ac:dyDescent="0.2">
      <c r="A241" t="s">
        <v>16824</v>
      </c>
      <c r="B241">
        <v>0.34758765094864202</v>
      </c>
      <c r="C241" t="s">
        <v>52518</v>
      </c>
    </row>
    <row r="242" spans="1:3" x14ac:dyDescent="0.2">
      <c r="A242" t="s">
        <v>35587</v>
      </c>
      <c r="B242">
        <v>0.34757990051158499</v>
      </c>
      <c r="C242" t="s">
        <v>65988</v>
      </c>
    </row>
    <row r="243" spans="1:3" x14ac:dyDescent="0.2">
      <c r="A243" t="s">
        <v>16760</v>
      </c>
      <c r="B243">
        <v>0.34702488408224902</v>
      </c>
      <c r="C243" t="s">
        <v>56216</v>
      </c>
    </row>
    <row r="244" spans="1:3" x14ac:dyDescent="0.2">
      <c r="A244" t="s">
        <v>12195</v>
      </c>
      <c r="B244">
        <v>0.34609734682013799</v>
      </c>
      <c r="C244" t="s">
        <v>54579</v>
      </c>
    </row>
    <row r="245" spans="1:3" x14ac:dyDescent="0.2">
      <c r="A245" t="s">
        <v>39944</v>
      </c>
      <c r="B245">
        <v>0.34559843521115002</v>
      </c>
      <c r="C245" t="s">
        <v>46771</v>
      </c>
    </row>
    <row r="246" spans="1:3" x14ac:dyDescent="0.2">
      <c r="A246" t="s">
        <v>12980</v>
      </c>
      <c r="B246">
        <v>0.34555104893801702</v>
      </c>
      <c r="C246" t="s">
        <v>55170</v>
      </c>
    </row>
    <row r="247" spans="1:3" x14ac:dyDescent="0.2">
      <c r="A247" t="s">
        <v>35062</v>
      </c>
      <c r="B247">
        <v>0.34504859034385499</v>
      </c>
      <c r="C247" t="s">
        <v>61217</v>
      </c>
    </row>
    <row r="248" spans="1:3" x14ac:dyDescent="0.2">
      <c r="A248" t="s">
        <v>42659</v>
      </c>
      <c r="B248">
        <v>0.34433586061328703</v>
      </c>
      <c r="C248" t="s">
        <v>55844</v>
      </c>
    </row>
    <row r="249" spans="1:3" x14ac:dyDescent="0.2">
      <c r="A249" t="s">
        <v>20125</v>
      </c>
      <c r="B249">
        <v>0.34332916147306602</v>
      </c>
      <c r="C249" t="s">
        <v>53469</v>
      </c>
    </row>
    <row r="250" spans="1:3" x14ac:dyDescent="0.2">
      <c r="A250" t="s">
        <v>41459</v>
      </c>
      <c r="B250">
        <v>0.34301408423267099</v>
      </c>
      <c r="C250" t="s">
        <v>54849</v>
      </c>
    </row>
    <row r="251" spans="1:3" x14ac:dyDescent="0.2">
      <c r="A251" t="s">
        <v>44315</v>
      </c>
      <c r="B251">
        <v>0.341802983873635</v>
      </c>
      <c r="C251" t="s">
        <v>68997</v>
      </c>
    </row>
    <row r="252" spans="1:3" x14ac:dyDescent="0.2">
      <c r="A252" t="s">
        <v>2462</v>
      </c>
      <c r="B252">
        <v>0.34054096490644298</v>
      </c>
      <c r="C252" t="s">
        <v>47802</v>
      </c>
    </row>
    <row r="253" spans="1:3" x14ac:dyDescent="0.2">
      <c r="A253" t="s">
        <v>18690</v>
      </c>
      <c r="B253">
        <v>0.340506520831519</v>
      </c>
      <c r="C253" t="s">
        <v>47039</v>
      </c>
    </row>
    <row r="254" spans="1:3" x14ac:dyDescent="0.2">
      <c r="A254" t="s">
        <v>25722</v>
      </c>
      <c r="B254">
        <v>0.340241041774132</v>
      </c>
      <c r="C254" t="s">
        <v>61694</v>
      </c>
    </row>
    <row r="255" spans="1:3" x14ac:dyDescent="0.2">
      <c r="A255" t="s">
        <v>8422</v>
      </c>
      <c r="B255">
        <v>0.337608021426821</v>
      </c>
      <c r="C255" t="s">
        <v>52142</v>
      </c>
    </row>
    <row r="256" spans="1:3" x14ac:dyDescent="0.2">
      <c r="A256" t="s">
        <v>36495</v>
      </c>
      <c r="B256">
        <v>0.33728808620807499</v>
      </c>
      <c r="C256" t="s">
        <v>66317</v>
      </c>
    </row>
    <row r="257" spans="1:3" x14ac:dyDescent="0.2">
      <c r="A257" t="s">
        <v>33231</v>
      </c>
      <c r="B257">
        <v>0.33700150400085799</v>
      </c>
      <c r="C257" t="s">
        <v>62111</v>
      </c>
    </row>
    <row r="258" spans="1:3" x14ac:dyDescent="0.2">
      <c r="A258" t="s">
        <v>301</v>
      </c>
      <c r="B258">
        <v>0.33696726099332902</v>
      </c>
      <c r="C258" t="s">
        <v>46048</v>
      </c>
    </row>
    <row r="259" spans="1:3" x14ac:dyDescent="0.2">
      <c r="A259" t="s">
        <v>43536</v>
      </c>
      <c r="B259">
        <v>0.33683752817108797</v>
      </c>
      <c r="C259" t="s">
        <v>51890</v>
      </c>
    </row>
    <row r="260" spans="1:3" x14ac:dyDescent="0.2">
      <c r="A260" t="s">
        <v>23892</v>
      </c>
      <c r="B260">
        <v>0.33669430663683397</v>
      </c>
      <c r="C260" t="s">
        <v>60316</v>
      </c>
    </row>
    <row r="261" spans="1:3" x14ac:dyDescent="0.2">
      <c r="A261" t="s">
        <v>11424</v>
      </c>
      <c r="B261">
        <v>0.33603964954640703</v>
      </c>
      <c r="C261" t="s">
        <v>54037</v>
      </c>
    </row>
    <row r="262" spans="1:3" x14ac:dyDescent="0.2">
      <c r="A262" t="s">
        <v>8421</v>
      </c>
      <c r="B262">
        <v>0.33537080851409701</v>
      </c>
      <c r="C262" t="s">
        <v>52142</v>
      </c>
    </row>
    <row r="263" spans="1:3" x14ac:dyDescent="0.2">
      <c r="A263" t="s">
        <v>25521</v>
      </c>
      <c r="B263">
        <v>0.33468950077619503</v>
      </c>
      <c r="C263" t="s">
        <v>59635</v>
      </c>
    </row>
    <row r="264" spans="1:3" x14ac:dyDescent="0.2">
      <c r="A264" t="s">
        <v>28006</v>
      </c>
      <c r="B264">
        <v>0.33316983446696502</v>
      </c>
      <c r="C264" t="s">
        <v>46357</v>
      </c>
    </row>
    <row r="265" spans="1:3" x14ac:dyDescent="0.2">
      <c r="A265" t="s">
        <v>40855</v>
      </c>
      <c r="B265">
        <v>0.33299733955548599</v>
      </c>
      <c r="C265" t="s">
        <v>64937</v>
      </c>
    </row>
    <row r="266" spans="1:3" x14ac:dyDescent="0.2">
      <c r="A266" t="s">
        <v>34661</v>
      </c>
      <c r="B266">
        <v>0.33204215443028301</v>
      </c>
      <c r="C266" t="s">
        <v>57837</v>
      </c>
    </row>
    <row r="267" spans="1:3" x14ac:dyDescent="0.2">
      <c r="A267" t="s">
        <v>26004</v>
      </c>
      <c r="B267">
        <v>0.33157136610697302</v>
      </c>
      <c r="C267" t="s">
        <v>61900</v>
      </c>
    </row>
    <row r="268" spans="1:3" x14ac:dyDescent="0.2">
      <c r="A268" t="s">
        <v>32554</v>
      </c>
      <c r="B268">
        <v>0.33108966772467902</v>
      </c>
      <c r="C268" t="s">
        <v>64937</v>
      </c>
    </row>
    <row r="269" spans="1:3" x14ac:dyDescent="0.2">
      <c r="A269" t="s">
        <v>28694</v>
      </c>
      <c r="B269">
        <v>0.32896702652023402</v>
      </c>
      <c r="C269" t="s">
        <v>60981</v>
      </c>
    </row>
    <row r="270" spans="1:3" x14ac:dyDescent="0.2">
      <c r="A270" t="s">
        <v>12318</v>
      </c>
      <c r="B270">
        <v>0.328491541314889</v>
      </c>
      <c r="C270" t="s">
        <v>54675</v>
      </c>
    </row>
    <row r="271" spans="1:3" x14ac:dyDescent="0.2">
      <c r="A271" t="s">
        <v>12185</v>
      </c>
      <c r="B271">
        <v>0.32824730023230902</v>
      </c>
      <c r="C271" t="s">
        <v>54571</v>
      </c>
    </row>
    <row r="272" spans="1:3" x14ac:dyDescent="0.2">
      <c r="A272" t="s">
        <v>4154</v>
      </c>
      <c r="B272">
        <v>0.32772445124177502</v>
      </c>
      <c r="C272" t="s">
        <v>49100</v>
      </c>
    </row>
    <row r="273" spans="1:3" x14ac:dyDescent="0.2">
      <c r="A273" t="s">
        <v>42473</v>
      </c>
      <c r="B273">
        <v>0.32711196736604398</v>
      </c>
      <c r="C273" t="s">
        <v>51843</v>
      </c>
    </row>
    <row r="274" spans="1:3" x14ac:dyDescent="0.2">
      <c r="A274" t="s">
        <v>38398</v>
      </c>
      <c r="B274">
        <v>0.32692687288980299</v>
      </c>
      <c r="C274" t="s">
        <v>65770</v>
      </c>
    </row>
    <row r="275" spans="1:3" x14ac:dyDescent="0.2">
      <c r="A275" t="s">
        <v>32354</v>
      </c>
      <c r="B275">
        <v>0.32682205906335299</v>
      </c>
      <c r="C275" t="s">
        <v>64865</v>
      </c>
    </row>
    <row r="276" spans="1:3" x14ac:dyDescent="0.2">
      <c r="A276" t="s">
        <v>30349</v>
      </c>
      <c r="B276">
        <v>0.32629750428794502</v>
      </c>
      <c r="C276" t="s">
        <v>64106</v>
      </c>
    </row>
    <row r="277" spans="1:3" x14ac:dyDescent="0.2">
      <c r="A277" t="s">
        <v>31587</v>
      </c>
      <c r="B277">
        <v>0.32492960967208401</v>
      </c>
      <c r="C277" t="s">
        <v>64576</v>
      </c>
    </row>
    <row r="278" spans="1:3" x14ac:dyDescent="0.2">
      <c r="A278" t="s">
        <v>18025</v>
      </c>
      <c r="B278">
        <v>0.32484230809765402</v>
      </c>
      <c r="C278" t="s">
        <v>54075</v>
      </c>
    </row>
    <row r="279" spans="1:3" x14ac:dyDescent="0.2">
      <c r="A279" t="s">
        <v>16851</v>
      </c>
      <c r="B279">
        <v>0.323757295769038</v>
      </c>
      <c r="C279" t="s">
        <v>57820</v>
      </c>
    </row>
    <row r="280" spans="1:3" x14ac:dyDescent="0.2">
      <c r="A280" t="s">
        <v>21118</v>
      </c>
      <c r="B280">
        <v>0.32346178064782999</v>
      </c>
      <c r="C280" t="s">
        <v>59317</v>
      </c>
    </row>
    <row r="281" spans="1:3" x14ac:dyDescent="0.2">
      <c r="A281" t="s">
        <v>16640</v>
      </c>
      <c r="B281">
        <v>0.32312380722178002</v>
      </c>
      <c r="C281" t="s">
        <v>57170</v>
      </c>
    </row>
    <row r="282" spans="1:3" x14ac:dyDescent="0.2">
      <c r="A282" t="s">
        <v>32188</v>
      </c>
      <c r="B282">
        <v>0.32285058089718299</v>
      </c>
      <c r="C282" t="s">
        <v>46658</v>
      </c>
    </row>
    <row r="283" spans="1:3" x14ac:dyDescent="0.2">
      <c r="A283" t="s">
        <v>2506</v>
      </c>
      <c r="B283">
        <v>0.32278392499827802</v>
      </c>
      <c r="C283" t="s">
        <v>47838</v>
      </c>
    </row>
    <row r="284" spans="1:3" x14ac:dyDescent="0.2">
      <c r="A284" t="s">
        <v>4082</v>
      </c>
      <c r="B284">
        <v>0.32272339906443898</v>
      </c>
      <c r="C284" t="s">
        <v>49046</v>
      </c>
    </row>
    <row r="285" spans="1:3" x14ac:dyDescent="0.2">
      <c r="A285" t="s">
        <v>25520</v>
      </c>
      <c r="B285">
        <v>0.32272232925310301</v>
      </c>
      <c r="C285" t="s">
        <v>59635</v>
      </c>
    </row>
    <row r="286" spans="1:3" x14ac:dyDescent="0.2">
      <c r="A286" t="s">
        <v>21104</v>
      </c>
      <c r="B286">
        <v>0.32152234595233797</v>
      </c>
      <c r="C286" t="s">
        <v>56450</v>
      </c>
    </row>
    <row r="287" spans="1:3" x14ac:dyDescent="0.2">
      <c r="A287" t="s">
        <v>28754</v>
      </c>
      <c r="B287">
        <v>0.321482646478496</v>
      </c>
      <c r="C287" t="s">
        <v>61144</v>
      </c>
    </row>
    <row r="288" spans="1:3" x14ac:dyDescent="0.2">
      <c r="A288" t="s">
        <v>32702</v>
      </c>
      <c r="B288">
        <v>0.32134475700012</v>
      </c>
      <c r="C288" t="s">
        <v>65002</v>
      </c>
    </row>
    <row r="289" spans="1:3" x14ac:dyDescent="0.2">
      <c r="A289" t="s">
        <v>1637</v>
      </c>
      <c r="B289">
        <v>0.321291010425242</v>
      </c>
      <c r="C289" t="s">
        <v>47165</v>
      </c>
    </row>
    <row r="290" spans="1:3" x14ac:dyDescent="0.2">
      <c r="A290" t="s">
        <v>21986</v>
      </c>
      <c r="B290">
        <v>0.32032403463137799</v>
      </c>
      <c r="C290" t="s">
        <v>59644</v>
      </c>
    </row>
    <row r="291" spans="1:3" x14ac:dyDescent="0.2">
      <c r="A291" t="s">
        <v>25016</v>
      </c>
      <c r="B291">
        <v>0.31845718386107202</v>
      </c>
      <c r="C291" t="s">
        <v>61155</v>
      </c>
    </row>
    <row r="292" spans="1:3" x14ac:dyDescent="0.2">
      <c r="A292" t="s">
        <v>10525</v>
      </c>
      <c r="B292">
        <v>0.31749861207764302</v>
      </c>
      <c r="C292" t="s">
        <v>53428</v>
      </c>
    </row>
    <row r="293" spans="1:3" x14ac:dyDescent="0.2">
      <c r="A293" t="s">
        <v>39764</v>
      </c>
      <c r="B293">
        <v>0.316788956778704</v>
      </c>
      <c r="C293" t="s">
        <v>58643</v>
      </c>
    </row>
    <row r="294" spans="1:3" x14ac:dyDescent="0.2">
      <c r="A294" t="s">
        <v>13461</v>
      </c>
      <c r="B294">
        <v>0.31659902412469998</v>
      </c>
      <c r="C294" t="s">
        <v>55540</v>
      </c>
    </row>
    <row r="295" spans="1:3" x14ac:dyDescent="0.2">
      <c r="A295" t="s">
        <v>18453</v>
      </c>
      <c r="B295">
        <v>0.31612601059734702</v>
      </c>
      <c r="C295" t="s">
        <v>57625</v>
      </c>
    </row>
    <row r="296" spans="1:3" x14ac:dyDescent="0.2">
      <c r="A296" t="s">
        <v>1774</v>
      </c>
      <c r="B296">
        <v>0.31583583706768098</v>
      </c>
      <c r="C296" t="s">
        <v>47281</v>
      </c>
    </row>
    <row r="297" spans="1:3" x14ac:dyDescent="0.2">
      <c r="A297" t="s">
        <v>36242</v>
      </c>
      <c r="B297">
        <v>0.31577559473018502</v>
      </c>
      <c r="C297" t="s">
        <v>54096</v>
      </c>
    </row>
    <row r="298" spans="1:3" x14ac:dyDescent="0.2">
      <c r="A298" t="s">
        <v>11197</v>
      </c>
      <c r="B298">
        <v>0.31563708709438698</v>
      </c>
      <c r="C298" t="s">
        <v>53878</v>
      </c>
    </row>
    <row r="299" spans="1:3" x14ac:dyDescent="0.2">
      <c r="A299" t="s">
        <v>42271</v>
      </c>
      <c r="B299">
        <v>0.31553958139077998</v>
      </c>
      <c r="C299" t="s">
        <v>55244</v>
      </c>
    </row>
    <row r="300" spans="1:3" x14ac:dyDescent="0.2">
      <c r="A300" t="s">
        <v>11310</v>
      </c>
      <c r="B300">
        <v>0.31494754312726803</v>
      </c>
      <c r="C300" t="s">
        <v>53954</v>
      </c>
    </row>
    <row r="301" spans="1:3" x14ac:dyDescent="0.2">
      <c r="A301" t="s">
        <v>28906</v>
      </c>
      <c r="B301">
        <v>0.31474177344965498</v>
      </c>
      <c r="C301" t="s">
        <v>61695</v>
      </c>
    </row>
    <row r="302" spans="1:3" x14ac:dyDescent="0.2">
      <c r="A302" t="s">
        <v>19811</v>
      </c>
      <c r="B302">
        <v>0.31444550328568899</v>
      </c>
      <c r="C302" t="s">
        <v>58851</v>
      </c>
    </row>
    <row r="303" spans="1:3" x14ac:dyDescent="0.2">
      <c r="A303" t="s">
        <v>11978</v>
      </c>
      <c r="B303">
        <v>0.314340155088489</v>
      </c>
      <c r="C303" t="s">
        <v>54428</v>
      </c>
    </row>
    <row r="304" spans="1:3" x14ac:dyDescent="0.2">
      <c r="A304" t="s">
        <v>13378</v>
      </c>
      <c r="B304">
        <v>0.31258125551185401</v>
      </c>
      <c r="C304" t="s">
        <v>55473</v>
      </c>
    </row>
    <row r="305" spans="1:3" x14ac:dyDescent="0.2">
      <c r="A305" t="s">
        <v>23591</v>
      </c>
      <c r="B305">
        <v>0.31204403581066298</v>
      </c>
      <c r="C305" t="s">
        <v>58331</v>
      </c>
    </row>
    <row r="306" spans="1:3" x14ac:dyDescent="0.2">
      <c r="A306" t="s">
        <v>15663</v>
      </c>
      <c r="B306">
        <v>0.31189495712458998</v>
      </c>
      <c r="C306" t="s">
        <v>55375</v>
      </c>
    </row>
    <row r="307" spans="1:3" x14ac:dyDescent="0.2">
      <c r="A307" t="s">
        <v>29581</v>
      </c>
      <c r="B307">
        <v>0.31178530029305501</v>
      </c>
      <c r="C307" t="s">
        <v>63744</v>
      </c>
    </row>
    <row r="308" spans="1:3" x14ac:dyDescent="0.2">
      <c r="A308" t="s">
        <v>14060</v>
      </c>
      <c r="B308">
        <v>0.31139851571857502</v>
      </c>
      <c r="C308" t="s">
        <v>56015</v>
      </c>
    </row>
    <row r="309" spans="1:3" x14ac:dyDescent="0.2">
      <c r="A309" t="s">
        <v>14848</v>
      </c>
      <c r="B309">
        <v>0.31090257607441502</v>
      </c>
      <c r="C309" t="s">
        <v>56642</v>
      </c>
    </row>
    <row r="310" spans="1:3" x14ac:dyDescent="0.2">
      <c r="A310" t="s">
        <v>9672</v>
      </c>
      <c r="B310">
        <v>0.31041256051350202</v>
      </c>
      <c r="C310" t="s">
        <v>52896</v>
      </c>
    </row>
    <row r="311" spans="1:3" x14ac:dyDescent="0.2">
      <c r="A311" t="s">
        <v>25869</v>
      </c>
      <c r="B311">
        <v>0.30931482556780299</v>
      </c>
      <c r="C311" t="s">
        <v>61800</v>
      </c>
    </row>
    <row r="312" spans="1:3" x14ac:dyDescent="0.2">
      <c r="A312" t="s">
        <v>29563</v>
      </c>
      <c r="B312">
        <v>0.30911932679776899</v>
      </c>
      <c r="C312" t="s">
        <v>62111</v>
      </c>
    </row>
    <row r="313" spans="1:3" x14ac:dyDescent="0.2">
      <c r="A313" t="s">
        <v>37237</v>
      </c>
      <c r="B313">
        <v>0.30881310556818897</v>
      </c>
      <c r="C313" t="s">
        <v>66655</v>
      </c>
    </row>
    <row r="314" spans="1:3" x14ac:dyDescent="0.2">
      <c r="A314" t="s">
        <v>37753</v>
      </c>
      <c r="B314">
        <v>0.30853588671259102</v>
      </c>
      <c r="C314" t="s">
        <v>52499</v>
      </c>
    </row>
    <row r="315" spans="1:3" x14ac:dyDescent="0.2">
      <c r="A315" t="s">
        <v>22255</v>
      </c>
      <c r="B315">
        <v>0.30806312912491202</v>
      </c>
      <c r="C315" t="s">
        <v>57746</v>
      </c>
    </row>
    <row r="316" spans="1:3" x14ac:dyDescent="0.2">
      <c r="A316" t="s">
        <v>31708</v>
      </c>
      <c r="B316">
        <v>0.30802859793698301</v>
      </c>
      <c r="C316" t="s">
        <v>64434</v>
      </c>
    </row>
    <row r="317" spans="1:3" x14ac:dyDescent="0.2">
      <c r="A317" t="s">
        <v>25807</v>
      </c>
      <c r="B317">
        <v>0.30789070153373899</v>
      </c>
      <c r="C317" t="s">
        <v>61758</v>
      </c>
    </row>
    <row r="318" spans="1:3" x14ac:dyDescent="0.2">
      <c r="A318" t="s">
        <v>13445</v>
      </c>
      <c r="B318">
        <v>0.307199702488059</v>
      </c>
      <c r="C318" t="s">
        <v>55527</v>
      </c>
    </row>
    <row r="319" spans="1:3" x14ac:dyDescent="0.2">
      <c r="A319" t="s">
        <v>43712</v>
      </c>
      <c r="B319">
        <v>0.30688007151031199</v>
      </c>
      <c r="C319" t="s">
        <v>47180</v>
      </c>
    </row>
    <row r="320" spans="1:3" x14ac:dyDescent="0.2">
      <c r="A320" t="s">
        <v>37291</v>
      </c>
      <c r="B320">
        <v>0.30670115940054898</v>
      </c>
      <c r="C320" t="s">
        <v>46673</v>
      </c>
    </row>
    <row r="321" spans="1:3" x14ac:dyDescent="0.2">
      <c r="A321" t="s">
        <v>36724</v>
      </c>
      <c r="B321">
        <v>0.30583143296853899</v>
      </c>
      <c r="C321" t="s">
        <v>66419</v>
      </c>
    </row>
    <row r="322" spans="1:3" x14ac:dyDescent="0.2">
      <c r="A322" t="s">
        <v>14867</v>
      </c>
      <c r="B322">
        <v>0.30570595411427698</v>
      </c>
      <c r="C322" t="s">
        <v>56658</v>
      </c>
    </row>
    <row r="323" spans="1:3" x14ac:dyDescent="0.2">
      <c r="A323" t="s">
        <v>8992</v>
      </c>
      <c r="B323">
        <v>0.30527992056961101</v>
      </c>
      <c r="C323" t="s">
        <v>52479</v>
      </c>
    </row>
    <row r="324" spans="1:3" x14ac:dyDescent="0.2">
      <c r="A324" t="s">
        <v>3694</v>
      </c>
      <c r="B324">
        <v>0.30501788767601301</v>
      </c>
      <c r="C324" t="s">
        <v>48737</v>
      </c>
    </row>
    <row r="325" spans="1:3" x14ac:dyDescent="0.2">
      <c r="A325" t="s">
        <v>12326</v>
      </c>
      <c r="B325">
        <v>0.30450463650930798</v>
      </c>
      <c r="C325" t="s">
        <v>54681</v>
      </c>
    </row>
    <row r="326" spans="1:3" x14ac:dyDescent="0.2">
      <c r="A326" t="s">
        <v>14249</v>
      </c>
      <c r="B326">
        <v>0.30405392320518199</v>
      </c>
      <c r="C326" t="s">
        <v>56161</v>
      </c>
    </row>
    <row r="327" spans="1:3" x14ac:dyDescent="0.2">
      <c r="A327" t="s">
        <v>9507</v>
      </c>
      <c r="B327">
        <v>0.30401299027733703</v>
      </c>
      <c r="C327" t="s">
        <v>47065</v>
      </c>
    </row>
    <row r="328" spans="1:3" x14ac:dyDescent="0.2">
      <c r="A328" t="s">
        <v>21323</v>
      </c>
      <c r="B328">
        <v>0.30396305637048998</v>
      </c>
      <c r="C328" t="s">
        <v>59373</v>
      </c>
    </row>
    <row r="329" spans="1:3" x14ac:dyDescent="0.2">
      <c r="A329" t="s">
        <v>17120</v>
      </c>
      <c r="B329">
        <v>0.30357883504858402</v>
      </c>
      <c r="C329" t="s">
        <v>57964</v>
      </c>
    </row>
    <row r="330" spans="1:3" x14ac:dyDescent="0.2">
      <c r="A330" t="s">
        <v>25372</v>
      </c>
      <c r="B330">
        <v>0.30348453874380099</v>
      </c>
      <c r="C330" t="s">
        <v>61433</v>
      </c>
    </row>
    <row r="331" spans="1:3" x14ac:dyDescent="0.2">
      <c r="A331" t="s">
        <v>12785</v>
      </c>
      <c r="B331">
        <v>0.302366906978001</v>
      </c>
      <c r="C331" t="s">
        <v>55021</v>
      </c>
    </row>
    <row r="332" spans="1:3" x14ac:dyDescent="0.2">
      <c r="A332" t="s">
        <v>21495</v>
      </c>
      <c r="B332">
        <v>0.30201849537138098</v>
      </c>
      <c r="C332" t="s">
        <v>46611</v>
      </c>
    </row>
    <row r="333" spans="1:3" x14ac:dyDescent="0.2">
      <c r="A333" t="s">
        <v>28861</v>
      </c>
      <c r="B333">
        <v>0.30188614374887601</v>
      </c>
      <c r="C333" t="s">
        <v>61490</v>
      </c>
    </row>
    <row r="334" spans="1:3" x14ac:dyDescent="0.2">
      <c r="A334" t="s">
        <v>16187</v>
      </c>
      <c r="B334">
        <v>0.30175371048628302</v>
      </c>
      <c r="C334" t="s">
        <v>57478</v>
      </c>
    </row>
    <row r="335" spans="1:3" x14ac:dyDescent="0.2">
      <c r="A335" t="s">
        <v>12156</v>
      </c>
      <c r="B335">
        <v>0.30132134132949601</v>
      </c>
      <c r="C335" t="s">
        <v>54555</v>
      </c>
    </row>
    <row r="336" spans="1:3" x14ac:dyDescent="0.2">
      <c r="A336" t="s">
        <v>7041</v>
      </c>
      <c r="B336">
        <v>0.30081833542650699</v>
      </c>
      <c r="C336" t="s">
        <v>46104</v>
      </c>
    </row>
    <row r="337" spans="1:3" x14ac:dyDescent="0.2">
      <c r="A337" t="s">
        <v>31593</v>
      </c>
      <c r="B337">
        <v>0.30071575070464901</v>
      </c>
      <c r="C337" t="s">
        <v>64578</v>
      </c>
    </row>
    <row r="338" spans="1:3" x14ac:dyDescent="0.2">
      <c r="A338" t="s">
        <v>37210</v>
      </c>
      <c r="B338">
        <v>0.30021053577369</v>
      </c>
      <c r="C338" t="s">
        <v>46738</v>
      </c>
    </row>
    <row r="339" spans="1:3" x14ac:dyDescent="0.2">
      <c r="A339" t="s">
        <v>16644</v>
      </c>
      <c r="B339">
        <v>0.29948401670503499</v>
      </c>
      <c r="C339" t="s">
        <v>57724</v>
      </c>
    </row>
    <row r="340" spans="1:3" x14ac:dyDescent="0.2">
      <c r="A340" t="s">
        <v>34190</v>
      </c>
      <c r="B340">
        <v>0.29931725144284999</v>
      </c>
      <c r="C340" t="s">
        <v>65542</v>
      </c>
    </row>
    <row r="341" spans="1:3" x14ac:dyDescent="0.2">
      <c r="A341" t="s">
        <v>17392</v>
      </c>
      <c r="B341">
        <v>0.299276280873642</v>
      </c>
      <c r="C341" t="s">
        <v>55534</v>
      </c>
    </row>
    <row r="342" spans="1:3" x14ac:dyDescent="0.2">
      <c r="A342" t="s">
        <v>38010</v>
      </c>
      <c r="B342">
        <v>0.299222198896617</v>
      </c>
      <c r="C342" t="s">
        <v>56936</v>
      </c>
    </row>
    <row r="343" spans="1:3" x14ac:dyDescent="0.2">
      <c r="A343" t="s">
        <v>10382</v>
      </c>
      <c r="B343">
        <v>0.29856953061118202</v>
      </c>
      <c r="C343" t="s">
        <v>53333</v>
      </c>
    </row>
    <row r="344" spans="1:3" x14ac:dyDescent="0.2">
      <c r="A344" t="s">
        <v>41150</v>
      </c>
      <c r="B344">
        <v>0.29829903500523902</v>
      </c>
      <c r="C344" t="s">
        <v>52170</v>
      </c>
    </row>
    <row r="345" spans="1:3" x14ac:dyDescent="0.2">
      <c r="A345" t="s">
        <v>13096</v>
      </c>
      <c r="B345">
        <v>0.29781200029861399</v>
      </c>
      <c r="C345" t="s">
        <v>55260</v>
      </c>
    </row>
    <row r="346" spans="1:3" x14ac:dyDescent="0.2">
      <c r="A346" t="s">
        <v>162</v>
      </c>
      <c r="B346">
        <v>0.29776822043345602</v>
      </c>
      <c r="C346" t="s">
        <v>45929</v>
      </c>
    </row>
    <row r="347" spans="1:3" x14ac:dyDescent="0.2">
      <c r="A347" t="s">
        <v>12839</v>
      </c>
      <c r="B347">
        <v>0.29771681035478298</v>
      </c>
      <c r="C347" t="s">
        <v>55065</v>
      </c>
    </row>
    <row r="348" spans="1:3" x14ac:dyDescent="0.2">
      <c r="A348" t="s">
        <v>25210</v>
      </c>
      <c r="B348">
        <v>0.29704966070218503</v>
      </c>
      <c r="C348" t="s">
        <v>61309</v>
      </c>
    </row>
    <row r="349" spans="1:3" x14ac:dyDescent="0.2">
      <c r="A349" t="s">
        <v>26227</v>
      </c>
      <c r="B349">
        <v>0.297043686241308</v>
      </c>
      <c r="C349" t="s">
        <v>62065</v>
      </c>
    </row>
    <row r="350" spans="1:3" x14ac:dyDescent="0.2">
      <c r="A350" t="s">
        <v>31739</v>
      </c>
      <c r="B350">
        <v>0.29680679089443102</v>
      </c>
      <c r="C350" t="s">
        <v>64634</v>
      </c>
    </row>
    <row r="351" spans="1:3" x14ac:dyDescent="0.2">
      <c r="A351" t="s">
        <v>20376</v>
      </c>
      <c r="B351">
        <v>0.29677628760203301</v>
      </c>
      <c r="C351" t="s">
        <v>59090</v>
      </c>
    </row>
    <row r="352" spans="1:3" x14ac:dyDescent="0.2">
      <c r="A352" t="s">
        <v>1415</v>
      </c>
      <c r="B352">
        <v>0.296728712331087</v>
      </c>
      <c r="C352" t="s">
        <v>46985</v>
      </c>
    </row>
    <row r="353" spans="1:3" x14ac:dyDescent="0.2">
      <c r="A353" t="s">
        <v>27951</v>
      </c>
      <c r="B353">
        <v>0.29647896796206202</v>
      </c>
      <c r="C353" t="s">
        <v>55100</v>
      </c>
    </row>
    <row r="354" spans="1:3" x14ac:dyDescent="0.2">
      <c r="A354" t="s">
        <v>15606</v>
      </c>
      <c r="B354">
        <v>0.29627188993349901</v>
      </c>
      <c r="C354" t="s">
        <v>57202</v>
      </c>
    </row>
    <row r="355" spans="1:3" x14ac:dyDescent="0.2">
      <c r="A355" t="s">
        <v>33010</v>
      </c>
      <c r="B355">
        <v>0.29617631360332097</v>
      </c>
      <c r="C355" t="s">
        <v>55244</v>
      </c>
    </row>
    <row r="356" spans="1:3" x14ac:dyDescent="0.2">
      <c r="A356" t="s">
        <v>374</v>
      </c>
      <c r="B356">
        <v>0.29581431824901999</v>
      </c>
      <c r="C356" t="s">
        <v>46104</v>
      </c>
    </row>
    <row r="357" spans="1:3" x14ac:dyDescent="0.2">
      <c r="A357" t="s">
        <v>26246</v>
      </c>
      <c r="B357">
        <v>0.29564025324972198</v>
      </c>
      <c r="C357" t="s">
        <v>62077</v>
      </c>
    </row>
    <row r="358" spans="1:3" x14ac:dyDescent="0.2">
      <c r="A358" t="s">
        <v>9318</v>
      </c>
      <c r="B358">
        <v>0.29539135579423298</v>
      </c>
      <c r="C358" t="s">
        <v>52670</v>
      </c>
    </row>
    <row r="359" spans="1:3" x14ac:dyDescent="0.2">
      <c r="A359" t="s">
        <v>12702</v>
      </c>
      <c r="B359">
        <v>0.295381722373669</v>
      </c>
      <c r="C359" t="s">
        <v>47980</v>
      </c>
    </row>
    <row r="360" spans="1:3" x14ac:dyDescent="0.2">
      <c r="A360" t="s">
        <v>43707</v>
      </c>
      <c r="B360">
        <v>0.29522962228508298</v>
      </c>
      <c r="C360" t="s">
        <v>58060</v>
      </c>
    </row>
    <row r="361" spans="1:3" x14ac:dyDescent="0.2">
      <c r="A361" t="s">
        <v>14691</v>
      </c>
      <c r="B361">
        <v>0.29513498066039201</v>
      </c>
      <c r="C361" t="s">
        <v>56520</v>
      </c>
    </row>
    <row r="362" spans="1:3" x14ac:dyDescent="0.2">
      <c r="A362" t="s">
        <v>11702</v>
      </c>
      <c r="B362">
        <v>0.29500387978623399</v>
      </c>
      <c r="C362" t="s">
        <v>54235</v>
      </c>
    </row>
    <row r="363" spans="1:3" x14ac:dyDescent="0.2">
      <c r="A363" t="s">
        <v>25196</v>
      </c>
      <c r="B363">
        <v>0.29483058267624401</v>
      </c>
      <c r="C363" t="s">
        <v>61298</v>
      </c>
    </row>
    <row r="364" spans="1:3" x14ac:dyDescent="0.2">
      <c r="A364" t="s">
        <v>27010</v>
      </c>
      <c r="B364">
        <v>0.294208730412028</v>
      </c>
      <c r="C364" t="s">
        <v>62629</v>
      </c>
    </row>
    <row r="365" spans="1:3" x14ac:dyDescent="0.2">
      <c r="A365" t="s">
        <v>10910</v>
      </c>
      <c r="B365">
        <v>0.29325915736250802</v>
      </c>
      <c r="C365" t="s">
        <v>53687</v>
      </c>
    </row>
    <row r="366" spans="1:3" x14ac:dyDescent="0.2">
      <c r="A366" t="s">
        <v>28174</v>
      </c>
      <c r="B366">
        <v>0.29311514314406301</v>
      </c>
      <c r="C366" t="s">
        <v>48739</v>
      </c>
    </row>
    <row r="367" spans="1:3" x14ac:dyDescent="0.2">
      <c r="A367" t="s">
        <v>40701</v>
      </c>
      <c r="B367">
        <v>0.29175817639942198</v>
      </c>
      <c r="C367" t="s">
        <v>67799</v>
      </c>
    </row>
    <row r="368" spans="1:3" x14ac:dyDescent="0.2">
      <c r="A368" t="s">
        <v>24961</v>
      </c>
      <c r="B368">
        <v>0.29135843922168098</v>
      </c>
      <c r="C368" t="s">
        <v>61109</v>
      </c>
    </row>
    <row r="369" spans="1:3" x14ac:dyDescent="0.2">
      <c r="A369" t="s">
        <v>10383</v>
      </c>
      <c r="B369">
        <v>0.291334120260965</v>
      </c>
      <c r="C369" t="s">
        <v>53333</v>
      </c>
    </row>
    <row r="370" spans="1:3" x14ac:dyDescent="0.2">
      <c r="A370" t="s">
        <v>18172</v>
      </c>
      <c r="B370">
        <v>0.29013282070789698</v>
      </c>
      <c r="C370" t="s">
        <v>47730</v>
      </c>
    </row>
    <row r="371" spans="1:3" x14ac:dyDescent="0.2">
      <c r="A371" t="s">
        <v>24547</v>
      </c>
      <c r="B371">
        <v>0.29012408948746699</v>
      </c>
      <c r="C371" t="s">
        <v>60774</v>
      </c>
    </row>
    <row r="372" spans="1:3" x14ac:dyDescent="0.2">
      <c r="A372" t="s">
        <v>40442</v>
      </c>
      <c r="B372">
        <v>0.29007094811387601</v>
      </c>
      <c r="C372" t="s">
        <v>47281</v>
      </c>
    </row>
    <row r="373" spans="1:3" x14ac:dyDescent="0.2">
      <c r="A373" t="s">
        <v>33914</v>
      </c>
      <c r="B373">
        <v>0.289878240025918</v>
      </c>
      <c r="C373" t="s">
        <v>65444</v>
      </c>
    </row>
    <row r="374" spans="1:3" x14ac:dyDescent="0.2">
      <c r="A374" t="s">
        <v>16586</v>
      </c>
      <c r="B374">
        <v>0.289557814018299</v>
      </c>
      <c r="C374" t="s">
        <v>57689</v>
      </c>
    </row>
    <row r="375" spans="1:3" x14ac:dyDescent="0.2">
      <c r="A375" t="s">
        <v>37702</v>
      </c>
      <c r="B375">
        <v>0.28909558452103601</v>
      </c>
      <c r="C375" t="s">
        <v>46522</v>
      </c>
    </row>
    <row r="376" spans="1:3" x14ac:dyDescent="0.2">
      <c r="A376" t="s">
        <v>17188</v>
      </c>
      <c r="B376">
        <v>0.28883222800167901</v>
      </c>
      <c r="C376" t="s">
        <v>57998</v>
      </c>
    </row>
    <row r="377" spans="1:3" x14ac:dyDescent="0.2">
      <c r="A377" t="s">
        <v>13946</v>
      </c>
      <c r="B377">
        <v>0.288296752762772</v>
      </c>
      <c r="C377" t="s">
        <v>55931</v>
      </c>
    </row>
    <row r="378" spans="1:3" x14ac:dyDescent="0.2">
      <c r="A378" t="s">
        <v>12149</v>
      </c>
      <c r="B378">
        <v>0.28781587017579102</v>
      </c>
      <c r="C378" t="s">
        <v>54549</v>
      </c>
    </row>
    <row r="379" spans="1:3" x14ac:dyDescent="0.2">
      <c r="A379" t="s">
        <v>37412</v>
      </c>
      <c r="B379">
        <v>0.28742945128980801</v>
      </c>
      <c r="C379" t="s">
        <v>46985</v>
      </c>
    </row>
    <row r="380" spans="1:3" x14ac:dyDescent="0.2">
      <c r="A380" t="s">
        <v>12354</v>
      </c>
      <c r="B380">
        <v>0.28741914029789101</v>
      </c>
      <c r="C380" t="s">
        <v>54591</v>
      </c>
    </row>
    <row r="381" spans="1:3" x14ac:dyDescent="0.2">
      <c r="A381" t="s">
        <v>33126</v>
      </c>
      <c r="B381">
        <v>0.28711141500005299</v>
      </c>
      <c r="C381" t="s">
        <v>65161</v>
      </c>
    </row>
    <row r="382" spans="1:3" x14ac:dyDescent="0.2">
      <c r="A382" t="s">
        <v>17582</v>
      </c>
      <c r="B382">
        <v>0.28708962493812401</v>
      </c>
      <c r="C382" t="s">
        <v>53333</v>
      </c>
    </row>
    <row r="383" spans="1:3" x14ac:dyDescent="0.2">
      <c r="A383" t="s">
        <v>4314</v>
      </c>
      <c r="B383">
        <v>0.28686392118522602</v>
      </c>
      <c r="C383" t="s">
        <v>49219</v>
      </c>
    </row>
    <row r="384" spans="1:3" x14ac:dyDescent="0.2">
      <c r="A384" t="s">
        <v>33595</v>
      </c>
      <c r="B384">
        <v>0.286616062441515</v>
      </c>
      <c r="C384" t="s">
        <v>65317</v>
      </c>
    </row>
    <row r="385" spans="1:3" x14ac:dyDescent="0.2">
      <c r="A385" t="s">
        <v>25491</v>
      </c>
      <c r="B385">
        <v>0.28598410714933897</v>
      </c>
      <c r="C385" t="s">
        <v>61520</v>
      </c>
    </row>
    <row r="386" spans="1:3" x14ac:dyDescent="0.2">
      <c r="A386" t="s">
        <v>16804</v>
      </c>
      <c r="B386">
        <v>0.28579910116757201</v>
      </c>
      <c r="C386" t="s">
        <v>53479</v>
      </c>
    </row>
    <row r="387" spans="1:3" x14ac:dyDescent="0.2">
      <c r="A387" t="s">
        <v>36660</v>
      </c>
      <c r="B387">
        <v>0.285657522895644</v>
      </c>
      <c r="C387" t="s">
        <v>56122</v>
      </c>
    </row>
    <row r="388" spans="1:3" x14ac:dyDescent="0.2">
      <c r="A388" t="s">
        <v>10725</v>
      </c>
      <c r="B388">
        <v>0.28563823167334501</v>
      </c>
      <c r="C388" t="s">
        <v>53563</v>
      </c>
    </row>
    <row r="389" spans="1:3" x14ac:dyDescent="0.2">
      <c r="A389" t="s">
        <v>12499</v>
      </c>
      <c r="B389">
        <v>0.28562755008233398</v>
      </c>
      <c r="C389" t="s">
        <v>54810</v>
      </c>
    </row>
    <row r="390" spans="1:3" x14ac:dyDescent="0.2">
      <c r="A390" t="s">
        <v>25179</v>
      </c>
      <c r="B390">
        <v>0.285527677157771</v>
      </c>
      <c r="C390" t="s">
        <v>61282</v>
      </c>
    </row>
    <row r="391" spans="1:3" x14ac:dyDescent="0.2">
      <c r="A391" t="s">
        <v>25002</v>
      </c>
      <c r="B391">
        <v>0.28525981370438203</v>
      </c>
      <c r="C391" t="s">
        <v>61144</v>
      </c>
    </row>
    <row r="392" spans="1:3" x14ac:dyDescent="0.2">
      <c r="A392" t="s">
        <v>20418</v>
      </c>
      <c r="B392">
        <v>0.284683397035561</v>
      </c>
      <c r="C392" t="s">
        <v>59103</v>
      </c>
    </row>
    <row r="393" spans="1:3" x14ac:dyDescent="0.2">
      <c r="A393" t="s">
        <v>21963</v>
      </c>
      <c r="B393">
        <v>0.28433743067639</v>
      </c>
      <c r="C393" t="s">
        <v>59635</v>
      </c>
    </row>
    <row r="394" spans="1:3" x14ac:dyDescent="0.2">
      <c r="A394" t="s">
        <v>11326</v>
      </c>
      <c r="B394">
        <v>0.28428977376641401</v>
      </c>
      <c r="C394" t="s">
        <v>53963</v>
      </c>
    </row>
    <row r="395" spans="1:3" x14ac:dyDescent="0.2">
      <c r="A395" t="s">
        <v>18313</v>
      </c>
      <c r="B395">
        <v>0.28428977041507297</v>
      </c>
      <c r="C395" t="s">
        <v>58331</v>
      </c>
    </row>
    <row r="396" spans="1:3" x14ac:dyDescent="0.2">
      <c r="A396" t="s">
        <v>29896</v>
      </c>
      <c r="B396">
        <v>0.28411372597465301</v>
      </c>
      <c r="C396" t="s">
        <v>62280</v>
      </c>
    </row>
    <row r="397" spans="1:3" x14ac:dyDescent="0.2">
      <c r="A397" t="s">
        <v>12693</v>
      </c>
      <c r="B397">
        <v>0.28374794026711198</v>
      </c>
      <c r="C397" t="s">
        <v>54952</v>
      </c>
    </row>
    <row r="398" spans="1:3" x14ac:dyDescent="0.2">
      <c r="A398" t="s">
        <v>18927</v>
      </c>
      <c r="B398">
        <v>0.28339774651133698</v>
      </c>
      <c r="C398" t="s">
        <v>58494</v>
      </c>
    </row>
    <row r="399" spans="1:3" x14ac:dyDescent="0.2">
      <c r="A399" t="s">
        <v>23034</v>
      </c>
      <c r="B399">
        <v>0.28328203929805201</v>
      </c>
      <c r="C399" t="s">
        <v>60003</v>
      </c>
    </row>
    <row r="400" spans="1:3" x14ac:dyDescent="0.2">
      <c r="A400" t="s">
        <v>13071</v>
      </c>
      <c r="B400">
        <v>0.28290087459060698</v>
      </c>
      <c r="C400" t="s">
        <v>55238</v>
      </c>
    </row>
    <row r="401" spans="1:3" x14ac:dyDescent="0.2">
      <c r="A401" t="s">
        <v>23807</v>
      </c>
      <c r="B401">
        <v>0.28286023359719098</v>
      </c>
      <c r="C401" t="s">
        <v>55430</v>
      </c>
    </row>
    <row r="402" spans="1:3" x14ac:dyDescent="0.2">
      <c r="A402" t="s">
        <v>13552</v>
      </c>
      <c r="B402">
        <v>0.28208205433803502</v>
      </c>
      <c r="C402" t="s">
        <v>55614</v>
      </c>
    </row>
    <row r="403" spans="1:3" x14ac:dyDescent="0.2">
      <c r="A403" t="s">
        <v>16771</v>
      </c>
      <c r="B403">
        <v>0.28177509342839402</v>
      </c>
      <c r="C403" t="s">
        <v>57782</v>
      </c>
    </row>
    <row r="404" spans="1:3" x14ac:dyDescent="0.2">
      <c r="A404" t="s">
        <v>45486</v>
      </c>
      <c r="B404">
        <v>0.28172991222868699</v>
      </c>
      <c r="C404" t="s">
        <v>54428</v>
      </c>
    </row>
    <row r="405" spans="1:3" x14ac:dyDescent="0.2">
      <c r="A405" t="s">
        <v>43194</v>
      </c>
      <c r="B405">
        <v>0.280954252879553</v>
      </c>
      <c r="C405" t="s">
        <v>68700</v>
      </c>
    </row>
    <row r="406" spans="1:3" x14ac:dyDescent="0.2">
      <c r="A406" t="s">
        <v>36629</v>
      </c>
      <c r="B406">
        <v>0.28067698280221998</v>
      </c>
      <c r="C406" t="s">
        <v>66381</v>
      </c>
    </row>
    <row r="407" spans="1:3" x14ac:dyDescent="0.2">
      <c r="A407" t="s">
        <v>10239</v>
      </c>
      <c r="B407">
        <v>0.28057438745541202</v>
      </c>
      <c r="C407" t="s">
        <v>53241</v>
      </c>
    </row>
    <row r="408" spans="1:3" x14ac:dyDescent="0.2">
      <c r="A408" t="s">
        <v>44176</v>
      </c>
      <c r="B408">
        <v>0.280573361516882</v>
      </c>
      <c r="C408" t="s">
        <v>50972</v>
      </c>
    </row>
    <row r="409" spans="1:3" x14ac:dyDescent="0.2">
      <c r="A409" t="s">
        <v>3177</v>
      </c>
      <c r="B409">
        <v>0.28055628173439401</v>
      </c>
      <c r="C409" t="s">
        <v>48331</v>
      </c>
    </row>
    <row r="410" spans="1:3" x14ac:dyDescent="0.2">
      <c r="A410" t="s">
        <v>28013</v>
      </c>
      <c r="B410">
        <v>0.28054563196348198</v>
      </c>
      <c r="C410" t="s">
        <v>63212</v>
      </c>
    </row>
    <row r="411" spans="1:3" x14ac:dyDescent="0.2">
      <c r="A411" t="s">
        <v>34177</v>
      </c>
      <c r="B411">
        <v>0.27994265118811001</v>
      </c>
      <c r="C411" t="s">
        <v>55165</v>
      </c>
    </row>
    <row r="412" spans="1:3" x14ac:dyDescent="0.2">
      <c r="A412" t="s">
        <v>25452</v>
      </c>
      <c r="B412">
        <v>0.27981502975302702</v>
      </c>
      <c r="C412" t="s">
        <v>61490</v>
      </c>
    </row>
    <row r="413" spans="1:3" x14ac:dyDescent="0.2">
      <c r="A413" t="s">
        <v>12359</v>
      </c>
      <c r="B413">
        <v>0.27981367540059199</v>
      </c>
      <c r="C413" t="s">
        <v>54705</v>
      </c>
    </row>
    <row r="414" spans="1:3" x14ac:dyDescent="0.2">
      <c r="A414" t="s">
        <v>30747</v>
      </c>
      <c r="B414">
        <v>0.279582503824231</v>
      </c>
      <c r="C414" t="s">
        <v>64267</v>
      </c>
    </row>
    <row r="415" spans="1:3" x14ac:dyDescent="0.2">
      <c r="A415" t="s">
        <v>13655</v>
      </c>
      <c r="B415">
        <v>0.27949644435388898</v>
      </c>
      <c r="C415" t="s">
        <v>55695</v>
      </c>
    </row>
    <row r="416" spans="1:3" x14ac:dyDescent="0.2">
      <c r="A416" t="s">
        <v>25717</v>
      </c>
      <c r="B416">
        <v>0.27918043104366702</v>
      </c>
      <c r="C416" t="s">
        <v>58080</v>
      </c>
    </row>
    <row r="417" spans="1:3" x14ac:dyDescent="0.2">
      <c r="A417" t="s">
        <v>362</v>
      </c>
      <c r="B417">
        <v>0.27908221151082302</v>
      </c>
      <c r="C417" t="s">
        <v>46095</v>
      </c>
    </row>
    <row r="418" spans="1:3" x14ac:dyDescent="0.2">
      <c r="A418" t="s">
        <v>13470</v>
      </c>
      <c r="B418">
        <v>0.27904608912732098</v>
      </c>
      <c r="C418" t="s">
        <v>55549</v>
      </c>
    </row>
    <row r="419" spans="1:3" x14ac:dyDescent="0.2">
      <c r="A419" t="s">
        <v>20047</v>
      </c>
      <c r="B419">
        <v>0.27880213135578302</v>
      </c>
      <c r="C419" t="s">
        <v>58952</v>
      </c>
    </row>
    <row r="420" spans="1:3" x14ac:dyDescent="0.2">
      <c r="A420" t="s">
        <v>30254</v>
      </c>
      <c r="B420">
        <v>0.27868200446632302</v>
      </c>
      <c r="C420" t="s">
        <v>64063</v>
      </c>
    </row>
    <row r="421" spans="1:3" x14ac:dyDescent="0.2">
      <c r="A421" t="s">
        <v>39427</v>
      </c>
      <c r="B421">
        <v>0.27864770009337497</v>
      </c>
      <c r="C421" t="s">
        <v>67422</v>
      </c>
    </row>
    <row r="422" spans="1:3" x14ac:dyDescent="0.2">
      <c r="A422" t="s">
        <v>33169</v>
      </c>
      <c r="B422">
        <v>0.27838149044231097</v>
      </c>
      <c r="C422" t="s">
        <v>65173</v>
      </c>
    </row>
    <row r="423" spans="1:3" x14ac:dyDescent="0.2">
      <c r="A423" t="s">
        <v>22790</v>
      </c>
      <c r="B423">
        <v>0.27832579775633798</v>
      </c>
      <c r="C423" t="s">
        <v>54549</v>
      </c>
    </row>
    <row r="424" spans="1:3" x14ac:dyDescent="0.2">
      <c r="A424" t="s">
        <v>4313</v>
      </c>
      <c r="B424">
        <v>0.27802962832131001</v>
      </c>
      <c r="C424" t="s">
        <v>49219</v>
      </c>
    </row>
    <row r="425" spans="1:3" x14ac:dyDescent="0.2">
      <c r="A425" t="s">
        <v>39915</v>
      </c>
      <c r="B425">
        <v>0.27798679347975103</v>
      </c>
      <c r="C425" t="s">
        <v>65770</v>
      </c>
    </row>
    <row r="426" spans="1:3" x14ac:dyDescent="0.2">
      <c r="A426" t="s">
        <v>32506</v>
      </c>
      <c r="B426">
        <v>0.27797123275417601</v>
      </c>
      <c r="C426" t="s">
        <v>64923</v>
      </c>
    </row>
    <row r="427" spans="1:3" x14ac:dyDescent="0.2">
      <c r="A427" t="s">
        <v>41831</v>
      </c>
      <c r="B427">
        <v>0.27794870373458602</v>
      </c>
      <c r="C427" t="s">
        <v>47499</v>
      </c>
    </row>
    <row r="428" spans="1:3" x14ac:dyDescent="0.2">
      <c r="A428" t="s">
        <v>1116</v>
      </c>
      <c r="B428">
        <v>0.277925083845312</v>
      </c>
      <c r="C428" t="s">
        <v>46748</v>
      </c>
    </row>
    <row r="429" spans="1:3" x14ac:dyDescent="0.2">
      <c r="A429" t="s">
        <v>15578</v>
      </c>
      <c r="B429">
        <v>0.27772153698477597</v>
      </c>
      <c r="C429" t="s">
        <v>57179</v>
      </c>
    </row>
    <row r="430" spans="1:3" x14ac:dyDescent="0.2">
      <c r="A430" t="s">
        <v>10353</v>
      </c>
      <c r="B430">
        <v>0.27733108192788403</v>
      </c>
      <c r="C430" t="s">
        <v>47266</v>
      </c>
    </row>
    <row r="431" spans="1:3" x14ac:dyDescent="0.2">
      <c r="A431" t="s">
        <v>13554</v>
      </c>
      <c r="B431">
        <v>0.27730517059069898</v>
      </c>
      <c r="C431" t="s">
        <v>55615</v>
      </c>
    </row>
    <row r="432" spans="1:3" x14ac:dyDescent="0.2">
      <c r="A432" t="s">
        <v>33111</v>
      </c>
      <c r="B432">
        <v>0.27703588529122902</v>
      </c>
      <c r="C432" t="s">
        <v>62297</v>
      </c>
    </row>
    <row r="433" spans="1:3" x14ac:dyDescent="0.2">
      <c r="A433" t="s">
        <v>41844</v>
      </c>
      <c r="B433">
        <v>0.27662690003608897</v>
      </c>
      <c r="C433" t="s">
        <v>68258</v>
      </c>
    </row>
    <row r="434" spans="1:3" x14ac:dyDescent="0.2">
      <c r="A434" t="s">
        <v>12488</v>
      </c>
      <c r="B434">
        <v>0.27657708397532099</v>
      </c>
      <c r="C434" t="s">
        <v>54801</v>
      </c>
    </row>
    <row r="435" spans="1:3" x14ac:dyDescent="0.2">
      <c r="A435" t="s">
        <v>20831</v>
      </c>
      <c r="B435">
        <v>0.27639914895591999</v>
      </c>
      <c r="C435" t="s">
        <v>59241</v>
      </c>
    </row>
    <row r="436" spans="1:3" x14ac:dyDescent="0.2">
      <c r="A436" t="s">
        <v>23155</v>
      </c>
      <c r="B436">
        <v>0.27623113306605201</v>
      </c>
      <c r="C436" t="s">
        <v>60060</v>
      </c>
    </row>
    <row r="437" spans="1:3" x14ac:dyDescent="0.2">
      <c r="A437" t="s">
        <v>17662</v>
      </c>
      <c r="B437">
        <v>0.27618663856152997</v>
      </c>
      <c r="C437" t="s">
        <v>58183</v>
      </c>
    </row>
    <row r="438" spans="1:3" x14ac:dyDescent="0.2">
      <c r="A438" t="s">
        <v>23691</v>
      </c>
      <c r="B438">
        <v>0.27587612957260799</v>
      </c>
      <c r="C438" t="s">
        <v>60215</v>
      </c>
    </row>
    <row r="439" spans="1:3" x14ac:dyDescent="0.2">
      <c r="A439" t="s">
        <v>26142</v>
      </c>
      <c r="B439">
        <v>0.27582318105165199</v>
      </c>
      <c r="C439" t="s">
        <v>62000</v>
      </c>
    </row>
    <row r="440" spans="1:3" x14ac:dyDescent="0.2">
      <c r="A440" t="s">
        <v>17778</v>
      </c>
      <c r="B440">
        <v>0.27560387890521598</v>
      </c>
      <c r="C440" t="s">
        <v>56347</v>
      </c>
    </row>
    <row r="441" spans="1:3" x14ac:dyDescent="0.2">
      <c r="A441" t="s">
        <v>11896</v>
      </c>
      <c r="B441">
        <v>0.27556743646443599</v>
      </c>
      <c r="C441" t="s">
        <v>54371</v>
      </c>
    </row>
    <row r="442" spans="1:3" x14ac:dyDescent="0.2">
      <c r="A442" t="s">
        <v>37122</v>
      </c>
      <c r="B442">
        <v>0.275041280431435</v>
      </c>
      <c r="C442" t="s">
        <v>64569</v>
      </c>
    </row>
    <row r="443" spans="1:3" x14ac:dyDescent="0.2">
      <c r="A443" t="s">
        <v>23881</v>
      </c>
      <c r="B443">
        <v>0.27501530264266699</v>
      </c>
      <c r="C443" t="s">
        <v>47853</v>
      </c>
    </row>
    <row r="444" spans="1:3" x14ac:dyDescent="0.2">
      <c r="A444" t="s">
        <v>12048</v>
      </c>
      <c r="B444">
        <v>0.27500134746555199</v>
      </c>
      <c r="C444" t="s">
        <v>54480</v>
      </c>
    </row>
    <row r="445" spans="1:3" x14ac:dyDescent="0.2">
      <c r="A445" t="s">
        <v>14807</v>
      </c>
      <c r="B445">
        <v>0.274779207506262</v>
      </c>
      <c r="C445" t="s">
        <v>56610</v>
      </c>
    </row>
    <row r="446" spans="1:3" x14ac:dyDescent="0.2">
      <c r="A446" t="s">
        <v>33777</v>
      </c>
      <c r="B446">
        <v>0.274548779381735</v>
      </c>
      <c r="C446" t="s">
        <v>62096</v>
      </c>
    </row>
    <row r="447" spans="1:3" x14ac:dyDescent="0.2">
      <c r="A447" t="s">
        <v>34098</v>
      </c>
      <c r="B447">
        <v>0.27452686776065</v>
      </c>
      <c r="C447" t="s">
        <v>65508</v>
      </c>
    </row>
    <row r="448" spans="1:3" x14ac:dyDescent="0.2">
      <c r="A448" t="s">
        <v>39589</v>
      </c>
      <c r="B448">
        <v>0.27430649562710901</v>
      </c>
      <c r="C448" t="s">
        <v>67466</v>
      </c>
    </row>
    <row r="449" spans="1:3" x14ac:dyDescent="0.2">
      <c r="A449" t="s">
        <v>15613</v>
      </c>
      <c r="B449">
        <v>0.27414541598669501</v>
      </c>
      <c r="C449" t="s">
        <v>57208</v>
      </c>
    </row>
    <row r="450" spans="1:3" x14ac:dyDescent="0.2">
      <c r="A450" t="s">
        <v>13530</v>
      </c>
      <c r="B450">
        <v>0.27411257832299302</v>
      </c>
      <c r="C450" t="s">
        <v>55595</v>
      </c>
    </row>
    <row r="451" spans="1:3" x14ac:dyDescent="0.2">
      <c r="A451" t="s">
        <v>24806</v>
      </c>
      <c r="B451">
        <v>0.27341456813609499</v>
      </c>
      <c r="C451" t="s">
        <v>60981</v>
      </c>
    </row>
    <row r="452" spans="1:3" x14ac:dyDescent="0.2">
      <c r="A452" t="s">
        <v>15439</v>
      </c>
      <c r="B452">
        <v>0.27242085651064901</v>
      </c>
      <c r="C452" t="s">
        <v>57074</v>
      </c>
    </row>
    <row r="453" spans="1:3" x14ac:dyDescent="0.2">
      <c r="A453" t="s">
        <v>31252</v>
      </c>
      <c r="B453">
        <v>0.27240898896684401</v>
      </c>
      <c r="C453" t="s">
        <v>64434</v>
      </c>
    </row>
    <row r="454" spans="1:3" x14ac:dyDescent="0.2">
      <c r="A454" t="s">
        <v>39876</v>
      </c>
      <c r="B454">
        <v>0.27184333678336098</v>
      </c>
      <c r="C454" t="s">
        <v>50732</v>
      </c>
    </row>
    <row r="455" spans="1:3" x14ac:dyDescent="0.2">
      <c r="A455" t="s">
        <v>6915</v>
      </c>
      <c r="B455">
        <v>0.271769189921579</v>
      </c>
      <c r="C455" t="s">
        <v>51145</v>
      </c>
    </row>
    <row r="456" spans="1:3" x14ac:dyDescent="0.2">
      <c r="A456" t="s">
        <v>17858</v>
      </c>
      <c r="B456">
        <v>0.27173325062294301</v>
      </c>
      <c r="C456" t="s">
        <v>52717</v>
      </c>
    </row>
    <row r="457" spans="1:3" x14ac:dyDescent="0.2">
      <c r="A457" t="s">
        <v>25220</v>
      </c>
      <c r="B457">
        <v>0.27129659067005801</v>
      </c>
      <c r="C457" t="s">
        <v>60043</v>
      </c>
    </row>
    <row r="458" spans="1:3" x14ac:dyDescent="0.2">
      <c r="A458" t="s">
        <v>21335</v>
      </c>
      <c r="B458">
        <v>0.27117886453083401</v>
      </c>
      <c r="C458" t="s">
        <v>59382</v>
      </c>
    </row>
    <row r="459" spans="1:3" x14ac:dyDescent="0.2">
      <c r="A459" t="s">
        <v>373</v>
      </c>
      <c r="B459">
        <v>0.27117340626015302</v>
      </c>
      <c r="C459" t="s">
        <v>46104</v>
      </c>
    </row>
    <row r="460" spans="1:3" x14ac:dyDescent="0.2">
      <c r="A460" t="s">
        <v>38383</v>
      </c>
      <c r="B460">
        <v>0.271060691275889</v>
      </c>
      <c r="C460" t="s">
        <v>45949</v>
      </c>
    </row>
    <row r="461" spans="1:3" x14ac:dyDescent="0.2">
      <c r="A461" t="s">
        <v>45285</v>
      </c>
      <c r="B461">
        <v>0.26911649802027299</v>
      </c>
      <c r="C461" t="s">
        <v>57926</v>
      </c>
    </row>
    <row r="462" spans="1:3" x14ac:dyDescent="0.2">
      <c r="A462" t="s">
        <v>20945</v>
      </c>
      <c r="B462">
        <v>0.269093195458595</v>
      </c>
      <c r="C462" t="s">
        <v>51017</v>
      </c>
    </row>
    <row r="463" spans="1:3" x14ac:dyDescent="0.2">
      <c r="A463" t="s">
        <v>44268</v>
      </c>
      <c r="B463">
        <v>0.26867969234804001</v>
      </c>
      <c r="C463" t="s">
        <v>62920</v>
      </c>
    </row>
    <row r="464" spans="1:3" x14ac:dyDescent="0.2">
      <c r="A464" t="s">
        <v>8558</v>
      </c>
      <c r="B464">
        <v>0.26862989408132198</v>
      </c>
      <c r="C464" t="s">
        <v>47843</v>
      </c>
    </row>
    <row r="465" spans="1:3" x14ac:dyDescent="0.2">
      <c r="A465" t="s">
        <v>19250</v>
      </c>
      <c r="B465">
        <v>0.26852161164266097</v>
      </c>
      <c r="C465" t="s">
        <v>58606</v>
      </c>
    </row>
    <row r="466" spans="1:3" x14ac:dyDescent="0.2">
      <c r="A466" t="s">
        <v>6159</v>
      </c>
      <c r="B466">
        <v>0.26841850902914899</v>
      </c>
      <c r="C466" t="s">
        <v>50686</v>
      </c>
    </row>
    <row r="467" spans="1:3" x14ac:dyDescent="0.2">
      <c r="A467" t="s">
        <v>19143</v>
      </c>
      <c r="B467">
        <v>0.26782167294018899</v>
      </c>
      <c r="C467" t="s">
        <v>54675</v>
      </c>
    </row>
    <row r="468" spans="1:3" x14ac:dyDescent="0.2">
      <c r="A468" t="s">
        <v>27044</v>
      </c>
      <c r="B468">
        <v>0.26759441053122401</v>
      </c>
      <c r="C468" t="s">
        <v>62654</v>
      </c>
    </row>
    <row r="469" spans="1:3" x14ac:dyDescent="0.2">
      <c r="A469" t="s">
        <v>11432</v>
      </c>
      <c r="B469">
        <v>0.26690976274209599</v>
      </c>
      <c r="C469" t="s">
        <v>54042</v>
      </c>
    </row>
    <row r="470" spans="1:3" x14ac:dyDescent="0.2">
      <c r="A470" t="s">
        <v>20599</v>
      </c>
      <c r="B470">
        <v>0.26629294569731898</v>
      </c>
      <c r="C470" t="s">
        <v>59171</v>
      </c>
    </row>
    <row r="471" spans="1:3" x14ac:dyDescent="0.2">
      <c r="A471" t="s">
        <v>22670</v>
      </c>
      <c r="B471">
        <v>0.26597848361066601</v>
      </c>
      <c r="C471" t="s">
        <v>56610</v>
      </c>
    </row>
    <row r="472" spans="1:3" x14ac:dyDescent="0.2">
      <c r="A472" t="s">
        <v>13079</v>
      </c>
      <c r="B472">
        <v>0.26589699080128598</v>
      </c>
      <c r="C472" t="s">
        <v>55244</v>
      </c>
    </row>
    <row r="473" spans="1:3" x14ac:dyDescent="0.2">
      <c r="A473" t="s">
        <v>26203</v>
      </c>
      <c r="B473">
        <v>0.26560651776646899</v>
      </c>
      <c r="C473" t="s">
        <v>62046</v>
      </c>
    </row>
    <row r="474" spans="1:3" x14ac:dyDescent="0.2">
      <c r="A474" t="s">
        <v>18040</v>
      </c>
      <c r="B474">
        <v>0.265348494177302</v>
      </c>
      <c r="C474" t="s">
        <v>54330</v>
      </c>
    </row>
    <row r="475" spans="1:3" x14ac:dyDescent="0.2">
      <c r="A475" t="s">
        <v>35641</v>
      </c>
      <c r="B475">
        <v>0.26529570026459398</v>
      </c>
      <c r="C475" t="s">
        <v>56799</v>
      </c>
    </row>
    <row r="476" spans="1:3" x14ac:dyDescent="0.2">
      <c r="A476" t="s">
        <v>25117</v>
      </c>
      <c r="B476">
        <v>0.26524680757331798</v>
      </c>
      <c r="C476" t="s">
        <v>61230</v>
      </c>
    </row>
    <row r="477" spans="1:3" x14ac:dyDescent="0.2">
      <c r="A477" t="s">
        <v>16970</v>
      </c>
      <c r="B477">
        <v>0.264928063130841</v>
      </c>
      <c r="C477" t="s">
        <v>56494</v>
      </c>
    </row>
    <row r="478" spans="1:3" x14ac:dyDescent="0.2">
      <c r="A478" t="s">
        <v>21456</v>
      </c>
      <c r="B478">
        <v>0.26484853333962799</v>
      </c>
      <c r="C478" t="s">
        <v>46748</v>
      </c>
    </row>
    <row r="479" spans="1:3" x14ac:dyDescent="0.2">
      <c r="A479" t="s">
        <v>35722</v>
      </c>
      <c r="B479">
        <v>0.26481983124511799</v>
      </c>
      <c r="C479" t="s">
        <v>46374</v>
      </c>
    </row>
    <row r="480" spans="1:3" x14ac:dyDescent="0.2">
      <c r="A480" t="s">
        <v>27374</v>
      </c>
      <c r="B480">
        <v>0.26418950732965402</v>
      </c>
      <c r="C480" t="s">
        <v>62901</v>
      </c>
    </row>
    <row r="481" spans="1:3" x14ac:dyDescent="0.2">
      <c r="A481" t="s">
        <v>41917</v>
      </c>
      <c r="B481">
        <v>0.26395280256797898</v>
      </c>
      <c r="C481" t="s">
        <v>68274</v>
      </c>
    </row>
    <row r="482" spans="1:3" x14ac:dyDescent="0.2">
      <c r="A482" t="s">
        <v>12985</v>
      </c>
      <c r="B482">
        <v>0.26355048139151799</v>
      </c>
      <c r="C482" t="s">
        <v>55175</v>
      </c>
    </row>
    <row r="483" spans="1:3" x14ac:dyDescent="0.2">
      <c r="A483" t="s">
        <v>13359</v>
      </c>
      <c r="B483">
        <v>0.26297282502186498</v>
      </c>
      <c r="C483" t="s">
        <v>48765</v>
      </c>
    </row>
    <row r="484" spans="1:3" x14ac:dyDescent="0.2">
      <c r="A484" t="s">
        <v>32344</v>
      </c>
      <c r="B484">
        <v>0.262642460550436</v>
      </c>
      <c r="C484" t="s">
        <v>64859</v>
      </c>
    </row>
    <row r="485" spans="1:3" x14ac:dyDescent="0.2">
      <c r="A485" t="s">
        <v>35283</v>
      </c>
      <c r="B485">
        <v>0.26263966510012698</v>
      </c>
      <c r="C485" t="s">
        <v>65889</v>
      </c>
    </row>
    <row r="486" spans="1:3" x14ac:dyDescent="0.2">
      <c r="A486" t="s">
        <v>9744</v>
      </c>
      <c r="B486">
        <v>0.26260591198209099</v>
      </c>
      <c r="C486" t="s">
        <v>52932</v>
      </c>
    </row>
    <row r="487" spans="1:3" x14ac:dyDescent="0.2">
      <c r="A487" t="s">
        <v>35931</v>
      </c>
      <c r="B487">
        <v>0.26254532487307403</v>
      </c>
      <c r="C487" t="s">
        <v>56611</v>
      </c>
    </row>
    <row r="488" spans="1:3" x14ac:dyDescent="0.2">
      <c r="A488" t="s">
        <v>13578</v>
      </c>
      <c r="B488">
        <v>0.26195171407117201</v>
      </c>
      <c r="C488" t="s">
        <v>55636</v>
      </c>
    </row>
    <row r="489" spans="1:3" x14ac:dyDescent="0.2">
      <c r="A489" t="s">
        <v>11593</v>
      </c>
      <c r="B489">
        <v>0.26192532302041899</v>
      </c>
      <c r="C489" t="s">
        <v>54152</v>
      </c>
    </row>
    <row r="490" spans="1:3" x14ac:dyDescent="0.2">
      <c r="A490" t="s">
        <v>19048</v>
      </c>
      <c r="B490">
        <v>0.26170507275219701</v>
      </c>
      <c r="C490" t="s">
        <v>58536</v>
      </c>
    </row>
    <row r="491" spans="1:3" x14ac:dyDescent="0.2">
      <c r="A491" t="s">
        <v>2464</v>
      </c>
      <c r="B491">
        <v>0.26156810483006798</v>
      </c>
      <c r="C491" t="s">
        <v>47804</v>
      </c>
    </row>
    <row r="492" spans="1:3" x14ac:dyDescent="0.2">
      <c r="A492" t="s">
        <v>14474</v>
      </c>
      <c r="B492">
        <v>0.261510637120135</v>
      </c>
      <c r="C492" t="s">
        <v>56339</v>
      </c>
    </row>
    <row r="493" spans="1:3" x14ac:dyDescent="0.2">
      <c r="A493" t="s">
        <v>19259</v>
      </c>
      <c r="B493">
        <v>0.26140340797870298</v>
      </c>
      <c r="C493" t="s">
        <v>58606</v>
      </c>
    </row>
    <row r="494" spans="1:3" x14ac:dyDescent="0.2">
      <c r="A494" t="s">
        <v>35863</v>
      </c>
      <c r="B494">
        <v>0.26096956173900199</v>
      </c>
      <c r="C494" t="s">
        <v>47424</v>
      </c>
    </row>
    <row r="495" spans="1:3" x14ac:dyDescent="0.2">
      <c r="A495" t="s">
        <v>32820</v>
      </c>
      <c r="B495">
        <v>0.26091982857625401</v>
      </c>
      <c r="C495" t="s">
        <v>65054</v>
      </c>
    </row>
    <row r="496" spans="1:3" x14ac:dyDescent="0.2">
      <c r="A496" t="s">
        <v>12246</v>
      </c>
      <c r="B496">
        <v>0.260839591813608</v>
      </c>
      <c r="C496" t="s">
        <v>54619</v>
      </c>
    </row>
    <row r="497" spans="1:3" x14ac:dyDescent="0.2">
      <c r="A497" t="s">
        <v>11837</v>
      </c>
      <c r="B497">
        <v>0.260478431091274</v>
      </c>
      <c r="C497" t="s">
        <v>54330</v>
      </c>
    </row>
    <row r="498" spans="1:3" x14ac:dyDescent="0.2">
      <c r="A498" t="s">
        <v>39336</v>
      </c>
      <c r="B498">
        <v>0.26031879040279898</v>
      </c>
      <c r="C498" t="s">
        <v>61900</v>
      </c>
    </row>
    <row r="499" spans="1:3" x14ac:dyDescent="0.2">
      <c r="A499" t="s">
        <v>25180</v>
      </c>
      <c r="B499">
        <v>0.26027075542644701</v>
      </c>
      <c r="C499" t="s">
        <v>61283</v>
      </c>
    </row>
    <row r="500" spans="1:3" x14ac:dyDescent="0.2">
      <c r="A500" t="s">
        <v>44311</v>
      </c>
      <c r="B500">
        <v>0.25995901268324001</v>
      </c>
      <c r="C500" t="s">
        <v>60295</v>
      </c>
    </row>
    <row r="501" spans="1:3" x14ac:dyDescent="0.2">
      <c r="A501" t="s">
        <v>9389</v>
      </c>
      <c r="B501">
        <v>0.25991042347403698</v>
      </c>
      <c r="C501" t="s">
        <v>52717</v>
      </c>
    </row>
    <row r="502" spans="1:3" x14ac:dyDescent="0.2">
      <c r="A502" t="s">
        <v>13320</v>
      </c>
      <c r="B502">
        <v>0.25971978450870697</v>
      </c>
      <c r="C502" t="s">
        <v>55430</v>
      </c>
    </row>
    <row r="503" spans="1:3" x14ac:dyDescent="0.2">
      <c r="A503" t="s">
        <v>34108</v>
      </c>
      <c r="B503">
        <v>0.25945419169299899</v>
      </c>
      <c r="C503" t="s">
        <v>61609</v>
      </c>
    </row>
    <row r="504" spans="1:3" x14ac:dyDescent="0.2">
      <c r="A504" t="s">
        <v>11632</v>
      </c>
      <c r="B504">
        <v>0.25924980272806802</v>
      </c>
      <c r="C504" t="s">
        <v>54181</v>
      </c>
    </row>
    <row r="505" spans="1:3" x14ac:dyDescent="0.2">
      <c r="A505" t="s">
        <v>27626</v>
      </c>
      <c r="B505">
        <v>0.25923307894937198</v>
      </c>
      <c r="C505" t="s">
        <v>48507</v>
      </c>
    </row>
    <row r="506" spans="1:3" x14ac:dyDescent="0.2">
      <c r="A506" t="s">
        <v>24261</v>
      </c>
      <c r="B506">
        <v>0.259224157119753</v>
      </c>
      <c r="C506" t="s">
        <v>60555</v>
      </c>
    </row>
    <row r="507" spans="1:3" x14ac:dyDescent="0.2">
      <c r="A507" t="s">
        <v>20608</v>
      </c>
      <c r="B507">
        <v>0.25909557084211998</v>
      </c>
      <c r="C507" t="s">
        <v>59175</v>
      </c>
    </row>
    <row r="508" spans="1:3" x14ac:dyDescent="0.2">
      <c r="A508" t="s">
        <v>3772</v>
      </c>
      <c r="B508">
        <v>0.25903989924950999</v>
      </c>
      <c r="C508" t="s">
        <v>48798</v>
      </c>
    </row>
    <row r="509" spans="1:3" x14ac:dyDescent="0.2">
      <c r="A509" t="s">
        <v>20147</v>
      </c>
      <c r="B509">
        <v>0.25889429211306902</v>
      </c>
      <c r="C509" t="s">
        <v>58993</v>
      </c>
    </row>
    <row r="510" spans="1:3" x14ac:dyDescent="0.2">
      <c r="A510" t="s">
        <v>18815</v>
      </c>
      <c r="B510">
        <v>0.25876644422480599</v>
      </c>
      <c r="C510" t="s">
        <v>58456</v>
      </c>
    </row>
    <row r="511" spans="1:3" x14ac:dyDescent="0.2">
      <c r="A511" t="s">
        <v>1736</v>
      </c>
      <c r="B511">
        <v>0.258534751690563</v>
      </c>
      <c r="C511" t="s">
        <v>47251</v>
      </c>
    </row>
    <row r="512" spans="1:3" x14ac:dyDescent="0.2">
      <c r="A512" t="s">
        <v>25751</v>
      </c>
      <c r="B512">
        <v>0.25784324734331698</v>
      </c>
      <c r="C512" t="s">
        <v>61717</v>
      </c>
    </row>
    <row r="513" spans="1:3" x14ac:dyDescent="0.2">
      <c r="A513" t="s">
        <v>3002</v>
      </c>
      <c r="B513">
        <v>0.25778295277353902</v>
      </c>
      <c r="C513" t="s">
        <v>48195</v>
      </c>
    </row>
    <row r="514" spans="1:3" x14ac:dyDescent="0.2">
      <c r="A514" t="s">
        <v>27625</v>
      </c>
      <c r="B514">
        <v>0.25765314234380998</v>
      </c>
      <c r="C514" t="s">
        <v>63095</v>
      </c>
    </row>
    <row r="515" spans="1:3" x14ac:dyDescent="0.2">
      <c r="A515" t="s">
        <v>35</v>
      </c>
      <c r="B515">
        <v>0.25737052964676299</v>
      </c>
      <c r="C515" t="s">
        <v>45830</v>
      </c>
    </row>
    <row r="516" spans="1:3" x14ac:dyDescent="0.2">
      <c r="A516" t="s">
        <v>819</v>
      </c>
      <c r="B516">
        <v>0.25713864612950799</v>
      </c>
      <c r="C516" t="s">
        <v>46488</v>
      </c>
    </row>
    <row r="517" spans="1:3" x14ac:dyDescent="0.2">
      <c r="A517" t="s">
        <v>12934</v>
      </c>
      <c r="B517">
        <v>0.25677573115542202</v>
      </c>
      <c r="C517" t="s">
        <v>55136</v>
      </c>
    </row>
    <row r="518" spans="1:3" x14ac:dyDescent="0.2">
      <c r="A518" t="s">
        <v>35037</v>
      </c>
      <c r="B518">
        <v>0.25677367294504</v>
      </c>
      <c r="C518" t="s">
        <v>65805</v>
      </c>
    </row>
    <row r="519" spans="1:3" x14ac:dyDescent="0.2">
      <c r="A519" t="s">
        <v>44886</v>
      </c>
      <c r="B519">
        <v>0.25625149351615401</v>
      </c>
      <c r="C519" t="s">
        <v>55333</v>
      </c>
    </row>
    <row r="520" spans="1:3" x14ac:dyDescent="0.2">
      <c r="A520" t="s">
        <v>33382</v>
      </c>
      <c r="B520">
        <v>0.256131840087788</v>
      </c>
      <c r="C520" t="s">
        <v>64820</v>
      </c>
    </row>
    <row r="521" spans="1:3" x14ac:dyDescent="0.2">
      <c r="A521" t="s">
        <v>39304</v>
      </c>
      <c r="B521">
        <v>0.25612548416858799</v>
      </c>
      <c r="C521" t="s">
        <v>67392</v>
      </c>
    </row>
    <row r="522" spans="1:3" x14ac:dyDescent="0.2">
      <c r="A522" t="s">
        <v>25103</v>
      </c>
      <c r="B522">
        <v>0.25598096786741398</v>
      </c>
      <c r="C522" t="s">
        <v>61217</v>
      </c>
    </row>
    <row r="523" spans="1:3" x14ac:dyDescent="0.2">
      <c r="A523" t="s">
        <v>37289</v>
      </c>
      <c r="B523">
        <v>0.25572333196597602</v>
      </c>
      <c r="C523" t="s">
        <v>66669</v>
      </c>
    </row>
    <row r="524" spans="1:3" x14ac:dyDescent="0.2">
      <c r="A524" t="s">
        <v>19909</v>
      </c>
      <c r="B524">
        <v>0.25555113743946301</v>
      </c>
      <c r="C524" t="s">
        <v>58897</v>
      </c>
    </row>
    <row r="525" spans="1:3" x14ac:dyDescent="0.2">
      <c r="A525" t="s">
        <v>6533</v>
      </c>
      <c r="B525">
        <v>0.25545578344030201</v>
      </c>
      <c r="C525" t="s">
        <v>50924</v>
      </c>
    </row>
    <row r="526" spans="1:3" x14ac:dyDescent="0.2">
      <c r="A526" t="s">
        <v>2132</v>
      </c>
      <c r="B526">
        <v>0.25526150182517698</v>
      </c>
      <c r="C526" t="s">
        <v>47560</v>
      </c>
    </row>
    <row r="527" spans="1:3" x14ac:dyDescent="0.2">
      <c r="A527" t="s">
        <v>37429</v>
      </c>
      <c r="B527">
        <v>0.25504695262230198</v>
      </c>
      <c r="C527" t="s">
        <v>61309</v>
      </c>
    </row>
    <row r="528" spans="1:3" x14ac:dyDescent="0.2">
      <c r="A528" t="s">
        <v>14009</v>
      </c>
      <c r="B528">
        <v>0.254865475404566</v>
      </c>
      <c r="C528" t="s">
        <v>55984</v>
      </c>
    </row>
    <row r="529" spans="1:3" x14ac:dyDescent="0.2">
      <c r="A529" t="s">
        <v>11628</v>
      </c>
      <c r="B529">
        <v>0.25473717793506301</v>
      </c>
      <c r="C529" t="s">
        <v>54179</v>
      </c>
    </row>
    <row r="530" spans="1:3" x14ac:dyDescent="0.2">
      <c r="A530" t="s">
        <v>36261</v>
      </c>
      <c r="B530">
        <v>0.25467663442446198</v>
      </c>
      <c r="C530" t="s">
        <v>62715</v>
      </c>
    </row>
    <row r="531" spans="1:3" x14ac:dyDescent="0.2">
      <c r="A531" t="s">
        <v>11890</v>
      </c>
      <c r="B531">
        <v>0.25436493093892598</v>
      </c>
      <c r="C531" t="s">
        <v>54365</v>
      </c>
    </row>
    <row r="532" spans="1:3" x14ac:dyDescent="0.2">
      <c r="A532" t="s">
        <v>35628</v>
      </c>
      <c r="B532">
        <v>0.25431301629862402</v>
      </c>
      <c r="C532" t="s">
        <v>66004</v>
      </c>
    </row>
    <row r="533" spans="1:3" x14ac:dyDescent="0.2">
      <c r="A533" t="s">
        <v>15590</v>
      </c>
      <c r="B533">
        <v>0.25406759168986098</v>
      </c>
      <c r="C533" t="s">
        <v>57160</v>
      </c>
    </row>
    <row r="534" spans="1:3" x14ac:dyDescent="0.2">
      <c r="A534" t="s">
        <v>18535</v>
      </c>
      <c r="B534">
        <v>0.25378797445575502</v>
      </c>
      <c r="C534" t="s">
        <v>47165</v>
      </c>
    </row>
    <row r="535" spans="1:3" x14ac:dyDescent="0.2">
      <c r="A535" t="s">
        <v>9532</v>
      </c>
      <c r="B535">
        <v>0.25339110833867001</v>
      </c>
      <c r="C535" t="s">
        <v>52807</v>
      </c>
    </row>
    <row r="536" spans="1:3" x14ac:dyDescent="0.2">
      <c r="A536" t="s">
        <v>13172</v>
      </c>
      <c r="B536">
        <v>0.25301826172233899</v>
      </c>
      <c r="C536" t="s">
        <v>55321</v>
      </c>
    </row>
    <row r="537" spans="1:3" x14ac:dyDescent="0.2">
      <c r="A537" t="s">
        <v>15046</v>
      </c>
      <c r="B537">
        <v>0.25287487099482397</v>
      </c>
      <c r="C537" t="s">
        <v>56797</v>
      </c>
    </row>
    <row r="538" spans="1:3" x14ac:dyDescent="0.2">
      <c r="A538" t="s">
        <v>40057</v>
      </c>
      <c r="B538">
        <v>0.25233053859861299</v>
      </c>
      <c r="C538" t="s">
        <v>55931</v>
      </c>
    </row>
    <row r="539" spans="1:3" x14ac:dyDescent="0.2">
      <c r="A539" t="s">
        <v>29791</v>
      </c>
      <c r="B539">
        <v>0.25197795468481199</v>
      </c>
      <c r="C539" t="s">
        <v>58897</v>
      </c>
    </row>
    <row r="540" spans="1:3" x14ac:dyDescent="0.2">
      <c r="A540" t="s">
        <v>12442</v>
      </c>
      <c r="B540">
        <v>0.25169238308396302</v>
      </c>
      <c r="C540" t="s">
        <v>54769</v>
      </c>
    </row>
    <row r="541" spans="1:3" x14ac:dyDescent="0.2">
      <c r="A541" t="s">
        <v>20236</v>
      </c>
      <c r="B541">
        <v>0.25168696060898998</v>
      </c>
      <c r="C541" t="s">
        <v>59027</v>
      </c>
    </row>
    <row r="542" spans="1:3" x14ac:dyDescent="0.2">
      <c r="A542" t="s">
        <v>26643</v>
      </c>
      <c r="B542">
        <v>0.25154435109022699</v>
      </c>
      <c r="C542" t="s">
        <v>62361</v>
      </c>
    </row>
    <row r="543" spans="1:3" x14ac:dyDescent="0.2">
      <c r="A543" t="s">
        <v>40238</v>
      </c>
      <c r="B543">
        <v>0.25122323219611198</v>
      </c>
      <c r="C543" t="s">
        <v>67638</v>
      </c>
    </row>
    <row r="544" spans="1:3" x14ac:dyDescent="0.2">
      <c r="A544" t="s">
        <v>29828</v>
      </c>
      <c r="B544">
        <v>0.25105897955371098</v>
      </c>
      <c r="C544" t="s">
        <v>61607</v>
      </c>
    </row>
    <row r="545" spans="1:3" x14ac:dyDescent="0.2">
      <c r="A545" t="s">
        <v>25781</v>
      </c>
      <c r="B545">
        <v>0.25090335635098199</v>
      </c>
      <c r="C545" t="s">
        <v>61738</v>
      </c>
    </row>
    <row r="546" spans="1:3" x14ac:dyDescent="0.2">
      <c r="A546" t="s">
        <v>26837</v>
      </c>
      <c r="B546">
        <v>0.25051291863791098</v>
      </c>
      <c r="C546" t="s">
        <v>62498</v>
      </c>
    </row>
    <row r="547" spans="1:3" x14ac:dyDescent="0.2">
      <c r="A547" t="s">
        <v>39481</v>
      </c>
      <c r="B547">
        <v>0.25033746985272498</v>
      </c>
      <c r="C547" t="s">
        <v>51333</v>
      </c>
    </row>
    <row r="548" spans="1:3" x14ac:dyDescent="0.2">
      <c r="A548" t="s">
        <v>31249</v>
      </c>
      <c r="B548">
        <v>0.250223363894092</v>
      </c>
      <c r="C548" t="s">
        <v>54096</v>
      </c>
    </row>
    <row r="549" spans="1:3" x14ac:dyDescent="0.2">
      <c r="A549" t="s">
        <v>4426</v>
      </c>
      <c r="B549">
        <v>0.250184919601324</v>
      </c>
      <c r="C549" t="s">
        <v>48890</v>
      </c>
    </row>
    <row r="550" spans="1:3" x14ac:dyDescent="0.2">
      <c r="A550" t="s">
        <v>12047</v>
      </c>
      <c r="B550">
        <v>0.25017471003439901</v>
      </c>
      <c r="C550" t="s">
        <v>54480</v>
      </c>
    </row>
    <row r="551" spans="1:3" x14ac:dyDescent="0.2">
      <c r="A551" t="s">
        <v>40129</v>
      </c>
      <c r="B551">
        <v>0.24988542929360399</v>
      </c>
      <c r="C551" t="s">
        <v>48109</v>
      </c>
    </row>
    <row r="552" spans="1:3" x14ac:dyDescent="0.2">
      <c r="A552" t="s">
        <v>28131</v>
      </c>
      <c r="B552">
        <v>0.249662149748619</v>
      </c>
      <c r="C552" t="s">
        <v>63304</v>
      </c>
    </row>
    <row r="553" spans="1:3" x14ac:dyDescent="0.2">
      <c r="A553" t="s">
        <v>26288</v>
      </c>
      <c r="B553">
        <v>0.24963717762770199</v>
      </c>
      <c r="C553" t="s">
        <v>62105</v>
      </c>
    </row>
    <row r="554" spans="1:3" x14ac:dyDescent="0.2">
      <c r="A554" t="s">
        <v>25974</v>
      </c>
      <c r="B554">
        <v>0.24951261872943201</v>
      </c>
      <c r="C554" t="s">
        <v>47622</v>
      </c>
    </row>
    <row r="555" spans="1:3" x14ac:dyDescent="0.2">
      <c r="A555" t="s">
        <v>32648</v>
      </c>
      <c r="B555">
        <v>0.249287483226275</v>
      </c>
      <c r="C555" t="s">
        <v>64975</v>
      </c>
    </row>
    <row r="556" spans="1:3" x14ac:dyDescent="0.2">
      <c r="A556" t="s">
        <v>35501</v>
      </c>
      <c r="B556">
        <v>0.24909300101537099</v>
      </c>
      <c r="C556" t="s">
        <v>65967</v>
      </c>
    </row>
    <row r="557" spans="1:3" x14ac:dyDescent="0.2">
      <c r="A557" t="s">
        <v>1722</v>
      </c>
      <c r="B557">
        <v>0.24894218766055401</v>
      </c>
      <c r="C557" t="s">
        <v>47239</v>
      </c>
    </row>
    <row r="558" spans="1:3" x14ac:dyDescent="0.2">
      <c r="A558" t="s">
        <v>39829</v>
      </c>
      <c r="B558">
        <v>0.248787611588388</v>
      </c>
      <c r="C558" t="s">
        <v>63478</v>
      </c>
    </row>
    <row r="559" spans="1:3" x14ac:dyDescent="0.2">
      <c r="A559" t="s">
        <v>30014</v>
      </c>
      <c r="B559">
        <v>0.24865240898239399</v>
      </c>
      <c r="C559" t="s">
        <v>63961</v>
      </c>
    </row>
    <row r="560" spans="1:3" x14ac:dyDescent="0.2">
      <c r="A560" t="s">
        <v>35277</v>
      </c>
      <c r="B560">
        <v>0.24840868928796001</v>
      </c>
      <c r="C560" t="s">
        <v>61155</v>
      </c>
    </row>
    <row r="561" spans="1:3" x14ac:dyDescent="0.2">
      <c r="A561" t="s">
        <v>35149</v>
      </c>
      <c r="B561">
        <v>0.248241687624524</v>
      </c>
      <c r="C561" t="s">
        <v>56372</v>
      </c>
    </row>
    <row r="562" spans="1:3" x14ac:dyDescent="0.2">
      <c r="A562" t="s">
        <v>24337</v>
      </c>
      <c r="B562">
        <v>0.24814868886590899</v>
      </c>
      <c r="C562" t="s">
        <v>60614</v>
      </c>
    </row>
    <row r="563" spans="1:3" x14ac:dyDescent="0.2">
      <c r="A563" t="s">
        <v>26546</v>
      </c>
      <c r="B563">
        <v>0.24814271807611299</v>
      </c>
      <c r="C563" t="s">
        <v>62293</v>
      </c>
    </row>
    <row r="564" spans="1:3" x14ac:dyDescent="0.2">
      <c r="A564" t="s">
        <v>21326</v>
      </c>
      <c r="B564">
        <v>0.24761137061299701</v>
      </c>
      <c r="C564" t="s">
        <v>59376</v>
      </c>
    </row>
    <row r="565" spans="1:3" x14ac:dyDescent="0.2">
      <c r="A565" t="s">
        <v>35111</v>
      </c>
      <c r="B565">
        <v>0.24720098198861101</v>
      </c>
      <c r="C565" t="s">
        <v>59603</v>
      </c>
    </row>
    <row r="566" spans="1:3" x14ac:dyDescent="0.2">
      <c r="A566" t="s">
        <v>14523</v>
      </c>
      <c r="B566">
        <v>0.24719008319271499</v>
      </c>
      <c r="C566" t="s">
        <v>47730</v>
      </c>
    </row>
    <row r="567" spans="1:3" x14ac:dyDescent="0.2">
      <c r="A567" t="s">
        <v>35507</v>
      </c>
      <c r="B567">
        <v>0.247130691037903</v>
      </c>
      <c r="C567" t="s">
        <v>55931</v>
      </c>
    </row>
    <row r="568" spans="1:3" x14ac:dyDescent="0.2">
      <c r="A568" t="s">
        <v>28156</v>
      </c>
      <c r="B568">
        <v>0.247080106640851</v>
      </c>
      <c r="C568" t="s">
        <v>57876</v>
      </c>
    </row>
    <row r="569" spans="1:3" x14ac:dyDescent="0.2">
      <c r="A569" t="s">
        <v>7778</v>
      </c>
      <c r="B569">
        <v>0.246772982383656</v>
      </c>
      <c r="C569" t="s">
        <v>51772</v>
      </c>
    </row>
    <row r="570" spans="1:3" x14ac:dyDescent="0.2">
      <c r="A570" t="s">
        <v>11162</v>
      </c>
      <c r="B570">
        <v>0.24670224343340399</v>
      </c>
      <c r="C570" t="s">
        <v>53854</v>
      </c>
    </row>
    <row r="571" spans="1:3" x14ac:dyDescent="0.2">
      <c r="A571" t="s">
        <v>16881</v>
      </c>
      <c r="B571">
        <v>0.246583261621931</v>
      </c>
      <c r="C571" t="s">
        <v>57837</v>
      </c>
    </row>
    <row r="572" spans="1:3" x14ac:dyDescent="0.2">
      <c r="A572" t="s">
        <v>13811</v>
      </c>
      <c r="B572">
        <v>0.24632715593086299</v>
      </c>
      <c r="C572" t="s">
        <v>47619</v>
      </c>
    </row>
    <row r="573" spans="1:3" x14ac:dyDescent="0.2">
      <c r="A573" t="s">
        <v>40976</v>
      </c>
      <c r="B573">
        <v>0.24629644774302401</v>
      </c>
      <c r="C573" t="s">
        <v>58627</v>
      </c>
    </row>
    <row r="574" spans="1:3" x14ac:dyDescent="0.2">
      <c r="A574" t="s">
        <v>7003</v>
      </c>
      <c r="B574">
        <v>0.24568200882267299</v>
      </c>
      <c r="C574" t="s">
        <v>47976</v>
      </c>
    </row>
    <row r="575" spans="1:3" x14ac:dyDescent="0.2">
      <c r="A575" t="s">
        <v>35837</v>
      </c>
      <c r="B575">
        <v>0.24502650628535499</v>
      </c>
      <c r="C575" t="s">
        <v>66060</v>
      </c>
    </row>
    <row r="576" spans="1:3" x14ac:dyDescent="0.2">
      <c r="A576" t="s">
        <v>40153</v>
      </c>
      <c r="B576">
        <v>0.24486277838453299</v>
      </c>
      <c r="C576" t="s">
        <v>67615</v>
      </c>
    </row>
    <row r="577" spans="1:3" x14ac:dyDescent="0.2">
      <c r="A577" t="s">
        <v>34196</v>
      </c>
      <c r="B577">
        <v>0.244822774597</v>
      </c>
      <c r="C577" t="s">
        <v>65546</v>
      </c>
    </row>
    <row r="578" spans="1:3" x14ac:dyDescent="0.2">
      <c r="A578" t="s">
        <v>8882</v>
      </c>
      <c r="B578">
        <v>0.24454154512232101</v>
      </c>
      <c r="C578" t="s">
        <v>52414</v>
      </c>
    </row>
    <row r="579" spans="1:3" x14ac:dyDescent="0.2">
      <c r="A579" t="s">
        <v>35704</v>
      </c>
      <c r="B579">
        <v>0.24428600704439801</v>
      </c>
      <c r="C579" t="s">
        <v>66027</v>
      </c>
    </row>
    <row r="580" spans="1:3" x14ac:dyDescent="0.2">
      <c r="A580" t="s">
        <v>17177</v>
      </c>
      <c r="B580">
        <v>0.24404200737763801</v>
      </c>
      <c r="C580" t="s">
        <v>57994</v>
      </c>
    </row>
    <row r="581" spans="1:3" x14ac:dyDescent="0.2">
      <c r="A581" t="s">
        <v>42806</v>
      </c>
      <c r="B581">
        <v>0.24393788945376699</v>
      </c>
      <c r="C581" t="s">
        <v>68517</v>
      </c>
    </row>
    <row r="582" spans="1:3" x14ac:dyDescent="0.2">
      <c r="A582" t="s">
        <v>41900</v>
      </c>
      <c r="B582">
        <v>0.243839518490925</v>
      </c>
      <c r="C582" t="s">
        <v>68271</v>
      </c>
    </row>
    <row r="583" spans="1:3" x14ac:dyDescent="0.2">
      <c r="A583" t="s">
        <v>42139</v>
      </c>
      <c r="B583">
        <v>0.24379564999931899</v>
      </c>
      <c r="C583" t="s">
        <v>68318</v>
      </c>
    </row>
    <row r="584" spans="1:3" x14ac:dyDescent="0.2">
      <c r="A584" t="s">
        <v>13819</v>
      </c>
      <c r="B584">
        <v>0.24367779056790101</v>
      </c>
      <c r="C584" t="s">
        <v>54766</v>
      </c>
    </row>
    <row r="585" spans="1:3" x14ac:dyDescent="0.2">
      <c r="A585" t="s">
        <v>13508</v>
      </c>
      <c r="B585">
        <v>0.24353515180006499</v>
      </c>
      <c r="C585" t="s">
        <v>55578</v>
      </c>
    </row>
    <row r="586" spans="1:3" x14ac:dyDescent="0.2">
      <c r="A586" t="s">
        <v>33020</v>
      </c>
      <c r="B586">
        <v>0.24316890190021301</v>
      </c>
      <c r="C586" t="s">
        <v>64393</v>
      </c>
    </row>
    <row r="587" spans="1:3" x14ac:dyDescent="0.2">
      <c r="A587" t="s">
        <v>18733</v>
      </c>
      <c r="B587">
        <v>0.243055632771602</v>
      </c>
      <c r="C587" t="s">
        <v>54579</v>
      </c>
    </row>
    <row r="588" spans="1:3" x14ac:dyDescent="0.2">
      <c r="A588" t="s">
        <v>44039</v>
      </c>
      <c r="B588">
        <v>0.242250805026857</v>
      </c>
      <c r="C588" t="s">
        <v>51159</v>
      </c>
    </row>
    <row r="589" spans="1:3" x14ac:dyDescent="0.2">
      <c r="A589" t="s">
        <v>17372</v>
      </c>
      <c r="B589">
        <v>0.24204750478492701</v>
      </c>
      <c r="C589" t="s">
        <v>52635</v>
      </c>
    </row>
    <row r="590" spans="1:3" x14ac:dyDescent="0.2">
      <c r="A590" t="s">
        <v>39732</v>
      </c>
      <c r="B590">
        <v>0.24204482747855399</v>
      </c>
      <c r="C590" t="s">
        <v>66060</v>
      </c>
    </row>
    <row r="591" spans="1:3" x14ac:dyDescent="0.2">
      <c r="A591" t="s">
        <v>14948</v>
      </c>
      <c r="B591">
        <v>0.24201785128611</v>
      </c>
      <c r="C591" t="s">
        <v>56339</v>
      </c>
    </row>
    <row r="592" spans="1:3" x14ac:dyDescent="0.2">
      <c r="A592" t="s">
        <v>20415</v>
      </c>
      <c r="B592">
        <v>0.241726496888198</v>
      </c>
      <c r="C592" t="s">
        <v>46239</v>
      </c>
    </row>
    <row r="593" spans="1:3" x14ac:dyDescent="0.2">
      <c r="A593" t="s">
        <v>19260</v>
      </c>
      <c r="B593">
        <v>0.24152792609784501</v>
      </c>
      <c r="C593" t="s">
        <v>58606</v>
      </c>
    </row>
    <row r="594" spans="1:3" x14ac:dyDescent="0.2">
      <c r="A594" t="s">
        <v>11811</v>
      </c>
      <c r="B594">
        <v>0.24132905452638501</v>
      </c>
      <c r="C594" t="s">
        <v>51044</v>
      </c>
    </row>
    <row r="595" spans="1:3" x14ac:dyDescent="0.2">
      <c r="A595" t="s">
        <v>26726</v>
      </c>
      <c r="B595">
        <v>0.241235861252593</v>
      </c>
      <c r="C595" t="s">
        <v>62419</v>
      </c>
    </row>
    <row r="596" spans="1:3" x14ac:dyDescent="0.2">
      <c r="A596" t="s">
        <v>45558</v>
      </c>
      <c r="B596">
        <v>0.24121354964074601</v>
      </c>
      <c r="C596" t="s">
        <v>53656</v>
      </c>
    </row>
    <row r="597" spans="1:3" x14ac:dyDescent="0.2">
      <c r="A597" t="s">
        <v>34126</v>
      </c>
      <c r="B597">
        <v>0.241072722287268</v>
      </c>
      <c r="C597" t="s">
        <v>65523</v>
      </c>
    </row>
    <row r="598" spans="1:3" x14ac:dyDescent="0.2">
      <c r="A598" t="s">
        <v>13319</v>
      </c>
      <c r="B598">
        <v>0.24099733869180501</v>
      </c>
      <c r="C598" t="s">
        <v>55430</v>
      </c>
    </row>
    <row r="599" spans="1:3" x14ac:dyDescent="0.2">
      <c r="A599" t="s">
        <v>12074</v>
      </c>
      <c r="B599">
        <v>0.24086260616951799</v>
      </c>
      <c r="C599" t="s">
        <v>54493</v>
      </c>
    </row>
    <row r="600" spans="1:3" x14ac:dyDescent="0.2">
      <c r="A600" t="s">
        <v>28661</v>
      </c>
      <c r="B600">
        <v>0.24050321172426101</v>
      </c>
      <c r="C600" t="s">
        <v>60908</v>
      </c>
    </row>
    <row r="601" spans="1:3" x14ac:dyDescent="0.2">
      <c r="A601" t="s">
        <v>44845</v>
      </c>
      <c r="B601">
        <v>0.24034198690919101</v>
      </c>
      <c r="C601" t="s">
        <v>69157</v>
      </c>
    </row>
    <row r="602" spans="1:3" x14ac:dyDescent="0.2">
      <c r="A602" t="s">
        <v>14328</v>
      </c>
      <c r="B602">
        <v>0.23994999877932199</v>
      </c>
      <c r="C602" t="s">
        <v>56229</v>
      </c>
    </row>
    <row r="603" spans="1:3" x14ac:dyDescent="0.2">
      <c r="A603" t="s">
        <v>13263</v>
      </c>
      <c r="B603">
        <v>0.239940998265771</v>
      </c>
      <c r="C603" t="s">
        <v>55387</v>
      </c>
    </row>
    <row r="604" spans="1:3" x14ac:dyDescent="0.2">
      <c r="A604" t="s">
        <v>43532</v>
      </c>
      <c r="B604">
        <v>0.239760489053188</v>
      </c>
      <c r="C604" t="s">
        <v>68816</v>
      </c>
    </row>
    <row r="605" spans="1:3" x14ac:dyDescent="0.2">
      <c r="A605" t="s">
        <v>5385</v>
      </c>
      <c r="B605">
        <v>0.23928775684287401</v>
      </c>
      <c r="C605" t="s">
        <v>50086</v>
      </c>
    </row>
    <row r="606" spans="1:3" x14ac:dyDescent="0.2">
      <c r="A606" t="s">
        <v>11041</v>
      </c>
      <c r="B606">
        <v>0.23923091407022201</v>
      </c>
      <c r="C606" t="s">
        <v>53771</v>
      </c>
    </row>
    <row r="607" spans="1:3" x14ac:dyDescent="0.2">
      <c r="A607" t="s">
        <v>29640</v>
      </c>
      <c r="B607">
        <v>0.23902197269390099</v>
      </c>
      <c r="C607" t="s">
        <v>63779</v>
      </c>
    </row>
    <row r="608" spans="1:3" x14ac:dyDescent="0.2">
      <c r="A608" t="s">
        <v>11694</v>
      </c>
      <c r="B608">
        <v>0.23888408925820301</v>
      </c>
      <c r="C608" t="s">
        <v>54227</v>
      </c>
    </row>
    <row r="609" spans="1:3" x14ac:dyDescent="0.2">
      <c r="A609" t="s">
        <v>42687</v>
      </c>
      <c r="B609">
        <v>0.23874967526697699</v>
      </c>
      <c r="C609" t="s">
        <v>46088</v>
      </c>
    </row>
    <row r="610" spans="1:3" x14ac:dyDescent="0.2">
      <c r="A610" t="s">
        <v>14140</v>
      </c>
      <c r="B610">
        <v>0.23873929266695401</v>
      </c>
      <c r="C610" t="s">
        <v>56075</v>
      </c>
    </row>
    <row r="611" spans="1:3" x14ac:dyDescent="0.2">
      <c r="A611" t="s">
        <v>16492</v>
      </c>
      <c r="B611">
        <v>0.23871650009460099</v>
      </c>
      <c r="C611" t="s">
        <v>57640</v>
      </c>
    </row>
    <row r="612" spans="1:3" x14ac:dyDescent="0.2">
      <c r="A612" t="s">
        <v>13685</v>
      </c>
      <c r="B612">
        <v>0.23871010422476399</v>
      </c>
      <c r="C612" t="s">
        <v>55723</v>
      </c>
    </row>
    <row r="613" spans="1:3" x14ac:dyDescent="0.2">
      <c r="A613" t="s">
        <v>11199</v>
      </c>
      <c r="B613">
        <v>0.23868210612560301</v>
      </c>
      <c r="C613" t="s">
        <v>53880</v>
      </c>
    </row>
    <row r="614" spans="1:3" x14ac:dyDescent="0.2">
      <c r="A614" t="s">
        <v>37251</v>
      </c>
      <c r="B614">
        <v>0.23855382970316399</v>
      </c>
      <c r="C614" t="s">
        <v>66660</v>
      </c>
    </row>
    <row r="615" spans="1:3" x14ac:dyDescent="0.2">
      <c r="A615" t="s">
        <v>13310</v>
      </c>
      <c r="B615">
        <v>0.23821665198414299</v>
      </c>
      <c r="C615" t="s">
        <v>55423</v>
      </c>
    </row>
    <row r="616" spans="1:3" x14ac:dyDescent="0.2">
      <c r="A616" t="s">
        <v>9948</v>
      </c>
      <c r="B616">
        <v>0.237932314162554</v>
      </c>
      <c r="C616" t="s">
        <v>53058</v>
      </c>
    </row>
    <row r="617" spans="1:3" x14ac:dyDescent="0.2">
      <c r="A617" t="s">
        <v>22517</v>
      </c>
      <c r="B617">
        <v>0.23789980972844699</v>
      </c>
      <c r="C617" t="s">
        <v>56851</v>
      </c>
    </row>
    <row r="618" spans="1:3" x14ac:dyDescent="0.2">
      <c r="A618" t="s">
        <v>35048</v>
      </c>
      <c r="B618">
        <v>0.237718193979715</v>
      </c>
      <c r="C618" t="s">
        <v>47198</v>
      </c>
    </row>
    <row r="619" spans="1:3" x14ac:dyDescent="0.2">
      <c r="A619" t="s">
        <v>12191</v>
      </c>
      <c r="B619">
        <v>0.23695709474189799</v>
      </c>
      <c r="C619" t="s">
        <v>54575</v>
      </c>
    </row>
    <row r="620" spans="1:3" x14ac:dyDescent="0.2">
      <c r="A620" t="s">
        <v>39592</v>
      </c>
      <c r="B620">
        <v>0.23680530095409599</v>
      </c>
      <c r="C620" t="s">
        <v>67467</v>
      </c>
    </row>
    <row r="621" spans="1:3" x14ac:dyDescent="0.2">
      <c r="A621" t="s">
        <v>21492</v>
      </c>
      <c r="B621">
        <v>0.23657778806213201</v>
      </c>
      <c r="C621" t="s">
        <v>59469</v>
      </c>
    </row>
    <row r="622" spans="1:3" x14ac:dyDescent="0.2">
      <c r="A622" t="s">
        <v>9404</v>
      </c>
      <c r="B622">
        <v>0.23637125483577601</v>
      </c>
      <c r="C622" t="s">
        <v>48636</v>
      </c>
    </row>
    <row r="623" spans="1:3" x14ac:dyDescent="0.2">
      <c r="A623" t="s">
        <v>13318</v>
      </c>
      <c r="B623">
        <v>0.23624089236678</v>
      </c>
      <c r="C623" t="s">
        <v>55430</v>
      </c>
    </row>
    <row r="624" spans="1:3" x14ac:dyDescent="0.2">
      <c r="A624" t="s">
        <v>29785</v>
      </c>
      <c r="B624">
        <v>0.23609093911551601</v>
      </c>
      <c r="C624" t="s">
        <v>48722</v>
      </c>
    </row>
    <row r="625" spans="1:3" x14ac:dyDescent="0.2">
      <c r="A625" t="s">
        <v>13430</v>
      </c>
      <c r="B625">
        <v>0.235767162237636</v>
      </c>
      <c r="C625" t="s">
        <v>55516</v>
      </c>
    </row>
    <row r="626" spans="1:3" x14ac:dyDescent="0.2">
      <c r="A626" t="s">
        <v>40040</v>
      </c>
      <c r="B626">
        <v>0.23569711888410499</v>
      </c>
      <c r="C626" t="s">
        <v>55037</v>
      </c>
    </row>
    <row r="627" spans="1:3" x14ac:dyDescent="0.2">
      <c r="A627" t="s">
        <v>14087</v>
      </c>
      <c r="B627">
        <v>0.235674065044887</v>
      </c>
      <c r="C627" t="s">
        <v>56034</v>
      </c>
    </row>
    <row r="628" spans="1:3" x14ac:dyDescent="0.2">
      <c r="A628" t="s">
        <v>6903</v>
      </c>
      <c r="B628">
        <v>0.23541181276815801</v>
      </c>
      <c r="C628" t="s">
        <v>51136</v>
      </c>
    </row>
    <row r="629" spans="1:3" x14ac:dyDescent="0.2">
      <c r="A629" t="s">
        <v>31144</v>
      </c>
      <c r="B629">
        <v>0.235312570800081</v>
      </c>
      <c r="C629" t="s">
        <v>45866</v>
      </c>
    </row>
    <row r="630" spans="1:3" x14ac:dyDescent="0.2">
      <c r="A630" t="s">
        <v>40869</v>
      </c>
      <c r="B630">
        <v>0.23516147753525601</v>
      </c>
      <c r="C630" t="s">
        <v>67870</v>
      </c>
    </row>
    <row r="631" spans="1:3" x14ac:dyDescent="0.2">
      <c r="A631" t="s">
        <v>25752</v>
      </c>
      <c r="B631">
        <v>0.234469555912276</v>
      </c>
      <c r="C631" t="s">
        <v>61718</v>
      </c>
    </row>
    <row r="632" spans="1:3" x14ac:dyDescent="0.2">
      <c r="A632" t="s">
        <v>28375</v>
      </c>
      <c r="B632">
        <v>0.23427149212144399</v>
      </c>
      <c r="C632" t="s">
        <v>46292</v>
      </c>
    </row>
    <row r="633" spans="1:3" x14ac:dyDescent="0.2">
      <c r="A633" t="s">
        <v>13307</v>
      </c>
      <c r="B633">
        <v>0.23421740357255899</v>
      </c>
      <c r="C633" t="s">
        <v>55420</v>
      </c>
    </row>
    <row r="634" spans="1:3" x14ac:dyDescent="0.2">
      <c r="A634" t="s">
        <v>25728</v>
      </c>
      <c r="B634">
        <v>0.233758891416568</v>
      </c>
      <c r="C634" t="s">
        <v>61699</v>
      </c>
    </row>
    <row r="635" spans="1:3" x14ac:dyDescent="0.2">
      <c r="A635" t="s">
        <v>44695</v>
      </c>
      <c r="B635">
        <v>0.233666616230224</v>
      </c>
      <c r="C635" t="s">
        <v>55572</v>
      </c>
    </row>
    <row r="636" spans="1:3" x14ac:dyDescent="0.2">
      <c r="A636" t="s">
        <v>17627</v>
      </c>
      <c r="B636">
        <v>0.23344025104854199</v>
      </c>
      <c r="C636" t="s">
        <v>57173</v>
      </c>
    </row>
    <row r="637" spans="1:3" x14ac:dyDescent="0.2">
      <c r="A637" t="s">
        <v>30164</v>
      </c>
      <c r="B637">
        <v>0.233356008318791</v>
      </c>
      <c r="C637" t="s">
        <v>51363</v>
      </c>
    </row>
    <row r="638" spans="1:3" x14ac:dyDescent="0.2">
      <c r="A638" t="s">
        <v>44078</v>
      </c>
      <c r="B638">
        <v>0.23308066143005099</v>
      </c>
      <c r="C638" t="s">
        <v>55244</v>
      </c>
    </row>
    <row r="639" spans="1:3" x14ac:dyDescent="0.2">
      <c r="A639" t="s">
        <v>20276</v>
      </c>
      <c r="B639">
        <v>0.23307679793660099</v>
      </c>
      <c r="C639" t="s">
        <v>59046</v>
      </c>
    </row>
    <row r="640" spans="1:3" x14ac:dyDescent="0.2">
      <c r="A640" t="s">
        <v>37570</v>
      </c>
      <c r="B640">
        <v>0.233059747224861</v>
      </c>
      <c r="C640" t="s">
        <v>61996</v>
      </c>
    </row>
    <row r="641" spans="1:3" x14ac:dyDescent="0.2">
      <c r="A641" t="s">
        <v>21818</v>
      </c>
      <c r="B641">
        <v>0.23299306271693301</v>
      </c>
      <c r="C641" t="s">
        <v>47807</v>
      </c>
    </row>
    <row r="642" spans="1:3" x14ac:dyDescent="0.2">
      <c r="A642" t="s">
        <v>39219</v>
      </c>
      <c r="B642">
        <v>0.23221897078687001</v>
      </c>
      <c r="C642" t="s">
        <v>67359</v>
      </c>
    </row>
    <row r="643" spans="1:3" x14ac:dyDescent="0.2">
      <c r="A643" t="s">
        <v>13820</v>
      </c>
      <c r="B643">
        <v>0.23216289395429801</v>
      </c>
      <c r="C643" t="s">
        <v>54766</v>
      </c>
    </row>
    <row r="644" spans="1:3" x14ac:dyDescent="0.2">
      <c r="A644" t="s">
        <v>12438</v>
      </c>
      <c r="B644">
        <v>0.232012041334965</v>
      </c>
      <c r="C644" t="s">
        <v>54766</v>
      </c>
    </row>
    <row r="645" spans="1:3" x14ac:dyDescent="0.2">
      <c r="A645" t="s">
        <v>12877</v>
      </c>
      <c r="B645">
        <v>0.2319524178382</v>
      </c>
      <c r="C645" t="s">
        <v>55096</v>
      </c>
    </row>
    <row r="646" spans="1:3" x14ac:dyDescent="0.2">
      <c r="A646" t="s">
        <v>41928</v>
      </c>
      <c r="B646">
        <v>0.23068227849025799</v>
      </c>
      <c r="C646" t="s">
        <v>68236</v>
      </c>
    </row>
    <row r="647" spans="1:3" x14ac:dyDescent="0.2">
      <c r="A647" t="s">
        <v>29321</v>
      </c>
      <c r="B647">
        <v>0.230618232124393</v>
      </c>
      <c r="C647" t="s">
        <v>62901</v>
      </c>
    </row>
    <row r="648" spans="1:3" x14ac:dyDescent="0.2">
      <c r="A648" t="s">
        <v>17450</v>
      </c>
      <c r="B648">
        <v>0.23057498018371</v>
      </c>
      <c r="C648" t="s">
        <v>58107</v>
      </c>
    </row>
    <row r="649" spans="1:3" x14ac:dyDescent="0.2">
      <c r="A649" t="s">
        <v>11329</v>
      </c>
      <c r="B649">
        <v>0.23047765222814001</v>
      </c>
      <c r="C649" t="s">
        <v>53966</v>
      </c>
    </row>
    <row r="650" spans="1:3" x14ac:dyDescent="0.2">
      <c r="A650" t="s">
        <v>34096</v>
      </c>
      <c r="B650">
        <v>0.23045155051355701</v>
      </c>
      <c r="C650" t="s">
        <v>57114</v>
      </c>
    </row>
    <row r="651" spans="1:3" x14ac:dyDescent="0.2">
      <c r="A651" t="s">
        <v>42267</v>
      </c>
      <c r="B651">
        <v>0.23043126757562499</v>
      </c>
      <c r="C651" t="s">
        <v>68228</v>
      </c>
    </row>
    <row r="652" spans="1:3" x14ac:dyDescent="0.2">
      <c r="A652" t="s">
        <v>43891</v>
      </c>
      <c r="B652">
        <v>0.23042431907925101</v>
      </c>
      <c r="C652" t="s">
        <v>68905</v>
      </c>
    </row>
    <row r="653" spans="1:3" x14ac:dyDescent="0.2">
      <c r="A653" t="s">
        <v>23837</v>
      </c>
      <c r="B653">
        <v>0.23035579861462299</v>
      </c>
      <c r="C653" t="s">
        <v>54496</v>
      </c>
    </row>
    <row r="654" spans="1:3" x14ac:dyDescent="0.2">
      <c r="A654" t="s">
        <v>24224</v>
      </c>
      <c r="B654">
        <v>0.230347844555956</v>
      </c>
      <c r="C654" t="s">
        <v>60527</v>
      </c>
    </row>
    <row r="655" spans="1:3" x14ac:dyDescent="0.2">
      <c r="A655" t="s">
        <v>28960</v>
      </c>
      <c r="B655">
        <v>0.23034522963558399</v>
      </c>
      <c r="C655" t="s">
        <v>62065</v>
      </c>
    </row>
    <row r="656" spans="1:3" x14ac:dyDescent="0.2">
      <c r="A656" t="s">
        <v>23874</v>
      </c>
      <c r="B656">
        <v>0.229767953878077</v>
      </c>
      <c r="C656" t="s">
        <v>54478</v>
      </c>
    </row>
    <row r="657" spans="1:3" x14ac:dyDescent="0.2">
      <c r="A657" t="s">
        <v>16908</v>
      </c>
      <c r="B657">
        <v>0.22975096877846701</v>
      </c>
      <c r="C657" t="s">
        <v>57850</v>
      </c>
    </row>
    <row r="658" spans="1:3" x14ac:dyDescent="0.2">
      <c r="A658" t="s">
        <v>40141</v>
      </c>
      <c r="B658">
        <v>0.229571009770626</v>
      </c>
      <c r="C658" t="s">
        <v>57327</v>
      </c>
    </row>
    <row r="659" spans="1:3" x14ac:dyDescent="0.2">
      <c r="A659" t="s">
        <v>37592</v>
      </c>
      <c r="B659">
        <v>0.22953861723916899</v>
      </c>
      <c r="C659" t="s">
        <v>55595</v>
      </c>
    </row>
    <row r="660" spans="1:3" x14ac:dyDescent="0.2">
      <c r="A660" t="s">
        <v>26502</v>
      </c>
      <c r="B660">
        <v>0.229386251988594</v>
      </c>
      <c r="C660" t="s">
        <v>62264</v>
      </c>
    </row>
    <row r="661" spans="1:3" x14ac:dyDescent="0.2">
      <c r="A661" t="s">
        <v>28788</v>
      </c>
      <c r="B661">
        <v>0.22934030090189</v>
      </c>
      <c r="C661" t="s">
        <v>61222</v>
      </c>
    </row>
    <row r="662" spans="1:3" x14ac:dyDescent="0.2">
      <c r="A662" t="s">
        <v>9479</v>
      </c>
      <c r="B662">
        <v>0.22910127575249001</v>
      </c>
      <c r="C662" t="s">
        <v>48095</v>
      </c>
    </row>
    <row r="663" spans="1:3" x14ac:dyDescent="0.2">
      <c r="A663" t="s">
        <v>34392</v>
      </c>
      <c r="B663">
        <v>0.22904849366178601</v>
      </c>
      <c r="C663" t="s">
        <v>65612</v>
      </c>
    </row>
    <row r="664" spans="1:3" x14ac:dyDescent="0.2">
      <c r="A664" t="s">
        <v>42099</v>
      </c>
      <c r="B664">
        <v>0.228789813744462</v>
      </c>
      <c r="C664" t="s">
        <v>46604</v>
      </c>
    </row>
    <row r="665" spans="1:3" x14ac:dyDescent="0.2">
      <c r="A665" t="s">
        <v>28501</v>
      </c>
      <c r="B665">
        <v>0.22878759860084899</v>
      </c>
      <c r="C665" t="s">
        <v>60527</v>
      </c>
    </row>
    <row r="666" spans="1:3" x14ac:dyDescent="0.2">
      <c r="A666" t="s">
        <v>33598</v>
      </c>
      <c r="B666">
        <v>0.22872273849545499</v>
      </c>
      <c r="C666" t="s">
        <v>65318</v>
      </c>
    </row>
    <row r="667" spans="1:3" x14ac:dyDescent="0.2">
      <c r="A667" t="s">
        <v>43888</v>
      </c>
      <c r="B667">
        <v>0.22841511418250601</v>
      </c>
      <c r="C667" t="s">
        <v>64348</v>
      </c>
    </row>
    <row r="668" spans="1:3" x14ac:dyDescent="0.2">
      <c r="A668" t="s">
        <v>13790</v>
      </c>
      <c r="B668">
        <v>0.228399038589085</v>
      </c>
      <c r="C668" t="s">
        <v>55806</v>
      </c>
    </row>
    <row r="669" spans="1:3" x14ac:dyDescent="0.2">
      <c r="A669" t="s">
        <v>36662</v>
      </c>
      <c r="B669">
        <v>0.22824591463039601</v>
      </c>
      <c r="C669" t="s">
        <v>66395</v>
      </c>
    </row>
    <row r="670" spans="1:3" x14ac:dyDescent="0.2">
      <c r="A670" t="s">
        <v>11190</v>
      </c>
      <c r="B670">
        <v>0.227959648087947</v>
      </c>
      <c r="C670" t="s">
        <v>53871</v>
      </c>
    </row>
    <row r="671" spans="1:3" x14ac:dyDescent="0.2">
      <c r="A671" t="s">
        <v>154</v>
      </c>
      <c r="B671">
        <v>0.227717718698631</v>
      </c>
      <c r="C671" t="s">
        <v>45923</v>
      </c>
    </row>
    <row r="672" spans="1:3" x14ac:dyDescent="0.2">
      <c r="A672" t="s">
        <v>25416</v>
      </c>
      <c r="B672">
        <v>0.22756866221501401</v>
      </c>
      <c r="C672" t="s">
        <v>61464</v>
      </c>
    </row>
    <row r="673" spans="1:3" x14ac:dyDescent="0.2">
      <c r="A673" t="s">
        <v>43424</v>
      </c>
      <c r="B673">
        <v>0.22750197308550499</v>
      </c>
      <c r="C673" t="s">
        <v>53716</v>
      </c>
    </row>
    <row r="674" spans="1:3" x14ac:dyDescent="0.2">
      <c r="A674" t="s">
        <v>30141</v>
      </c>
      <c r="B674">
        <v>0.227022342274358</v>
      </c>
      <c r="C674" t="s">
        <v>64023</v>
      </c>
    </row>
    <row r="675" spans="1:3" x14ac:dyDescent="0.2">
      <c r="A675" t="s">
        <v>25730</v>
      </c>
      <c r="B675">
        <v>0.226999127716141</v>
      </c>
      <c r="C675" t="s">
        <v>56661</v>
      </c>
    </row>
    <row r="676" spans="1:3" x14ac:dyDescent="0.2">
      <c r="A676" t="s">
        <v>11671</v>
      </c>
      <c r="B676">
        <v>0.226809593439255</v>
      </c>
      <c r="C676" t="s">
        <v>53830</v>
      </c>
    </row>
    <row r="677" spans="1:3" x14ac:dyDescent="0.2">
      <c r="A677" t="s">
        <v>26192</v>
      </c>
      <c r="B677">
        <v>0.226687511494754</v>
      </c>
      <c r="C677" t="s">
        <v>62037</v>
      </c>
    </row>
    <row r="678" spans="1:3" x14ac:dyDescent="0.2">
      <c r="A678" t="s">
        <v>17037</v>
      </c>
      <c r="B678">
        <v>0.226211442769534</v>
      </c>
      <c r="C678" t="s">
        <v>57916</v>
      </c>
    </row>
    <row r="679" spans="1:3" x14ac:dyDescent="0.2">
      <c r="A679" t="s">
        <v>30160</v>
      </c>
      <c r="B679">
        <v>0.22607651023499301</v>
      </c>
      <c r="C679" t="s">
        <v>62513</v>
      </c>
    </row>
    <row r="680" spans="1:3" x14ac:dyDescent="0.2">
      <c r="A680" t="s">
        <v>15315</v>
      </c>
      <c r="B680">
        <v>0.22547209878977501</v>
      </c>
      <c r="C680" t="s">
        <v>56989</v>
      </c>
    </row>
    <row r="681" spans="1:3" x14ac:dyDescent="0.2">
      <c r="A681" t="s">
        <v>43983</v>
      </c>
      <c r="B681">
        <v>0.225123751263404</v>
      </c>
      <c r="C681" t="s">
        <v>48289</v>
      </c>
    </row>
    <row r="682" spans="1:3" x14ac:dyDescent="0.2">
      <c r="A682" t="s">
        <v>9040</v>
      </c>
      <c r="B682">
        <v>0.224859600306238</v>
      </c>
      <c r="C682" t="s">
        <v>51608</v>
      </c>
    </row>
    <row r="683" spans="1:3" x14ac:dyDescent="0.2">
      <c r="A683" t="s">
        <v>11187</v>
      </c>
      <c r="B683">
        <v>0.22470614702820901</v>
      </c>
      <c r="C683" t="s">
        <v>53869</v>
      </c>
    </row>
    <row r="684" spans="1:3" x14ac:dyDescent="0.2">
      <c r="A684" t="s">
        <v>13650</v>
      </c>
      <c r="B684">
        <v>0.224550385377319</v>
      </c>
      <c r="C684" t="s">
        <v>55690</v>
      </c>
    </row>
    <row r="685" spans="1:3" x14ac:dyDescent="0.2">
      <c r="A685" t="s">
        <v>37452</v>
      </c>
      <c r="B685">
        <v>0.224392209503498</v>
      </c>
      <c r="C685" t="s">
        <v>66705</v>
      </c>
    </row>
    <row r="686" spans="1:3" x14ac:dyDescent="0.2">
      <c r="A686" t="s">
        <v>34228</v>
      </c>
      <c r="B686">
        <v>0.224313501835115</v>
      </c>
      <c r="C686" t="s">
        <v>61144</v>
      </c>
    </row>
    <row r="687" spans="1:3" x14ac:dyDescent="0.2">
      <c r="A687" t="s">
        <v>33782</v>
      </c>
      <c r="B687">
        <v>0.22423403213880799</v>
      </c>
      <c r="C687" t="s">
        <v>65393</v>
      </c>
    </row>
    <row r="688" spans="1:3" x14ac:dyDescent="0.2">
      <c r="A688" t="s">
        <v>21128</v>
      </c>
      <c r="B688">
        <v>0.22396385955459699</v>
      </c>
      <c r="C688" t="s">
        <v>58144</v>
      </c>
    </row>
    <row r="689" spans="1:3" x14ac:dyDescent="0.2">
      <c r="A689" t="s">
        <v>39369</v>
      </c>
      <c r="B689">
        <v>0.22387099726437301</v>
      </c>
      <c r="C689" t="s">
        <v>46886</v>
      </c>
    </row>
    <row r="690" spans="1:3" x14ac:dyDescent="0.2">
      <c r="A690" t="s">
        <v>35050</v>
      </c>
      <c r="B690">
        <v>0.223402204999231</v>
      </c>
      <c r="C690" t="s">
        <v>65808</v>
      </c>
    </row>
    <row r="691" spans="1:3" x14ac:dyDescent="0.2">
      <c r="A691" t="s">
        <v>28913</v>
      </c>
      <c r="B691">
        <v>0.22328602792395699</v>
      </c>
      <c r="C691" t="s">
        <v>47315</v>
      </c>
    </row>
    <row r="692" spans="1:3" x14ac:dyDescent="0.2">
      <c r="A692" t="s">
        <v>30326</v>
      </c>
      <c r="B692">
        <v>0.22312998860932901</v>
      </c>
      <c r="C692" t="s">
        <v>64096</v>
      </c>
    </row>
    <row r="693" spans="1:3" x14ac:dyDescent="0.2">
      <c r="A693" t="s">
        <v>38524</v>
      </c>
      <c r="B693">
        <v>0.22294168168626699</v>
      </c>
      <c r="C693" t="s">
        <v>67082</v>
      </c>
    </row>
    <row r="694" spans="1:3" x14ac:dyDescent="0.2">
      <c r="A694" t="s">
        <v>38594</v>
      </c>
      <c r="B694">
        <v>0.22267853028749099</v>
      </c>
      <c r="C694" t="s">
        <v>67105</v>
      </c>
    </row>
    <row r="695" spans="1:3" x14ac:dyDescent="0.2">
      <c r="A695" t="s">
        <v>34923</v>
      </c>
      <c r="B695">
        <v>0.22262770416868899</v>
      </c>
      <c r="C695" t="s">
        <v>65771</v>
      </c>
    </row>
    <row r="696" spans="1:3" x14ac:dyDescent="0.2">
      <c r="A696" t="s">
        <v>39485</v>
      </c>
      <c r="B696">
        <v>0.22258479072295201</v>
      </c>
      <c r="C696" t="s">
        <v>67443</v>
      </c>
    </row>
    <row r="697" spans="1:3" x14ac:dyDescent="0.2">
      <c r="A697" t="s">
        <v>11343</v>
      </c>
      <c r="B697">
        <v>0.22255208370903401</v>
      </c>
      <c r="C697" t="s">
        <v>53978</v>
      </c>
    </row>
    <row r="698" spans="1:3" x14ac:dyDescent="0.2">
      <c r="A698" t="s">
        <v>22084</v>
      </c>
      <c r="B698">
        <v>0.22245621328276299</v>
      </c>
      <c r="C698" t="s">
        <v>47288</v>
      </c>
    </row>
    <row r="699" spans="1:3" x14ac:dyDescent="0.2">
      <c r="A699" t="s">
        <v>15715</v>
      </c>
      <c r="B699">
        <v>0.22234039974556599</v>
      </c>
      <c r="C699" t="s">
        <v>57275</v>
      </c>
    </row>
    <row r="700" spans="1:3" x14ac:dyDescent="0.2">
      <c r="A700" t="s">
        <v>42559</v>
      </c>
      <c r="B700">
        <v>0.22208508772399799</v>
      </c>
      <c r="C700" t="s">
        <v>68434</v>
      </c>
    </row>
    <row r="701" spans="1:3" x14ac:dyDescent="0.2">
      <c r="A701" t="s">
        <v>24295</v>
      </c>
      <c r="B701">
        <v>0.22193950173423599</v>
      </c>
      <c r="C701" t="s">
        <v>60580</v>
      </c>
    </row>
    <row r="702" spans="1:3" x14ac:dyDescent="0.2">
      <c r="A702" t="s">
        <v>36043</v>
      </c>
      <c r="B702">
        <v>0.22192890521539099</v>
      </c>
      <c r="C702" t="s">
        <v>63374</v>
      </c>
    </row>
    <row r="703" spans="1:3" x14ac:dyDescent="0.2">
      <c r="A703" t="s">
        <v>11014</v>
      </c>
      <c r="B703">
        <v>0.221531142736271</v>
      </c>
      <c r="C703" t="s">
        <v>53753</v>
      </c>
    </row>
    <row r="704" spans="1:3" x14ac:dyDescent="0.2">
      <c r="A704" t="s">
        <v>9405</v>
      </c>
      <c r="B704">
        <v>0.22150081000937399</v>
      </c>
      <c r="C704" t="s">
        <v>48636</v>
      </c>
    </row>
    <row r="705" spans="1:3" x14ac:dyDescent="0.2">
      <c r="A705" t="s">
        <v>35346</v>
      </c>
      <c r="B705">
        <v>0.221443105598783</v>
      </c>
      <c r="C705" t="s">
        <v>65915</v>
      </c>
    </row>
    <row r="706" spans="1:3" x14ac:dyDescent="0.2">
      <c r="A706" t="s">
        <v>15345</v>
      </c>
      <c r="B706">
        <v>0.22134701610280699</v>
      </c>
      <c r="C706" t="s">
        <v>55304</v>
      </c>
    </row>
    <row r="707" spans="1:3" x14ac:dyDescent="0.2">
      <c r="A707" t="s">
        <v>17868</v>
      </c>
      <c r="B707">
        <v>0.22129355090116501</v>
      </c>
      <c r="C707" t="s">
        <v>54033</v>
      </c>
    </row>
    <row r="708" spans="1:3" x14ac:dyDescent="0.2">
      <c r="A708" t="s">
        <v>28063</v>
      </c>
      <c r="B708">
        <v>0.22105501531758401</v>
      </c>
      <c r="C708" t="s">
        <v>55937</v>
      </c>
    </row>
    <row r="709" spans="1:3" x14ac:dyDescent="0.2">
      <c r="A709" t="s">
        <v>44803</v>
      </c>
      <c r="B709">
        <v>0.221027818965324</v>
      </c>
      <c r="C709" t="s">
        <v>63593</v>
      </c>
    </row>
    <row r="710" spans="1:3" x14ac:dyDescent="0.2">
      <c r="A710" t="s">
        <v>38270</v>
      </c>
      <c r="B710">
        <v>0.22099458956009199</v>
      </c>
      <c r="C710" t="s">
        <v>66991</v>
      </c>
    </row>
    <row r="711" spans="1:3" x14ac:dyDescent="0.2">
      <c r="A711" t="s">
        <v>22990</v>
      </c>
      <c r="B711">
        <v>0.220721620743771</v>
      </c>
      <c r="C711" t="s">
        <v>57602</v>
      </c>
    </row>
    <row r="712" spans="1:3" x14ac:dyDescent="0.2">
      <c r="A712" t="s">
        <v>35032</v>
      </c>
      <c r="B712">
        <v>0.22042066514342701</v>
      </c>
      <c r="C712" t="s">
        <v>54078</v>
      </c>
    </row>
    <row r="713" spans="1:3" x14ac:dyDescent="0.2">
      <c r="A713" t="s">
        <v>3601</v>
      </c>
      <c r="B713">
        <v>0.22029762600604</v>
      </c>
      <c r="C713" t="s">
        <v>48673</v>
      </c>
    </row>
    <row r="714" spans="1:3" x14ac:dyDescent="0.2">
      <c r="A714" t="s">
        <v>10216</v>
      </c>
      <c r="B714">
        <v>0.22026114171890401</v>
      </c>
      <c r="C714" t="s">
        <v>53227</v>
      </c>
    </row>
    <row r="715" spans="1:3" x14ac:dyDescent="0.2">
      <c r="A715" t="s">
        <v>1236</v>
      </c>
      <c r="B715">
        <v>0.21995031717555</v>
      </c>
      <c r="C715" t="s">
        <v>46850</v>
      </c>
    </row>
    <row r="716" spans="1:3" x14ac:dyDescent="0.2">
      <c r="A716" t="s">
        <v>16491</v>
      </c>
      <c r="B716">
        <v>0.21938700535170599</v>
      </c>
      <c r="C716" t="s">
        <v>57640</v>
      </c>
    </row>
    <row r="717" spans="1:3" x14ac:dyDescent="0.2">
      <c r="A717" t="s">
        <v>43416</v>
      </c>
      <c r="B717">
        <v>0.219007452644495</v>
      </c>
      <c r="C717" t="s">
        <v>49191</v>
      </c>
    </row>
    <row r="718" spans="1:3" x14ac:dyDescent="0.2">
      <c r="A718" t="s">
        <v>12170</v>
      </c>
      <c r="B718">
        <v>0.219007211225765</v>
      </c>
      <c r="C718" t="s">
        <v>54561</v>
      </c>
    </row>
    <row r="719" spans="1:3" x14ac:dyDescent="0.2">
      <c r="A719" t="s">
        <v>33052</v>
      </c>
      <c r="B719">
        <v>0.21881510207462099</v>
      </c>
      <c r="C719" t="s">
        <v>65135</v>
      </c>
    </row>
    <row r="720" spans="1:3" x14ac:dyDescent="0.2">
      <c r="A720" t="s">
        <v>25986</v>
      </c>
      <c r="B720">
        <v>0.21874373904243499</v>
      </c>
      <c r="C720" t="s">
        <v>61889</v>
      </c>
    </row>
    <row r="721" spans="1:3" x14ac:dyDescent="0.2">
      <c r="A721" t="s">
        <v>3596</v>
      </c>
      <c r="B721">
        <v>0.21863883015796801</v>
      </c>
      <c r="C721" t="s">
        <v>48670</v>
      </c>
    </row>
    <row r="722" spans="1:3" x14ac:dyDescent="0.2">
      <c r="A722" t="s">
        <v>28061</v>
      </c>
      <c r="B722">
        <v>0.21796407064254</v>
      </c>
      <c r="C722" t="s">
        <v>63284</v>
      </c>
    </row>
    <row r="723" spans="1:3" x14ac:dyDescent="0.2">
      <c r="A723" t="s">
        <v>41483</v>
      </c>
      <c r="B723">
        <v>0.21781130951616001</v>
      </c>
      <c r="C723" t="s">
        <v>68155</v>
      </c>
    </row>
    <row r="724" spans="1:3" x14ac:dyDescent="0.2">
      <c r="A724" t="s">
        <v>17385</v>
      </c>
      <c r="B724">
        <v>0.217284095936151</v>
      </c>
      <c r="C724" t="s">
        <v>58080</v>
      </c>
    </row>
    <row r="725" spans="1:3" x14ac:dyDescent="0.2">
      <c r="A725" t="s">
        <v>3696</v>
      </c>
      <c r="B725">
        <v>0.21714336633576001</v>
      </c>
      <c r="C725" t="s">
        <v>48739</v>
      </c>
    </row>
    <row r="726" spans="1:3" x14ac:dyDescent="0.2">
      <c r="A726" t="s">
        <v>92</v>
      </c>
      <c r="B726">
        <v>0.21714145781208699</v>
      </c>
      <c r="C726" t="s">
        <v>45873</v>
      </c>
    </row>
    <row r="727" spans="1:3" x14ac:dyDescent="0.2">
      <c r="A727" t="s">
        <v>14272</v>
      </c>
      <c r="B727">
        <v>0.216647369034111</v>
      </c>
      <c r="C727" t="s">
        <v>54228</v>
      </c>
    </row>
    <row r="728" spans="1:3" x14ac:dyDescent="0.2">
      <c r="A728" t="s">
        <v>44223</v>
      </c>
      <c r="B728">
        <v>0.216619564806073</v>
      </c>
      <c r="C728" t="s">
        <v>68971</v>
      </c>
    </row>
    <row r="729" spans="1:3" x14ac:dyDescent="0.2">
      <c r="A729" t="s">
        <v>17474</v>
      </c>
      <c r="B729">
        <v>0.21647389963323799</v>
      </c>
      <c r="C729" t="s">
        <v>58119</v>
      </c>
    </row>
    <row r="730" spans="1:3" x14ac:dyDescent="0.2">
      <c r="A730" t="s">
        <v>12703</v>
      </c>
      <c r="B730">
        <v>0.21639889081292299</v>
      </c>
      <c r="C730" t="s">
        <v>54959</v>
      </c>
    </row>
    <row r="731" spans="1:3" x14ac:dyDescent="0.2">
      <c r="A731" t="s">
        <v>11100</v>
      </c>
      <c r="B731">
        <v>0.216390148178079</v>
      </c>
      <c r="C731" t="s">
        <v>53812</v>
      </c>
    </row>
    <row r="732" spans="1:3" x14ac:dyDescent="0.2">
      <c r="A732" t="s">
        <v>42678</v>
      </c>
      <c r="B732">
        <v>0.21625183694015199</v>
      </c>
      <c r="C732" t="s">
        <v>52448</v>
      </c>
    </row>
    <row r="733" spans="1:3" x14ac:dyDescent="0.2">
      <c r="A733" t="s">
        <v>36292</v>
      </c>
      <c r="B733">
        <v>0.21621787112417801</v>
      </c>
      <c r="C733" t="s">
        <v>54742</v>
      </c>
    </row>
    <row r="734" spans="1:3" x14ac:dyDescent="0.2">
      <c r="A734" t="s">
        <v>1384</v>
      </c>
      <c r="B734">
        <v>0.21620251417575601</v>
      </c>
      <c r="C734" t="s">
        <v>46960</v>
      </c>
    </row>
    <row r="735" spans="1:3" x14ac:dyDescent="0.2">
      <c r="A735" t="s">
        <v>35804</v>
      </c>
      <c r="B735">
        <v>0.21583205904633701</v>
      </c>
      <c r="C735" t="s">
        <v>46983</v>
      </c>
    </row>
    <row r="736" spans="1:3" x14ac:dyDescent="0.2">
      <c r="A736" t="s">
        <v>37414</v>
      </c>
      <c r="B736">
        <v>0.215723442715025</v>
      </c>
      <c r="C736" t="s">
        <v>66151</v>
      </c>
    </row>
    <row r="737" spans="1:3" x14ac:dyDescent="0.2">
      <c r="A737" t="s">
        <v>42534</v>
      </c>
      <c r="B737">
        <v>0.21548327622017099</v>
      </c>
      <c r="C737" t="s">
        <v>68427</v>
      </c>
    </row>
    <row r="738" spans="1:3" x14ac:dyDescent="0.2">
      <c r="A738" t="s">
        <v>32371</v>
      </c>
      <c r="B738">
        <v>0.215440101432744</v>
      </c>
      <c r="C738" t="s">
        <v>59866</v>
      </c>
    </row>
    <row r="739" spans="1:3" x14ac:dyDescent="0.2">
      <c r="A739" t="s">
        <v>25325</v>
      </c>
      <c r="B739">
        <v>0.215391552853305</v>
      </c>
      <c r="C739" t="s">
        <v>61395</v>
      </c>
    </row>
    <row r="740" spans="1:3" x14ac:dyDescent="0.2">
      <c r="A740" t="s">
        <v>25756</v>
      </c>
      <c r="B740">
        <v>0.21518522447743599</v>
      </c>
      <c r="C740" t="s">
        <v>61719</v>
      </c>
    </row>
    <row r="741" spans="1:3" x14ac:dyDescent="0.2">
      <c r="A741" t="s">
        <v>28293</v>
      </c>
      <c r="B741">
        <v>0.21498818087444899</v>
      </c>
      <c r="C741" t="s">
        <v>63354</v>
      </c>
    </row>
    <row r="742" spans="1:3" x14ac:dyDescent="0.2">
      <c r="A742" t="s">
        <v>27255</v>
      </c>
      <c r="B742">
        <v>0.21491431671666</v>
      </c>
      <c r="C742" t="s">
        <v>62816</v>
      </c>
    </row>
    <row r="743" spans="1:3" x14ac:dyDescent="0.2">
      <c r="A743" t="s">
        <v>13827</v>
      </c>
      <c r="B743">
        <v>0.21476666952933601</v>
      </c>
      <c r="C743" t="s">
        <v>55835</v>
      </c>
    </row>
    <row r="744" spans="1:3" x14ac:dyDescent="0.2">
      <c r="A744" t="s">
        <v>33624</v>
      </c>
      <c r="B744">
        <v>0.21466842397483099</v>
      </c>
      <c r="C744" t="s">
        <v>65328</v>
      </c>
    </row>
    <row r="745" spans="1:3" x14ac:dyDescent="0.2">
      <c r="A745" t="s">
        <v>43754</v>
      </c>
      <c r="B745">
        <v>0.21428125689505001</v>
      </c>
      <c r="C745" t="s">
        <v>67484</v>
      </c>
    </row>
    <row r="746" spans="1:3" x14ac:dyDescent="0.2">
      <c r="A746" t="s">
        <v>9758</v>
      </c>
      <c r="B746">
        <v>0.214231672380713</v>
      </c>
      <c r="C746" t="s">
        <v>47239</v>
      </c>
    </row>
    <row r="747" spans="1:3" x14ac:dyDescent="0.2">
      <c r="A747" t="s">
        <v>10192</v>
      </c>
      <c r="B747">
        <v>0.21417624077990699</v>
      </c>
      <c r="C747" t="s">
        <v>53210</v>
      </c>
    </row>
    <row r="748" spans="1:3" x14ac:dyDescent="0.2">
      <c r="A748" t="s">
        <v>37383</v>
      </c>
      <c r="B748">
        <v>0.21376841145747699</v>
      </c>
      <c r="C748" t="s">
        <v>56956</v>
      </c>
    </row>
    <row r="749" spans="1:3" x14ac:dyDescent="0.2">
      <c r="A749" t="s">
        <v>20319</v>
      </c>
      <c r="B749">
        <v>0.213752343789851</v>
      </c>
      <c r="C749" t="s">
        <v>56448</v>
      </c>
    </row>
    <row r="750" spans="1:3" x14ac:dyDescent="0.2">
      <c r="A750" t="s">
        <v>10253</v>
      </c>
      <c r="B750">
        <v>0.213628622023144</v>
      </c>
      <c r="C750" t="s">
        <v>53252</v>
      </c>
    </row>
    <row r="751" spans="1:3" x14ac:dyDescent="0.2">
      <c r="A751" t="s">
        <v>8186</v>
      </c>
      <c r="B751">
        <v>0.213415934495501</v>
      </c>
      <c r="C751" t="s">
        <v>52014</v>
      </c>
    </row>
    <row r="752" spans="1:3" x14ac:dyDescent="0.2">
      <c r="A752" t="s">
        <v>13092</v>
      </c>
      <c r="B752">
        <v>0.213369137804652</v>
      </c>
      <c r="C752" t="s">
        <v>55256</v>
      </c>
    </row>
    <row r="753" spans="1:3" x14ac:dyDescent="0.2">
      <c r="A753" t="s">
        <v>24570</v>
      </c>
      <c r="B753">
        <v>0.21333348106795699</v>
      </c>
      <c r="C753" t="s">
        <v>60793</v>
      </c>
    </row>
    <row r="754" spans="1:3" x14ac:dyDescent="0.2">
      <c r="A754" t="s">
        <v>2107</v>
      </c>
      <c r="B754">
        <v>0.213017525789196</v>
      </c>
      <c r="C754" t="s">
        <v>47540</v>
      </c>
    </row>
    <row r="755" spans="1:3" x14ac:dyDescent="0.2">
      <c r="A755" t="s">
        <v>36405</v>
      </c>
      <c r="B755">
        <v>0.21299921064323701</v>
      </c>
      <c r="C755" t="s">
        <v>51339</v>
      </c>
    </row>
    <row r="756" spans="1:3" x14ac:dyDescent="0.2">
      <c r="A756" t="s">
        <v>36942</v>
      </c>
      <c r="B756">
        <v>0.21293441363462701</v>
      </c>
      <c r="C756" t="s">
        <v>53333</v>
      </c>
    </row>
    <row r="757" spans="1:3" x14ac:dyDescent="0.2">
      <c r="A757" t="s">
        <v>37964</v>
      </c>
      <c r="B757">
        <v>0.21283859718489301</v>
      </c>
      <c r="C757" t="s">
        <v>49501</v>
      </c>
    </row>
    <row r="758" spans="1:3" x14ac:dyDescent="0.2">
      <c r="A758" t="s">
        <v>16684</v>
      </c>
      <c r="B758">
        <v>0.21278479588937499</v>
      </c>
      <c r="C758" t="s">
        <v>57745</v>
      </c>
    </row>
    <row r="759" spans="1:3" x14ac:dyDescent="0.2">
      <c r="A759" t="s">
        <v>27289</v>
      </c>
      <c r="B759">
        <v>0.21260608836331901</v>
      </c>
      <c r="C759" t="s">
        <v>62841</v>
      </c>
    </row>
    <row r="760" spans="1:3" x14ac:dyDescent="0.2">
      <c r="A760" t="s">
        <v>28905</v>
      </c>
      <c r="B760">
        <v>0.21247410512130499</v>
      </c>
      <c r="C760" t="s">
        <v>58080</v>
      </c>
    </row>
    <row r="761" spans="1:3" x14ac:dyDescent="0.2">
      <c r="A761" t="s">
        <v>15375</v>
      </c>
      <c r="B761">
        <v>0.21211589698418801</v>
      </c>
      <c r="C761" t="s">
        <v>57030</v>
      </c>
    </row>
    <row r="762" spans="1:3" x14ac:dyDescent="0.2">
      <c r="A762" t="s">
        <v>38390</v>
      </c>
      <c r="B762">
        <v>0.21198556843300101</v>
      </c>
      <c r="C762" t="s">
        <v>56611</v>
      </c>
    </row>
    <row r="763" spans="1:3" x14ac:dyDescent="0.2">
      <c r="A763" t="s">
        <v>19049</v>
      </c>
      <c r="B763">
        <v>0.21196064382301799</v>
      </c>
      <c r="C763" t="s">
        <v>58536</v>
      </c>
    </row>
    <row r="764" spans="1:3" x14ac:dyDescent="0.2">
      <c r="A764" t="s">
        <v>34</v>
      </c>
      <c r="B764">
        <v>0.21186949075459299</v>
      </c>
      <c r="C764" t="s">
        <v>45830</v>
      </c>
    </row>
    <row r="765" spans="1:3" x14ac:dyDescent="0.2">
      <c r="A765" t="s">
        <v>12610</v>
      </c>
      <c r="B765">
        <v>0.21156546624713601</v>
      </c>
      <c r="C765" t="s">
        <v>54888</v>
      </c>
    </row>
    <row r="766" spans="1:3" x14ac:dyDescent="0.2">
      <c r="A766" t="s">
        <v>41681</v>
      </c>
      <c r="B766">
        <v>0.211282673129154</v>
      </c>
      <c r="C766" t="s">
        <v>68228</v>
      </c>
    </row>
    <row r="767" spans="1:3" x14ac:dyDescent="0.2">
      <c r="A767" t="s">
        <v>13463</v>
      </c>
      <c r="B767">
        <v>0.21091570156818901</v>
      </c>
      <c r="C767" t="s">
        <v>55542</v>
      </c>
    </row>
    <row r="768" spans="1:3" x14ac:dyDescent="0.2">
      <c r="A768" t="s">
        <v>20882</v>
      </c>
      <c r="B768">
        <v>0.210537885654593</v>
      </c>
      <c r="C768" t="s">
        <v>52433</v>
      </c>
    </row>
    <row r="769" spans="1:3" x14ac:dyDescent="0.2">
      <c r="A769" t="s">
        <v>42507</v>
      </c>
      <c r="B769">
        <v>0.21053367988947799</v>
      </c>
      <c r="C769" t="s">
        <v>50086</v>
      </c>
    </row>
    <row r="770" spans="1:3" x14ac:dyDescent="0.2">
      <c r="A770" t="s">
        <v>17112</v>
      </c>
      <c r="B770">
        <v>0.21050687119043901</v>
      </c>
      <c r="C770" t="s">
        <v>57960</v>
      </c>
    </row>
    <row r="771" spans="1:3" x14ac:dyDescent="0.2">
      <c r="A771" t="s">
        <v>10857</v>
      </c>
      <c r="B771">
        <v>0.21025298395047701</v>
      </c>
      <c r="C771" t="s">
        <v>53656</v>
      </c>
    </row>
    <row r="772" spans="1:3" x14ac:dyDescent="0.2">
      <c r="A772" t="s">
        <v>39078</v>
      </c>
      <c r="B772">
        <v>0.21010729442176501</v>
      </c>
      <c r="C772" t="s">
        <v>67296</v>
      </c>
    </row>
    <row r="773" spans="1:3" x14ac:dyDescent="0.2">
      <c r="A773" t="s">
        <v>25763</v>
      </c>
      <c r="B773">
        <v>0.21003767415519001</v>
      </c>
      <c r="C773" t="s">
        <v>61724</v>
      </c>
    </row>
    <row r="774" spans="1:3" x14ac:dyDescent="0.2">
      <c r="A774" t="s">
        <v>23482</v>
      </c>
      <c r="B774">
        <v>0.210019686293583</v>
      </c>
      <c r="C774" t="s">
        <v>58393</v>
      </c>
    </row>
    <row r="775" spans="1:3" x14ac:dyDescent="0.2">
      <c r="A775" t="s">
        <v>40884</v>
      </c>
      <c r="B775">
        <v>0.209978997145951</v>
      </c>
      <c r="C775" t="s">
        <v>67878</v>
      </c>
    </row>
    <row r="776" spans="1:3" x14ac:dyDescent="0.2">
      <c r="A776" t="s">
        <v>18295</v>
      </c>
      <c r="B776">
        <v>0.20996831873636099</v>
      </c>
      <c r="C776" t="s">
        <v>56034</v>
      </c>
    </row>
    <row r="777" spans="1:3" x14ac:dyDescent="0.2">
      <c r="A777" t="s">
        <v>12589</v>
      </c>
      <c r="B777">
        <v>0.20994666505633</v>
      </c>
      <c r="C777" t="s">
        <v>48816</v>
      </c>
    </row>
    <row r="778" spans="1:3" x14ac:dyDescent="0.2">
      <c r="A778" t="s">
        <v>27899</v>
      </c>
      <c r="B778">
        <v>0.209893823513563</v>
      </c>
      <c r="C778" t="s">
        <v>63212</v>
      </c>
    </row>
    <row r="779" spans="1:3" x14ac:dyDescent="0.2">
      <c r="A779" t="s">
        <v>26451</v>
      </c>
      <c r="B779">
        <v>0.20982418044245099</v>
      </c>
      <c r="C779" t="s">
        <v>62229</v>
      </c>
    </row>
    <row r="780" spans="1:3" x14ac:dyDescent="0.2">
      <c r="A780" t="s">
        <v>11634</v>
      </c>
      <c r="B780">
        <v>0.20963761051811799</v>
      </c>
      <c r="C780" t="s">
        <v>54183</v>
      </c>
    </row>
    <row r="781" spans="1:3" x14ac:dyDescent="0.2">
      <c r="A781" t="s">
        <v>42571</v>
      </c>
      <c r="B781">
        <v>0.20960870499835799</v>
      </c>
      <c r="C781" t="s">
        <v>68441</v>
      </c>
    </row>
    <row r="782" spans="1:3" x14ac:dyDescent="0.2">
      <c r="A782" t="s">
        <v>27542</v>
      </c>
      <c r="B782">
        <v>0.209591809317792</v>
      </c>
      <c r="C782" t="s">
        <v>63046</v>
      </c>
    </row>
    <row r="783" spans="1:3" x14ac:dyDescent="0.2">
      <c r="A783" t="s">
        <v>27372</v>
      </c>
      <c r="B783">
        <v>0.209428334874284</v>
      </c>
      <c r="C783" t="s">
        <v>62899</v>
      </c>
    </row>
    <row r="784" spans="1:3" x14ac:dyDescent="0.2">
      <c r="A784" t="s">
        <v>43979</v>
      </c>
      <c r="B784">
        <v>0.209356349423828</v>
      </c>
      <c r="C784" t="s">
        <v>52974</v>
      </c>
    </row>
    <row r="785" spans="1:3" x14ac:dyDescent="0.2">
      <c r="A785" t="s">
        <v>14795</v>
      </c>
      <c r="B785">
        <v>0.208337196563954</v>
      </c>
      <c r="C785" t="s">
        <v>56601</v>
      </c>
    </row>
    <row r="786" spans="1:3" x14ac:dyDescent="0.2">
      <c r="A786" t="s">
        <v>2003</v>
      </c>
      <c r="B786">
        <v>0.20825680332588101</v>
      </c>
      <c r="C786" t="s">
        <v>46420</v>
      </c>
    </row>
    <row r="787" spans="1:3" x14ac:dyDescent="0.2">
      <c r="A787" t="s">
        <v>20594</v>
      </c>
      <c r="B787">
        <v>0.20811482143964499</v>
      </c>
      <c r="C787" t="s">
        <v>59167</v>
      </c>
    </row>
    <row r="788" spans="1:3" x14ac:dyDescent="0.2">
      <c r="A788" t="s">
        <v>41804</v>
      </c>
      <c r="B788">
        <v>0.20799211501789899</v>
      </c>
      <c r="C788" t="s">
        <v>46420</v>
      </c>
    </row>
    <row r="789" spans="1:3" x14ac:dyDescent="0.2">
      <c r="A789" t="s">
        <v>45167</v>
      </c>
      <c r="B789">
        <v>0.207907416421065</v>
      </c>
      <c r="C789" t="s">
        <v>63912</v>
      </c>
    </row>
    <row r="790" spans="1:3" x14ac:dyDescent="0.2">
      <c r="A790" t="s">
        <v>25773</v>
      </c>
      <c r="B790">
        <v>0.20761273528406601</v>
      </c>
      <c r="C790" t="s">
        <v>61731</v>
      </c>
    </row>
    <row r="791" spans="1:3" x14ac:dyDescent="0.2">
      <c r="A791" t="s">
        <v>39919</v>
      </c>
      <c r="B791">
        <v>0.20738724681443299</v>
      </c>
      <c r="C791" t="s">
        <v>66119</v>
      </c>
    </row>
    <row r="792" spans="1:3" x14ac:dyDescent="0.2">
      <c r="A792" t="s">
        <v>42535</v>
      </c>
      <c r="B792">
        <v>0.20738096573412501</v>
      </c>
      <c r="C792" t="s">
        <v>53091</v>
      </c>
    </row>
    <row r="793" spans="1:3" x14ac:dyDescent="0.2">
      <c r="A793" t="s">
        <v>16770</v>
      </c>
      <c r="B793">
        <v>0.20713172686011599</v>
      </c>
      <c r="C793" t="s">
        <v>57782</v>
      </c>
    </row>
    <row r="794" spans="1:3" x14ac:dyDescent="0.2">
      <c r="A794" t="s">
        <v>10866</v>
      </c>
      <c r="B794">
        <v>0.20700319829115399</v>
      </c>
      <c r="C794" t="s">
        <v>53661</v>
      </c>
    </row>
    <row r="795" spans="1:3" x14ac:dyDescent="0.2">
      <c r="A795" t="s">
        <v>1279</v>
      </c>
      <c r="B795">
        <v>0.206862137713787</v>
      </c>
      <c r="C795" t="s">
        <v>46884</v>
      </c>
    </row>
    <row r="796" spans="1:3" x14ac:dyDescent="0.2">
      <c r="A796" t="s">
        <v>36650</v>
      </c>
      <c r="B796">
        <v>0.20675096305040699</v>
      </c>
      <c r="C796" t="s">
        <v>66388</v>
      </c>
    </row>
    <row r="797" spans="1:3" x14ac:dyDescent="0.2">
      <c r="A797" t="s">
        <v>30682</v>
      </c>
      <c r="B797">
        <v>0.2065663771837</v>
      </c>
      <c r="C797" t="s">
        <v>64241</v>
      </c>
    </row>
    <row r="798" spans="1:3" x14ac:dyDescent="0.2">
      <c r="A798" t="s">
        <v>11859</v>
      </c>
      <c r="B798">
        <v>0.20645262960255001</v>
      </c>
      <c r="C798" t="s">
        <v>54345</v>
      </c>
    </row>
    <row r="799" spans="1:3" x14ac:dyDescent="0.2">
      <c r="A799" t="s">
        <v>42118</v>
      </c>
      <c r="B799">
        <v>0.20615912469652201</v>
      </c>
      <c r="C799" t="s">
        <v>63088</v>
      </c>
    </row>
    <row r="800" spans="1:3" x14ac:dyDescent="0.2">
      <c r="A800" t="s">
        <v>7156</v>
      </c>
      <c r="B800">
        <v>0.20613230667075699</v>
      </c>
      <c r="C800" t="s">
        <v>48746</v>
      </c>
    </row>
    <row r="801" spans="1:3" x14ac:dyDescent="0.2">
      <c r="A801" t="s">
        <v>26436</v>
      </c>
      <c r="B801">
        <v>0.206116749426767</v>
      </c>
      <c r="C801" t="s">
        <v>62217</v>
      </c>
    </row>
    <row r="802" spans="1:3" x14ac:dyDescent="0.2">
      <c r="A802" t="s">
        <v>25774</v>
      </c>
      <c r="B802">
        <v>0.205976966100306</v>
      </c>
      <c r="C802" t="s">
        <v>61732</v>
      </c>
    </row>
    <row r="803" spans="1:3" x14ac:dyDescent="0.2">
      <c r="A803" t="s">
        <v>35769</v>
      </c>
      <c r="B803">
        <v>0.20594179166184501</v>
      </c>
      <c r="C803" t="s">
        <v>62983</v>
      </c>
    </row>
    <row r="804" spans="1:3" x14ac:dyDescent="0.2">
      <c r="A804" t="s">
        <v>33244</v>
      </c>
      <c r="B804">
        <v>0.20583636674601799</v>
      </c>
      <c r="C804" t="s">
        <v>65206</v>
      </c>
    </row>
    <row r="805" spans="1:3" x14ac:dyDescent="0.2">
      <c r="A805" t="s">
        <v>13759</v>
      </c>
      <c r="B805">
        <v>0.20569197508350001</v>
      </c>
      <c r="C805" t="s">
        <v>55780</v>
      </c>
    </row>
    <row r="806" spans="1:3" x14ac:dyDescent="0.2">
      <c r="A806" t="s">
        <v>36306</v>
      </c>
      <c r="B806">
        <v>0.20566466319405999</v>
      </c>
      <c r="C806" t="s">
        <v>46166</v>
      </c>
    </row>
    <row r="807" spans="1:3" x14ac:dyDescent="0.2">
      <c r="A807" t="s">
        <v>43706</v>
      </c>
      <c r="B807">
        <v>0.205407216177001</v>
      </c>
      <c r="C807" t="s">
        <v>68867</v>
      </c>
    </row>
    <row r="808" spans="1:3" x14ac:dyDescent="0.2">
      <c r="A808" t="s">
        <v>21452</v>
      </c>
      <c r="B808">
        <v>0.20527576141867099</v>
      </c>
      <c r="C808" t="s">
        <v>59445</v>
      </c>
    </row>
    <row r="809" spans="1:3" x14ac:dyDescent="0.2">
      <c r="A809" t="s">
        <v>29593</v>
      </c>
      <c r="B809">
        <v>0.20516224168626199</v>
      </c>
      <c r="C809" t="s">
        <v>62513</v>
      </c>
    </row>
    <row r="810" spans="1:3" x14ac:dyDescent="0.2">
      <c r="A810" t="s">
        <v>13666</v>
      </c>
      <c r="B810">
        <v>0.20509293171956</v>
      </c>
      <c r="C810" t="s">
        <v>55705</v>
      </c>
    </row>
    <row r="811" spans="1:3" x14ac:dyDescent="0.2">
      <c r="A811" t="s">
        <v>1481</v>
      </c>
      <c r="B811">
        <v>0.204984137001893</v>
      </c>
      <c r="C811" t="s">
        <v>47039</v>
      </c>
    </row>
    <row r="812" spans="1:3" x14ac:dyDescent="0.2">
      <c r="A812" t="s">
        <v>17489</v>
      </c>
      <c r="B812">
        <v>0.20485590166234199</v>
      </c>
      <c r="C812" t="s">
        <v>58125</v>
      </c>
    </row>
    <row r="813" spans="1:3" x14ac:dyDescent="0.2">
      <c r="A813" t="s">
        <v>19469</v>
      </c>
      <c r="B813">
        <v>0.204840959882611</v>
      </c>
      <c r="C813" t="s">
        <v>58692</v>
      </c>
    </row>
    <row r="814" spans="1:3" x14ac:dyDescent="0.2">
      <c r="A814" t="s">
        <v>2717</v>
      </c>
      <c r="B814">
        <v>0.20451303130637399</v>
      </c>
      <c r="C814" t="s">
        <v>47980</v>
      </c>
    </row>
    <row r="815" spans="1:3" x14ac:dyDescent="0.2">
      <c r="A815" t="s">
        <v>1405</v>
      </c>
      <c r="B815">
        <v>0.20429799211334501</v>
      </c>
      <c r="C815" t="s">
        <v>46977</v>
      </c>
    </row>
    <row r="816" spans="1:3" x14ac:dyDescent="0.2">
      <c r="A816" t="s">
        <v>2508</v>
      </c>
      <c r="B816">
        <v>0.20422863906357</v>
      </c>
      <c r="C816" t="s">
        <v>47839</v>
      </c>
    </row>
    <row r="817" spans="1:3" x14ac:dyDescent="0.2">
      <c r="A817" t="s">
        <v>12514</v>
      </c>
      <c r="B817">
        <v>0.20419105186821601</v>
      </c>
      <c r="C817" t="s">
        <v>45921</v>
      </c>
    </row>
    <row r="818" spans="1:3" x14ac:dyDescent="0.2">
      <c r="A818" t="s">
        <v>3705</v>
      </c>
      <c r="B818">
        <v>0.20411240139273401</v>
      </c>
      <c r="C818" t="s">
        <v>48746</v>
      </c>
    </row>
    <row r="819" spans="1:3" x14ac:dyDescent="0.2">
      <c r="A819" t="s">
        <v>39517</v>
      </c>
      <c r="B819">
        <v>0.20379025199341799</v>
      </c>
      <c r="C819" t="s">
        <v>61085</v>
      </c>
    </row>
    <row r="820" spans="1:3" x14ac:dyDescent="0.2">
      <c r="A820" t="s">
        <v>386</v>
      </c>
      <c r="B820">
        <v>0.203781230297365</v>
      </c>
      <c r="C820" t="s">
        <v>46114</v>
      </c>
    </row>
    <row r="821" spans="1:3" x14ac:dyDescent="0.2">
      <c r="A821" t="s">
        <v>4419</v>
      </c>
      <c r="B821">
        <v>0.20374629164116601</v>
      </c>
      <c r="C821" t="s">
        <v>49301</v>
      </c>
    </row>
    <row r="822" spans="1:3" x14ac:dyDescent="0.2">
      <c r="A822" t="s">
        <v>25530</v>
      </c>
      <c r="B822">
        <v>0.203740216029513</v>
      </c>
      <c r="C822" t="s">
        <v>61549</v>
      </c>
    </row>
    <row r="823" spans="1:3" x14ac:dyDescent="0.2">
      <c r="A823" t="s">
        <v>22490</v>
      </c>
      <c r="B823">
        <v>0.203639494908186</v>
      </c>
      <c r="C823" t="s">
        <v>59816</v>
      </c>
    </row>
    <row r="824" spans="1:3" x14ac:dyDescent="0.2">
      <c r="A824" t="s">
        <v>346</v>
      </c>
      <c r="B824">
        <v>0.20360892447944001</v>
      </c>
      <c r="C824" t="s">
        <v>46084</v>
      </c>
    </row>
    <row r="825" spans="1:3" x14ac:dyDescent="0.2">
      <c r="A825" t="s">
        <v>10567</v>
      </c>
      <c r="B825">
        <v>0.20356053500023799</v>
      </c>
      <c r="C825" t="s">
        <v>53453</v>
      </c>
    </row>
    <row r="826" spans="1:3" x14ac:dyDescent="0.2">
      <c r="A826" t="s">
        <v>12508</v>
      </c>
      <c r="B826">
        <v>0.20350509153216401</v>
      </c>
      <c r="C826" t="s">
        <v>51469</v>
      </c>
    </row>
    <row r="827" spans="1:3" x14ac:dyDescent="0.2">
      <c r="A827" t="s">
        <v>21867</v>
      </c>
      <c r="B827">
        <v>0.20349125869506099</v>
      </c>
      <c r="C827" t="s">
        <v>59598</v>
      </c>
    </row>
    <row r="828" spans="1:3" x14ac:dyDescent="0.2">
      <c r="A828" t="s">
        <v>37738</v>
      </c>
      <c r="B828">
        <v>0.20340032849575601</v>
      </c>
      <c r="C828" t="s">
        <v>61539</v>
      </c>
    </row>
    <row r="829" spans="1:3" x14ac:dyDescent="0.2">
      <c r="A829" t="s">
        <v>19850</v>
      </c>
      <c r="B829">
        <v>0.203359807610385</v>
      </c>
      <c r="C829" t="s">
        <v>58870</v>
      </c>
    </row>
    <row r="830" spans="1:3" x14ac:dyDescent="0.2">
      <c r="A830" t="s">
        <v>20555</v>
      </c>
      <c r="B830">
        <v>0.20320081646104901</v>
      </c>
      <c r="C830" t="s">
        <v>51033</v>
      </c>
    </row>
    <row r="831" spans="1:3" x14ac:dyDescent="0.2">
      <c r="A831" t="s">
        <v>4</v>
      </c>
      <c r="B831">
        <v>0.203178560062132</v>
      </c>
      <c r="C831" t="s">
        <v>45804</v>
      </c>
    </row>
    <row r="832" spans="1:3" x14ac:dyDescent="0.2">
      <c r="A832" t="s">
        <v>38728</v>
      </c>
      <c r="B832">
        <v>0.20314244960823599</v>
      </c>
      <c r="C832" t="s">
        <v>61635</v>
      </c>
    </row>
    <row r="833" spans="1:3" x14ac:dyDescent="0.2">
      <c r="A833" t="s">
        <v>17172</v>
      </c>
      <c r="B833">
        <v>0.20304603049948899</v>
      </c>
      <c r="C833" t="s">
        <v>57991</v>
      </c>
    </row>
    <row r="834" spans="1:3" x14ac:dyDescent="0.2">
      <c r="A834" t="s">
        <v>23579</v>
      </c>
      <c r="B834">
        <v>0.20300051125620699</v>
      </c>
      <c r="C834" t="s">
        <v>60195</v>
      </c>
    </row>
    <row r="835" spans="1:3" x14ac:dyDescent="0.2">
      <c r="A835" t="s">
        <v>33640</v>
      </c>
      <c r="B835">
        <v>0.202978939514499</v>
      </c>
      <c r="C835" t="s">
        <v>65333</v>
      </c>
    </row>
    <row r="836" spans="1:3" x14ac:dyDescent="0.2">
      <c r="A836" t="s">
        <v>16874</v>
      </c>
      <c r="B836">
        <v>0.202784111463961</v>
      </c>
      <c r="C836" t="s">
        <v>57834</v>
      </c>
    </row>
    <row r="837" spans="1:3" x14ac:dyDescent="0.2">
      <c r="A837" t="s">
        <v>36749</v>
      </c>
      <c r="B837">
        <v>0.202595395562056</v>
      </c>
      <c r="C837" t="s">
        <v>66430</v>
      </c>
    </row>
    <row r="838" spans="1:3" x14ac:dyDescent="0.2">
      <c r="A838" t="s">
        <v>26228</v>
      </c>
      <c r="B838">
        <v>0.20254582041899799</v>
      </c>
      <c r="C838" t="s">
        <v>62066</v>
      </c>
    </row>
    <row r="839" spans="1:3" x14ac:dyDescent="0.2">
      <c r="A839" t="s">
        <v>36063</v>
      </c>
      <c r="B839">
        <v>0.202443950309149</v>
      </c>
      <c r="C839" t="s">
        <v>58214</v>
      </c>
    </row>
    <row r="840" spans="1:3" x14ac:dyDescent="0.2">
      <c r="A840" t="s">
        <v>28128</v>
      </c>
      <c r="B840">
        <v>0.202333384453072</v>
      </c>
      <c r="C840" t="s">
        <v>58536</v>
      </c>
    </row>
    <row r="841" spans="1:3" x14ac:dyDescent="0.2">
      <c r="A841" t="s">
        <v>39066</v>
      </c>
      <c r="B841">
        <v>0.20231511296605301</v>
      </c>
      <c r="C841" t="s">
        <v>56847</v>
      </c>
    </row>
    <row r="842" spans="1:3" x14ac:dyDescent="0.2">
      <c r="A842" t="s">
        <v>2837</v>
      </c>
      <c r="B842">
        <v>0.20211374678892699</v>
      </c>
      <c r="C842" t="s">
        <v>48070</v>
      </c>
    </row>
    <row r="843" spans="1:3" x14ac:dyDescent="0.2">
      <c r="A843" t="s">
        <v>44742</v>
      </c>
      <c r="B843">
        <v>0.20202495770803999</v>
      </c>
      <c r="C843" t="s">
        <v>56177</v>
      </c>
    </row>
    <row r="844" spans="1:3" x14ac:dyDescent="0.2">
      <c r="A844" t="s">
        <v>16949</v>
      </c>
      <c r="B844">
        <v>0.20169198670237901</v>
      </c>
      <c r="C844" t="s">
        <v>48636</v>
      </c>
    </row>
    <row r="845" spans="1:3" x14ac:dyDescent="0.2">
      <c r="A845" t="s">
        <v>14232</v>
      </c>
      <c r="B845">
        <v>0.20164360838919701</v>
      </c>
      <c r="C845" t="s">
        <v>56147</v>
      </c>
    </row>
    <row r="846" spans="1:3" x14ac:dyDescent="0.2">
      <c r="A846" t="s">
        <v>14302</v>
      </c>
      <c r="B846">
        <v>0.20161093224300999</v>
      </c>
      <c r="C846" t="s">
        <v>56207</v>
      </c>
    </row>
    <row r="847" spans="1:3" x14ac:dyDescent="0.2">
      <c r="A847" t="s">
        <v>17531</v>
      </c>
      <c r="B847">
        <v>0.201437860553209</v>
      </c>
      <c r="C847" t="s">
        <v>58134</v>
      </c>
    </row>
    <row r="848" spans="1:3" x14ac:dyDescent="0.2">
      <c r="A848" t="s">
        <v>9277</v>
      </c>
      <c r="B848">
        <v>0.201298159199954</v>
      </c>
      <c r="C848" t="s">
        <v>52644</v>
      </c>
    </row>
    <row r="849" spans="1:3" x14ac:dyDescent="0.2">
      <c r="A849" t="s">
        <v>45642</v>
      </c>
      <c r="B849">
        <v>0.201279895232821</v>
      </c>
      <c r="C849" t="s">
        <v>61738</v>
      </c>
    </row>
    <row r="850" spans="1:3" x14ac:dyDescent="0.2">
      <c r="A850" t="s">
        <v>18571</v>
      </c>
      <c r="B850">
        <v>0.201168207234769</v>
      </c>
      <c r="C850" t="s">
        <v>58392</v>
      </c>
    </row>
    <row r="851" spans="1:3" x14ac:dyDescent="0.2">
      <c r="A851" t="s">
        <v>19050</v>
      </c>
      <c r="B851">
        <v>0.20115048930138099</v>
      </c>
      <c r="C851" t="s">
        <v>57975</v>
      </c>
    </row>
    <row r="852" spans="1:3" x14ac:dyDescent="0.2">
      <c r="A852" t="s">
        <v>44064</v>
      </c>
      <c r="B852">
        <v>0.20108852652307199</v>
      </c>
      <c r="C852" t="s">
        <v>68942</v>
      </c>
    </row>
    <row r="853" spans="1:3" x14ac:dyDescent="0.2">
      <c r="A853" t="s">
        <v>4258</v>
      </c>
      <c r="B853">
        <v>0.20108303828794399</v>
      </c>
      <c r="C853" t="s">
        <v>49177</v>
      </c>
    </row>
    <row r="854" spans="1:3" x14ac:dyDescent="0.2">
      <c r="A854" t="s">
        <v>39389</v>
      </c>
      <c r="B854">
        <v>0.200876285123746</v>
      </c>
      <c r="C854" t="s">
        <v>59241</v>
      </c>
    </row>
    <row r="855" spans="1:3" x14ac:dyDescent="0.2">
      <c r="A855" t="s">
        <v>20690</v>
      </c>
      <c r="B855">
        <v>0.200707642265226</v>
      </c>
      <c r="C855" t="s">
        <v>49104</v>
      </c>
    </row>
    <row r="856" spans="1:3" x14ac:dyDescent="0.2">
      <c r="A856" t="s">
        <v>43827</v>
      </c>
      <c r="B856">
        <v>0.200703015209547</v>
      </c>
      <c r="C856" t="s">
        <v>68888</v>
      </c>
    </row>
    <row r="857" spans="1:3" x14ac:dyDescent="0.2">
      <c r="A857" t="s">
        <v>43792</v>
      </c>
      <c r="B857">
        <v>0.20064605114956399</v>
      </c>
      <c r="C857" t="s">
        <v>49365</v>
      </c>
    </row>
    <row r="858" spans="1:3" x14ac:dyDescent="0.2">
      <c r="A858" t="s">
        <v>17951</v>
      </c>
      <c r="B858">
        <v>0.20056578382255799</v>
      </c>
      <c r="C858" t="s">
        <v>58265</v>
      </c>
    </row>
    <row r="859" spans="1:3" x14ac:dyDescent="0.2">
      <c r="A859" t="s">
        <v>22416</v>
      </c>
      <c r="B859">
        <v>0.20048846058866701</v>
      </c>
      <c r="C859" t="s">
        <v>48330</v>
      </c>
    </row>
    <row r="860" spans="1:3" x14ac:dyDescent="0.2">
      <c r="A860" t="s">
        <v>25054</v>
      </c>
      <c r="B860">
        <v>0.200483348670983</v>
      </c>
      <c r="C860" t="s">
        <v>61183</v>
      </c>
    </row>
    <row r="861" spans="1:3" x14ac:dyDescent="0.2">
      <c r="A861" t="s">
        <v>16096</v>
      </c>
      <c r="B861">
        <v>0.20044252440358601</v>
      </c>
      <c r="C861" t="s">
        <v>57435</v>
      </c>
    </row>
    <row r="862" spans="1:3" x14ac:dyDescent="0.2">
      <c r="A862" t="s">
        <v>19197</v>
      </c>
      <c r="B862">
        <v>0.20031611830204801</v>
      </c>
      <c r="C862" t="s">
        <v>55746</v>
      </c>
    </row>
    <row r="863" spans="1:3" x14ac:dyDescent="0.2">
      <c r="A863" t="s">
        <v>37664</v>
      </c>
      <c r="B863">
        <v>0.19967095092518</v>
      </c>
      <c r="C863" t="s">
        <v>66780</v>
      </c>
    </row>
    <row r="864" spans="1:3" x14ac:dyDescent="0.2">
      <c r="A864" t="s">
        <v>33792</v>
      </c>
      <c r="B864">
        <v>0.19963924538261901</v>
      </c>
      <c r="C864" t="s">
        <v>65396</v>
      </c>
    </row>
    <row r="865" spans="1:3" x14ac:dyDescent="0.2">
      <c r="A865" t="s">
        <v>17183</v>
      </c>
      <c r="B865">
        <v>0.19948563852517301</v>
      </c>
      <c r="C865" t="s">
        <v>51284</v>
      </c>
    </row>
    <row r="866" spans="1:3" x14ac:dyDescent="0.2">
      <c r="A866" t="s">
        <v>41253</v>
      </c>
      <c r="B866">
        <v>0.199431463253815</v>
      </c>
      <c r="C866" t="s">
        <v>46251</v>
      </c>
    </row>
    <row r="867" spans="1:3" x14ac:dyDescent="0.2">
      <c r="A867" t="s">
        <v>43133</v>
      </c>
      <c r="B867">
        <v>0.19937639985295799</v>
      </c>
      <c r="C867" t="s">
        <v>47039</v>
      </c>
    </row>
    <row r="868" spans="1:3" x14ac:dyDescent="0.2">
      <c r="A868" t="s">
        <v>23373</v>
      </c>
      <c r="B868">
        <v>0.19919364654482599</v>
      </c>
      <c r="C868" t="s">
        <v>54683</v>
      </c>
    </row>
    <row r="869" spans="1:3" x14ac:dyDescent="0.2">
      <c r="A869" t="s">
        <v>40265</v>
      </c>
      <c r="B869">
        <v>0.19900900057896201</v>
      </c>
      <c r="C869" t="s">
        <v>67652</v>
      </c>
    </row>
    <row r="870" spans="1:3" x14ac:dyDescent="0.2">
      <c r="A870" t="s">
        <v>14293</v>
      </c>
      <c r="B870">
        <v>0.19890868082465099</v>
      </c>
      <c r="C870" t="s">
        <v>56199</v>
      </c>
    </row>
    <row r="871" spans="1:3" x14ac:dyDescent="0.2">
      <c r="A871" t="s">
        <v>5839</v>
      </c>
      <c r="B871">
        <v>0.198888250737105</v>
      </c>
      <c r="C871" t="s">
        <v>50456</v>
      </c>
    </row>
    <row r="872" spans="1:3" x14ac:dyDescent="0.2">
      <c r="A872" t="s">
        <v>186</v>
      </c>
      <c r="B872">
        <v>0.19884179277160899</v>
      </c>
      <c r="C872" t="s">
        <v>45950</v>
      </c>
    </row>
    <row r="873" spans="1:3" x14ac:dyDescent="0.2">
      <c r="A873" t="s">
        <v>1869</v>
      </c>
      <c r="B873">
        <v>0.19868360632096199</v>
      </c>
      <c r="C873" t="s">
        <v>47361</v>
      </c>
    </row>
    <row r="874" spans="1:3" x14ac:dyDescent="0.2">
      <c r="A874" t="s">
        <v>12971</v>
      </c>
      <c r="B874">
        <v>0.198679602173325</v>
      </c>
      <c r="C874" t="s">
        <v>50382</v>
      </c>
    </row>
    <row r="875" spans="1:3" x14ac:dyDescent="0.2">
      <c r="A875" t="s">
        <v>27801</v>
      </c>
      <c r="B875">
        <v>0.19859113660005201</v>
      </c>
      <c r="C875" t="s">
        <v>51293</v>
      </c>
    </row>
    <row r="876" spans="1:3" x14ac:dyDescent="0.2">
      <c r="A876" t="s">
        <v>36375</v>
      </c>
      <c r="B876">
        <v>0.198538828454175</v>
      </c>
      <c r="C876" t="s">
        <v>59603</v>
      </c>
    </row>
    <row r="877" spans="1:3" x14ac:dyDescent="0.2">
      <c r="A877" t="s">
        <v>36899</v>
      </c>
      <c r="B877">
        <v>0.19850225716709599</v>
      </c>
      <c r="C877" t="s">
        <v>63370</v>
      </c>
    </row>
    <row r="878" spans="1:3" x14ac:dyDescent="0.2">
      <c r="A878" t="s">
        <v>13527</v>
      </c>
      <c r="B878">
        <v>0.19845029946699999</v>
      </c>
      <c r="C878" t="s">
        <v>55592</v>
      </c>
    </row>
    <row r="879" spans="1:3" x14ac:dyDescent="0.2">
      <c r="A879" t="s">
        <v>29660</v>
      </c>
      <c r="B879">
        <v>0.19835186221826701</v>
      </c>
      <c r="C879" t="s">
        <v>63790</v>
      </c>
    </row>
    <row r="880" spans="1:3" x14ac:dyDescent="0.2">
      <c r="A880" t="s">
        <v>10607</v>
      </c>
      <c r="B880">
        <v>0.19819933560313499</v>
      </c>
      <c r="C880" t="s">
        <v>53483</v>
      </c>
    </row>
    <row r="881" spans="1:3" x14ac:dyDescent="0.2">
      <c r="A881" t="s">
        <v>1215</v>
      </c>
      <c r="B881">
        <v>0.198187292651755</v>
      </c>
      <c r="C881" t="s">
        <v>46833</v>
      </c>
    </row>
    <row r="882" spans="1:3" x14ac:dyDescent="0.2">
      <c r="A882" t="s">
        <v>44974</v>
      </c>
      <c r="B882">
        <v>0.198146289779359</v>
      </c>
      <c r="C882" t="s">
        <v>57776</v>
      </c>
    </row>
    <row r="883" spans="1:3" x14ac:dyDescent="0.2">
      <c r="A883" t="s">
        <v>37801</v>
      </c>
      <c r="B883">
        <v>0.19810023543913899</v>
      </c>
      <c r="C883" t="s">
        <v>47595</v>
      </c>
    </row>
    <row r="884" spans="1:3" x14ac:dyDescent="0.2">
      <c r="A884" t="s">
        <v>17257</v>
      </c>
      <c r="B884">
        <v>0.198020215347225</v>
      </c>
      <c r="C884" t="s">
        <v>56759</v>
      </c>
    </row>
    <row r="885" spans="1:3" x14ac:dyDescent="0.2">
      <c r="A885" t="s">
        <v>25609</v>
      </c>
      <c r="B885">
        <v>0.19791582096317201</v>
      </c>
      <c r="C885" t="s">
        <v>61607</v>
      </c>
    </row>
    <row r="886" spans="1:3" x14ac:dyDescent="0.2">
      <c r="A886" t="s">
        <v>45158</v>
      </c>
      <c r="B886">
        <v>0.197710275517227</v>
      </c>
      <c r="C886" t="s">
        <v>52570</v>
      </c>
    </row>
    <row r="887" spans="1:3" x14ac:dyDescent="0.2">
      <c r="A887" t="s">
        <v>1797</v>
      </c>
      <c r="B887">
        <v>0.197679344038308</v>
      </c>
      <c r="C887" t="s">
        <v>47298</v>
      </c>
    </row>
    <row r="888" spans="1:3" x14ac:dyDescent="0.2">
      <c r="A888" t="s">
        <v>1532</v>
      </c>
      <c r="B888">
        <v>0.197612695518214</v>
      </c>
      <c r="C888" t="s">
        <v>47082</v>
      </c>
    </row>
    <row r="889" spans="1:3" x14ac:dyDescent="0.2">
      <c r="A889" t="s">
        <v>23625</v>
      </c>
      <c r="B889">
        <v>0.19747203938178401</v>
      </c>
      <c r="C889" t="s">
        <v>53947</v>
      </c>
    </row>
    <row r="890" spans="1:3" x14ac:dyDescent="0.2">
      <c r="A890" t="s">
        <v>43130</v>
      </c>
      <c r="B890">
        <v>0.197369526241016</v>
      </c>
      <c r="C890" t="s">
        <v>46593</v>
      </c>
    </row>
    <row r="891" spans="1:3" x14ac:dyDescent="0.2">
      <c r="A891" t="s">
        <v>13111</v>
      </c>
      <c r="B891">
        <v>0.19725460461282701</v>
      </c>
      <c r="C891" t="s">
        <v>55273</v>
      </c>
    </row>
    <row r="892" spans="1:3" x14ac:dyDescent="0.2">
      <c r="A892" t="s">
        <v>10424</v>
      </c>
      <c r="B892">
        <v>0.19707110163274999</v>
      </c>
      <c r="C892" t="s">
        <v>53363</v>
      </c>
    </row>
    <row r="893" spans="1:3" x14ac:dyDescent="0.2">
      <c r="A893" t="s">
        <v>29729</v>
      </c>
      <c r="B893">
        <v>0.196711310575722</v>
      </c>
      <c r="C893" t="s">
        <v>48109</v>
      </c>
    </row>
    <row r="894" spans="1:3" x14ac:dyDescent="0.2">
      <c r="A894" t="s">
        <v>31846</v>
      </c>
      <c r="B894">
        <v>0.19641286129187899</v>
      </c>
      <c r="C894" t="s">
        <v>63977</v>
      </c>
    </row>
    <row r="895" spans="1:3" x14ac:dyDescent="0.2">
      <c r="A895" t="s">
        <v>41513</v>
      </c>
      <c r="B895">
        <v>0.19632208364652001</v>
      </c>
      <c r="C895" t="s">
        <v>63585</v>
      </c>
    </row>
    <row r="896" spans="1:3" x14ac:dyDescent="0.2">
      <c r="A896" t="s">
        <v>26534</v>
      </c>
      <c r="B896">
        <v>0.19626970949119499</v>
      </c>
      <c r="C896" t="s">
        <v>62284</v>
      </c>
    </row>
    <row r="897" spans="1:3" x14ac:dyDescent="0.2">
      <c r="A897" t="s">
        <v>16912</v>
      </c>
      <c r="B897">
        <v>0.19611754707333801</v>
      </c>
      <c r="C897" t="s">
        <v>47730</v>
      </c>
    </row>
    <row r="898" spans="1:3" x14ac:dyDescent="0.2">
      <c r="A898" t="s">
        <v>12268</v>
      </c>
      <c r="B898">
        <v>0.19609634152586899</v>
      </c>
      <c r="C898" t="s">
        <v>54637</v>
      </c>
    </row>
    <row r="899" spans="1:3" x14ac:dyDescent="0.2">
      <c r="A899" t="s">
        <v>12510</v>
      </c>
      <c r="B899">
        <v>0.19605715143844701</v>
      </c>
      <c r="C899" t="s">
        <v>50600</v>
      </c>
    </row>
    <row r="900" spans="1:3" x14ac:dyDescent="0.2">
      <c r="A900" t="s">
        <v>39991</v>
      </c>
      <c r="B900">
        <v>0.19593649613365799</v>
      </c>
      <c r="C900" t="s">
        <v>67568</v>
      </c>
    </row>
    <row r="901" spans="1:3" x14ac:dyDescent="0.2">
      <c r="A901" t="s">
        <v>16206</v>
      </c>
      <c r="B901">
        <v>0.19592249590365701</v>
      </c>
      <c r="C901" t="s">
        <v>47202</v>
      </c>
    </row>
    <row r="902" spans="1:3" x14ac:dyDescent="0.2">
      <c r="A902" t="s">
        <v>32444</v>
      </c>
      <c r="B902">
        <v>0.195832728617684</v>
      </c>
      <c r="C902" t="s">
        <v>64898</v>
      </c>
    </row>
    <row r="903" spans="1:3" x14ac:dyDescent="0.2">
      <c r="A903" t="s">
        <v>25840</v>
      </c>
      <c r="B903">
        <v>0.195797133787112</v>
      </c>
      <c r="C903" t="s">
        <v>46307</v>
      </c>
    </row>
    <row r="904" spans="1:3" x14ac:dyDescent="0.2">
      <c r="A904" t="s">
        <v>16696</v>
      </c>
      <c r="B904">
        <v>0.195764409517827</v>
      </c>
      <c r="C904" t="s">
        <v>56111</v>
      </c>
    </row>
    <row r="905" spans="1:3" x14ac:dyDescent="0.2">
      <c r="A905" t="s">
        <v>36003</v>
      </c>
      <c r="B905">
        <v>0.195747013450737</v>
      </c>
      <c r="C905" t="s">
        <v>66124</v>
      </c>
    </row>
    <row r="906" spans="1:3" x14ac:dyDescent="0.2">
      <c r="A906" t="s">
        <v>25921</v>
      </c>
      <c r="B906">
        <v>0.19565463832159399</v>
      </c>
      <c r="C906" t="s">
        <v>61838</v>
      </c>
    </row>
    <row r="907" spans="1:3" x14ac:dyDescent="0.2">
      <c r="A907" t="s">
        <v>17276</v>
      </c>
      <c r="B907">
        <v>0.195654207524492</v>
      </c>
      <c r="C907" t="s">
        <v>52617</v>
      </c>
    </row>
    <row r="908" spans="1:3" x14ac:dyDescent="0.2">
      <c r="A908" t="s">
        <v>12787</v>
      </c>
      <c r="B908">
        <v>0.19539730896771301</v>
      </c>
      <c r="C908" t="s">
        <v>55023</v>
      </c>
    </row>
    <row r="909" spans="1:3" x14ac:dyDescent="0.2">
      <c r="A909" t="s">
        <v>13370</v>
      </c>
      <c r="B909">
        <v>0.19539030013209899</v>
      </c>
      <c r="C909" t="s">
        <v>55466</v>
      </c>
    </row>
    <row r="910" spans="1:3" x14ac:dyDescent="0.2">
      <c r="A910" t="s">
        <v>32990</v>
      </c>
      <c r="B910">
        <v>0.19532143965318199</v>
      </c>
      <c r="C910" t="s">
        <v>47571</v>
      </c>
    </row>
    <row r="911" spans="1:3" x14ac:dyDescent="0.2">
      <c r="A911" t="s">
        <v>44635</v>
      </c>
      <c r="B911">
        <v>0.19514953667371199</v>
      </c>
      <c r="C911" t="s">
        <v>65228</v>
      </c>
    </row>
    <row r="912" spans="1:3" x14ac:dyDescent="0.2">
      <c r="A912" t="s">
        <v>25874</v>
      </c>
      <c r="B912">
        <v>0.19507836588177399</v>
      </c>
      <c r="C912" t="s">
        <v>61802</v>
      </c>
    </row>
    <row r="913" spans="1:3" x14ac:dyDescent="0.2">
      <c r="A913" t="s">
        <v>37248</v>
      </c>
      <c r="B913">
        <v>0.19504770960555601</v>
      </c>
      <c r="C913" t="s">
        <v>66659</v>
      </c>
    </row>
    <row r="914" spans="1:3" x14ac:dyDescent="0.2">
      <c r="A914" t="s">
        <v>10361</v>
      </c>
      <c r="B914">
        <v>0.19486454329498901</v>
      </c>
      <c r="C914" t="s">
        <v>53322</v>
      </c>
    </row>
    <row r="915" spans="1:3" x14ac:dyDescent="0.2">
      <c r="A915" t="s">
        <v>30662</v>
      </c>
      <c r="B915">
        <v>0.19473166403644701</v>
      </c>
      <c r="C915" t="s">
        <v>64234</v>
      </c>
    </row>
    <row r="916" spans="1:3" x14ac:dyDescent="0.2">
      <c r="A916" t="s">
        <v>10397</v>
      </c>
      <c r="B916">
        <v>0.19469741193592</v>
      </c>
      <c r="C916" t="s">
        <v>53342</v>
      </c>
    </row>
    <row r="917" spans="1:3" x14ac:dyDescent="0.2">
      <c r="A917" t="s">
        <v>23093</v>
      </c>
      <c r="B917">
        <v>0.19453404915643599</v>
      </c>
      <c r="C917" t="s">
        <v>60039</v>
      </c>
    </row>
    <row r="918" spans="1:3" x14ac:dyDescent="0.2">
      <c r="A918" t="s">
        <v>19843</v>
      </c>
      <c r="B918">
        <v>0.19451326447404699</v>
      </c>
      <c r="C918" t="s">
        <v>47232</v>
      </c>
    </row>
    <row r="919" spans="1:3" x14ac:dyDescent="0.2">
      <c r="A919" t="s">
        <v>3633</v>
      </c>
      <c r="B919">
        <v>0.194333500269501</v>
      </c>
      <c r="C919" t="s">
        <v>48694</v>
      </c>
    </row>
    <row r="920" spans="1:3" x14ac:dyDescent="0.2">
      <c r="A920" t="s">
        <v>10720</v>
      </c>
      <c r="B920">
        <v>0.19427382594804901</v>
      </c>
      <c r="C920" t="s">
        <v>53560</v>
      </c>
    </row>
    <row r="921" spans="1:3" x14ac:dyDescent="0.2">
      <c r="A921" t="s">
        <v>15622</v>
      </c>
      <c r="B921">
        <v>0.19417412546200599</v>
      </c>
      <c r="C921" t="s">
        <v>57216</v>
      </c>
    </row>
    <row r="922" spans="1:3" x14ac:dyDescent="0.2">
      <c r="A922" t="s">
        <v>34387</v>
      </c>
      <c r="B922">
        <v>0.194147155447814</v>
      </c>
      <c r="C922" t="s">
        <v>65610</v>
      </c>
    </row>
    <row r="923" spans="1:3" x14ac:dyDescent="0.2">
      <c r="A923" t="s">
        <v>27686</v>
      </c>
      <c r="B923">
        <v>0.194034486744043</v>
      </c>
      <c r="C923" t="s">
        <v>63121</v>
      </c>
    </row>
    <row r="924" spans="1:3" x14ac:dyDescent="0.2">
      <c r="A924" t="s">
        <v>14083</v>
      </c>
      <c r="B924">
        <v>0.193914959567172</v>
      </c>
      <c r="C924" t="s">
        <v>56030</v>
      </c>
    </row>
    <row r="925" spans="1:3" x14ac:dyDescent="0.2">
      <c r="A925" t="s">
        <v>42348</v>
      </c>
      <c r="B925">
        <v>0.19388649569611899</v>
      </c>
      <c r="C925" t="s">
        <v>62920</v>
      </c>
    </row>
    <row r="926" spans="1:3" x14ac:dyDescent="0.2">
      <c r="A926" t="s">
        <v>10964</v>
      </c>
      <c r="B926">
        <v>0.19386453026798001</v>
      </c>
      <c r="C926" t="s">
        <v>53720</v>
      </c>
    </row>
    <row r="927" spans="1:3" x14ac:dyDescent="0.2">
      <c r="A927" t="s">
        <v>8638</v>
      </c>
      <c r="B927">
        <v>0.19377303906990401</v>
      </c>
      <c r="C927" t="s">
        <v>52263</v>
      </c>
    </row>
    <row r="928" spans="1:3" x14ac:dyDescent="0.2">
      <c r="A928" t="s">
        <v>12891</v>
      </c>
      <c r="B928">
        <v>0.193718709968941</v>
      </c>
      <c r="C928" t="s">
        <v>55105</v>
      </c>
    </row>
    <row r="929" spans="1:3" x14ac:dyDescent="0.2">
      <c r="A929" t="s">
        <v>40865</v>
      </c>
      <c r="B929">
        <v>0.19370795897739601</v>
      </c>
      <c r="C929" t="s">
        <v>53726</v>
      </c>
    </row>
    <row r="930" spans="1:3" x14ac:dyDescent="0.2">
      <c r="A930" t="s">
        <v>17700</v>
      </c>
      <c r="B930">
        <v>0.19370325810188399</v>
      </c>
      <c r="C930" t="s">
        <v>58195</v>
      </c>
    </row>
    <row r="931" spans="1:3" x14ac:dyDescent="0.2">
      <c r="A931" t="s">
        <v>27644</v>
      </c>
      <c r="B931">
        <v>0.19368796241950101</v>
      </c>
      <c r="C931" t="s">
        <v>63103</v>
      </c>
    </row>
    <row r="932" spans="1:3" x14ac:dyDescent="0.2">
      <c r="A932" t="s">
        <v>27443</v>
      </c>
      <c r="B932">
        <v>0.19366708867151</v>
      </c>
      <c r="C932" t="s">
        <v>62957</v>
      </c>
    </row>
    <row r="933" spans="1:3" x14ac:dyDescent="0.2">
      <c r="A933" t="s">
        <v>31670</v>
      </c>
      <c r="B933">
        <v>0.19360043402876601</v>
      </c>
      <c r="C933" t="s">
        <v>47954</v>
      </c>
    </row>
    <row r="934" spans="1:3" x14ac:dyDescent="0.2">
      <c r="A934" t="s">
        <v>8735</v>
      </c>
      <c r="B934">
        <v>0.19357456082772301</v>
      </c>
      <c r="C934" t="s">
        <v>52322</v>
      </c>
    </row>
    <row r="935" spans="1:3" x14ac:dyDescent="0.2">
      <c r="A935" t="s">
        <v>16823</v>
      </c>
      <c r="B935">
        <v>0.193555478427623</v>
      </c>
      <c r="C935" t="s">
        <v>57275</v>
      </c>
    </row>
    <row r="936" spans="1:3" x14ac:dyDescent="0.2">
      <c r="A936" t="s">
        <v>24728</v>
      </c>
      <c r="B936">
        <v>0.193528750568396</v>
      </c>
      <c r="C936" t="s">
        <v>47090</v>
      </c>
    </row>
    <row r="937" spans="1:3" x14ac:dyDescent="0.2">
      <c r="A937" t="s">
        <v>28165</v>
      </c>
      <c r="B937">
        <v>0.19337960291179099</v>
      </c>
      <c r="C937" t="s">
        <v>63313</v>
      </c>
    </row>
    <row r="938" spans="1:3" x14ac:dyDescent="0.2">
      <c r="A938" t="s">
        <v>11695</v>
      </c>
      <c r="B938">
        <v>0.19319861475785199</v>
      </c>
      <c r="C938" t="s">
        <v>54228</v>
      </c>
    </row>
    <row r="939" spans="1:3" x14ac:dyDescent="0.2">
      <c r="A939" t="s">
        <v>32826</v>
      </c>
      <c r="B939">
        <v>0.193102072308561</v>
      </c>
      <c r="C939" t="s">
        <v>65055</v>
      </c>
    </row>
    <row r="940" spans="1:3" x14ac:dyDescent="0.2">
      <c r="A940" t="s">
        <v>9924</v>
      </c>
      <c r="B940">
        <v>0.19309296921115299</v>
      </c>
      <c r="C940" t="s">
        <v>53044</v>
      </c>
    </row>
    <row r="941" spans="1:3" x14ac:dyDescent="0.2">
      <c r="A941" t="s">
        <v>825</v>
      </c>
      <c r="B941">
        <v>0.19301707770451099</v>
      </c>
      <c r="C941" t="s">
        <v>46493</v>
      </c>
    </row>
    <row r="942" spans="1:3" x14ac:dyDescent="0.2">
      <c r="A942" t="s">
        <v>11655</v>
      </c>
      <c r="B942">
        <v>0.192878123592788</v>
      </c>
      <c r="C942" t="s">
        <v>54200</v>
      </c>
    </row>
    <row r="943" spans="1:3" x14ac:dyDescent="0.2">
      <c r="A943" t="s">
        <v>44407</v>
      </c>
      <c r="B943">
        <v>0.19286340601944901</v>
      </c>
      <c r="C943" t="s">
        <v>63875</v>
      </c>
    </row>
    <row r="944" spans="1:3" x14ac:dyDescent="0.2">
      <c r="A944" t="s">
        <v>15243</v>
      </c>
      <c r="B944">
        <v>0.19279264793359399</v>
      </c>
      <c r="C944" t="s">
        <v>56940</v>
      </c>
    </row>
    <row r="945" spans="1:3" x14ac:dyDescent="0.2">
      <c r="A945" t="s">
        <v>45240</v>
      </c>
      <c r="B945">
        <v>0.192647316229933</v>
      </c>
      <c r="C945" t="s">
        <v>49253</v>
      </c>
    </row>
    <row r="946" spans="1:3" x14ac:dyDescent="0.2">
      <c r="A946" t="s">
        <v>14022</v>
      </c>
      <c r="B946">
        <v>0.19249120974053099</v>
      </c>
      <c r="C946" t="s">
        <v>47726</v>
      </c>
    </row>
    <row r="947" spans="1:3" x14ac:dyDescent="0.2">
      <c r="A947" t="s">
        <v>23740</v>
      </c>
      <c r="B947">
        <v>0.19245252754247799</v>
      </c>
      <c r="C947" t="s">
        <v>57926</v>
      </c>
    </row>
    <row r="948" spans="1:3" x14ac:dyDescent="0.2">
      <c r="A948" t="s">
        <v>44286</v>
      </c>
      <c r="B948">
        <v>0.19241816553754601</v>
      </c>
      <c r="C948" t="s">
        <v>68989</v>
      </c>
    </row>
    <row r="949" spans="1:3" x14ac:dyDescent="0.2">
      <c r="A949" t="s">
        <v>22973</v>
      </c>
      <c r="B949">
        <v>0.19236657728062001</v>
      </c>
      <c r="C949" t="s">
        <v>54855</v>
      </c>
    </row>
    <row r="950" spans="1:3" x14ac:dyDescent="0.2">
      <c r="A950" t="s">
        <v>6827</v>
      </c>
      <c r="B950">
        <v>0.192242678011912</v>
      </c>
      <c r="C950" t="s">
        <v>51076</v>
      </c>
    </row>
    <row r="951" spans="1:3" x14ac:dyDescent="0.2">
      <c r="A951" t="s">
        <v>18791</v>
      </c>
      <c r="B951">
        <v>0.19221792030983401</v>
      </c>
      <c r="C951" t="s">
        <v>58440</v>
      </c>
    </row>
    <row r="952" spans="1:3" x14ac:dyDescent="0.2">
      <c r="A952" t="s">
        <v>11798</v>
      </c>
      <c r="B952">
        <v>0.192145313088115</v>
      </c>
      <c r="C952" t="s">
        <v>54304</v>
      </c>
    </row>
    <row r="953" spans="1:3" x14ac:dyDescent="0.2">
      <c r="A953" t="s">
        <v>10379</v>
      </c>
      <c r="B953">
        <v>0.19212132623036399</v>
      </c>
      <c r="C953" t="s">
        <v>53331</v>
      </c>
    </row>
    <row r="954" spans="1:3" x14ac:dyDescent="0.2">
      <c r="A954" t="s">
        <v>31145</v>
      </c>
      <c r="B954">
        <v>0.192106338663808</v>
      </c>
      <c r="C954" t="s">
        <v>45866</v>
      </c>
    </row>
    <row r="955" spans="1:3" x14ac:dyDescent="0.2">
      <c r="A955" t="s">
        <v>10314</v>
      </c>
      <c r="B955">
        <v>0.19207995526027599</v>
      </c>
      <c r="C955" t="s">
        <v>53295</v>
      </c>
    </row>
    <row r="956" spans="1:3" x14ac:dyDescent="0.2">
      <c r="A956" t="s">
        <v>81</v>
      </c>
      <c r="B956">
        <v>0.19196178497880301</v>
      </c>
      <c r="C956" t="s">
        <v>45866</v>
      </c>
    </row>
    <row r="957" spans="1:3" x14ac:dyDescent="0.2">
      <c r="A957" t="s">
        <v>39658</v>
      </c>
      <c r="B957">
        <v>0.19191419971859799</v>
      </c>
      <c r="C957" t="s">
        <v>47072</v>
      </c>
    </row>
    <row r="958" spans="1:3" x14ac:dyDescent="0.2">
      <c r="A958" t="s">
        <v>16805</v>
      </c>
      <c r="B958">
        <v>0.191894258243923</v>
      </c>
      <c r="C958" t="s">
        <v>53479</v>
      </c>
    </row>
    <row r="959" spans="1:3" x14ac:dyDescent="0.2">
      <c r="A959" t="s">
        <v>14192</v>
      </c>
      <c r="B959">
        <v>0.19148779513907699</v>
      </c>
      <c r="C959" t="s">
        <v>55279</v>
      </c>
    </row>
    <row r="960" spans="1:3" x14ac:dyDescent="0.2">
      <c r="A960" t="s">
        <v>25522</v>
      </c>
      <c r="B960">
        <v>0.19143663260655999</v>
      </c>
      <c r="C960" t="s">
        <v>59635</v>
      </c>
    </row>
    <row r="961" spans="1:3" x14ac:dyDescent="0.2">
      <c r="A961" t="s">
        <v>35382</v>
      </c>
      <c r="B961">
        <v>0.19131143866345901</v>
      </c>
      <c r="C961" t="s">
        <v>65929</v>
      </c>
    </row>
    <row r="962" spans="1:3" x14ac:dyDescent="0.2">
      <c r="A962" t="s">
        <v>6478</v>
      </c>
      <c r="B962">
        <v>0.19127987304904401</v>
      </c>
      <c r="C962" t="s">
        <v>50891</v>
      </c>
    </row>
    <row r="963" spans="1:3" x14ac:dyDescent="0.2">
      <c r="A963" t="s">
        <v>1010</v>
      </c>
      <c r="B963">
        <v>0.19121576496105</v>
      </c>
      <c r="C963" t="s">
        <v>46661</v>
      </c>
    </row>
    <row r="964" spans="1:3" x14ac:dyDescent="0.2">
      <c r="A964" t="s">
        <v>13795</v>
      </c>
      <c r="B964">
        <v>0.19117398264209501</v>
      </c>
      <c r="C964" t="s">
        <v>55810</v>
      </c>
    </row>
    <row r="965" spans="1:3" x14ac:dyDescent="0.2">
      <c r="A965" t="s">
        <v>2469</v>
      </c>
      <c r="B965">
        <v>0.19117034784131001</v>
      </c>
      <c r="C965" t="s">
        <v>47807</v>
      </c>
    </row>
    <row r="966" spans="1:3" x14ac:dyDescent="0.2">
      <c r="A966" t="s">
        <v>23556</v>
      </c>
      <c r="B966">
        <v>0.191090863285797</v>
      </c>
      <c r="C966" t="s">
        <v>60185</v>
      </c>
    </row>
    <row r="967" spans="1:3" x14ac:dyDescent="0.2">
      <c r="A967" t="s">
        <v>4136</v>
      </c>
      <c r="B967">
        <v>0.190879853046451</v>
      </c>
      <c r="C967" t="s">
        <v>49087</v>
      </c>
    </row>
    <row r="968" spans="1:3" x14ac:dyDescent="0.2">
      <c r="A968" t="s">
        <v>12562</v>
      </c>
      <c r="B968">
        <v>0.19081691128522901</v>
      </c>
      <c r="C968" t="s">
        <v>54855</v>
      </c>
    </row>
    <row r="969" spans="1:3" x14ac:dyDescent="0.2">
      <c r="A969" t="s">
        <v>27826</v>
      </c>
      <c r="B969">
        <v>0.19080237080819101</v>
      </c>
      <c r="C969" t="s">
        <v>63178</v>
      </c>
    </row>
    <row r="970" spans="1:3" x14ac:dyDescent="0.2">
      <c r="A970" t="s">
        <v>43704</v>
      </c>
      <c r="B970">
        <v>0.19077405548493301</v>
      </c>
      <c r="C970" t="s">
        <v>68866</v>
      </c>
    </row>
    <row r="971" spans="1:3" x14ac:dyDescent="0.2">
      <c r="A971" t="s">
        <v>3713</v>
      </c>
      <c r="B971">
        <v>0.19073490553858999</v>
      </c>
      <c r="C971" t="s">
        <v>48753</v>
      </c>
    </row>
    <row r="972" spans="1:3" x14ac:dyDescent="0.2">
      <c r="A972" t="s">
        <v>12837</v>
      </c>
      <c r="B972">
        <v>0.19070206416958299</v>
      </c>
      <c r="C972" t="s">
        <v>51530</v>
      </c>
    </row>
    <row r="973" spans="1:3" x14ac:dyDescent="0.2">
      <c r="A973" t="s">
        <v>12135</v>
      </c>
      <c r="B973">
        <v>0.19065374896819501</v>
      </c>
      <c r="C973" t="s">
        <v>54540</v>
      </c>
    </row>
    <row r="974" spans="1:3" x14ac:dyDescent="0.2">
      <c r="A974" t="s">
        <v>34752</v>
      </c>
      <c r="B974">
        <v>0.19059718486074501</v>
      </c>
      <c r="C974" t="s">
        <v>61164</v>
      </c>
    </row>
    <row r="975" spans="1:3" x14ac:dyDescent="0.2">
      <c r="A975" t="s">
        <v>21027</v>
      </c>
      <c r="B975">
        <v>0.190538923503318</v>
      </c>
      <c r="C975" t="s">
        <v>51871</v>
      </c>
    </row>
    <row r="976" spans="1:3" x14ac:dyDescent="0.2">
      <c r="A976" t="s">
        <v>23055</v>
      </c>
      <c r="B976">
        <v>0.19044622497986599</v>
      </c>
      <c r="C976" t="s">
        <v>59703</v>
      </c>
    </row>
    <row r="977" spans="1:3" x14ac:dyDescent="0.2">
      <c r="A977" t="s">
        <v>12083</v>
      </c>
      <c r="B977">
        <v>0.190378952166771</v>
      </c>
      <c r="C977" t="s">
        <v>54498</v>
      </c>
    </row>
    <row r="978" spans="1:3" x14ac:dyDescent="0.2">
      <c r="A978" t="s">
        <v>41743</v>
      </c>
      <c r="B978">
        <v>0.19037700035222499</v>
      </c>
      <c r="C978" t="s">
        <v>47619</v>
      </c>
    </row>
    <row r="979" spans="1:3" x14ac:dyDescent="0.2">
      <c r="A979" t="s">
        <v>14468</v>
      </c>
      <c r="B979">
        <v>0.19019142930308</v>
      </c>
      <c r="C979" t="s">
        <v>56334</v>
      </c>
    </row>
    <row r="980" spans="1:3" x14ac:dyDescent="0.2">
      <c r="A980" t="s">
        <v>25743</v>
      </c>
      <c r="B980">
        <v>0.190128469919636</v>
      </c>
      <c r="C980" t="s">
        <v>49240</v>
      </c>
    </row>
    <row r="981" spans="1:3" x14ac:dyDescent="0.2">
      <c r="A981" t="s">
        <v>22808</v>
      </c>
      <c r="B981">
        <v>0.190120814047432</v>
      </c>
      <c r="C981" t="s">
        <v>58331</v>
      </c>
    </row>
    <row r="982" spans="1:3" x14ac:dyDescent="0.2">
      <c r="A982" t="s">
        <v>24571</v>
      </c>
      <c r="B982">
        <v>0.18956728204895301</v>
      </c>
      <c r="C982" t="s">
        <v>60794</v>
      </c>
    </row>
    <row r="983" spans="1:3" x14ac:dyDescent="0.2">
      <c r="A983" t="s">
        <v>11929</v>
      </c>
      <c r="B983">
        <v>0.18947943342392601</v>
      </c>
      <c r="C983" t="s">
        <v>54394</v>
      </c>
    </row>
    <row r="984" spans="1:3" x14ac:dyDescent="0.2">
      <c r="A984" t="s">
        <v>12984</v>
      </c>
      <c r="B984">
        <v>0.189375020321706</v>
      </c>
      <c r="C984" t="s">
        <v>55174</v>
      </c>
    </row>
    <row r="985" spans="1:3" x14ac:dyDescent="0.2">
      <c r="A985" t="s">
        <v>13353</v>
      </c>
      <c r="B985">
        <v>0.18933976638498301</v>
      </c>
      <c r="C985" t="s">
        <v>55452</v>
      </c>
    </row>
    <row r="986" spans="1:3" x14ac:dyDescent="0.2">
      <c r="A986" t="s">
        <v>4167</v>
      </c>
      <c r="B986">
        <v>0.18926259972968801</v>
      </c>
      <c r="C986" t="s">
        <v>49109</v>
      </c>
    </row>
    <row r="987" spans="1:3" x14ac:dyDescent="0.2">
      <c r="A987" t="s">
        <v>38926</v>
      </c>
      <c r="B987">
        <v>0.18895602883857399</v>
      </c>
      <c r="C987" t="s">
        <v>67213</v>
      </c>
    </row>
    <row r="988" spans="1:3" x14ac:dyDescent="0.2">
      <c r="A988" t="s">
        <v>26379</v>
      </c>
      <c r="B988">
        <v>0.18894613308208899</v>
      </c>
      <c r="C988" t="s">
        <v>62172</v>
      </c>
    </row>
    <row r="989" spans="1:3" x14ac:dyDescent="0.2">
      <c r="A989" t="s">
        <v>39686</v>
      </c>
      <c r="B989">
        <v>0.188825636490458</v>
      </c>
      <c r="C989" t="s">
        <v>67490</v>
      </c>
    </row>
    <row r="990" spans="1:3" x14ac:dyDescent="0.2">
      <c r="A990" t="s">
        <v>14722</v>
      </c>
      <c r="B990">
        <v>0.188463198151441</v>
      </c>
      <c r="C990" t="s">
        <v>47445</v>
      </c>
    </row>
    <row r="991" spans="1:3" x14ac:dyDescent="0.2">
      <c r="A991" t="s">
        <v>36707</v>
      </c>
      <c r="B991">
        <v>0.18835675867795401</v>
      </c>
      <c r="C991" t="s">
        <v>66234</v>
      </c>
    </row>
    <row r="992" spans="1:3" x14ac:dyDescent="0.2">
      <c r="A992" t="s">
        <v>13754</v>
      </c>
      <c r="B992">
        <v>0.18816105539719999</v>
      </c>
      <c r="C992" t="s">
        <v>55775</v>
      </c>
    </row>
    <row r="993" spans="1:3" x14ac:dyDescent="0.2">
      <c r="A993" t="s">
        <v>597</v>
      </c>
      <c r="B993">
        <v>0.18797883293044301</v>
      </c>
      <c r="C993" t="s">
        <v>46299</v>
      </c>
    </row>
    <row r="994" spans="1:3" x14ac:dyDescent="0.2">
      <c r="A994" t="s">
        <v>42868</v>
      </c>
      <c r="B994">
        <v>0.18777753712348899</v>
      </c>
      <c r="C994" t="s">
        <v>52151</v>
      </c>
    </row>
    <row r="995" spans="1:3" x14ac:dyDescent="0.2">
      <c r="A995" t="s">
        <v>2216</v>
      </c>
      <c r="B995">
        <v>0.18777342732761701</v>
      </c>
      <c r="C995" t="s">
        <v>47622</v>
      </c>
    </row>
    <row r="996" spans="1:3" x14ac:dyDescent="0.2">
      <c r="A996" t="s">
        <v>12920</v>
      </c>
      <c r="B996">
        <v>0.18776719326281299</v>
      </c>
      <c r="C996" t="s">
        <v>55127</v>
      </c>
    </row>
    <row r="997" spans="1:3" x14ac:dyDescent="0.2">
      <c r="A997" t="s">
        <v>11408</v>
      </c>
      <c r="B997">
        <v>0.18773891939632001</v>
      </c>
      <c r="C997" t="s">
        <v>54025</v>
      </c>
    </row>
    <row r="998" spans="1:3" x14ac:dyDescent="0.2">
      <c r="A998" t="s">
        <v>42036</v>
      </c>
      <c r="B998">
        <v>0.18771350302200501</v>
      </c>
      <c r="C998" t="s">
        <v>46420</v>
      </c>
    </row>
    <row r="999" spans="1:3" x14ac:dyDescent="0.2">
      <c r="A999" t="s">
        <v>28398</v>
      </c>
      <c r="B999">
        <v>0.187542098000652</v>
      </c>
      <c r="C999" t="s">
        <v>53466</v>
      </c>
    </row>
    <row r="1000" spans="1:3" x14ac:dyDescent="0.2">
      <c r="A1000" t="s">
        <v>2171</v>
      </c>
      <c r="B1000">
        <v>0.187483927281719</v>
      </c>
      <c r="C1000" t="s">
        <v>47587</v>
      </c>
    </row>
    <row r="1001" spans="1:3" x14ac:dyDescent="0.2">
      <c r="A1001" t="s">
        <v>10185</v>
      </c>
      <c r="B1001">
        <v>0.18745994173538999</v>
      </c>
      <c r="C1001" t="s">
        <v>53208</v>
      </c>
    </row>
    <row r="1002" spans="1:3" x14ac:dyDescent="0.2">
      <c r="A1002" t="s">
        <v>45034</v>
      </c>
      <c r="B1002">
        <v>0.18744848275468401</v>
      </c>
      <c r="C1002" t="s">
        <v>57736</v>
      </c>
    </row>
    <row r="1003" spans="1:3" x14ac:dyDescent="0.2">
      <c r="A1003" t="s">
        <v>41360</v>
      </c>
      <c r="B1003">
        <v>0.18730182775919699</v>
      </c>
      <c r="C1003" t="s">
        <v>68112</v>
      </c>
    </row>
    <row r="1004" spans="1:3" x14ac:dyDescent="0.2">
      <c r="A1004" t="s">
        <v>3381</v>
      </c>
      <c r="B1004">
        <v>0.187291264168886</v>
      </c>
      <c r="C1004" t="s">
        <v>48495</v>
      </c>
    </row>
    <row r="1005" spans="1:3" x14ac:dyDescent="0.2">
      <c r="A1005" t="s">
        <v>28292</v>
      </c>
      <c r="B1005">
        <v>0.187187010465897</v>
      </c>
      <c r="C1005" t="s">
        <v>54313</v>
      </c>
    </row>
    <row r="1006" spans="1:3" x14ac:dyDescent="0.2">
      <c r="A1006" t="s">
        <v>13709</v>
      </c>
      <c r="B1006">
        <v>0.187141138546144</v>
      </c>
      <c r="C1006" t="s">
        <v>48631</v>
      </c>
    </row>
    <row r="1007" spans="1:3" x14ac:dyDescent="0.2">
      <c r="A1007" t="s">
        <v>12673</v>
      </c>
      <c r="B1007">
        <v>0.18712484224246201</v>
      </c>
      <c r="C1007" t="s">
        <v>54941</v>
      </c>
    </row>
    <row r="1008" spans="1:3" x14ac:dyDescent="0.2">
      <c r="A1008" t="s">
        <v>39008</v>
      </c>
      <c r="B1008">
        <v>0.187107968653691</v>
      </c>
      <c r="C1008" t="s">
        <v>67261</v>
      </c>
    </row>
    <row r="1009" spans="1:3" x14ac:dyDescent="0.2">
      <c r="A1009" t="s">
        <v>26625</v>
      </c>
      <c r="B1009">
        <v>0.18709379520148001</v>
      </c>
      <c r="C1009" t="s">
        <v>62344</v>
      </c>
    </row>
    <row r="1010" spans="1:3" x14ac:dyDescent="0.2">
      <c r="A1010" t="s">
        <v>9788</v>
      </c>
      <c r="B1010">
        <v>0.18708073980043399</v>
      </c>
      <c r="C1010" t="s">
        <v>52956</v>
      </c>
    </row>
    <row r="1011" spans="1:3" x14ac:dyDescent="0.2">
      <c r="A1011" t="s">
        <v>34289</v>
      </c>
      <c r="B1011">
        <v>0.18689943049478799</v>
      </c>
      <c r="C1011" t="s">
        <v>65578</v>
      </c>
    </row>
    <row r="1012" spans="1:3" x14ac:dyDescent="0.2">
      <c r="A1012" t="s">
        <v>27361</v>
      </c>
      <c r="B1012">
        <v>0.186884817572877</v>
      </c>
      <c r="C1012" t="s">
        <v>60659</v>
      </c>
    </row>
    <row r="1013" spans="1:3" x14ac:dyDescent="0.2">
      <c r="A1013" t="s">
        <v>31507</v>
      </c>
      <c r="B1013">
        <v>0.18680066067522899</v>
      </c>
      <c r="C1013" t="s">
        <v>53687</v>
      </c>
    </row>
    <row r="1014" spans="1:3" x14ac:dyDescent="0.2">
      <c r="A1014" t="s">
        <v>19395</v>
      </c>
      <c r="B1014">
        <v>0.18650575821052701</v>
      </c>
      <c r="C1014" t="s">
        <v>53410</v>
      </c>
    </row>
    <row r="1015" spans="1:3" x14ac:dyDescent="0.2">
      <c r="A1015" t="s">
        <v>13385</v>
      </c>
      <c r="B1015">
        <v>0.18645735438160399</v>
      </c>
      <c r="C1015" t="s">
        <v>55479</v>
      </c>
    </row>
    <row r="1016" spans="1:3" x14ac:dyDescent="0.2">
      <c r="A1016" t="s">
        <v>4187</v>
      </c>
      <c r="B1016">
        <v>0.186457153763078</v>
      </c>
      <c r="C1016" t="s">
        <v>49125</v>
      </c>
    </row>
    <row r="1017" spans="1:3" x14ac:dyDescent="0.2">
      <c r="A1017" t="s">
        <v>26683</v>
      </c>
      <c r="B1017">
        <v>0.186382198899708</v>
      </c>
      <c r="C1017" t="s">
        <v>62387</v>
      </c>
    </row>
    <row r="1018" spans="1:3" x14ac:dyDescent="0.2">
      <c r="A1018" t="s">
        <v>6699</v>
      </c>
      <c r="B1018">
        <v>0.186298628243907</v>
      </c>
      <c r="C1018" t="s">
        <v>48890</v>
      </c>
    </row>
    <row r="1019" spans="1:3" x14ac:dyDescent="0.2">
      <c r="A1019" t="s">
        <v>8066</v>
      </c>
      <c r="B1019">
        <v>0.18624517986250999</v>
      </c>
      <c r="C1019" t="s">
        <v>49430</v>
      </c>
    </row>
    <row r="1020" spans="1:3" x14ac:dyDescent="0.2">
      <c r="A1020" t="s">
        <v>21091</v>
      </c>
      <c r="B1020">
        <v>0.186206844080235</v>
      </c>
      <c r="C1020" t="s">
        <v>54261</v>
      </c>
    </row>
    <row r="1021" spans="1:3" x14ac:dyDescent="0.2">
      <c r="A1021" t="s">
        <v>14089</v>
      </c>
      <c r="B1021">
        <v>0.18619129012565699</v>
      </c>
      <c r="C1021" t="s">
        <v>56036</v>
      </c>
    </row>
    <row r="1022" spans="1:3" x14ac:dyDescent="0.2">
      <c r="A1022" t="s">
        <v>26201</v>
      </c>
      <c r="B1022">
        <v>0.186186008775033</v>
      </c>
      <c r="C1022" t="s">
        <v>62044</v>
      </c>
    </row>
    <row r="1023" spans="1:3" x14ac:dyDescent="0.2">
      <c r="A1023" t="s">
        <v>42296</v>
      </c>
      <c r="B1023">
        <v>0.186129722994335</v>
      </c>
      <c r="C1023" t="s">
        <v>45866</v>
      </c>
    </row>
    <row r="1024" spans="1:3" x14ac:dyDescent="0.2">
      <c r="A1024" t="s">
        <v>34775</v>
      </c>
      <c r="B1024">
        <v>0.186041723775525</v>
      </c>
      <c r="C1024" t="s">
        <v>65737</v>
      </c>
    </row>
    <row r="1025" spans="1:3" x14ac:dyDescent="0.2">
      <c r="A1025" t="s">
        <v>36681</v>
      </c>
      <c r="B1025">
        <v>0.18599903169106</v>
      </c>
      <c r="C1025" t="s">
        <v>51126</v>
      </c>
    </row>
    <row r="1026" spans="1:3" x14ac:dyDescent="0.2">
      <c r="A1026" t="s">
        <v>25590</v>
      </c>
      <c r="B1026">
        <v>0.185949080371833</v>
      </c>
      <c r="C1026" t="s">
        <v>61595</v>
      </c>
    </row>
    <row r="1027" spans="1:3" x14ac:dyDescent="0.2">
      <c r="A1027" t="s">
        <v>25718</v>
      </c>
      <c r="B1027">
        <v>0.18588605675759001</v>
      </c>
      <c r="C1027" t="s">
        <v>58080</v>
      </c>
    </row>
    <row r="1028" spans="1:3" x14ac:dyDescent="0.2">
      <c r="A1028" t="s">
        <v>34703</v>
      </c>
      <c r="B1028">
        <v>0.18587255160661301</v>
      </c>
      <c r="C1028" t="s">
        <v>47390</v>
      </c>
    </row>
    <row r="1029" spans="1:3" x14ac:dyDescent="0.2">
      <c r="A1029" t="s">
        <v>17056</v>
      </c>
      <c r="B1029">
        <v>0.185776177257479</v>
      </c>
      <c r="C1029" t="s">
        <v>54085</v>
      </c>
    </row>
    <row r="1030" spans="1:3" x14ac:dyDescent="0.2">
      <c r="A1030" t="s">
        <v>14364</v>
      </c>
      <c r="B1030">
        <v>0.18577537813593301</v>
      </c>
      <c r="C1030" t="s">
        <v>56259</v>
      </c>
    </row>
    <row r="1031" spans="1:3" x14ac:dyDescent="0.2">
      <c r="A1031" t="s">
        <v>11930</v>
      </c>
      <c r="B1031">
        <v>0.18569853286379101</v>
      </c>
      <c r="C1031" t="s">
        <v>54394</v>
      </c>
    </row>
    <row r="1032" spans="1:3" x14ac:dyDescent="0.2">
      <c r="A1032" t="s">
        <v>13029</v>
      </c>
      <c r="B1032">
        <v>0.18564336431317899</v>
      </c>
      <c r="C1032" t="s">
        <v>55205</v>
      </c>
    </row>
    <row r="1033" spans="1:3" x14ac:dyDescent="0.2">
      <c r="A1033" t="s">
        <v>8734</v>
      </c>
      <c r="B1033">
        <v>0.185631880845608</v>
      </c>
      <c r="C1033" t="s">
        <v>52322</v>
      </c>
    </row>
    <row r="1034" spans="1:3" x14ac:dyDescent="0.2">
      <c r="A1034" t="s">
        <v>40446</v>
      </c>
      <c r="B1034">
        <v>0.18560534831777301</v>
      </c>
      <c r="C1034" t="s">
        <v>52517</v>
      </c>
    </row>
    <row r="1035" spans="1:3" x14ac:dyDescent="0.2">
      <c r="A1035" t="s">
        <v>26096</v>
      </c>
      <c r="B1035">
        <v>0.185543403871965</v>
      </c>
      <c r="C1035" t="s">
        <v>61964</v>
      </c>
    </row>
    <row r="1036" spans="1:3" x14ac:dyDescent="0.2">
      <c r="A1036" t="s">
        <v>44249</v>
      </c>
      <c r="B1036">
        <v>0.18537206039211299</v>
      </c>
      <c r="C1036" t="s">
        <v>68980</v>
      </c>
    </row>
    <row r="1037" spans="1:3" x14ac:dyDescent="0.2">
      <c r="A1037" t="s">
        <v>37763</v>
      </c>
      <c r="B1037">
        <v>0.185277570743825</v>
      </c>
      <c r="C1037" t="s">
        <v>66027</v>
      </c>
    </row>
    <row r="1038" spans="1:3" x14ac:dyDescent="0.2">
      <c r="A1038" t="s">
        <v>34254</v>
      </c>
      <c r="B1038">
        <v>0.18524568586402201</v>
      </c>
      <c r="C1038" t="s">
        <v>65565</v>
      </c>
    </row>
    <row r="1039" spans="1:3" x14ac:dyDescent="0.2">
      <c r="A1039" t="s">
        <v>856</v>
      </c>
      <c r="B1039">
        <v>0.18519984929446801</v>
      </c>
      <c r="C1039" t="s">
        <v>46522</v>
      </c>
    </row>
    <row r="1040" spans="1:3" x14ac:dyDescent="0.2">
      <c r="A1040" t="s">
        <v>37358</v>
      </c>
      <c r="B1040">
        <v>0.18515375287326399</v>
      </c>
      <c r="C1040" t="s">
        <v>66683</v>
      </c>
    </row>
    <row r="1041" spans="1:3" x14ac:dyDescent="0.2">
      <c r="A1041" t="s">
        <v>26091</v>
      </c>
      <c r="B1041">
        <v>0.18514604587096101</v>
      </c>
      <c r="C1041" t="s">
        <v>61960</v>
      </c>
    </row>
    <row r="1042" spans="1:3" x14ac:dyDescent="0.2">
      <c r="A1042" t="s">
        <v>37856</v>
      </c>
      <c r="B1042">
        <v>0.18509592273616099</v>
      </c>
      <c r="C1042" t="s">
        <v>62723</v>
      </c>
    </row>
    <row r="1043" spans="1:3" x14ac:dyDescent="0.2">
      <c r="A1043" t="s">
        <v>15444</v>
      </c>
      <c r="B1043">
        <v>0.18494148862537399</v>
      </c>
      <c r="C1043" t="s">
        <v>57077</v>
      </c>
    </row>
    <row r="1044" spans="1:3" x14ac:dyDescent="0.2">
      <c r="A1044" t="s">
        <v>40392</v>
      </c>
      <c r="B1044">
        <v>0.18476565852277499</v>
      </c>
      <c r="C1044" t="s">
        <v>66148</v>
      </c>
    </row>
    <row r="1045" spans="1:3" x14ac:dyDescent="0.2">
      <c r="A1045" t="s">
        <v>21489</v>
      </c>
      <c r="B1045">
        <v>0.184725133424777</v>
      </c>
      <c r="C1045" t="s">
        <v>59467</v>
      </c>
    </row>
    <row r="1046" spans="1:3" x14ac:dyDescent="0.2">
      <c r="A1046" t="s">
        <v>44398</v>
      </c>
      <c r="B1046">
        <v>0.184700025487185</v>
      </c>
      <c r="C1046" t="s">
        <v>69028</v>
      </c>
    </row>
    <row r="1047" spans="1:3" x14ac:dyDescent="0.2">
      <c r="A1047" t="s">
        <v>8946</v>
      </c>
      <c r="B1047">
        <v>0.18464816092217701</v>
      </c>
      <c r="C1047" t="s">
        <v>52455</v>
      </c>
    </row>
    <row r="1048" spans="1:3" x14ac:dyDescent="0.2">
      <c r="A1048" t="s">
        <v>21829</v>
      </c>
      <c r="B1048">
        <v>0.184563585193738</v>
      </c>
      <c r="C1048" t="s">
        <v>46850</v>
      </c>
    </row>
    <row r="1049" spans="1:3" x14ac:dyDescent="0.2">
      <c r="A1049" t="s">
        <v>6455</v>
      </c>
      <c r="B1049">
        <v>0.18453060583314199</v>
      </c>
      <c r="C1049" t="s">
        <v>50876</v>
      </c>
    </row>
    <row r="1050" spans="1:3" x14ac:dyDescent="0.2">
      <c r="A1050" t="s">
        <v>44577</v>
      </c>
      <c r="B1050">
        <v>0.18449948450762099</v>
      </c>
      <c r="C1050" t="s">
        <v>53665</v>
      </c>
    </row>
    <row r="1051" spans="1:3" x14ac:dyDescent="0.2">
      <c r="A1051" t="s">
        <v>20919</v>
      </c>
      <c r="B1051">
        <v>0.18442932713056701</v>
      </c>
      <c r="C1051" t="s">
        <v>56625</v>
      </c>
    </row>
    <row r="1052" spans="1:3" x14ac:dyDescent="0.2">
      <c r="A1052" t="s">
        <v>21403</v>
      </c>
      <c r="B1052">
        <v>0.18437267516956099</v>
      </c>
      <c r="C1052" t="s">
        <v>59196</v>
      </c>
    </row>
    <row r="1053" spans="1:3" x14ac:dyDescent="0.2">
      <c r="A1053" t="s">
        <v>16114</v>
      </c>
      <c r="B1053">
        <v>0.184225696320168</v>
      </c>
      <c r="C1053" t="s">
        <v>57442</v>
      </c>
    </row>
    <row r="1054" spans="1:3" x14ac:dyDescent="0.2">
      <c r="A1054" t="s">
        <v>41140</v>
      </c>
      <c r="B1054">
        <v>0.18419693871909201</v>
      </c>
      <c r="C1054" t="s">
        <v>68007</v>
      </c>
    </row>
    <row r="1055" spans="1:3" x14ac:dyDescent="0.2">
      <c r="A1055" t="s">
        <v>16743</v>
      </c>
      <c r="B1055">
        <v>0.18418233121519101</v>
      </c>
      <c r="C1055" t="s">
        <v>57771</v>
      </c>
    </row>
    <row r="1056" spans="1:3" x14ac:dyDescent="0.2">
      <c r="A1056" t="s">
        <v>42519</v>
      </c>
      <c r="B1056">
        <v>0.184152546883526</v>
      </c>
      <c r="C1056" t="s">
        <v>57246</v>
      </c>
    </row>
    <row r="1057" spans="1:3" x14ac:dyDescent="0.2">
      <c r="A1057" t="s">
        <v>26045</v>
      </c>
      <c r="B1057">
        <v>0.18408323170899299</v>
      </c>
      <c r="C1057" t="s">
        <v>61929</v>
      </c>
    </row>
    <row r="1058" spans="1:3" x14ac:dyDescent="0.2">
      <c r="A1058" t="s">
        <v>11462</v>
      </c>
      <c r="B1058">
        <v>0.18397545842292701</v>
      </c>
      <c r="C1058" t="s">
        <v>54062</v>
      </c>
    </row>
    <row r="1059" spans="1:3" x14ac:dyDescent="0.2">
      <c r="A1059" t="s">
        <v>23290</v>
      </c>
      <c r="B1059">
        <v>0.18396186186538599</v>
      </c>
      <c r="C1059" t="s">
        <v>46349</v>
      </c>
    </row>
    <row r="1060" spans="1:3" x14ac:dyDescent="0.2">
      <c r="A1060" t="s">
        <v>35938</v>
      </c>
      <c r="B1060">
        <v>0.18387761419601201</v>
      </c>
      <c r="C1060" t="s">
        <v>57850</v>
      </c>
    </row>
    <row r="1061" spans="1:3" x14ac:dyDescent="0.2">
      <c r="A1061" t="s">
        <v>25589</v>
      </c>
      <c r="B1061">
        <v>0.18373822471163101</v>
      </c>
      <c r="C1061" t="s">
        <v>47770</v>
      </c>
    </row>
    <row r="1062" spans="1:3" x14ac:dyDescent="0.2">
      <c r="A1062" t="s">
        <v>40224</v>
      </c>
      <c r="B1062">
        <v>0.1835418139435</v>
      </c>
      <c r="C1062" t="s">
        <v>56370</v>
      </c>
    </row>
    <row r="1063" spans="1:3" x14ac:dyDescent="0.2">
      <c r="A1063" t="s">
        <v>7267</v>
      </c>
      <c r="B1063">
        <v>0.18351563919720701</v>
      </c>
      <c r="C1063" t="s">
        <v>51391</v>
      </c>
    </row>
    <row r="1064" spans="1:3" x14ac:dyDescent="0.2">
      <c r="A1064" t="s">
        <v>22898</v>
      </c>
      <c r="B1064">
        <v>0.183423660257614</v>
      </c>
      <c r="C1064" t="s">
        <v>59939</v>
      </c>
    </row>
    <row r="1065" spans="1:3" x14ac:dyDescent="0.2">
      <c r="A1065" t="s">
        <v>5802</v>
      </c>
      <c r="B1065">
        <v>0.18321065120966501</v>
      </c>
      <c r="C1065" t="s">
        <v>50426</v>
      </c>
    </row>
    <row r="1066" spans="1:3" x14ac:dyDescent="0.2">
      <c r="A1066" t="s">
        <v>35528</v>
      </c>
      <c r="B1066">
        <v>0.18315009504166799</v>
      </c>
      <c r="C1066" t="s">
        <v>55408</v>
      </c>
    </row>
    <row r="1067" spans="1:3" x14ac:dyDescent="0.2">
      <c r="A1067" t="s">
        <v>35385</v>
      </c>
      <c r="B1067">
        <v>0.18313379775052999</v>
      </c>
      <c r="C1067" t="s">
        <v>53819</v>
      </c>
    </row>
    <row r="1068" spans="1:3" x14ac:dyDescent="0.2">
      <c r="A1068" t="s">
        <v>43236</v>
      </c>
      <c r="B1068">
        <v>0.18289596795667901</v>
      </c>
      <c r="C1068" t="s">
        <v>58567</v>
      </c>
    </row>
    <row r="1069" spans="1:3" x14ac:dyDescent="0.2">
      <c r="A1069" t="s">
        <v>1634</v>
      </c>
      <c r="B1069">
        <v>0.18282364348552399</v>
      </c>
      <c r="C1069" t="s">
        <v>47162</v>
      </c>
    </row>
    <row r="1070" spans="1:3" x14ac:dyDescent="0.2">
      <c r="A1070" t="s">
        <v>16668</v>
      </c>
      <c r="B1070">
        <v>0.182758908354931</v>
      </c>
      <c r="C1070" t="s">
        <v>50871</v>
      </c>
    </row>
    <row r="1071" spans="1:3" x14ac:dyDescent="0.2">
      <c r="A1071" t="s">
        <v>14780</v>
      </c>
      <c r="B1071">
        <v>0.18274258107569</v>
      </c>
      <c r="C1071" t="s">
        <v>48138</v>
      </c>
    </row>
    <row r="1072" spans="1:3" x14ac:dyDescent="0.2">
      <c r="A1072" t="s">
        <v>39229</v>
      </c>
      <c r="B1072">
        <v>0.18272611703522501</v>
      </c>
      <c r="C1072" t="s">
        <v>61213</v>
      </c>
    </row>
    <row r="1073" spans="1:3" x14ac:dyDescent="0.2">
      <c r="A1073" t="s">
        <v>29880</v>
      </c>
      <c r="B1073">
        <v>0.182695446461204</v>
      </c>
      <c r="C1073" t="s">
        <v>50588</v>
      </c>
    </row>
    <row r="1074" spans="1:3" x14ac:dyDescent="0.2">
      <c r="A1074" t="s">
        <v>4629</v>
      </c>
      <c r="B1074">
        <v>0.182627323802175</v>
      </c>
      <c r="C1074" t="s">
        <v>49449</v>
      </c>
    </row>
    <row r="1075" spans="1:3" x14ac:dyDescent="0.2">
      <c r="A1075" t="s">
        <v>4201</v>
      </c>
      <c r="B1075">
        <v>0.18241607610139801</v>
      </c>
      <c r="C1075" t="s">
        <v>49138</v>
      </c>
    </row>
    <row r="1076" spans="1:3" x14ac:dyDescent="0.2">
      <c r="A1076" t="s">
        <v>31007</v>
      </c>
      <c r="B1076">
        <v>0.18241208838709699</v>
      </c>
      <c r="C1076" t="s">
        <v>64348</v>
      </c>
    </row>
    <row r="1077" spans="1:3" x14ac:dyDescent="0.2">
      <c r="A1077" t="s">
        <v>33819</v>
      </c>
      <c r="B1077">
        <v>0.18222195909031</v>
      </c>
      <c r="C1077" t="s">
        <v>65404</v>
      </c>
    </row>
    <row r="1078" spans="1:3" x14ac:dyDescent="0.2">
      <c r="A1078" t="s">
        <v>27065</v>
      </c>
      <c r="B1078">
        <v>0.18217759694473501</v>
      </c>
      <c r="C1078" t="s">
        <v>62669</v>
      </c>
    </row>
    <row r="1079" spans="1:3" x14ac:dyDescent="0.2">
      <c r="A1079" t="s">
        <v>42883</v>
      </c>
      <c r="B1079">
        <v>0.18216759172696501</v>
      </c>
      <c r="C1079" t="s">
        <v>51162</v>
      </c>
    </row>
    <row r="1080" spans="1:3" x14ac:dyDescent="0.2">
      <c r="A1080" t="s">
        <v>23400</v>
      </c>
      <c r="B1080">
        <v>0.18209452286613501</v>
      </c>
      <c r="C1080" t="s">
        <v>60137</v>
      </c>
    </row>
    <row r="1081" spans="1:3" x14ac:dyDescent="0.2">
      <c r="A1081" t="s">
        <v>14072</v>
      </c>
      <c r="B1081">
        <v>0.18206360567430799</v>
      </c>
      <c r="C1081" t="s">
        <v>56023</v>
      </c>
    </row>
    <row r="1082" spans="1:3" x14ac:dyDescent="0.2">
      <c r="A1082" t="s">
        <v>1039</v>
      </c>
      <c r="B1082">
        <v>0.18185214714119399</v>
      </c>
      <c r="C1082" t="s">
        <v>46685</v>
      </c>
    </row>
    <row r="1083" spans="1:3" x14ac:dyDescent="0.2">
      <c r="A1083" t="s">
        <v>33621</v>
      </c>
      <c r="B1083">
        <v>0.181786224840532</v>
      </c>
      <c r="C1083" t="s">
        <v>65327</v>
      </c>
    </row>
    <row r="1084" spans="1:3" x14ac:dyDescent="0.2">
      <c r="A1084" t="s">
        <v>13782</v>
      </c>
      <c r="B1084">
        <v>0.18172528934971899</v>
      </c>
      <c r="C1084" t="s">
        <v>55798</v>
      </c>
    </row>
    <row r="1085" spans="1:3" x14ac:dyDescent="0.2">
      <c r="A1085" t="s">
        <v>14566</v>
      </c>
      <c r="B1085">
        <v>0.18167481760909601</v>
      </c>
      <c r="C1085" t="s">
        <v>56417</v>
      </c>
    </row>
    <row r="1086" spans="1:3" x14ac:dyDescent="0.2">
      <c r="A1086" t="s">
        <v>31741</v>
      </c>
      <c r="B1086">
        <v>0.181664058815037</v>
      </c>
      <c r="C1086" t="s">
        <v>64635</v>
      </c>
    </row>
    <row r="1087" spans="1:3" x14ac:dyDescent="0.2">
      <c r="A1087" t="s">
        <v>3551</v>
      </c>
      <c r="B1087">
        <v>0.18165577190474599</v>
      </c>
      <c r="C1087" t="s">
        <v>48631</v>
      </c>
    </row>
    <row r="1088" spans="1:3" x14ac:dyDescent="0.2">
      <c r="A1088" t="s">
        <v>35971</v>
      </c>
      <c r="B1088">
        <v>0.18164067700012199</v>
      </c>
      <c r="C1088" t="s">
        <v>62230</v>
      </c>
    </row>
    <row r="1089" spans="1:3" x14ac:dyDescent="0.2">
      <c r="A1089" t="s">
        <v>8749</v>
      </c>
      <c r="B1089">
        <v>0.18147943758930199</v>
      </c>
      <c r="C1089" t="s">
        <v>52332</v>
      </c>
    </row>
    <row r="1090" spans="1:3" x14ac:dyDescent="0.2">
      <c r="A1090" t="s">
        <v>36910</v>
      </c>
      <c r="B1090">
        <v>0.18145073476130699</v>
      </c>
      <c r="C1090" t="s">
        <v>50021</v>
      </c>
    </row>
    <row r="1091" spans="1:3" x14ac:dyDescent="0.2">
      <c r="A1091" t="s">
        <v>28005</v>
      </c>
      <c r="B1091">
        <v>0.18137492972441599</v>
      </c>
      <c r="C1091" t="s">
        <v>46357</v>
      </c>
    </row>
    <row r="1092" spans="1:3" x14ac:dyDescent="0.2">
      <c r="A1092" t="s">
        <v>13592</v>
      </c>
      <c r="B1092">
        <v>0.18133269171983299</v>
      </c>
      <c r="C1092" t="s">
        <v>55646</v>
      </c>
    </row>
    <row r="1093" spans="1:3" x14ac:dyDescent="0.2">
      <c r="A1093" t="s">
        <v>11481</v>
      </c>
      <c r="B1093">
        <v>0.18131784745781701</v>
      </c>
      <c r="C1093" t="s">
        <v>54077</v>
      </c>
    </row>
    <row r="1094" spans="1:3" x14ac:dyDescent="0.2">
      <c r="A1094" t="s">
        <v>26211</v>
      </c>
      <c r="B1094">
        <v>0.18113314071463299</v>
      </c>
      <c r="C1094" t="s">
        <v>62053</v>
      </c>
    </row>
    <row r="1095" spans="1:3" x14ac:dyDescent="0.2">
      <c r="A1095" t="s">
        <v>271</v>
      </c>
      <c r="B1095">
        <v>0.181089725713489</v>
      </c>
      <c r="C1095" t="s">
        <v>46021</v>
      </c>
    </row>
    <row r="1096" spans="1:3" x14ac:dyDescent="0.2">
      <c r="A1096" t="s">
        <v>12846</v>
      </c>
      <c r="B1096">
        <v>0.180860946145986</v>
      </c>
      <c r="C1096" t="s">
        <v>55071</v>
      </c>
    </row>
    <row r="1097" spans="1:3" x14ac:dyDescent="0.2">
      <c r="A1097" t="s">
        <v>23827</v>
      </c>
      <c r="B1097">
        <v>0.18081474896974201</v>
      </c>
      <c r="C1097" t="s">
        <v>60303</v>
      </c>
    </row>
    <row r="1098" spans="1:3" x14ac:dyDescent="0.2">
      <c r="A1098" t="s">
        <v>23452</v>
      </c>
      <c r="B1098">
        <v>0.18068690079848801</v>
      </c>
      <c r="C1098" t="s">
        <v>49976</v>
      </c>
    </row>
    <row r="1099" spans="1:3" x14ac:dyDescent="0.2">
      <c r="A1099" t="s">
        <v>21170</v>
      </c>
      <c r="B1099">
        <v>0.180625733959554</v>
      </c>
      <c r="C1099" t="s">
        <v>54724</v>
      </c>
    </row>
    <row r="1100" spans="1:3" x14ac:dyDescent="0.2">
      <c r="A1100" t="s">
        <v>33250</v>
      </c>
      <c r="B1100">
        <v>0.180599975404065</v>
      </c>
      <c r="C1100" t="s">
        <v>63423</v>
      </c>
    </row>
    <row r="1101" spans="1:3" x14ac:dyDescent="0.2">
      <c r="A1101" t="s">
        <v>30328</v>
      </c>
      <c r="B1101">
        <v>0.18047633269927299</v>
      </c>
      <c r="C1101" t="s">
        <v>47822</v>
      </c>
    </row>
    <row r="1102" spans="1:3" x14ac:dyDescent="0.2">
      <c r="A1102" t="s">
        <v>17340</v>
      </c>
      <c r="B1102">
        <v>0.180448097833909</v>
      </c>
      <c r="C1102" t="s">
        <v>58060</v>
      </c>
    </row>
    <row r="1103" spans="1:3" x14ac:dyDescent="0.2">
      <c r="A1103" t="s">
        <v>14847</v>
      </c>
      <c r="B1103">
        <v>0.180340618824117</v>
      </c>
      <c r="C1103" t="s">
        <v>56641</v>
      </c>
    </row>
    <row r="1104" spans="1:3" x14ac:dyDescent="0.2">
      <c r="A1104" t="s">
        <v>14661</v>
      </c>
      <c r="B1104">
        <v>0.18025244532717499</v>
      </c>
      <c r="C1104" t="s">
        <v>56494</v>
      </c>
    </row>
    <row r="1105" spans="1:3" x14ac:dyDescent="0.2">
      <c r="A1105" t="s">
        <v>37608</v>
      </c>
      <c r="B1105">
        <v>0.18019723521963599</v>
      </c>
      <c r="C1105" t="s">
        <v>47545</v>
      </c>
    </row>
    <row r="1106" spans="1:3" x14ac:dyDescent="0.2">
      <c r="A1106" t="s">
        <v>19435</v>
      </c>
      <c r="B1106">
        <v>0.18016747242233599</v>
      </c>
      <c r="C1106" t="s">
        <v>58677</v>
      </c>
    </row>
    <row r="1107" spans="1:3" x14ac:dyDescent="0.2">
      <c r="A1107" t="s">
        <v>24719</v>
      </c>
      <c r="B1107">
        <v>0.180156346341382</v>
      </c>
      <c r="C1107" t="s">
        <v>60908</v>
      </c>
    </row>
    <row r="1108" spans="1:3" x14ac:dyDescent="0.2">
      <c r="A1108" t="s">
        <v>17589</v>
      </c>
      <c r="B1108">
        <v>0.18013674773006599</v>
      </c>
      <c r="C1108" t="s">
        <v>53610</v>
      </c>
    </row>
    <row r="1109" spans="1:3" x14ac:dyDescent="0.2">
      <c r="A1109" t="s">
        <v>32887</v>
      </c>
      <c r="B1109">
        <v>0.180056725456431</v>
      </c>
      <c r="C1109" t="s">
        <v>63033</v>
      </c>
    </row>
    <row r="1110" spans="1:3" x14ac:dyDescent="0.2">
      <c r="A1110" t="s">
        <v>31628</v>
      </c>
      <c r="B1110">
        <v>0.17975834317175901</v>
      </c>
      <c r="C1110" t="s">
        <v>64593</v>
      </c>
    </row>
    <row r="1111" spans="1:3" x14ac:dyDescent="0.2">
      <c r="A1111" t="s">
        <v>24613</v>
      </c>
      <c r="B1111">
        <v>0.17971433023774</v>
      </c>
      <c r="C1111" t="s">
        <v>60823</v>
      </c>
    </row>
    <row r="1112" spans="1:3" x14ac:dyDescent="0.2">
      <c r="A1112" t="s">
        <v>41774</v>
      </c>
      <c r="B1112">
        <v>0.179555076380149</v>
      </c>
      <c r="C1112" t="s">
        <v>46726</v>
      </c>
    </row>
    <row r="1113" spans="1:3" x14ac:dyDescent="0.2">
      <c r="A1113" t="s">
        <v>15260</v>
      </c>
      <c r="B1113">
        <v>0.17940618903960801</v>
      </c>
      <c r="C1113" t="s">
        <v>56951</v>
      </c>
    </row>
    <row r="1114" spans="1:3" x14ac:dyDescent="0.2">
      <c r="A1114" t="s">
        <v>35997</v>
      </c>
      <c r="B1114">
        <v>0.17938265399720901</v>
      </c>
      <c r="C1114" t="s">
        <v>66121</v>
      </c>
    </row>
    <row r="1115" spans="1:3" x14ac:dyDescent="0.2">
      <c r="A1115" t="s">
        <v>12805</v>
      </c>
      <c r="B1115">
        <v>0.17930032120577999</v>
      </c>
      <c r="C1115" t="s">
        <v>55037</v>
      </c>
    </row>
    <row r="1116" spans="1:3" x14ac:dyDescent="0.2">
      <c r="A1116" t="s">
        <v>42389</v>
      </c>
      <c r="B1116">
        <v>0.179233088232364</v>
      </c>
      <c r="C1116" t="s">
        <v>68303</v>
      </c>
    </row>
    <row r="1117" spans="1:3" x14ac:dyDescent="0.2">
      <c r="A1117" t="s">
        <v>35308</v>
      </c>
      <c r="B1117">
        <v>0.179225749588214</v>
      </c>
      <c r="C1117" t="s">
        <v>65899</v>
      </c>
    </row>
    <row r="1118" spans="1:3" x14ac:dyDescent="0.2">
      <c r="A1118" t="s">
        <v>43982</v>
      </c>
      <c r="B1118">
        <v>0.179217435268755</v>
      </c>
      <c r="C1118" t="s">
        <v>62297</v>
      </c>
    </row>
    <row r="1119" spans="1:3" x14ac:dyDescent="0.2">
      <c r="A1119" t="s">
        <v>15557</v>
      </c>
      <c r="B1119">
        <v>0.17919837056895399</v>
      </c>
      <c r="C1119" t="s">
        <v>57160</v>
      </c>
    </row>
    <row r="1120" spans="1:3" x14ac:dyDescent="0.2">
      <c r="A1120" t="s">
        <v>26275</v>
      </c>
      <c r="B1120">
        <v>0.17915254890345</v>
      </c>
      <c r="C1120" t="s">
        <v>62096</v>
      </c>
    </row>
    <row r="1121" spans="1:3" x14ac:dyDescent="0.2">
      <c r="A1121" t="s">
        <v>15418</v>
      </c>
      <c r="B1121">
        <v>0.17907216801679501</v>
      </c>
      <c r="C1121" t="s">
        <v>57061</v>
      </c>
    </row>
    <row r="1122" spans="1:3" x14ac:dyDescent="0.2">
      <c r="A1122" t="s">
        <v>37969</v>
      </c>
      <c r="B1122">
        <v>0.17900470426173401</v>
      </c>
      <c r="C1122" t="s">
        <v>66889</v>
      </c>
    </row>
    <row r="1123" spans="1:3" x14ac:dyDescent="0.2">
      <c r="A1123" t="s">
        <v>42297</v>
      </c>
      <c r="B1123">
        <v>0.17894494808359099</v>
      </c>
      <c r="C1123" t="s">
        <v>50221</v>
      </c>
    </row>
    <row r="1124" spans="1:3" x14ac:dyDescent="0.2">
      <c r="A1124" t="s">
        <v>17250</v>
      </c>
      <c r="B1124">
        <v>0.17881852003423299</v>
      </c>
      <c r="C1124" t="s">
        <v>56936</v>
      </c>
    </row>
    <row r="1125" spans="1:3" x14ac:dyDescent="0.2">
      <c r="A1125" t="s">
        <v>37403</v>
      </c>
      <c r="B1125">
        <v>0.17837644491650001</v>
      </c>
      <c r="C1125" t="s">
        <v>60823</v>
      </c>
    </row>
    <row r="1126" spans="1:3" x14ac:dyDescent="0.2">
      <c r="A1126" t="s">
        <v>12835</v>
      </c>
      <c r="B1126">
        <v>0.178310522223983</v>
      </c>
      <c r="C1126" t="s">
        <v>55063</v>
      </c>
    </row>
    <row r="1127" spans="1:3" x14ac:dyDescent="0.2">
      <c r="A1127" t="s">
        <v>12075</v>
      </c>
      <c r="B1127">
        <v>0.178200975814236</v>
      </c>
      <c r="C1127" t="s">
        <v>54493</v>
      </c>
    </row>
    <row r="1128" spans="1:3" x14ac:dyDescent="0.2">
      <c r="A1128" t="s">
        <v>20136</v>
      </c>
      <c r="B1128">
        <v>0.17810039435279101</v>
      </c>
      <c r="C1128" t="s">
        <v>58984</v>
      </c>
    </row>
    <row r="1129" spans="1:3" x14ac:dyDescent="0.2">
      <c r="A1129" t="s">
        <v>1251</v>
      </c>
      <c r="B1129">
        <v>0.17808869451359899</v>
      </c>
      <c r="C1129" t="s">
        <v>46863</v>
      </c>
    </row>
    <row r="1130" spans="1:3" x14ac:dyDescent="0.2">
      <c r="A1130" t="s">
        <v>27575</v>
      </c>
      <c r="B1130">
        <v>0.17805297706176601</v>
      </c>
      <c r="C1130" t="s">
        <v>63076</v>
      </c>
    </row>
    <row r="1131" spans="1:3" x14ac:dyDescent="0.2">
      <c r="A1131" t="s">
        <v>12733</v>
      </c>
      <c r="B1131">
        <v>0.17803702644073299</v>
      </c>
      <c r="C1131" t="s">
        <v>51198</v>
      </c>
    </row>
    <row r="1132" spans="1:3" x14ac:dyDescent="0.2">
      <c r="A1132" t="s">
        <v>3176</v>
      </c>
      <c r="B1132">
        <v>0.177877276325417</v>
      </c>
      <c r="C1132" t="s">
        <v>48331</v>
      </c>
    </row>
    <row r="1133" spans="1:3" x14ac:dyDescent="0.2">
      <c r="A1133" t="s">
        <v>24474</v>
      </c>
      <c r="B1133">
        <v>0.17785294304118399</v>
      </c>
      <c r="C1133" t="s">
        <v>46983</v>
      </c>
    </row>
    <row r="1134" spans="1:3" x14ac:dyDescent="0.2">
      <c r="A1134" t="s">
        <v>39145</v>
      </c>
      <c r="B1134">
        <v>0.177501679675657</v>
      </c>
      <c r="C1134" t="s">
        <v>61147</v>
      </c>
    </row>
    <row r="1135" spans="1:3" x14ac:dyDescent="0.2">
      <c r="A1135" t="s">
        <v>7407</v>
      </c>
      <c r="B1135">
        <v>0.17746127517159399</v>
      </c>
      <c r="C1135" t="s">
        <v>50686</v>
      </c>
    </row>
    <row r="1136" spans="1:3" x14ac:dyDescent="0.2">
      <c r="A1136" t="s">
        <v>43665</v>
      </c>
      <c r="B1136">
        <v>0.177445300969545</v>
      </c>
      <c r="C1136" t="s">
        <v>46883</v>
      </c>
    </row>
    <row r="1137" spans="1:3" x14ac:dyDescent="0.2">
      <c r="A1137" t="s">
        <v>18194</v>
      </c>
      <c r="B1137">
        <v>0.17715580254115201</v>
      </c>
      <c r="C1137" t="s">
        <v>55410</v>
      </c>
    </row>
    <row r="1138" spans="1:3" x14ac:dyDescent="0.2">
      <c r="A1138" t="s">
        <v>42019</v>
      </c>
      <c r="B1138">
        <v>0.17697352476468201</v>
      </c>
      <c r="C1138" t="s">
        <v>66093</v>
      </c>
    </row>
    <row r="1139" spans="1:3" x14ac:dyDescent="0.2">
      <c r="A1139" t="s">
        <v>36801</v>
      </c>
      <c r="B1139">
        <v>0.17689397026547499</v>
      </c>
      <c r="C1139" t="s">
        <v>66459</v>
      </c>
    </row>
    <row r="1140" spans="1:3" x14ac:dyDescent="0.2">
      <c r="A1140" t="s">
        <v>23027</v>
      </c>
      <c r="B1140">
        <v>0.17668863784101599</v>
      </c>
      <c r="C1140" t="s">
        <v>58390</v>
      </c>
    </row>
    <row r="1141" spans="1:3" x14ac:dyDescent="0.2">
      <c r="A1141" t="s">
        <v>39709</v>
      </c>
      <c r="B1141">
        <v>0.17664787980149901</v>
      </c>
      <c r="C1141" t="s">
        <v>67490</v>
      </c>
    </row>
    <row r="1142" spans="1:3" x14ac:dyDescent="0.2">
      <c r="A1142" t="s">
        <v>35100</v>
      </c>
      <c r="B1142">
        <v>0.17655784484488199</v>
      </c>
      <c r="C1142" t="s">
        <v>65828</v>
      </c>
    </row>
    <row r="1143" spans="1:3" x14ac:dyDescent="0.2">
      <c r="A1143" t="s">
        <v>155</v>
      </c>
      <c r="B1143">
        <v>0.17653511121417501</v>
      </c>
      <c r="C1143" t="s">
        <v>45923</v>
      </c>
    </row>
    <row r="1144" spans="1:3" x14ac:dyDescent="0.2">
      <c r="A1144" t="s">
        <v>33873</v>
      </c>
      <c r="B1144">
        <v>0.17646216023366601</v>
      </c>
      <c r="C1144" t="s">
        <v>65426</v>
      </c>
    </row>
    <row r="1145" spans="1:3" x14ac:dyDescent="0.2">
      <c r="A1145" t="s">
        <v>40699</v>
      </c>
      <c r="B1145">
        <v>0.176428590649234</v>
      </c>
      <c r="C1145" t="s">
        <v>58509</v>
      </c>
    </row>
    <row r="1146" spans="1:3" x14ac:dyDescent="0.2">
      <c r="A1146" t="s">
        <v>13575</v>
      </c>
      <c r="B1146">
        <v>0.176392188552527</v>
      </c>
      <c r="C1146" t="s">
        <v>55633</v>
      </c>
    </row>
    <row r="1147" spans="1:3" x14ac:dyDescent="0.2">
      <c r="A1147" t="s">
        <v>43248</v>
      </c>
      <c r="B1147">
        <v>0.17616532752328201</v>
      </c>
      <c r="C1147" t="s">
        <v>60611</v>
      </c>
    </row>
    <row r="1148" spans="1:3" x14ac:dyDescent="0.2">
      <c r="A1148" t="s">
        <v>39595</v>
      </c>
      <c r="B1148">
        <v>0.17616122143034499</v>
      </c>
      <c r="C1148" t="s">
        <v>56746</v>
      </c>
    </row>
    <row r="1149" spans="1:3" x14ac:dyDescent="0.2">
      <c r="A1149" t="s">
        <v>25970</v>
      </c>
      <c r="B1149">
        <v>0.17600672942095499</v>
      </c>
      <c r="C1149" t="s">
        <v>61877</v>
      </c>
    </row>
    <row r="1150" spans="1:3" x14ac:dyDescent="0.2">
      <c r="A1150" t="s">
        <v>12850</v>
      </c>
      <c r="B1150">
        <v>0.17593675881142101</v>
      </c>
      <c r="C1150" t="s">
        <v>55074</v>
      </c>
    </row>
    <row r="1151" spans="1:3" x14ac:dyDescent="0.2">
      <c r="A1151" t="s">
        <v>6919</v>
      </c>
      <c r="B1151">
        <v>0.17584468869917499</v>
      </c>
      <c r="C1151" t="s">
        <v>51148</v>
      </c>
    </row>
    <row r="1152" spans="1:3" x14ac:dyDescent="0.2">
      <c r="A1152" t="s">
        <v>35640</v>
      </c>
      <c r="B1152">
        <v>0.175784063342935</v>
      </c>
      <c r="C1152" t="s">
        <v>58492</v>
      </c>
    </row>
    <row r="1153" spans="1:3" x14ac:dyDescent="0.2">
      <c r="A1153" t="s">
        <v>21906</v>
      </c>
      <c r="B1153">
        <v>0.17555156584492601</v>
      </c>
      <c r="C1153" t="s">
        <v>59612</v>
      </c>
    </row>
    <row r="1154" spans="1:3" x14ac:dyDescent="0.2">
      <c r="A1154" t="s">
        <v>14008</v>
      </c>
      <c r="B1154">
        <v>0.17530342230070001</v>
      </c>
      <c r="C1154" t="s">
        <v>55983</v>
      </c>
    </row>
    <row r="1155" spans="1:3" x14ac:dyDescent="0.2">
      <c r="A1155" t="s">
        <v>21328</v>
      </c>
      <c r="B1155">
        <v>0.17529147278024901</v>
      </c>
      <c r="C1155" t="s">
        <v>48668</v>
      </c>
    </row>
    <row r="1156" spans="1:3" x14ac:dyDescent="0.2">
      <c r="A1156" t="s">
        <v>10</v>
      </c>
      <c r="B1156">
        <v>0.17526500529657299</v>
      </c>
      <c r="C1156" t="s">
        <v>45810</v>
      </c>
    </row>
    <row r="1157" spans="1:3" x14ac:dyDescent="0.2">
      <c r="A1157" t="s">
        <v>32350</v>
      </c>
      <c r="B1157">
        <v>0.175196487562014</v>
      </c>
      <c r="C1157" t="s">
        <v>55844</v>
      </c>
    </row>
    <row r="1158" spans="1:3" x14ac:dyDescent="0.2">
      <c r="A1158" t="s">
        <v>38078</v>
      </c>
      <c r="B1158">
        <v>0.175122953977703</v>
      </c>
      <c r="C1158" t="s">
        <v>47920</v>
      </c>
    </row>
    <row r="1159" spans="1:3" x14ac:dyDescent="0.2">
      <c r="A1159" t="s">
        <v>4672</v>
      </c>
      <c r="B1159">
        <v>0.17501619157509399</v>
      </c>
      <c r="C1159" t="s">
        <v>48304</v>
      </c>
    </row>
    <row r="1160" spans="1:3" x14ac:dyDescent="0.2">
      <c r="A1160" t="s">
        <v>16615</v>
      </c>
      <c r="B1160">
        <v>0.17491699874625</v>
      </c>
      <c r="C1160" t="s">
        <v>57705</v>
      </c>
    </row>
    <row r="1161" spans="1:3" x14ac:dyDescent="0.2">
      <c r="A1161" t="s">
        <v>20881</v>
      </c>
      <c r="B1161">
        <v>0.17490724845695901</v>
      </c>
      <c r="C1161" t="s">
        <v>52433</v>
      </c>
    </row>
    <row r="1162" spans="1:3" x14ac:dyDescent="0.2">
      <c r="A1162" t="s">
        <v>10726</v>
      </c>
      <c r="B1162">
        <v>0.17484786564584101</v>
      </c>
      <c r="C1162" t="s">
        <v>53564</v>
      </c>
    </row>
    <row r="1163" spans="1:3" x14ac:dyDescent="0.2">
      <c r="A1163" t="s">
        <v>39452</v>
      </c>
      <c r="B1163">
        <v>0.174809158095624</v>
      </c>
      <c r="C1163" t="s">
        <v>67429</v>
      </c>
    </row>
    <row r="1164" spans="1:3" x14ac:dyDescent="0.2">
      <c r="A1164" t="s">
        <v>2106</v>
      </c>
      <c r="B1164">
        <v>0.17453923829370699</v>
      </c>
      <c r="C1164" t="s">
        <v>47540</v>
      </c>
    </row>
    <row r="1165" spans="1:3" x14ac:dyDescent="0.2">
      <c r="A1165" t="s">
        <v>33403</v>
      </c>
      <c r="B1165">
        <v>0.17447943261537299</v>
      </c>
      <c r="C1165" t="s">
        <v>62297</v>
      </c>
    </row>
    <row r="1166" spans="1:3" x14ac:dyDescent="0.2">
      <c r="A1166" t="s">
        <v>36571</v>
      </c>
      <c r="B1166">
        <v>0.174433720308279</v>
      </c>
      <c r="C1166" t="s">
        <v>49149</v>
      </c>
    </row>
    <row r="1167" spans="1:3" x14ac:dyDescent="0.2">
      <c r="A1167" t="s">
        <v>11570</v>
      </c>
      <c r="B1167">
        <v>0.17441926874741501</v>
      </c>
      <c r="C1167" t="s">
        <v>47572</v>
      </c>
    </row>
    <row r="1168" spans="1:3" x14ac:dyDescent="0.2">
      <c r="A1168" t="s">
        <v>13678</v>
      </c>
      <c r="B1168">
        <v>0.17420256496613001</v>
      </c>
      <c r="C1168" t="s">
        <v>55716</v>
      </c>
    </row>
    <row r="1169" spans="1:3" x14ac:dyDescent="0.2">
      <c r="A1169" t="s">
        <v>6268</v>
      </c>
      <c r="B1169">
        <v>0.17416623426223499</v>
      </c>
      <c r="C1169" t="s">
        <v>50761</v>
      </c>
    </row>
    <row r="1170" spans="1:3" x14ac:dyDescent="0.2">
      <c r="A1170" t="s">
        <v>25540</v>
      </c>
      <c r="B1170">
        <v>0.17385191184514401</v>
      </c>
      <c r="C1170" t="s">
        <v>61557</v>
      </c>
    </row>
    <row r="1171" spans="1:3" x14ac:dyDescent="0.2">
      <c r="A1171" t="s">
        <v>20535</v>
      </c>
      <c r="B1171">
        <v>0.17375796787494499</v>
      </c>
      <c r="C1171" t="s">
        <v>59146</v>
      </c>
    </row>
    <row r="1172" spans="1:3" x14ac:dyDescent="0.2">
      <c r="A1172" t="s">
        <v>33883</v>
      </c>
      <c r="B1172">
        <v>0.17375312849605701</v>
      </c>
      <c r="C1172" t="s">
        <v>59175</v>
      </c>
    </row>
    <row r="1173" spans="1:3" x14ac:dyDescent="0.2">
      <c r="A1173" t="s">
        <v>24785</v>
      </c>
      <c r="B1173">
        <v>0.173546056282677</v>
      </c>
      <c r="C1173" t="s">
        <v>60965</v>
      </c>
    </row>
    <row r="1174" spans="1:3" x14ac:dyDescent="0.2">
      <c r="A1174" t="s">
        <v>45081</v>
      </c>
      <c r="B1174">
        <v>0.173508517253429</v>
      </c>
      <c r="C1174" t="s">
        <v>49104</v>
      </c>
    </row>
    <row r="1175" spans="1:3" x14ac:dyDescent="0.2">
      <c r="A1175" t="s">
        <v>13294</v>
      </c>
      <c r="B1175">
        <v>0.17335566086727699</v>
      </c>
      <c r="C1175" t="s">
        <v>55410</v>
      </c>
    </row>
    <row r="1176" spans="1:3" x14ac:dyDescent="0.2">
      <c r="A1176" t="s">
        <v>3397</v>
      </c>
      <c r="B1176">
        <v>0.17324234043776701</v>
      </c>
      <c r="C1176" t="s">
        <v>48509</v>
      </c>
    </row>
    <row r="1177" spans="1:3" x14ac:dyDescent="0.2">
      <c r="A1177" t="s">
        <v>38193</v>
      </c>
      <c r="B1177">
        <v>0.173232333836876</v>
      </c>
      <c r="C1177" t="s">
        <v>66964</v>
      </c>
    </row>
    <row r="1178" spans="1:3" x14ac:dyDescent="0.2">
      <c r="A1178" t="s">
        <v>41640</v>
      </c>
      <c r="B1178">
        <v>0.17312729727937901</v>
      </c>
      <c r="C1178" t="s">
        <v>68216</v>
      </c>
    </row>
    <row r="1179" spans="1:3" x14ac:dyDescent="0.2">
      <c r="A1179" t="s">
        <v>18814</v>
      </c>
      <c r="B1179">
        <v>0.17305495804524501</v>
      </c>
      <c r="C1179" t="s">
        <v>54550</v>
      </c>
    </row>
    <row r="1180" spans="1:3" x14ac:dyDescent="0.2">
      <c r="A1180" t="s">
        <v>8013</v>
      </c>
      <c r="B1180">
        <v>0.173047491567831</v>
      </c>
      <c r="C1180" t="s">
        <v>51912</v>
      </c>
    </row>
    <row r="1181" spans="1:3" x14ac:dyDescent="0.2">
      <c r="A1181" t="s">
        <v>23564</v>
      </c>
      <c r="B1181">
        <v>0.17301553845117601</v>
      </c>
      <c r="C1181" t="s">
        <v>60189</v>
      </c>
    </row>
    <row r="1182" spans="1:3" x14ac:dyDescent="0.2">
      <c r="A1182" t="s">
        <v>40550</v>
      </c>
      <c r="B1182">
        <v>0.17298177261061801</v>
      </c>
      <c r="C1182" t="s">
        <v>66243</v>
      </c>
    </row>
    <row r="1183" spans="1:3" x14ac:dyDescent="0.2">
      <c r="A1183" t="s">
        <v>27417</v>
      </c>
      <c r="B1183">
        <v>0.17278469002998501</v>
      </c>
      <c r="C1183" t="s">
        <v>62934</v>
      </c>
    </row>
    <row r="1184" spans="1:3" x14ac:dyDescent="0.2">
      <c r="A1184" t="s">
        <v>34973</v>
      </c>
      <c r="B1184">
        <v>0.17275519718731699</v>
      </c>
      <c r="C1184" t="s">
        <v>65784</v>
      </c>
    </row>
    <row r="1185" spans="1:3" x14ac:dyDescent="0.2">
      <c r="A1185" t="s">
        <v>27240</v>
      </c>
      <c r="B1185">
        <v>0.17269832520581499</v>
      </c>
      <c r="C1185" t="s">
        <v>62802</v>
      </c>
    </row>
    <row r="1186" spans="1:3" x14ac:dyDescent="0.2">
      <c r="A1186" t="s">
        <v>11110</v>
      </c>
      <c r="B1186">
        <v>0.17260631856349601</v>
      </c>
      <c r="C1186" t="s">
        <v>53818</v>
      </c>
    </row>
    <row r="1187" spans="1:3" x14ac:dyDescent="0.2">
      <c r="A1187" t="s">
        <v>18568</v>
      </c>
      <c r="B1187">
        <v>0.172491010024068</v>
      </c>
      <c r="C1187" t="s">
        <v>58389</v>
      </c>
    </row>
    <row r="1188" spans="1:3" x14ac:dyDescent="0.2">
      <c r="A1188" t="s">
        <v>31720</v>
      </c>
      <c r="B1188">
        <v>0.17243015763443501</v>
      </c>
      <c r="C1188" t="s">
        <v>55588</v>
      </c>
    </row>
    <row r="1189" spans="1:3" x14ac:dyDescent="0.2">
      <c r="A1189" t="s">
        <v>34381</v>
      </c>
      <c r="B1189">
        <v>0.17240995369680401</v>
      </c>
      <c r="C1189" t="s">
        <v>65607</v>
      </c>
    </row>
    <row r="1190" spans="1:3" x14ac:dyDescent="0.2">
      <c r="A1190" t="s">
        <v>41846</v>
      </c>
      <c r="B1190">
        <v>0.17236233994667399</v>
      </c>
      <c r="C1190" t="s">
        <v>48601</v>
      </c>
    </row>
    <row r="1191" spans="1:3" x14ac:dyDescent="0.2">
      <c r="A1191" t="s">
        <v>27803</v>
      </c>
      <c r="B1191">
        <v>0.17235034732086399</v>
      </c>
      <c r="C1191" t="s">
        <v>63172</v>
      </c>
    </row>
    <row r="1192" spans="1:3" x14ac:dyDescent="0.2">
      <c r="A1192" t="s">
        <v>6337</v>
      </c>
      <c r="B1192">
        <v>0.17234726139051701</v>
      </c>
      <c r="C1192" t="s">
        <v>50812</v>
      </c>
    </row>
    <row r="1193" spans="1:3" x14ac:dyDescent="0.2">
      <c r="A1193" t="s">
        <v>23453</v>
      </c>
      <c r="B1193">
        <v>0.17234621870641301</v>
      </c>
      <c r="C1193" t="s">
        <v>60149</v>
      </c>
    </row>
    <row r="1194" spans="1:3" x14ac:dyDescent="0.2">
      <c r="A1194" t="s">
        <v>42287</v>
      </c>
      <c r="B1194">
        <v>0.17226589813213</v>
      </c>
      <c r="C1194" t="s">
        <v>57654</v>
      </c>
    </row>
    <row r="1195" spans="1:3" x14ac:dyDescent="0.2">
      <c r="A1195" t="s">
        <v>18717</v>
      </c>
      <c r="B1195">
        <v>0.17226062128005501</v>
      </c>
      <c r="C1195" t="s">
        <v>58440</v>
      </c>
    </row>
    <row r="1196" spans="1:3" x14ac:dyDescent="0.2">
      <c r="A1196" t="s">
        <v>42463</v>
      </c>
      <c r="B1196">
        <v>0.172228273008455</v>
      </c>
      <c r="C1196" t="s">
        <v>66388</v>
      </c>
    </row>
    <row r="1197" spans="1:3" x14ac:dyDescent="0.2">
      <c r="A1197" t="s">
        <v>29973</v>
      </c>
      <c r="B1197">
        <v>0.17219706953148101</v>
      </c>
      <c r="C1197" t="s">
        <v>63945</v>
      </c>
    </row>
    <row r="1198" spans="1:3" x14ac:dyDescent="0.2">
      <c r="A1198" t="s">
        <v>11494</v>
      </c>
      <c r="B1198">
        <v>0.17219131877833699</v>
      </c>
      <c r="C1198" t="s">
        <v>54085</v>
      </c>
    </row>
    <row r="1199" spans="1:3" x14ac:dyDescent="0.2">
      <c r="A1199" t="s">
        <v>15647</v>
      </c>
      <c r="B1199">
        <v>0.172190958462379</v>
      </c>
      <c r="C1199" t="s">
        <v>55279</v>
      </c>
    </row>
    <row r="1200" spans="1:3" x14ac:dyDescent="0.2">
      <c r="A1200" t="s">
        <v>26283</v>
      </c>
      <c r="B1200">
        <v>0.1721573388673</v>
      </c>
      <c r="C1200" t="s">
        <v>62101</v>
      </c>
    </row>
    <row r="1201" spans="1:3" x14ac:dyDescent="0.2">
      <c r="A1201" t="s">
        <v>23005</v>
      </c>
      <c r="B1201">
        <v>0.17203620388955801</v>
      </c>
      <c r="C1201" t="s">
        <v>59991</v>
      </c>
    </row>
    <row r="1202" spans="1:3" x14ac:dyDescent="0.2">
      <c r="A1202" t="s">
        <v>26720</v>
      </c>
      <c r="B1202">
        <v>0.172031766559093</v>
      </c>
      <c r="C1202" t="s">
        <v>62415</v>
      </c>
    </row>
    <row r="1203" spans="1:3" x14ac:dyDescent="0.2">
      <c r="A1203" t="s">
        <v>173</v>
      </c>
      <c r="B1203">
        <v>0.172030879254013</v>
      </c>
      <c r="C1203" t="s">
        <v>45939</v>
      </c>
    </row>
    <row r="1204" spans="1:3" x14ac:dyDescent="0.2">
      <c r="A1204" t="s">
        <v>27786</v>
      </c>
      <c r="B1204">
        <v>0.172007639235362</v>
      </c>
      <c r="C1204" t="s">
        <v>63165</v>
      </c>
    </row>
    <row r="1205" spans="1:3" x14ac:dyDescent="0.2">
      <c r="A1205" t="s">
        <v>26062</v>
      </c>
      <c r="B1205">
        <v>0.17181176146715499</v>
      </c>
      <c r="C1205" t="s">
        <v>61939</v>
      </c>
    </row>
    <row r="1206" spans="1:3" x14ac:dyDescent="0.2">
      <c r="A1206" t="s">
        <v>42947</v>
      </c>
      <c r="B1206">
        <v>0.171701648402169</v>
      </c>
      <c r="C1206" t="s">
        <v>68585</v>
      </c>
    </row>
    <row r="1207" spans="1:3" x14ac:dyDescent="0.2">
      <c r="A1207" t="s">
        <v>23439</v>
      </c>
      <c r="B1207">
        <v>0.17168453706185599</v>
      </c>
      <c r="C1207" t="s">
        <v>57795</v>
      </c>
    </row>
    <row r="1208" spans="1:3" x14ac:dyDescent="0.2">
      <c r="A1208" t="s">
        <v>302</v>
      </c>
      <c r="B1208">
        <v>0.17149461178176001</v>
      </c>
      <c r="C1208" t="s">
        <v>46048</v>
      </c>
    </row>
    <row r="1209" spans="1:3" x14ac:dyDescent="0.2">
      <c r="A1209" t="s">
        <v>12653</v>
      </c>
      <c r="B1209">
        <v>0.17148475327148799</v>
      </c>
      <c r="C1209" t="s">
        <v>54924</v>
      </c>
    </row>
    <row r="1210" spans="1:3" x14ac:dyDescent="0.2">
      <c r="A1210" t="s">
        <v>33083</v>
      </c>
      <c r="B1210">
        <v>0.17135487844764699</v>
      </c>
      <c r="C1210" t="s">
        <v>65151</v>
      </c>
    </row>
    <row r="1211" spans="1:3" x14ac:dyDescent="0.2">
      <c r="A1211" t="s">
        <v>21291</v>
      </c>
      <c r="B1211">
        <v>0.17127706255226899</v>
      </c>
      <c r="C1211" t="s">
        <v>59280</v>
      </c>
    </row>
    <row r="1212" spans="1:3" x14ac:dyDescent="0.2">
      <c r="A1212" t="s">
        <v>11242</v>
      </c>
      <c r="B1212">
        <v>0.17125054596717601</v>
      </c>
      <c r="C1212" t="s">
        <v>53905</v>
      </c>
    </row>
    <row r="1213" spans="1:3" x14ac:dyDescent="0.2">
      <c r="A1213" t="s">
        <v>690</v>
      </c>
      <c r="B1213">
        <v>0.17123728580310801</v>
      </c>
      <c r="C1213" t="s">
        <v>46372</v>
      </c>
    </row>
    <row r="1214" spans="1:3" x14ac:dyDescent="0.2">
      <c r="A1214" t="s">
        <v>1543</v>
      </c>
      <c r="B1214">
        <v>0.17099600086758501</v>
      </c>
      <c r="C1214" t="s">
        <v>47090</v>
      </c>
    </row>
    <row r="1215" spans="1:3" x14ac:dyDescent="0.2">
      <c r="A1215" t="s">
        <v>34817</v>
      </c>
      <c r="B1215">
        <v>0.17093199671875001</v>
      </c>
      <c r="C1215" t="s">
        <v>62921</v>
      </c>
    </row>
    <row r="1216" spans="1:3" x14ac:dyDescent="0.2">
      <c r="A1216" t="s">
        <v>23319</v>
      </c>
      <c r="B1216">
        <v>0.170914207279107</v>
      </c>
      <c r="C1216" t="s">
        <v>60111</v>
      </c>
    </row>
    <row r="1217" spans="1:3" x14ac:dyDescent="0.2">
      <c r="A1217" t="s">
        <v>39551</v>
      </c>
      <c r="B1217">
        <v>0.170845729316601</v>
      </c>
      <c r="C1217" t="s">
        <v>58416</v>
      </c>
    </row>
    <row r="1218" spans="1:3" x14ac:dyDescent="0.2">
      <c r="A1218" t="s">
        <v>5660</v>
      </c>
      <c r="B1218">
        <v>0.170824171955928</v>
      </c>
      <c r="C1218" t="s">
        <v>50300</v>
      </c>
    </row>
    <row r="1219" spans="1:3" x14ac:dyDescent="0.2">
      <c r="A1219" t="s">
        <v>11404</v>
      </c>
      <c r="B1219">
        <v>0.17077639510619799</v>
      </c>
      <c r="C1219" t="s">
        <v>54022</v>
      </c>
    </row>
    <row r="1220" spans="1:3" x14ac:dyDescent="0.2">
      <c r="A1220" t="s">
        <v>20389</v>
      </c>
      <c r="B1220">
        <v>0.170774040958066</v>
      </c>
      <c r="C1220" t="s">
        <v>59095</v>
      </c>
    </row>
    <row r="1221" spans="1:3" x14ac:dyDescent="0.2">
      <c r="A1221" t="s">
        <v>23109</v>
      </c>
      <c r="B1221">
        <v>0.17060225850006899</v>
      </c>
      <c r="C1221" t="s">
        <v>53383</v>
      </c>
    </row>
    <row r="1222" spans="1:3" x14ac:dyDescent="0.2">
      <c r="A1222" t="s">
        <v>15666</v>
      </c>
      <c r="B1222">
        <v>0.17056039491233199</v>
      </c>
      <c r="C1222" t="s">
        <v>56687</v>
      </c>
    </row>
    <row r="1223" spans="1:3" x14ac:dyDescent="0.2">
      <c r="A1223" t="s">
        <v>39710</v>
      </c>
      <c r="B1223">
        <v>0.170473016706785</v>
      </c>
      <c r="C1223" t="s">
        <v>67490</v>
      </c>
    </row>
    <row r="1224" spans="1:3" x14ac:dyDescent="0.2">
      <c r="A1224" t="s">
        <v>12210</v>
      </c>
      <c r="B1224">
        <v>0.17041808310850901</v>
      </c>
      <c r="C1224" t="s">
        <v>47808</v>
      </c>
    </row>
    <row r="1225" spans="1:3" x14ac:dyDescent="0.2">
      <c r="A1225" t="s">
        <v>18570</v>
      </c>
      <c r="B1225">
        <v>0.170309305625584</v>
      </c>
      <c r="C1225" t="s">
        <v>58391</v>
      </c>
    </row>
    <row r="1226" spans="1:3" x14ac:dyDescent="0.2">
      <c r="A1226" t="s">
        <v>2686</v>
      </c>
      <c r="B1226">
        <v>0.170285596015332</v>
      </c>
      <c r="C1226" t="s">
        <v>47324</v>
      </c>
    </row>
    <row r="1227" spans="1:3" x14ac:dyDescent="0.2">
      <c r="A1227" t="s">
        <v>45132</v>
      </c>
      <c r="B1227">
        <v>0.17019912619504299</v>
      </c>
      <c r="C1227" t="s">
        <v>47261</v>
      </c>
    </row>
    <row r="1228" spans="1:3" x14ac:dyDescent="0.2">
      <c r="A1228" t="s">
        <v>6468</v>
      </c>
      <c r="B1228">
        <v>0.17008050613322301</v>
      </c>
      <c r="C1228" t="s">
        <v>50884</v>
      </c>
    </row>
    <row r="1229" spans="1:3" x14ac:dyDescent="0.2">
      <c r="A1229" t="s">
        <v>21391</v>
      </c>
      <c r="B1229">
        <v>0.17005918561427799</v>
      </c>
      <c r="C1229" t="s">
        <v>59413</v>
      </c>
    </row>
    <row r="1230" spans="1:3" x14ac:dyDescent="0.2">
      <c r="A1230" t="s">
        <v>33801</v>
      </c>
      <c r="B1230">
        <v>0.17001496057558699</v>
      </c>
      <c r="C1230" t="s">
        <v>51533</v>
      </c>
    </row>
    <row r="1231" spans="1:3" x14ac:dyDescent="0.2">
      <c r="A1231" t="s">
        <v>34802</v>
      </c>
      <c r="B1231">
        <v>0.169769047162244</v>
      </c>
      <c r="C1231" t="s">
        <v>65742</v>
      </c>
    </row>
    <row r="1232" spans="1:3" x14ac:dyDescent="0.2">
      <c r="A1232" t="s">
        <v>7117</v>
      </c>
      <c r="B1232">
        <v>0.16967738439924601</v>
      </c>
      <c r="C1232" t="s">
        <v>51283</v>
      </c>
    </row>
    <row r="1233" spans="1:3" x14ac:dyDescent="0.2">
      <c r="A1233" t="s">
        <v>39687</v>
      </c>
      <c r="B1233">
        <v>0.16957194551165899</v>
      </c>
      <c r="C1233" t="s">
        <v>49326</v>
      </c>
    </row>
    <row r="1234" spans="1:3" x14ac:dyDescent="0.2">
      <c r="A1234" t="s">
        <v>8185</v>
      </c>
      <c r="B1234">
        <v>0.169510871097618</v>
      </c>
      <c r="C1234" t="s">
        <v>52014</v>
      </c>
    </row>
    <row r="1235" spans="1:3" x14ac:dyDescent="0.2">
      <c r="A1235" t="s">
        <v>13227</v>
      </c>
      <c r="B1235">
        <v>0.169501253616818</v>
      </c>
      <c r="C1235" t="s">
        <v>55360</v>
      </c>
    </row>
    <row r="1236" spans="1:3" x14ac:dyDescent="0.2">
      <c r="A1236" t="s">
        <v>1229</v>
      </c>
      <c r="B1236">
        <v>0.169458248129323</v>
      </c>
      <c r="C1236" t="s">
        <v>45957</v>
      </c>
    </row>
    <row r="1237" spans="1:3" x14ac:dyDescent="0.2">
      <c r="A1237" t="s">
        <v>31574</v>
      </c>
      <c r="B1237">
        <v>0.169435305346612</v>
      </c>
      <c r="C1237" t="s">
        <v>64571</v>
      </c>
    </row>
    <row r="1238" spans="1:3" x14ac:dyDescent="0.2">
      <c r="A1238" t="s">
        <v>30327</v>
      </c>
      <c r="B1238">
        <v>0.16939651728820301</v>
      </c>
      <c r="C1238" t="s">
        <v>47822</v>
      </c>
    </row>
    <row r="1239" spans="1:3" x14ac:dyDescent="0.2">
      <c r="A1239" t="s">
        <v>21893</v>
      </c>
      <c r="B1239">
        <v>0.16933405022839501</v>
      </c>
      <c r="C1239" t="s">
        <v>51791</v>
      </c>
    </row>
    <row r="1240" spans="1:3" x14ac:dyDescent="0.2">
      <c r="A1240" t="s">
        <v>6914</v>
      </c>
      <c r="B1240">
        <v>0.169274558214215</v>
      </c>
      <c r="C1240" t="s">
        <v>51145</v>
      </c>
    </row>
    <row r="1241" spans="1:3" x14ac:dyDescent="0.2">
      <c r="A1241" t="s">
        <v>36929</v>
      </c>
      <c r="B1241">
        <v>0.169246983242023</v>
      </c>
      <c r="C1241" t="s">
        <v>66536</v>
      </c>
    </row>
    <row r="1242" spans="1:3" x14ac:dyDescent="0.2">
      <c r="A1242" t="s">
        <v>17738</v>
      </c>
      <c r="B1242">
        <v>0.16909986340247801</v>
      </c>
      <c r="C1242" t="s">
        <v>58210</v>
      </c>
    </row>
    <row r="1243" spans="1:3" x14ac:dyDescent="0.2">
      <c r="A1243" t="s">
        <v>35776</v>
      </c>
      <c r="B1243">
        <v>0.16901950735233301</v>
      </c>
      <c r="C1243" t="s">
        <v>57926</v>
      </c>
    </row>
    <row r="1244" spans="1:3" x14ac:dyDescent="0.2">
      <c r="A1244" t="s">
        <v>33960</v>
      </c>
      <c r="B1244">
        <v>0.16886850158852701</v>
      </c>
      <c r="C1244" t="s">
        <v>65456</v>
      </c>
    </row>
    <row r="1245" spans="1:3" x14ac:dyDescent="0.2">
      <c r="A1245" t="s">
        <v>37609</v>
      </c>
      <c r="B1245">
        <v>0.168864015802139</v>
      </c>
      <c r="C1245" t="s">
        <v>66757</v>
      </c>
    </row>
    <row r="1246" spans="1:3" x14ac:dyDescent="0.2">
      <c r="A1246" t="s">
        <v>14015</v>
      </c>
      <c r="B1246">
        <v>0.16877162754091099</v>
      </c>
      <c r="C1246" t="s">
        <v>50535</v>
      </c>
    </row>
    <row r="1247" spans="1:3" x14ac:dyDescent="0.2">
      <c r="A1247" t="s">
        <v>30263</v>
      </c>
      <c r="B1247">
        <v>0.16872889002920899</v>
      </c>
      <c r="C1247" t="s">
        <v>64068</v>
      </c>
    </row>
    <row r="1248" spans="1:3" x14ac:dyDescent="0.2">
      <c r="A1248" t="s">
        <v>5575</v>
      </c>
      <c r="B1248">
        <v>0.16868811522294799</v>
      </c>
      <c r="C1248" t="s">
        <v>50227</v>
      </c>
    </row>
    <row r="1249" spans="1:3" x14ac:dyDescent="0.2">
      <c r="A1249" t="s">
        <v>32904</v>
      </c>
      <c r="B1249">
        <v>0.16863156586075401</v>
      </c>
      <c r="C1249" t="s">
        <v>65085</v>
      </c>
    </row>
    <row r="1250" spans="1:3" x14ac:dyDescent="0.2">
      <c r="A1250" t="s">
        <v>21983</v>
      </c>
      <c r="B1250">
        <v>0.16857746818244199</v>
      </c>
      <c r="C1250" t="s">
        <v>52951</v>
      </c>
    </row>
    <row r="1251" spans="1:3" x14ac:dyDescent="0.2">
      <c r="A1251" t="s">
        <v>21931</v>
      </c>
      <c r="B1251">
        <v>0.16843690231754399</v>
      </c>
      <c r="C1251" t="s">
        <v>59520</v>
      </c>
    </row>
    <row r="1252" spans="1:3" x14ac:dyDescent="0.2">
      <c r="A1252" t="s">
        <v>17631</v>
      </c>
      <c r="B1252">
        <v>0.16835130934502601</v>
      </c>
      <c r="C1252" t="s">
        <v>47425</v>
      </c>
    </row>
    <row r="1253" spans="1:3" x14ac:dyDescent="0.2">
      <c r="A1253" t="s">
        <v>23043</v>
      </c>
      <c r="B1253">
        <v>0.168334044805797</v>
      </c>
      <c r="C1253" t="s">
        <v>60008</v>
      </c>
    </row>
    <row r="1254" spans="1:3" x14ac:dyDescent="0.2">
      <c r="A1254" t="s">
        <v>11912</v>
      </c>
      <c r="B1254">
        <v>0.16823924658964601</v>
      </c>
      <c r="C1254" t="s">
        <v>54384</v>
      </c>
    </row>
    <row r="1255" spans="1:3" x14ac:dyDescent="0.2">
      <c r="A1255" t="s">
        <v>30184</v>
      </c>
      <c r="B1255">
        <v>0.16814290994600301</v>
      </c>
      <c r="C1255" t="s">
        <v>63418</v>
      </c>
    </row>
    <row r="1256" spans="1:3" x14ac:dyDescent="0.2">
      <c r="A1256" t="s">
        <v>40178</v>
      </c>
      <c r="B1256">
        <v>0.16813395930597899</v>
      </c>
      <c r="C1256" t="s">
        <v>49980</v>
      </c>
    </row>
    <row r="1257" spans="1:3" x14ac:dyDescent="0.2">
      <c r="A1257" t="s">
        <v>38915</v>
      </c>
      <c r="B1257">
        <v>0.16800811061297899</v>
      </c>
      <c r="C1257" t="s">
        <v>57482</v>
      </c>
    </row>
    <row r="1258" spans="1:3" x14ac:dyDescent="0.2">
      <c r="A1258" t="s">
        <v>34323</v>
      </c>
      <c r="B1258">
        <v>0.168008082145189</v>
      </c>
      <c r="C1258" t="s">
        <v>62556</v>
      </c>
    </row>
    <row r="1259" spans="1:3" x14ac:dyDescent="0.2">
      <c r="A1259" t="s">
        <v>43405</v>
      </c>
      <c r="B1259">
        <v>0.16788581060372801</v>
      </c>
      <c r="C1259" t="s">
        <v>60788</v>
      </c>
    </row>
    <row r="1260" spans="1:3" x14ac:dyDescent="0.2">
      <c r="A1260" t="s">
        <v>5308</v>
      </c>
      <c r="B1260">
        <v>0.16777013815616901</v>
      </c>
      <c r="C1260" t="s">
        <v>50021</v>
      </c>
    </row>
    <row r="1261" spans="1:3" x14ac:dyDescent="0.2">
      <c r="A1261" t="s">
        <v>18146</v>
      </c>
      <c r="B1261">
        <v>0.16775239710699999</v>
      </c>
      <c r="C1261" t="s">
        <v>58300</v>
      </c>
    </row>
    <row r="1262" spans="1:3" x14ac:dyDescent="0.2">
      <c r="A1262" t="s">
        <v>11988</v>
      </c>
      <c r="B1262">
        <v>0.16770660204826901</v>
      </c>
      <c r="C1262" t="s">
        <v>54436</v>
      </c>
    </row>
    <row r="1263" spans="1:3" x14ac:dyDescent="0.2">
      <c r="A1263" t="s">
        <v>1562</v>
      </c>
      <c r="B1263">
        <v>0.167680865881041</v>
      </c>
      <c r="C1263" t="s">
        <v>47107</v>
      </c>
    </row>
    <row r="1264" spans="1:3" x14ac:dyDescent="0.2">
      <c r="A1264" t="s">
        <v>40028</v>
      </c>
      <c r="B1264">
        <v>0.16764086486799501</v>
      </c>
      <c r="C1264" t="s">
        <v>56213</v>
      </c>
    </row>
    <row r="1265" spans="1:3" x14ac:dyDescent="0.2">
      <c r="A1265" t="s">
        <v>32384</v>
      </c>
      <c r="B1265">
        <v>0.16760468312815599</v>
      </c>
      <c r="C1265" t="s">
        <v>64876</v>
      </c>
    </row>
    <row r="1266" spans="1:3" x14ac:dyDescent="0.2">
      <c r="A1266" t="s">
        <v>20951</v>
      </c>
      <c r="B1266">
        <v>0.167546753439452</v>
      </c>
      <c r="C1266" t="s">
        <v>55664</v>
      </c>
    </row>
    <row r="1267" spans="1:3" x14ac:dyDescent="0.2">
      <c r="A1267" t="s">
        <v>10971</v>
      </c>
      <c r="B1267">
        <v>0.16754566244813099</v>
      </c>
      <c r="C1267" t="s">
        <v>53726</v>
      </c>
    </row>
    <row r="1268" spans="1:3" x14ac:dyDescent="0.2">
      <c r="A1268" t="s">
        <v>9673</v>
      </c>
      <c r="B1268">
        <v>0.16743406706404901</v>
      </c>
      <c r="C1268" t="s">
        <v>52897</v>
      </c>
    </row>
    <row r="1269" spans="1:3" x14ac:dyDescent="0.2">
      <c r="A1269" t="s">
        <v>642</v>
      </c>
      <c r="B1269">
        <v>0.167432820452319</v>
      </c>
      <c r="C1269" t="s">
        <v>46335</v>
      </c>
    </row>
    <row r="1270" spans="1:3" x14ac:dyDescent="0.2">
      <c r="A1270" t="s">
        <v>13588</v>
      </c>
      <c r="B1270">
        <v>0.16730784047080999</v>
      </c>
      <c r="C1270" t="s">
        <v>47624</v>
      </c>
    </row>
    <row r="1271" spans="1:3" x14ac:dyDescent="0.2">
      <c r="A1271" t="s">
        <v>16921</v>
      </c>
      <c r="B1271">
        <v>0.167184692922108</v>
      </c>
      <c r="C1271" t="s">
        <v>57856</v>
      </c>
    </row>
    <row r="1272" spans="1:3" x14ac:dyDescent="0.2">
      <c r="A1272" t="s">
        <v>39153</v>
      </c>
      <c r="B1272">
        <v>0.16712035766334801</v>
      </c>
      <c r="C1272" t="s">
        <v>64825</v>
      </c>
    </row>
    <row r="1273" spans="1:3" x14ac:dyDescent="0.2">
      <c r="A1273" t="s">
        <v>29551</v>
      </c>
      <c r="B1273">
        <v>0.16706512241611199</v>
      </c>
      <c r="C1273" t="s">
        <v>63735</v>
      </c>
    </row>
    <row r="1274" spans="1:3" x14ac:dyDescent="0.2">
      <c r="A1274" t="s">
        <v>12153</v>
      </c>
      <c r="B1274">
        <v>0.16704883857280001</v>
      </c>
      <c r="C1274" t="s">
        <v>54552</v>
      </c>
    </row>
    <row r="1275" spans="1:3" x14ac:dyDescent="0.2">
      <c r="A1275" t="s">
        <v>32147</v>
      </c>
      <c r="B1275">
        <v>0.167013140535234</v>
      </c>
      <c r="C1275" t="s">
        <v>64782</v>
      </c>
    </row>
    <row r="1276" spans="1:3" x14ac:dyDescent="0.2">
      <c r="A1276" t="s">
        <v>28914</v>
      </c>
      <c r="B1276">
        <v>0.16698841602889</v>
      </c>
      <c r="C1276" t="s">
        <v>61734</v>
      </c>
    </row>
    <row r="1277" spans="1:3" x14ac:dyDescent="0.2">
      <c r="A1277" t="s">
        <v>38968</v>
      </c>
      <c r="B1277">
        <v>0.16697371256822</v>
      </c>
      <c r="C1277" t="s">
        <v>67241</v>
      </c>
    </row>
    <row r="1278" spans="1:3" x14ac:dyDescent="0.2">
      <c r="A1278" t="s">
        <v>28797</v>
      </c>
      <c r="B1278">
        <v>0.16687116336301999</v>
      </c>
      <c r="C1278" t="s">
        <v>63434</v>
      </c>
    </row>
    <row r="1279" spans="1:3" x14ac:dyDescent="0.2">
      <c r="A1279" t="s">
        <v>40169</v>
      </c>
      <c r="B1279">
        <v>0.16679162566001399</v>
      </c>
      <c r="C1279" t="s">
        <v>59253</v>
      </c>
    </row>
    <row r="1280" spans="1:3" x14ac:dyDescent="0.2">
      <c r="A1280" t="s">
        <v>7481</v>
      </c>
      <c r="B1280">
        <v>0.166714549647143</v>
      </c>
      <c r="C1280" t="s">
        <v>51550</v>
      </c>
    </row>
    <row r="1281" spans="1:3" x14ac:dyDescent="0.2">
      <c r="A1281" t="s">
        <v>17970</v>
      </c>
      <c r="B1281">
        <v>0.16664560708159301</v>
      </c>
      <c r="C1281" t="s">
        <v>57335</v>
      </c>
    </row>
    <row r="1282" spans="1:3" x14ac:dyDescent="0.2">
      <c r="A1282" t="s">
        <v>1538</v>
      </c>
      <c r="B1282">
        <v>0.166580742614235</v>
      </c>
      <c r="C1282" t="s">
        <v>47087</v>
      </c>
    </row>
    <row r="1283" spans="1:3" x14ac:dyDescent="0.2">
      <c r="A1283" t="s">
        <v>25224</v>
      </c>
      <c r="B1283">
        <v>0.16651354622206599</v>
      </c>
      <c r="C1283" t="s">
        <v>61318</v>
      </c>
    </row>
    <row r="1284" spans="1:3" x14ac:dyDescent="0.2">
      <c r="A1284" t="s">
        <v>3703</v>
      </c>
      <c r="B1284">
        <v>0.16646188944461601</v>
      </c>
      <c r="C1284" t="s">
        <v>48745</v>
      </c>
    </row>
    <row r="1285" spans="1:3" x14ac:dyDescent="0.2">
      <c r="A1285" t="s">
        <v>4069</v>
      </c>
      <c r="B1285">
        <v>0.166447296222696</v>
      </c>
      <c r="C1285" t="s">
        <v>49034</v>
      </c>
    </row>
    <row r="1286" spans="1:3" x14ac:dyDescent="0.2">
      <c r="A1286" t="s">
        <v>36408</v>
      </c>
      <c r="B1286">
        <v>0.16644022541266901</v>
      </c>
      <c r="C1286" t="s">
        <v>66280</v>
      </c>
    </row>
    <row r="1287" spans="1:3" x14ac:dyDescent="0.2">
      <c r="A1287" t="s">
        <v>18640</v>
      </c>
      <c r="B1287">
        <v>0.16641811237583701</v>
      </c>
      <c r="C1287" t="s">
        <v>51617</v>
      </c>
    </row>
    <row r="1288" spans="1:3" x14ac:dyDescent="0.2">
      <c r="A1288" t="s">
        <v>13064</v>
      </c>
      <c r="B1288">
        <v>0.166388667098404</v>
      </c>
      <c r="C1288" t="s">
        <v>55233</v>
      </c>
    </row>
    <row r="1289" spans="1:3" x14ac:dyDescent="0.2">
      <c r="A1289" t="s">
        <v>21305</v>
      </c>
      <c r="B1289">
        <v>0.166357005537764</v>
      </c>
      <c r="C1289" t="s">
        <v>46477</v>
      </c>
    </row>
    <row r="1290" spans="1:3" x14ac:dyDescent="0.2">
      <c r="A1290" t="s">
        <v>37551</v>
      </c>
      <c r="B1290">
        <v>0.16630271153252199</v>
      </c>
      <c r="C1290" t="s">
        <v>52204</v>
      </c>
    </row>
    <row r="1291" spans="1:3" x14ac:dyDescent="0.2">
      <c r="A1291" t="s">
        <v>26671</v>
      </c>
      <c r="B1291">
        <v>0.16626231272365699</v>
      </c>
      <c r="C1291" t="s">
        <v>48692</v>
      </c>
    </row>
    <row r="1292" spans="1:3" x14ac:dyDescent="0.2">
      <c r="A1292" t="s">
        <v>40944</v>
      </c>
      <c r="B1292">
        <v>0.16621360190788301</v>
      </c>
      <c r="C1292" t="s">
        <v>67904</v>
      </c>
    </row>
    <row r="1293" spans="1:3" x14ac:dyDescent="0.2">
      <c r="A1293" t="s">
        <v>15031</v>
      </c>
      <c r="B1293">
        <v>0.16616510073693</v>
      </c>
      <c r="C1293" t="s">
        <v>56786</v>
      </c>
    </row>
    <row r="1294" spans="1:3" x14ac:dyDescent="0.2">
      <c r="A1294" t="s">
        <v>26315</v>
      </c>
      <c r="B1294">
        <v>0.16615941537398299</v>
      </c>
      <c r="C1294" t="s">
        <v>62122</v>
      </c>
    </row>
    <row r="1295" spans="1:3" x14ac:dyDescent="0.2">
      <c r="A1295" t="s">
        <v>26382</v>
      </c>
      <c r="B1295">
        <v>0.166067536411413</v>
      </c>
      <c r="C1295" t="s">
        <v>62175</v>
      </c>
    </row>
    <row r="1296" spans="1:3" x14ac:dyDescent="0.2">
      <c r="A1296" t="s">
        <v>21816</v>
      </c>
      <c r="B1296">
        <v>0.16597577224548499</v>
      </c>
      <c r="C1296" t="s">
        <v>59582</v>
      </c>
    </row>
    <row r="1297" spans="1:3" x14ac:dyDescent="0.2">
      <c r="A1297" t="s">
        <v>13291</v>
      </c>
      <c r="B1297">
        <v>0.165939730624766</v>
      </c>
      <c r="C1297" t="s">
        <v>55408</v>
      </c>
    </row>
    <row r="1298" spans="1:3" x14ac:dyDescent="0.2">
      <c r="A1298" t="s">
        <v>17053</v>
      </c>
      <c r="B1298">
        <v>0.16588012238862199</v>
      </c>
      <c r="C1298" t="s">
        <v>57926</v>
      </c>
    </row>
    <row r="1299" spans="1:3" x14ac:dyDescent="0.2">
      <c r="A1299" t="s">
        <v>22992</v>
      </c>
      <c r="B1299">
        <v>0.16586772234387201</v>
      </c>
      <c r="C1299" t="s">
        <v>51207</v>
      </c>
    </row>
    <row r="1300" spans="1:3" x14ac:dyDescent="0.2">
      <c r="A1300" t="s">
        <v>23046</v>
      </c>
      <c r="B1300">
        <v>0.165714752374789</v>
      </c>
      <c r="C1300" t="s">
        <v>60011</v>
      </c>
    </row>
    <row r="1301" spans="1:3" x14ac:dyDescent="0.2">
      <c r="A1301" t="s">
        <v>34281</v>
      </c>
      <c r="B1301">
        <v>0.165667676635607</v>
      </c>
      <c r="C1301" t="s">
        <v>65574</v>
      </c>
    </row>
    <row r="1302" spans="1:3" x14ac:dyDescent="0.2">
      <c r="A1302" t="s">
        <v>37865</v>
      </c>
      <c r="B1302">
        <v>0.16550774632023199</v>
      </c>
      <c r="C1302" t="s">
        <v>47573</v>
      </c>
    </row>
    <row r="1303" spans="1:3" x14ac:dyDescent="0.2">
      <c r="A1303" t="s">
        <v>42338</v>
      </c>
      <c r="B1303">
        <v>0.16545490296778501</v>
      </c>
      <c r="C1303" t="s">
        <v>45873</v>
      </c>
    </row>
    <row r="1304" spans="1:3" x14ac:dyDescent="0.2">
      <c r="A1304" t="s">
        <v>29556</v>
      </c>
      <c r="B1304">
        <v>0.16540162094536101</v>
      </c>
      <c r="C1304" t="s">
        <v>61635</v>
      </c>
    </row>
    <row r="1305" spans="1:3" x14ac:dyDescent="0.2">
      <c r="A1305" t="s">
        <v>4479</v>
      </c>
      <c r="B1305">
        <v>0.16539877236181999</v>
      </c>
      <c r="C1305" t="s">
        <v>49340</v>
      </c>
    </row>
    <row r="1306" spans="1:3" x14ac:dyDescent="0.2">
      <c r="A1306" t="s">
        <v>5068</v>
      </c>
      <c r="B1306">
        <v>0.165346505098975</v>
      </c>
      <c r="C1306" t="s">
        <v>49823</v>
      </c>
    </row>
    <row r="1307" spans="1:3" x14ac:dyDescent="0.2">
      <c r="A1307" t="s">
        <v>3923</v>
      </c>
      <c r="B1307">
        <v>0.165315933800565</v>
      </c>
      <c r="C1307" t="s">
        <v>48920</v>
      </c>
    </row>
    <row r="1308" spans="1:3" x14ac:dyDescent="0.2">
      <c r="A1308" t="s">
        <v>35584</v>
      </c>
      <c r="B1308">
        <v>0.165280244175632</v>
      </c>
      <c r="C1308" t="s">
        <v>56108</v>
      </c>
    </row>
    <row r="1309" spans="1:3" x14ac:dyDescent="0.2">
      <c r="A1309" t="s">
        <v>13701</v>
      </c>
      <c r="B1309">
        <v>0.16525149912825501</v>
      </c>
      <c r="C1309" t="s">
        <v>55736</v>
      </c>
    </row>
    <row r="1310" spans="1:3" x14ac:dyDescent="0.2">
      <c r="A1310" t="s">
        <v>33917</v>
      </c>
      <c r="B1310">
        <v>0.165247229007984</v>
      </c>
      <c r="C1310" t="s">
        <v>59830</v>
      </c>
    </row>
    <row r="1311" spans="1:3" x14ac:dyDescent="0.2">
      <c r="A1311" t="s">
        <v>35000</v>
      </c>
      <c r="B1311">
        <v>0.16520940730349601</v>
      </c>
      <c r="C1311" t="s">
        <v>64368</v>
      </c>
    </row>
    <row r="1312" spans="1:3" x14ac:dyDescent="0.2">
      <c r="A1312" t="s">
        <v>6920</v>
      </c>
      <c r="B1312">
        <v>0.165137858862722</v>
      </c>
      <c r="C1312" t="s">
        <v>51149</v>
      </c>
    </row>
    <row r="1313" spans="1:3" x14ac:dyDescent="0.2">
      <c r="A1313" t="s">
        <v>33415</v>
      </c>
      <c r="B1313">
        <v>0.16510576697016499</v>
      </c>
      <c r="C1313" t="s">
        <v>54814</v>
      </c>
    </row>
    <row r="1314" spans="1:3" x14ac:dyDescent="0.2">
      <c r="A1314" t="s">
        <v>18055</v>
      </c>
      <c r="B1314">
        <v>0.16509474212059799</v>
      </c>
      <c r="C1314" t="s">
        <v>58285</v>
      </c>
    </row>
    <row r="1315" spans="1:3" x14ac:dyDescent="0.2">
      <c r="A1315" t="s">
        <v>24678</v>
      </c>
      <c r="B1315">
        <v>0.16508173117914199</v>
      </c>
      <c r="C1315" t="s">
        <v>60874</v>
      </c>
    </row>
    <row r="1316" spans="1:3" x14ac:dyDescent="0.2">
      <c r="A1316" t="s">
        <v>43861</v>
      </c>
      <c r="B1316">
        <v>0.16501734613522101</v>
      </c>
      <c r="C1316" t="s">
        <v>68898</v>
      </c>
    </row>
    <row r="1317" spans="1:3" x14ac:dyDescent="0.2">
      <c r="A1317" t="s">
        <v>1513</v>
      </c>
      <c r="B1317">
        <v>0.164959173499335</v>
      </c>
      <c r="C1317" t="s">
        <v>47065</v>
      </c>
    </row>
    <row r="1318" spans="1:3" x14ac:dyDescent="0.2">
      <c r="A1318" t="s">
        <v>20815</v>
      </c>
      <c r="B1318">
        <v>0.164907559723561</v>
      </c>
      <c r="C1318" t="s">
        <v>59237</v>
      </c>
    </row>
    <row r="1319" spans="1:3" x14ac:dyDescent="0.2">
      <c r="A1319" t="s">
        <v>44283</v>
      </c>
      <c r="B1319">
        <v>0.16481403300992201</v>
      </c>
      <c r="C1319" t="s">
        <v>56854</v>
      </c>
    </row>
    <row r="1320" spans="1:3" x14ac:dyDescent="0.2">
      <c r="A1320" t="s">
        <v>21467</v>
      </c>
      <c r="B1320">
        <v>0.16478805200857199</v>
      </c>
      <c r="C1320" t="s">
        <v>59455</v>
      </c>
    </row>
    <row r="1321" spans="1:3" x14ac:dyDescent="0.2">
      <c r="A1321" t="s">
        <v>2931</v>
      </c>
      <c r="B1321">
        <v>0.16475850342456799</v>
      </c>
      <c r="C1321" t="s">
        <v>48142</v>
      </c>
    </row>
    <row r="1322" spans="1:3" x14ac:dyDescent="0.2">
      <c r="A1322" t="s">
        <v>35638</v>
      </c>
      <c r="B1322">
        <v>0.16475446429180801</v>
      </c>
      <c r="C1322" t="s">
        <v>56516</v>
      </c>
    </row>
    <row r="1323" spans="1:3" x14ac:dyDescent="0.2">
      <c r="A1323" t="s">
        <v>29821</v>
      </c>
      <c r="B1323">
        <v>0.16475181459170099</v>
      </c>
      <c r="C1323" t="s">
        <v>63875</v>
      </c>
    </row>
    <row r="1324" spans="1:3" x14ac:dyDescent="0.2">
      <c r="A1324" t="s">
        <v>3575</v>
      </c>
      <c r="B1324">
        <v>0.16473944861305601</v>
      </c>
      <c r="C1324" t="s">
        <v>48654</v>
      </c>
    </row>
    <row r="1325" spans="1:3" x14ac:dyDescent="0.2">
      <c r="A1325" t="s">
        <v>34698</v>
      </c>
      <c r="B1325">
        <v>0.164691290066869</v>
      </c>
      <c r="C1325" t="s">
        <v>65716</v>
      </c>
    </row>
    <row r="1326" spans="1:3" x14ac:dyDescent="0.2">
      <c r="A1326" t="s">
        <v>20499</v>
      </c>
      <c r="B1326">
        <v>0.16461225850832401</v>
      </c>
      <c r="C1326" t="s">
        <v>56753</v>
      </c>
    </row>
    <row r="1327" spans="1:3" x14ac:dyDescent="0.2">
      <c r="A1327" t="s">
        <v>35951</v>
      </c>
      <c r="B1327">
        <v>0.16459959788579401</v>
      </c>
      <c r="C1327" t="s">
        <v>66101</v>
      </c>
    </row>
    <row r="1328" spans="1:3" x14ac:dyDescent="0.2">
      <c r="A1328" t="s">
        <v>1508</v>
      </c>
      <c r="B1328">
        <v>0.164531956828918</v>
      </c>
      <c r="C1328" t="s">
        <v>47062</v>
      </c>
    </row>
    <row r="1329" spans="1:3" x14ac:dyDescent="0.2">
      <c r="A1329" t="s">
        <v>42940</v>
      </c>
      <c r="B1329">
        <v>0.16449077671700901</v>
      </c>
      <c r="C1329" t="s">
        <v>68064</v>
      </c>
    </row>
    <row r="1330" spans="1:3" x14ac:dyDescent="0.2">
      <c r="A1330" t="s">
        <v>10791</v>
      </c>
      <c r="B1330">
        <v>0.16447021759309099</v>
      </c>
      <c r="C1330" t="s">
        <v>53610</v>
      </c>
    </row>
    <row r="1331" spans="1:3" x14ac:dyDescent="0.2">
      <c r="A1331" t="s">
        <v>33098</v>
      </c>
      <c r="B1331">
        <v>0.16442110485821401</v>
      </c>
      <c r="C1331" t="s">
        <v>64515</v>
      </c>
    </row>
    <row r="1332" spans="1:3" x14ac:dyDescent="0.2">
      <c r="A1332" t="s">
        <v>29827</v>
      </c>
      <c r="B1332">
        <v>0.16435290853200701</v>
      </c>
      <c r="C1332" t="s">
        <v>61607</v>
      </c>
    </row>
    <row r="1333" spans="1:3" x14ac:dyDescent="0.2">
      <c r="A1333" t="s">
        <v>14205</v>
      </c>
      <c r="B1333">
        <v>0.16434315580151801</v>
      </c>
      <c r="C1333" t="s">
        <v>56122</v>
      </c>
    </row>
    <row r="1334" spans="1:3" x14ac:dyDescent="0.2">
      <c r="A1334" t="s">
        <v>29049</v>
      </c>
      <c r="B1334">
        <v>0.16428831438379199</v>
      </c>
      <c r="C1334" t="s">
        <v>62157</v>
      </c>
    </row>
    <row r="1335" spans="1:3" x14ac:dyDescent="0.2">
      <c r="A1335" t="s">
        <v>341</v>
      </c>
      <c r="B1335">
        <v>0.164226373983724</v>
      </c>
      <c r="C1335" t="s">
        <v>46080</v>
      </c>
    </row>
    <row r="1336" spans="1:3" x14ac:dyDescent="0.2">
      <c r="A1336" t="s">
        <v>17634</v>
      </c>
      <c r="B1336">
        <v>0.16420469549411601</v>
      </c>
      <c r="C1336" t="s">
        <v>49812</v>
      </c>
    </row>
    <row r="1337" spans="1:3" x14ac:dyDescent="0.2">
      <c r="A1337" t="s">
        <v>4106</v>
      </c>
      <c r="B1337">
        <v>0.164094468020549</v>
      </c>
      <c r="C1337" t="s">
        <v>49064</v>
      </c>
    </row>
    <row r="1338" spans="1:3" x14ac:dyDescent="0.2">
      <c r="A1338" t="s">
        <v>22254</v>
      </c>
      <c r="B1338">
        <v>0.164054604953946</v>
      </c>
      <c r="C1338" t="s">
        <v>57746</v>
      </c>
    </row>
    <row r="1339" spans="1:3" x14ac:dyDescent="0.2">
      <c r="A1339" t="s">
        <v>223</v>
      </c>
      <c r="B1339">
        <v>0.16402318168115901</v>
      </c>
      <c r="C1339" t="s">
        <v>45980</v>
      </c>
    </row>
    <row r="1340" spans="1:3" x14ac:dyDescent="0.2">
      <c r="A1340" t="s">
        <v>26577</v>
      </c>
      <c r="B1340">
        <v>0.163947068904712</v>
      </c>
      <c r="C1340" t="s">
        <v>62317</v>
      </c>
    </row>
    <row r="1341" spans="1:3" x14ac:dyDescent="0.2">
      <c r="A1341" t="s">
        <v>34598</v>
      </c>
      <c r="B1341">
        <v>0.16380891042708901</v>
      </c>
      <c r="C1341" t="s">
        <v>65684</v>
      </c>
    </row>
    <row r="1342" spans="1:3" x14ac:dyDescent="0.2">
      <c r="A1342" t="s">
        <v>38876</v>
      </c>
      <c r="B1342">
        <v>0.16378424784967599</v>
      </c>
      <c r="C1342" t="s">
        <v>61437</v>
      </c>
    </row>
    <row r="1343" spans="1:3" x14ac:dyDescent="0.2">
      <c r="A1343" t="s">
        <v>3223</v>
      </c>
      <c r="B1343">
        <v>0.16368521335978001</v>
      </c>
      <c r="C1343" t="s">
        <v>46380</v>
      </c>
    </row>
    <row r="1344" spans="1:3" x14ac:dyDescent="0.2">
      <c r="A1344" t="s">
        <v>40380</v>
      </c>
      <c r="B1344">
        <v>0.16367208040331599</v>
      </c>
      <c r="C1344" t="s">
        <v>47545</v>
      </c>
    </row>
    <row r="1345" spans="1:3" x14ac:dyDescent="0.2">
      <c r="A1345" t="s">
        <v>15160</v>
      </c>
      <c r="B1345">
        <v>0.163646898616851</v>
      </c>
      <c r="C1345" t="s">
        <v>56877</v>
      </c>
    </row>
    <row r="1346" spans="1:3" x14ac:dyDescent="0.2">
      <c r="A1346" t="s">
        <v>26552</v>
      </c>
      <c r="B1346">
        <v>0.16361798316864201</v>
      </c>
      <c r="C1346" t="s">
        <v>62299</v>
      </c>
    </row>
    <row r="1347" spans="1:3" x14ac:dyDescent="0.2">
      <c r="A1347" t="s">
        <v>1650</v>
      </c>
      <c r="B1347">
        <v>0.163615591176897</v>
      </c>
      <c r="C1347" t="s">
        <v>47175</v>
      </c>
    </row>
    <row r="1348" spans="1:3" x14ac:dyDescent="0.2">
      <c r="A1348" t="s">
        <v>17920</v>
      </c>
      <c r="B1348">
        <v>0.16356850747729901</v>
      </c>
      <c r="C1348" t="s">
        <v>52323</v>
      </c>
    </row>
    <row r="1349" spans="1:3" x14ac:dyDescent="0.2">
      <c r="A1349" t="s">
        <v>1862</v>
      </c>
      <c r="B1349">
        <v>0.16347176845856601</v>
      </c>
      <c r="C1349" t="s">
        <v>47355</v>
      </c>
    </row>
    <row r="1350" spans="1:3" x14ac:dyDescent="0.2">
      <c r="A1350" t="s">
        <v>12747</v>
      </c>
      <c r="B1350">
        <v>0.163317330039426</v>
      </c>
      <c r="C1350" t="s">
        <v>51076</v>
      </c>
    </row>
    <row r="1351" spans="1:3" x14ac:dyDescent="0.2">
      <c r="A1351" t="s">
        <v>42355</v>
      </c>
      <c r="B1351">
        <v>0.163304546584677</v>
      </c>
      <c r="C1351" t="s">
        <v>68375</v>
      </c>
    </row>
    <row r="1352" spans="1:3" x14ac:dyDescent="0.2">
      <c r="A1352" t="s">
        <v>17334</v>
      </c>
      <c r="B1352">
        <v>0.16328327281504301</v>
      </c>
      <c r="C1352" t="s">
        <v>58058</v>
      </c>
    </row>
    <row r="1353" spans="1:3" x14ac:dyDescent="0.2">
      <c r="A1353" t="s">
        <v>2470</v>
      </c>
      <c r="B1353">
        <v>0.16324491615798101</v>
      </c>
      <c r="C1353" t="s">
        <v>47808</v>
      </c>
    </row>
    <row r="1354" spans="1:3" x14ac:dyDescent="0.2">
      <c r="A1354" t="s">
        <v>37459</v>
      </c>
      <c r="B1354">
        <v>0.163232744383493</v>
      </c>
      <c r="C1354" t="s">
        <v>62297</v>
      </c>
    </row>
    <row r="1355" spans="1:3" x14ac:dyDescent="0.2">
      <c r="A1355" t="s">
        <v>42716</v>
      </c>
      <c r="B1355">
        <v>0.163228224939064</v>
      </c>
      <c r="C1355" t="s">
        <v>48545</v>
      </c>
    </row>
    <row r="1356" spans="1:3" x14ac:dyDescent="0.2">
      <c r="A1356" t="s">
        <v>30400</v>
      </c>
      <c r="B1356">
        <v>0.163195512610944</v>
      </c>
      <c r="C1356" t="s">
        <v>59054</v>
      </c>
    </row>
    <row r="1357" spans="1:3" x14ac:dyDescent="0.2">
      <c r="A1357" t="s">
        <v>17881</v>
      </c>
      <c r="B1357">
        <v>0.16318184381184</v>
      </c>
      <c r="C1357" t="s">
        <v>54574</v>
      </c>
    </row>
    <row r="1358" spans="1:3" x14ac:dyDescent="0.2">
      <c r="A1358" t="s">
        <v>3056</v>
      </c>
      <c r="B1358">
        <v>0.163135243913059</v>
      </c>
      <c r="C1358" t="s">
        <v>48234</v>
      </c>
    </row>
    <row r="1359" spans="1:3" x14ac:dyDescent="0.2">
      <c r="A1359" t="s">
        <v>22562</v>
      </c>
      <c r="B1359">
        <v>0.163075317657559</v>
      </c>
      <c r="C1359" t="s">
        <v>59840</v>
      </c>
    </row>
    <row r="1360" spans="1:3" x14ac:dyDescent="0.2">
      <c r="A1360" t="s">
        <v>185</v>
      </c>
      <c r="B1360">
        <v>0.16306563238478999</v>
      </c>
      <c r="C1360" t="s">
        <v>45949</v>
      </c>
    </row>
    <row r="1361" spans="1:3" x14ac:dyDescent="0.2">
      <c r="A1361" t="s">
        <v>34589</v>
      </c>
      <c r="B1361">
        <v>0.16300738929008299</v>
      </c>
      <c r="C1361" t="s">
        <v>51201</v>
      </c>
    </row>
    <row r="1362" spans="1:3" x14ac:dyDescent="0.2">
      <c r="A1362" t="s">
        <v>40861</v>
      </c>
      <c r="B1362">
        <v>0.162921429358176</v>
      </c>
      <c r="C1362" t="s">
        <v>57926</v>
      </c>
    </row>
    <row r="1363" spans="1:3" x14ac:dyDescent="0.2">
      <c r="A1363" t="s">
        <v>28313</v>
      </c>
      <c r="B1363">
        <v>0.16284215528347301</v>
      </c>
      <c r="C1363" t="s">
        <v>62334</v>
      </c>
    </row>
    <row r="1364" spans="1:3" x14ac:dyDescent="0.2">
      <c r="A1364" t="s">
        <v>35601</v>
      </c>
      <c r="B1364">
        <v>0.16279083928597801</v>
      </c>
      <c r="C1364" t="s">
        <v>65995</v>
      </c>
    </row>
    <row r="1365" spans="1:3" x14ac:dyDescent="0.2">
      <c r="A1365" t="s">
        <v>18563</v>
      </c>
      <c r="B1365">
        <v>0.16267951821318599</v>
      </c>
      <c r="C1365" t="s">
        <v>57602</v>
      </c>
    </row>
    <row r="1366" spans="1:3" x14ac:dyDescent="0.2">
      <c r="A1366" t="s">
        <v>33281</v>
      </c>
      <c r="B1366">
        <v>0.16262874234781799</v>
      </c>
      <c r="C1366" t="s">
        <v>45831</v>
      </c>
    </row>
    <row r="1367" spans="1:3" x14ac:dyDescent="0.2">
      <c r="A1367" t="s">
        <v>33433</v>
      </c>
      <c r="B1367">
        <v>0.16260227819093401</v>
      </c>
      <c r="C1367" t="s">
        <v>46616</v>
      </c>
    </row>
    <row r="1368" spans="1:3" x14ac:dyDescent="0.2">
      <c r="A1368" t="s">
        <v>29930</v>
      </c>
      <c r="B1368">
        <v>0.16258114483584099</v>
      </c>
      <c r="C1368" t="s">
        <v>63931</v>
      </c>
    </row>
    <row r="1369" spans="1:3" x14ac:dyDescent="0.2">
      <c r="A1369" t="s">
        <v>484</v>
      </c>
      <c r="B1369">
        <v>0.16244372736958201</v>
      </c>
      <c r="C1369" t="s">
        <v>46193</v>
      </c>
    </row>
    <row r="1370" spans="1:3" x14ac:dyDescent="0.2">
      <c r="A1370" t="s">
        <v>35259</v>
      </c>
      <c r="B1370">
        <v>0.16241287700690901</v>
      </c>
      <c r="C1370" t="s">
        <v>65878</v>
      </c>
    </row>
    <row r="1371" spans="1:3" x14ac:dyDescent="0.2">
      <c r="A1371" t="s">
        <v>23720</v>
      </c>
      <c r="B1371">
        <v>0.16234546989564799</v>
      </c>
      <c r="C1371" t="s">
        <v>58085</v>
      </c>
    </row>
    <row r="1372" spans="1:3" x14ac:dyDescent="0.2">
      <c r="A1372" t="s">
        <v>27827</v>
      </c>
      <c r="B1372">
        <v>0.16227974370866199</v>
      </c>
      <c r="C1372" t="s">
        <v>63178</v>
      </c>
    </row>
    <row r="1373" spans="1:3" x14ac:dyDescent="0.2">
      <c r="A1373" t="s">
        <v>3963</v>
      </c>
      <c r="B1373">
        <v>0.16224823162025401</v>
      </c>
      <c r="C1373" t="s">
        <v>48950</v>
      </c>
    </row>
    <row r="1374" spans="1:3" x14ac:dyDescent="0.2">
      <c r="A1374" t="s">
        <v>15643</v>
      </c>
      <c r="B1374">
        <v>0.16224046978026699</v>
      </c>
      <c r="C1374" t="s">
        <v>57234</v>
      </c>
    </row>
    <row r="1375" spans="1:3" x14ac:dyDescent="0.2">
      <c r="A1375" t="s">
        <v>38300</v>
      </c>
      <c r="B1375">
        <v>0.162237632773329</v>
      </c>
      <c r="C1375" t="s">
        <v>63598</v>
      </c>
    </row>
    <row r="1376" spans="1:3" x14ac:dyDescent="0.2">
      <c r="A1376" t="s">
        <v>11987</v>
      </c>
      <c r="B1376">
        <v>0.16199766258310699</v>
      </c>
      <c r="C1376" t="s">
        <v>54436</v>
      </c>
    </row>
    <row r="1377" spans="1:3" x14ac:dyDescent="0.2">
      <c r="A1377" t="s">
        <v>32512</v>
      </c>
      <c r="B1377">
        <v>0.16198623923451599</v>
      </c>
      <c r="C1377" t="s">
        <v>64923</v>
      </c>
    </row>
    <row r="1378" spans="1:3" x14ac:dyDescent="0.2">
      <c r="A1378" t="s">
        <v>20935</v>
      </c>
      <c r="B1378">
        <v>0.16190692752025801</v>
      </c>
      <c r="C1378" t="s">
        <v>53453</v>
      </c>
    </row>
    <row r="1379" spans="1:3" x14ac:dyDescent="0.2">
      <c r="A1379" t="s">
        <v>38780</v>
      </c>
      <c r="B1379">
        <v>0.161808846204234</v>
      </c>
      <c r="C1379" t="s">
        <v>48938</v>
      </c>
    </row>
    <row r="1380" spans="1:3" x14ac:dyDescent="0.2">
      <c r="A1380" t="s">
        <v>10972</v>
      </c>
      <c r="B1380">
        <v>0.16172234988994799</v>
      </c>
      <c r="C1380" t="s">
        <v>53726</v>
      </c>
    </row>
    <row r="1381" spans="1:3" x14ac:dyDescent="0.2">
      <c r="A1381" t="s">
        <v>36715</v>
      </c>
      <c r="B1381">
        <v>0.16168244468363399</v>
      </c>
      <c r="C1381" t="s">
        <v>63790</v>
      </c>
    </row>
    <row r="1382" spans="1:3" x14ac:dyDescent="0.2">
      <c r="A1382" t="s">
        <v>38313</v>
      </c>
      <c r="B1382">
        <v>0.161640172914855</v>
      </c>
      <c r="C1382" t="s">
        <v>67003</v>
      </c>
    </row>
    <row r="1383" spans="1:3" x14ac:dyDescent="0.2">
      <c r="A1383" t="s">
        <v>34203</v>
      </c>
      <c r="B1383">
        <v>0.16163675165373001</v>
      </c>
      <c r="C1383" t="s">
        <v>65548</v>
      </c>
    </row>
    <row r="1384" spans="1:3" x14ac:dyDescent="0.2">
      <c r="A1384" t="s">
        <v>43789</v>
      </c>
      <c r="B1384">
        <v>0.16159774855223699</v>
      </c>
      <c r="C1384" t="s">
        <v>68880</v>
      </c>
    </row>
    <row r="1385" spans="1:3" x14ac:dyDescent="0.2">
      <c r="A1385" t="s">
        <v>45006</v>
      </c>
      <c r="B1385">
        <v>0.16156436169926</v>
      </c>
      <c r="C1385" t="s">
        <v>59087</v>
      </c>
    </row>
    <row r="1386" spans="1:3" x14ac:dyDescent="0.2">
      <c r="A1386" t="s">
        <v>33249</v>
      </c>
      <c r="B1386">
        <v>0.161454440114988</v>
      </c>
      <c r="C1386" t="s">
        <v>63423</v>
      </c>
    </row>
    <row r="1387" spans="1:3" x14ac:dyDescent="0.2">
      <c r="A1387" t="s">
        <v>35818</v>
      </c>
      <c r="B1387">
        <v>0.16138912938664099</v>
      </c>
      <c r="C1387" t="s">
        <v>48487</v>
      </c>
    </row>
    <row r="1388" spans="1:3" x14ac:dyDescent="0.2">
      <c r="A1388" t="s">
        <v>13289</v>
      </c>
      <c r="B1388">
        <v>0.16136131186689801</v>
      </c>
      <c r="C1388" t="s">
        <v>48500</v>
      </c>
    </row>
    <row r="1389" spans="1:3" x14ac:dyDescent="0.2">
      <c r="A1389" t="s">
        <v>27048</v>
      </c>
      <c r="B1389">
        <v>0.16133020254080199</v>
      </c>
      <c r="C1389" t="s">
        <v>46455</v>
      </c>
    </row>
    <row r="1390" spans="1:3" x14ac:dyDescent="0.2">
      <c r="A1390" t="s">
        <v>23765</v>
      </c>
      <c r="B1390">
        <v>0.16132088096261801</v>
      </c>
      <c r="C1390" t="s">
        <v>60280</v>
      </c>
    </row>
    <row r="1391" spans="1:3" x14ac:dyDescent="0.2">
      <c r="A1391" t="s">
        <v>2650</v>
      </c>
      <c r="B1391">
        <v>0.16127118015667999</v>
      </c>
      <c r="C1391" t="s">
        <v>47937</v>
      </c>
    </row>
    <row r="1392" spans="1:3" x14ac:dyDescent="0.2">
      <c r="A1392" t="s">
        <v>40485</v>
      </c>
      <c r="B1392">
        <v>0.16114267364576501</v>
      </c>
      <c r="C1392" t="s">
        <v>61489</v>
      </c>
    </row>
    <row r="1393" spans="1:3" x14ac:dyDescent="0.2">
      <c r="A1393" t="s">
        <v>17745</v>
      </c>
      <c r="B1393">
        <v>0.16108994522588899</v>
      </c>
      <c r="C1393" t="s">
        <v>53830</v>
      </c>
    </row>
    <row r="1394" spans="1:3" x14ac:dyDescent="0.2">
      <c r="A1394" t="s">
        <v>8720</v>
      </c>
      <c r="B1394">
        <v>0.16095151574476499</v>
      </c>
      <c r="C1394" t="s">
        <v>52313</v>
      </c>
    </row>
    <row r="1395" spans="1:3" x14ac:dyDescent="0.2">
      <c r="A1395" t="s">
        <v>39245</v>
      </c>
      <c r="B1395">
        <v>0.16093672860501901</v>
      </c>
      <c r="C1395" t="s">
        <v>67371</v>
      </c>
    </row>
    <row r="1396" spans="1:3" x14ac:dyDescent="0.2">
      <c r="A1396" t="s">
        <v>16960</v>
      </c>
      <c r="B1396">
        <v>0.16088657691196401</v>
      </c>
      <c r="C1396" t="s">
        <v>57876</v>
      </c>
    </row>
    <row r="1397" spans="1:3" x14ac:dyDescent="0.2">
      <c r="A1397" t="s">
        <v>1413</v>
      </c>
      <c r="B1397">
        <v>0.160849262653112</v>
      </c>
      <c r="C1397" t="s">
        <v>46983</v>
      </c>
    </row>
    <row r="1398" spans="1:3" x14ac:dyDescent="0.2">
      <c r="A1398" t="s">
        <v>26072</v>
      </c>
      <c r="B1398">
        <v>0.16073125807788799</v>
      </c>
      <c r="C1398" t="s">
        <v>61947</v>
      </c>
    </row>
    <row r="1399" spans="1:3" x14ac:dyDescent="0.2">
      <c r="A1399" t="s">
        <v>28692</v>
      </c>
      <c r="B1399">
        <v>0.16070648393359199</v>
      </c>
      <c r="C1399" t="s">
        <v>60980</v>
      </c>
    </row>
    <row r="1400" spans="1:3" x14ac:dyDescent="0.2">
      <c r="A1400" t="s">
        <v>45573</v>
      </c>
      <c r="B1400">
        <v>0.160705357848415</v>
      </c>
      <c r="C1400" t="s">
        <v>63275</v>
      </c>
    </row>
    <row r="1401" spans="1:3" x14ac:dyDescent="0.2">
      <c r="A1401" t="s">
        <v>35461</v>
      </c>
      <c r="B1401">
        <v>0.16067947949797701</v>
      </c>
      <c r="C1401" t="s">
        <v>62746</v>
      </c>
    </row>
    <row r="1402" spans="1:3" x14ac:dyDescent="0.2">
      <c r="A1402" t="s">
        <v>36298</v>
      </c>
      <c r="B1402">
        <v>0.16064186176061801</v>
      </c>
      <c r="C1402" t="s">
        <v>66240</v>
      </c>
    </row>
    <row r="1403" spans="1:3" x14ac:dyDescent="0.2">
      <c r="A1403" t="s">
        <v>21457</v>
      </c>
      <c r="B1403">
        <v>0.160613807371145</v>
      </c>
      <c r="C1403" t="s">
        <v>59447</v>
      </c>
    </row>
    <row r="1404" spans="1:3" x14ac:dyDescent="0.2">
      <c r="A1404" t="s">
        <v>42580</v>
      </c>
      <c r="B1404">
        <v>0.16048068487688999</v>
      </c>
      <c r="C1404" t="s">
        <v>47301</v>
      </c>
    </row>
    <row r="1405" spans="1:3" x14ac:dyDescent="0.2">
      <c r="A1405" t="s">
        <v>2167</v>
      </c>
      <c r="B1405">
        <v>0.160463524180191</v>
      </c>
      <c r="C1405" t="s">
        <v>47583</v>
      </c>
    </row>
    <row r="1406" spans="1:3" x14ac:dyDescent="0.2">
      <c r="A1406" t="s">
        <v>40792</v>
      </c>
      <c r="B1406">
        <v>0.16039569447697399</v>
      </c>
      <c r="C1406" t="s">
        <v>51845</v>
      </c>
    </row>
    <row r="1407" spans="1:3" x14ac:dyDescent="0.2">
      <c r="A1407" t="s">
        <v>45133</v>
      </c>
      <c r="B1407">
        <v>0.16037614032097</v>
      </c>
      <c r="C1407" t="s">
        <v>61841</v>
      </c>
    </row>
    <row r="1408" spans="1:3" x14ac:dyDescent="0.2">
      <c r="A1408" t="s">
        <v>22843</v>
      </c>
      <c r="B1408">
        <v>0.16035161936543199</v>
      </c>
      <c r="C1408" t="s">
        <v>59920</v>
      </c>
    </row>
    <row r="1409" spans="1:3" x14ac:dyDescent="0.2">
      <c r="A1409" t="s">
        <v>6085</v>
      </c>
      <c r="B1409">
        <v>0.16030869781301799</v>
      </c>
      <c r="C1409" t="s">
        <v>50637</v>
      </c>
    </row>
    <row r="1410" spans="1:3" x14ac:dyDescent="0.2">
      <c r="A1410" t="s">
        <v>22022</v>
      </c>
      <c r="B1410">
        <v>0.16030620896334</v>
      </c>
      <c r="C1410" t="s">
        <v>56908</v>
      </c>
    </row>
    <row r="1411" spans="1:3" x14ac:dyDescent="0.2">
      <c r="A1411" t="s">
        <v>30995</v>
      </c>
      <c r="B1411">
        <v>0.16023834493382</v>
      </c>
      <c r="C1411" t="s">
        <v>64345</v>
      </c>
    </row>
    <row r="1412" spans="1:3" x14ac:dyDescent="0.2">
      <c r="A1412" t="s">
        <v>9884</v>
      </c>
      <c r="B1412">
        <v>0.160194164184847</v>
      </c>
      <c r="C1412" t="s">
        <v>50641</v>
      </c>
    </row>
    <row r="1413" spans="1:3" x14ac:dyDescent="0.2">
      <c r="A1413" t="s">
        <v>26701</v>
      </c>
      <c r="B1413">
        <v>0.16009014075571701</v>
      </c>
      <c r="C1413" t="s">
        <v>62401</v>
      </c>
    </row>
    <row r="1414" spans="1:3" x14ac:dyDescent="0.2">
      <c r="A1414" t="s">
        <v>41822</v>
      </c>
      <c r="B1414">
        <v>0.16008806469860301</v>
      </c>
      <c r="C1414" t="s">
        <v>55340</v>
      </c>
    </row>
    <row r="1415" spans="1:3" x14ac:dyDescent="0.2">
      <c r="A1415" t="s">
        <v>1371</v>
      </c>
      <c r="B1415">
        <v>0.160044171596849</v>
      </c>
      <c r="C1415" t="s">
        <v>46951</v>
      </c>
    </row>
    <row r="1416" spans="1:3" x14ac:dyDescent="0.2">
      <c r="A1416" t="s">
        <v>6496</v>
      </c>
      <c r="B1416">
        <v>0.16000198021854301</v>
      </c>
      <c r="C1416" t="s">
        <v>50898</v>
      </c>
    </row>
    <row r="1417" spans="1:3" x14ac:dyDescent="0.2">
      <c r="A1417" t="s">
        <v>38228</v>
      </c>
      <c r="B1417">
        <v>0.15985395049694801</v>
      </c>
      <c r="C1417" t="s">
        <v>66975</v>
      </c>
    </row>
    <row r="1418" spans="1:3" x14ac:dyDescent="0.2">
      <c r="A1418" t="s">
        <v>14158</v>
      </c>
      <c r="B1418">
        <v>0.15977705245667401</v>
      </c>
      <c r="C1418" t="s">
        <v>56087</v>
      </c>
    </row>
    <row r="1419" spans="1:3" x14ac:dyDescent="0.2">
      <c r="A1419" t="s">
        <v>14063</v>
      </c>
      <c r="B1419">
        <v>0.15974443301961999</v>
      </c>
      <c r="C1419" t="s">
        <v>56018</v>
      </c>
    </row>
    <row r="1420" spans="1:3" x14ac:dyDescent="0.2">
      <c r="A1420" t="s">
        <v>6765</v>
      </c>
      <c r="B1420">
        <v>0.15969593895916701</v>
      </c>
      <c r="C1420" t="s">
        <v>47142</v>
      </c>
    </row>
    <row r="1421" spans="1:3" x14ac:dyDescent="0.2">
      <c r="A1421" t="s">
        <v>10730</v>
      </c>
      <c r="B1421">
        <v>0.15954067100378799</v>
      </c>
      <c r="C1421" t="s">
        <v>53567</v>
      </c>
    </row>
    <row r="1422" spans="1:3" x14ac:dyDescent="0.2">
      <c r="A1422" t="s">
        <v>20208</v>
      </c>
      <c r="B1422">
        <v>0.159518099578213</v>
      </c>
      <c r="C1422" t="s">
        <v>59016</v>
      </c>
    </row>
    <row r="1423" spans="1:3" x14ac:dyDescent="0.2">
      <c r="A1423" t="s">
        <v>25488</v>
      </c>
      <c r="B1423">
        <v>0.15950947219693201</v>
      </c>
      <c r="C1423" t="s">
        <v>61517</v>
      </c>
    </row>
    <row r="1424" spans="1:3" x14ac:dyDescent="0.2">
      <c r="A1424" t="s">
        <v>22401</v>
      </c>
      <c r="B1424">
        <v>0.15949913499391799</v>
      </c>
      <c r="C1424" t="s">
        <v>47355</v>
      </c>
    </row>
    <row r="1425" spans="1:3" x14ac:dyDescent="0.2">
      <c r="A1425" t="s">
        <v>35404</v>
      </c>
      <c r="B1425">
        <v>0.159491193061402</v>
      </c>
      <c r="C1425" t="s">
        <v>65935</v>
      </c>
    </row>
    <row r="1426" spans="1:3" x14ac:dyDescent="0.2">
      <c r="A1426" t="s">
        <v>14861</v>
      </c>
      <c r="B1426">
        <v>0.159464247258326</v>
      </c>
      <c r="C1426" t="s">
        <v>56652</v>
      </c>
    </row>
    <row r="1427" spans="1:3" x14ac:dyDescent="0.2">
      <c r="A1427" t="s">
        <v>22974</v>
      </c>
      <c r="B1427">
        <v>0.159435106850841</v>
      </c>
      <c r="C1427" t="s">
        <v>56466</v>
      </c>
    </row>
    <row r="1428" spans="1:3" x14ac:dyDescent="0.2">
      <c r="A1428" t="s">
        <v>2793</v>
      </c>
      <c r="B1428">
        <v>0.15941026021261401</v>
      </c>
      <c r="C1428" t="s">
        <v>48036</v>
      </c>
    </row>
    <row r="1429" spans="1:3" x14ac:dyDescent="0.2">
      <c r="A1429" t="s">
        <v>28344</v>
      </c>
      <c r="B1429">
        <v>0.15939996652222699</v>
      </c>
      <c r="C1429" t="s">
        <v>63380</v>
      </c>
    </row>
    <row r="1430" spans="1:3" x14ac:dyDescent="0.2">
      <c r="A1430" t="s">
        <v>34666</v>
      </c>
      <c r="B1430">
        <v>0.15932012797506601</v>
      </c>
      <c r="C1430" t="s">
        <v>65702</v>
      </c>
    </row>
    <row r="1431" spans="1:3" x14ac:dyDescent="0.2">
      <c r="A1431" t="s">
        <v>33229</v>
      </c>
      <c r="B1431">
        <v>0.15929301375868299</v>
      </c>
      <c r="C1431" t="s">
        <v>65200</v>
      </c>
    </row>
    <row r="1432" spans="1:3" x14ac:dyDescent="0.2">
      <c r="A1432" t="s">
        <v>29693</v>
      </c>
      <c r="B1432">
        <v>0.159290850541109</v>
      </c>
      <c r="C1432" t="s">
        <v>63806</v>
      </c>
    </row>
    <row r="1433" spans="1:3" x14ac:dyDescent="0.2">
      <c r="A1433" t="s">
        <v>21171</v>
      </c>
      <c r="B1433">
        <v>0.159270285236084</v>
      </c>
      <c r="C1433" t="s">
        <v>54724</v>
      </c>
    </row>
    <row r="1434" spans="1:3" x14ac:dyDescent="0.2">
      <c r="A1434" t="s">
        <v>26819</v>
      </c>
      <c r="B1434">
        <v>0.159218091879053</v>
      </c>
      <c r="C1434" t="s">
        <v>62483</v>
      </c>
    </row>
    <row r="1435" spans="1:3" x14ac:dyDescent="0.2">
      <c r="A1435" t="s">
        <v>17828</v>
      </c>
      <c r="B1435">
        <v>0.15913366345716101</v>
      </c>
      <c r="C1435" t="s">
        <v>58227</v>
      </c>
    </row>
    <row r="1436" spans="1:3" x14ac:dyDescent="0.2">
      <c r="A1436" t="s">
        <v>28193</v>
      </c>
      <c r="B1436">
        <v>0.15910402476098701</v>
      </c>
      <c r="C1436" t="s">
        <v>58963</v>
      </c>
    </row>
    <row r="1437" spans="1:3" x14ac:dyDescent="0.2">
      <c r="A1437" t="s">
        <v>12395</v>
      </c>
      <c r="B1437">
        <v>0.158913707536219</v>
      </c>
      <c r="C1437" t="s">
        <v>54736</v>
      </c>
    </row>
    <row r="1438" spans="1:3" x14ac:dyDescent="0.2">
      <c r="A1438" t="s">
        <v>42152</v>
      </c>
      <c r="B1438">
        <v>0.15887424924493501</v>
      </c>
      <c r="C1438" t="s">
        <v>65328</v>
      </c>
    </row>
    <row r="1439" spans="1:3" x14ac:dyDescent="0.2">
      <c r="A1439" t="s">
        <v>28707</v>
      </c>
      <c r="B1439">
        <v>0.15881710049120701</v>
      </c>
      <c r="C1439" t="s">
        <v>61009</v>
      </c>
    </row>
    <row r="1440" spans="1:3" x14ac:dyDescent="0.2">
      <c r="A1440" t="s">
        <v>29754</v>
      </c>
      <c r="B1440">
        <v>0.15870203254600401</v>
      </c>
      <c r="C1440" t="s">
        <v>63837</v>
      </c>
    </row>
    <row r="1441" spans="1:3" x14ac:dyDescent="0.2">
      <c r="A1441" t="s">
        <v>13937</v>
      </c>
      <c r="B1441">
        <v>0.15864085188117599</v>
      </c>
      <c r="C1441" t="s">
        <v>55924</v>
      </c>
    </row>
    <row r="1442" spans="1:3" x14ac:dyDescent="0.2">
      <c r="A1442" t="s">
        <v>2297</v>
      </c>
      <c r="B1442">
        <v>0.15861012036948699</v>
      </c>
      <c r="C1442" t="s">
        <v>47688</v>
      </c>
    </row>
    <row r="1443" spans="1:3" x14ac:dyDescent="0.2">
      <c r="A1443" t="s">
        <v>37182</v>
      </c>
      <c r="B1443">
        <v>0.15851123603821399</v>
      </c>
      <c r="C1443" t="s">
        <v>64063</v>
      </c>
    </row>
    <row r="1444" spans="1:3" x14ac:dyDescent="0.2">
      <c r="A1444" t="s">
        <v>98</v>
      </c>
      <c r="B1444">
        <v>0.15846513588713501</v>
      </c>
      <c r="C1444" t="s">
        <v>45877</v>
      </c>
    </row>
    <row r="1445" spans="1:3" x14ac:dyDescent="0.2">
      <c r="A1445" t="s">
        <v>1407</v>
      </c>
      <c r="B1445">
        <v>0.15846282032019701</v>
      </c>
      <c r="C1445" t="s">
        <v>46978</v>
      </c>
    </row>
    <row r="1446" spans="1:3" x14ac:dyDescent="0.2">
      <c r="A1446" t="s">
        <v>23011</v>
      </c>
      <c r="B1446">
        <v>0.15846120587226101</v>
      </c>
      <c r="C1446" t="s">
        <v>58297</v>
      </c>
    </row>
    <row r="1447" spans="1:3" x14ac:dyDescent="0.2">
      <c r="A1447" t="s">
        <v>11300</v>
      </c>
      <c r="B1447">
        <v>0.15846114321066701</v>
      </c>
      <c r="C1447" t="s">
        <v>53947</v>
      </c>
    </row>
    <row r="1448" spans="1:3" x14ac:dyDescent="0.2">
      <c r="A1448" t="s">
        <v>38064</v>
      </c>
      <c r="B1448">
        <v>0.15840965338471499</v>
      </c>
      <c r="C1448" t="s">
        <v>66926</v>
      </c>
    </row>
    <row r="1449" spans="1:3" x14ac:dyDescent="0.2">
      <c r="A1449" t="s">
        <v>27205</v>
      </c>
      <c r="B1449">
        <v>0.15840491933638401</v>
      </c>
      <c r="C1449" t="s">
        <v>62774</v>
      </c>
    </row>
    <row r="1450" spans="1:3" x14ac:dyDescent="0.2">
      <c r="A1450" t="s">
        <v>29885</v>
      </c>
      <c r="B1450">
        <v>0.15839893411615799</v>
      </c>
      <c r="C1450" t="s">
        <v>63909</v>
      </c>
    </row>
    <row r="1451" spans="1:3" x14ac:dyDescent="0.2">
      <c r="A1451" t="s">
        <v>32684</v>
      </c>
      <c r="B1451">
        <v>0.15831098873063601</v>
      </c>
      <c r="C1451" t="s">
        <v>64993</v>
      </c>
    </row>
    <row r="1452" spans="1:3" x14ac:dyDescent="0.2">
      <c r="A1452" t="s">
        <v>5720</v>
      </c>
      <c r="B1452">
        <v>0.15829131476373601</v>
      </c>
      <c r="C1452" t="s">
        <v>48988</v>
      </c>
    </row>
    <row r="1453" spans="1:3" x14ac:dyDescent="0.2">
      <c r="A1453" t="s">
        <v>2328</v>
      </c>
      <c r="B1453">
        <v>0.15826896833322099</v>
      </c>
      <c r="C1453" t="s">
        <v>47713</v>
      </c>
    </row>
    <row r="1454" spans="1:3" x14ac:dyDescent="0.2">
      <c r="A1454" t="s">
        <v>84</v>
      </c>
      <c r="B1454">
        <v>0.15821273261055399</v>
      </c>
      <c r="C1454" t="s">
        <v>45868</v>
      </c>
    </row>
    <row r="1455" spans="1:3" x14ac:dyDescent="0.2">
      <c r="A1455" t="s">
        <v>29934</v>
      </c>
      <c r="B1455">
        <v>0.15816577290541201</v>
      </c>
      <c r="C1455" t="s">
        <v>50839</v>
      </c>
    </row>
    <row r="1456" spans="1:3" x14ac:dyDescent="0.2">
      <c r="A1456" t="s">
        <v>1375</v>
      </c>
      <c r="B1456">
        <v>0.15815413743476101</v>
      </c>
      <c r="C1456" t="s">
        <v>46953</v>
      </c>
    </row>
    <row r="1457" spans="1:3" x14ac:dyDescent="0.2">
      <c r="A1457" t="s">
        <v>45038</v>
      </c>
      <c r="B1457">
        <v>0.15780262210193499</v>
      </c>
      <c r="C1457" t="s">
        <v>69220</v>
      </c>
    </row>
    <row r="1458" spans="1:3" x14ac:dyDescent="0.2">
      <c r="A1458" t="s">
        <v>43965</v>
      </c>
      <c r="B1458">
        <v>0.15773006264463801</v>
      </c>
      <c r="C1458" t="s">
        <v>67550</v>
      </c>
    </row>
    <row r="1459" spans="1:3" x14ac:dyDescent="0.2">
      <c r="A1459" t="s">
        <v>33494</v>
      </c>
      <c r="B1459">
        <v>0.15760675954445599</v>
      </c>
      <c r="C1459" t="s">
        <v>65278</v>
      </c>
    </row>
    <row r="1460" spans="1:3" x14ac:dyDescent="0.2">
      <c r="A1460" t="s">
        <v>5795</v>
      </c>
      <c r="B1460">
        <v>0.157603505656985</v>
      </c>
      <c r="C1460" t="s">
        <v>45831</v>
      </c>
    </row>
    <row r="1461" spans="1:3" x14ac:dyDescent="0.2">
      <c r="A1461" t="s">
        <v>28283</v>
      </c>
      <c r="B1461">
        <v>0.15757473331676</v>
      </c>
      <c r="C1461" t="s">
        <v>55323</v>
      </c>
    </row>
    <row r="1462" spans="1:3" x14ac:dyDescent="0.2">
      <c r="A1462" t="s">
        <v>26611</v>
      </c>
      <c r="B1462">
        <v>0.15752172550155399</v>
      </c>
      <c r="C1462" t="s">
        <v>62339</v>
      </c>
    </row>
    <row r="1463" spans="1:3" x14ac:dyDescent="0.2">
      <c r="A1463" t="s">
        <v>17004</v>
      </c>
      <c r="B1463">
        <v>0.157514260700678</v>
      </c>
      <c r="C1463" t="s">
        <v>57903</v>
      </c>
    </row>
    <row r="1464" spans="1:3" x14ac:dyDescent="0.2">
      <c r="A1464" t="s">
        <v>188</v>
      </c>
      <c r="B1464">
        <v>0.15742938537817</v>
      </c>
      <c r="C1464" t="s">
        <v>45951</v>
      </c>
    </row>
    <row r="1465" spans="1:3" x14ac:dyDescent="0.2">
      <c r="A1465" t="s">
        <v>37156</v>
      </c>
      <c r="B1465">
        <v>0.15740827906027399</v>
      </c>
      <c r="C1465" t="s">
        <v>66637</v>
      </c>
    </row>
    <row r="1466" spans="1:3" x14ac:dyDescent="0.2">
      <c r="A1466" t="s">
        <v>4801</v>
      </c>
      <c r="B1466">
        <v>0.157372013890449</v>
      </c>
      <c r="C1466" t="s">
        <v>49594</v>
      </c>
    </row>
    <row r="1467" spans="1:3" x14ac:dyDescent="0.2">
      <c r="A1467" t="s">
        <v>14450</v>
      </c>
      <c r="B1467">
        <v>0.157371872121262</v>
      </c>
      <c r="C1467" t="s">
        <v>56323</v>
      </c>
    </row>
    <row r="1468" spans="1:3" x14ac:dyDescent="0.2">
      <c r="A1468" t="s">
        <v>17036</v>
      </c>
      <c r="B1468">
        <v>0.15731517296841399</v>
      </c>
      <c r="C1468" t="s">
        <v>57916</v>
      </c>
    </row>
    <row r="1469" spans="1:3" x14ac:dyDescent="0.2">
      <c r="A1469" t="s">
        <v>17546</v>
      </c>
      <c r="B1469">
        <v>0.15727020547605999</v>
      </c>
      <c r="C1469" t="s">
        <v>52263</v>
      </c>
    </row>
    <row r="1470" spans="1:3" x14ac:dyDescent="0.2">
      <c r="A1470" t="s">
        <v>33535</v>
      </c>
      <c r="B1470">
        <v>0.15723102801580999</v>
      </c>
      <c r="C1470" t="s">
        <v>59310</v>
      </c>
    </row>
    <row r="1471" spans="1:3" x14ac:dyDescent="0.2">
      <c r="A1471" t="s">
        <v>23993</v>
      </c>
      <c r="B1471">
        <v>0.157115377428036</v>
      </c>
      <c r="C1471" t="s">
        <v>48728</v>
      </c>
    </row>
    <row r="1472" spans="1:3" x14ac:dyDescent="0.2">
      <c r="A1472" t="s">
        <v>7509</v>
      </c>
      <c r="B1472">
        <v>0.15710642697909999</v>
      </c>
      <c r="C1472" t="s">
        <v>51572</v>
      </c>
    </row>
    <row r="1473" spans="1:3" x14ac:dyDescent="0.2">
      <c r="A1473" t="s">
        <v>37499</v>
      </c>
      <c r="B1473">
        <v>0.15704691262909001</v>
      </c>
      <c r="C1473" t="s">
        <v>66720</v>
      </c>
    </row>
    <row r="1474" spans="1:3" x14ac:dyDescent="0.2">
      <c r="A1474" t="s">
        <v>5106</v>
      </c>
      <c r="B1474">
        <v>0.15685813935428999</v>
      </c>
      <c r="C1474" t="s">
        <v>49855</v>
      </c>
    </row>
    <row r="1475" spans="1:3" x14ac:dyDescent="0.2">
      <c r="A1475" t="s">
        <v>25960</v>
      </c>
      <c r="B1475">
        <v>0.15673744732696199</v>
      </c>
      <c r="C1475" t="s">
        <v>61869</v>
      </c>
    </row>
    <row r="1476" spans="1:3" x14ac:dyDescent="0.2">
      <c r="A1476" t="s">
        <v>32903</v>
      </c>
      <c r="B1476">
        <v>0.15661957804257301</v>
      </c>
      <c r="C1476" t="s">
        <v>65085</v>
      </c>
    </row>
    <row r="1477" spans="1:3" x14ac:dyDescent="0.2">
      <c r="A1477" t="s">
        <v>35279</v>
      </c>
      <c r="B1477">
        <v>0.156549196580896</v>
      </c>
      <c r="C1477" t="s">
        <v>48483</v>
      </c>
    </row>
    <row r="1478" spans="1:3" x14ac:dyDescent="0.2">
      <c r="A1478" t="s">
        <v>42654</v>
      </c>
      <c r="B1478">
        <v>0.156494746306516</v>
      </c>
      <c r="C1478" t="s">
        <v>53364</v>
      </c>
    </row>
    <row r="1479" spans="1:3" x14ac:dyDescent="0.2">
      <c r="A1479" t="s">
        <v>30462</v>
      </c>
      <c r="B1479">
        <v>0.156489764587673</v>
      </c>
      <c r="C1479" t="s">
        <v>63892</v>
      </c>
    </row>
    <row r="1480" spans="1:3" x14ac:dyDescent="0.2">
      <c r="A1480" t="s">
        <v>42802</v>
      </c>
      <c r="B1480">
        <v>0.15646025258228499</v>
      </c>
      <c r="C1480" t="s">
        <v>52517</v>
      </c>
    </row>
    <row r="1481" spans="1:3" x14ac:dyDescent="0.2">
      <c r="A1481" t="s">
        <v>17946</v>
      </c>
      <c r="B1481">
        <v>0.15636560311808001</v>
      </c>
      <c r="C1481" t="s">
        <v>54330</v>
      </c>
    </row>
    <row r="1482" spans="1:3" x14ac:dyDescent="0.2">
      <c r="A1482" t="s">
        <v>7490</v>
      </c>
      <c r="B1482">
        <v>0.15632251514922699</v>
      </c>
      <c r="C1482" t="s">
        <v>51557</v>
      </c>
    </row>
    <row r="1483" spans="1:3" x14ac:dyDescent="0.2">
      <c r="A1483" t="s">
        <v>45083</v>
      </c>
      <c r="B1483">
        <v>0.156168154969555</v>
      </c>
      <c r="C1483" t="s">
        <v>69236</v>
      </c>
    </row>
    <row r="1484" spans="1:3" x14ac:dyDescent="0.2">
      <c r="A1484" t="s">
        <v>18026</v>
      </c>
      <c r="B1484">
        <v>0.156152105216017</v>
      </c>
      <c r="C1484" t="s">
        <v>57451</v>
      </c>
    </row>
    <row r="1485" spans="1:3" x14ac:dyDescent="0.2">
      <c r="A1485" t="s">
        <v>41824</v>
      </c>
      <c r="B1485">
        <v>0.15608815267937301</v>
      </c>
      <c r="C1485" t="s">
        <v>68253</v>
      </c>
    </row>
    <row r="1486" spans="1:3" x14ac:dyDescent="0.2">
      <c r="A1486" t="s">
        <v>45699</v>
      </c>
      <c r="B1486">
        <v>0.15608757404176399</v>
      </c>
      <c r="C1486" t="s">
        <v>58963</v>
      </c>
    </row>
    <row r="1487" spans="1:3" x14ac:dyDescent="0.2">
      <c r="A1487" t="s">
        <v>21376</v>
      </c>
      <c r="B1487">
        <v>0.156019798393007</v>
      </c>
      <c r="C1487" t="s">
        <v>59404</v>
      </c>
    </row>
    <row r="1488" spans="1:3" x14ac:dyDescent="0.2">
      <c r="A1488" t="s">
        <v>14323</v>
      </c>
      <c r="B1488">
        <v>0.155980992395444</v>
      </c>
      <c r="C1488" t="s">
        <v>56224</v>
      </c>
    </row>
    <row r="1489" spans="1:3" x14ac:dyDescent="0.2">
      <c r="A1489" t="s">
        <v>38201</v>
      </c>
      <c r="B1489">
        <v>0.155908391822871</v>
      </c>
      <c r="C1489" t="s">
        <v>66966</v>
      </c>
    </row>
    <row r="1490" spans="1:3" x14ac:dyDescent="0.2">
      <c r="A1490" t="s">
        <v>13689</v>
      </c>
      <c r="B1490">
        <v>0.155888612793875</v>
      </c>
      <c r="C1490" t="s">
        <v>55726</v>
      </c>
    </row>
    <row r="1491" spans="1:3" x14ac:dyDescent="0.2">
      <c r="A1491" t="s">
        <v>16795</v>
      </c>
      <c r="B1491">
        <v>0.155839505653937</v>
      </c>
      <c r="C1491" t="s">
        <v>57795</v>
      </c>
    </row>
    <row r="1492" spans="1:3" x14ac:dyDescent="0.2">
      <c r="A1492" t="s">
        <v>3663</v>
      </c>
      <c r="B1492">
        <v>0.15574892978038099</v>
      </c>
      <c r="C1492" t="s">
        <v>48714</v>
      </c>
    </row>
    <row r="1493" spans="1:3" x14ac:dyDescent="0.2">
      <c r="A1493" t="s">
        <v>42597</v>
      </c>
      <c r="B1493">
        <v>0.15558355504223401</v>
      </c>
      <c r="C1493" t="s">
        <v>59112</v>
      </c>
    </row>
    <row r="1494" spans="1:3" x14ac:dyDescent="0.2">
      <c r="A1494" t="s">
        <v>25924</v>
      </c>
      <c r="B1494">
        <v>0.15557522217411199</v>
      </c>
      <c r="C1494" t="s">
        <v>61841</v>
      </c>
    </row>
    <row r="1495" spans="1:3" x14ac:dyDescent="0.2">
      <c r="A1495" t="s">
        <v>2721</v>
      </c>
      <c r="B1495">
        <v>0.155565858743373</v>
      </c>
      <c r="C1495" t="s">
        <v>47984</v>
      </c>
    </row>
    <row r="1496" spans="1:3" x14ac:dyDescent="0.2">
      <c r="A1496" t="s">
        <v>40894</v>
      </c>
      <c r="B1496">
        <v>0.15543394495620799</v>
      </c>
      <c r="C1496" t="s">
        <v>54724</v>
      </c>
    </row>
    <row r="1497" spans="1:3" x14ac:dyDescent="0.2">
      <c r="A1497" t="s">
        <v>40859</v>
      </c>
      <c r="B1497">
        <v>0.15533493478350799</v>
      </c>
      <c r="C1497" t="s">
        <v>67865</v>
      </c>
    </row>
    <row r="1498" spans="1:3" x14ac:dyDescent="0.2">
      <c r="A1498" t="s">
        <v>42175</v>
      </c>
      <c r="B1498">
        <v>0.155124908198779</v>
      </c>
      <c r="C1498" t="s">
        <v>68324</v>
      </c>
    </row>
    <row r="1499" spans="1:3" x14ac:dyDescent="0.2">
      <c r="A1499" t="s">
        <v>21448</v>
      </c>
      <c r="B1499">
        <v>0.15507784650298501</v>
      </c>
      <c r="C1499" t="s">
        <v>58282</v>
      </c>
    </row>
    <row r="1500" spans="1:3" x14ac:dyDescent="0.2">
      <c r="A1500" t="s">
        <v>31207</v>
      </c>
      <c r="B1500">
        <v>0.15497588916701499</v>
      </c>
      <c r="C1500" t="s">
        <v>64418</v>
      </c>
    </row>
    <row r="1501" spans="1:3" x14ac:dyDescent="0.2">
      <c r="A1501" t="s">
        <v>11937</v>
      </c>
      <c r="B1501">
        <v>0.154922548424273</v>
      </c>
      <c r="C1501" t="s">
        <v>54398</v>
      </c>
    </row>
    <row r="1502" spans="1:3" x14ac:dyDescent="0.2">
      <c r="A1502" t="s">
        <v>10444</v>
      </c>
      <c r="B1502">
        <v>0.15485164586658001</v>
      </c>
      <c r="C1502" t="s">
        <v>53376</v>
      </c>
    </row>
    <row r="1503" spans="1:3" x14ac:dyDescent="0.2">
      <c r="A1503" t="s">
        <v>97</v>
      </c>
      <c r="B1503">
        <v>0.15482921863628399</v>
      </c>
      <c r="C1503" t="s">
        <v>45877</v>
      </c>
    </row>
    <row r="1504" spans="1:3" x14ac:dyDescent="0.2">
      <c r="A1504" t="s">
        <v>10591</v>
      </c>
      <c r="B1504">
        <v>0.154764391434556</v>
      </c>
      <c r="C1504" t="s">
        <v>47911</v>
      </c>
    </row>
    <row r="1505" spans="1:3" x14ac:dyDescent="0.2">
      <c r="A1505" t="s">
        <v>35034</v>
      </c>
      <c r="B1505">
        <v>0.154734625127529</v>
      </c>
      <c r="C1505" t="s">
        <v>56002</v>
      </c>
    </row>
    <row r="1506" spans="1:3" x14ac:dyDescent="0.2">
      <c r="A1506" t="s">
        <v>32255</v>
      </c>
      <c r="B1506">
        <v>0.154634577438723</v>
      </c>
      <c r="C1506" t="s">
        <v>64825</v>
      </c>
    </row>
    <row r="1507" spans="1:3" x14ac:dyDescent="0.2">
      <c r="A1507" t="s">
        <v>15242</v>
      </c>
      <c r="B1507">
        <v>0.154623711801473</v>
      </c>
      <c r="C1507" t="s">
        <v>56939</v>
      </c>
    </row>
    <row r="1508" spans="1:3" x14ac:dyDescent="0.2">
      <c r="A1508" t="s">
        <v>12650</v>
      </c>
      <c r="B1508">
        <v>0.15460135522108101</v>
      </c>
      <c r="C1508" t="s">
        <v>54923</v>
      </c>
    </row>
    <row r="1509" spans="1:3" x14ac:dyDescent="0.2">
      <c r="A1509" t="s">
        <v>18572</v>
      </c>
      <c r="B1509">
        <v>0.154583469807278</v>
      </c>
      <c r="C1509" t="s">
        <v>58393</v>
      </c>
    </row>
    <row r="1510" spans="1:3" x14ac:dyDescent="0.2">
      <c r="A1510" t="s">
        <v>44550</v>
      </c>
      <c r="B1510">
        <v>0.15456602807779199</v>
      </c>
      <c r="C1510" t="s">
        <v>69076</v>
      </c>
    </row>
    <row r="1511" spans="1:3" x14ac:dyDescent="0.2">
      <c r="A1511" t="s">
        <v>14511</v>
      </c>
      <c r="B1511">
        <v>0.15455388228901801</v>
      </c>
      <c r="C1511" t="s">
        <v>46125</v>
      </c>
    </row>
    <row r="1512" spans="1:3" x14ac:dyDescent="0.2">
      <c r="A1512" t="s">
        <v>44575</v>
      </c>
      <c r="B1512">
        <v>0.15454160129361899</v>
      </c>
      <c r="C1512" t="s">
        <v>58568</v>
      </c>
    </row>
    <row r="1513" spans="1:3" x14ac:dyDescent="0.2">
      <c r="A1513" t="s">
        <v>1737</v>
      </c>
      <c r="B1513">
        <v>0.15448666208489301</v>
      </c>
      <c r="C1513" t="s">
        <v>47252</v>
      </c>
    </row>
    <row r="1514" spans="1:3" x14ac:dyDescent="0.2">
      <c r="A1514" t="s">
        <v>19097</v>
      </c>
      <c r="B1514">
        <v>0.154418747453172</v>
      </c>
      <c r="C1514" t="s">
        <v>58557</v>
      </c>
    </row>
    <row r="1515" spans="1:3" x14ac:dyDescent="0.2">
      <c r="A1515" t="s">
        <v>34413</v>
      </c>
      <c r="B1515">
        <v>0.154343282012844</v>
      </c>
      <c r="C1515" t="s">
        <v>65618</v>
      </c>
    </row>
    <row r="1516" spans="1:3" x14ac:dyDescent="0.2">
      <c r="A1516" t="s">
        <v>40748</v>
      </c>
      <c r="B1516">
        <v>0.15430954695795501</v>
      </c>
      <c r="C1516" t="s">
        <v>67822</v>
      </c>
    </row>
    <row r="1517" spans="1:3" x14ac:dyDescent="0.2">
      <c r="A1517" t="s">
        <v>11726</v>
      </c>
      <c r="B1517">
        <v>0.154271894489866</v>
      </c>
      <c r="C1517" t="s">
        <v>54255</v>
      </c>
    </row>
    <row r="1518" spans="1:3" x14ac:dyDescent="0.2">
      <c r="A1518" t="s">
        <v>20652</v>
      </c>
      <c r="B1518">
        <v>0.15420097447494499</v>
      </c>
      <c r="C1518" t="s">
        <v>57916</v>
      </c>
    </row>
    <row r="1519" spans="1:3" x14ac:dyDescent="0.2">
      <c r="A1519" t="s">
        <v>20820</v>
      </c>
      <c r="B1519">
        <v>0.15409289787299299</v>
      </c>
      <c r="C1519" t="s">
        <v>59239</v>
      </c>
    </row>
    <row r="1520" spans="1:3" x14ac:dyDescent="0.2">
      <c r="A1520" t="s">
        <v>37230</v>
      </c>
      <c r="B1520">
        <v>0.154049285379252</v>
      </c>
      <c r="C1520" t="s">
        <v>64697</v>
      </c>
    </row>
    <row r="1521" spans="1:3" x14ac:dyDescent="0.2">
      <c r="A1521" t="s">
        <v>37012</v>
      </c>
      <c r="B1521">
        <v>0.154014713579227</v>
      </c>
      <c r="C1521" t="s">
        <v>66583</v>
      </c>
    </row>
    <row r="1522" spans="1:3" x14ac:dyDescent="0.2">
      <c r="A1522" t="s">
        <v>17732</v>
      </c>
      <c r="B1522">
        <v>0.153914277428716</v>
      </c>
      <c r="C1522" t="s">
        <v>58207</v>
      </c>
    </row>
    <row r="1523" spans="1:3" x14ac:dyDescent="0.2">
      <c r="A1523" t="s">
        <v>12205</v>
      </c>
      <c r="B1523">
        <v>0.153903167443463</v>
      </c>
      <c r="C1523" t="s">
        <v>54587</v>
      </c>
    </row>
    <row r="1524" spans="1:3" x14ac:dyDescent="0.2">
      <c r="A1524" t="s">
        <v>3123</v>
      </c>
      <c r="B1524">
        <v>0.15377778880901699</v>
      </c>
      <c r="C1524" t="s">
        <v>48287</v>
      </c>
    </row>
    <row r="1525" spans="1:3" x14ac:dyDescent="0.2">
      <c r="A1525" t="s">
        <v>15198</v>
      </c>
      <c r="B1525">
        <v>0.153770571091363</v>
      </c>
      <c r="C1525" t="s">
        <v>56905</v>
      </c>
    </row>
    <row r="1526" spans="1:3" x14ac:dyDescent="0.2">
      <c r="A1526" t="s">
        <v>41767</v>
      </c>
      <c r="B1526">
        <v>0.15365839792734101</v>
      </c>
      <c r="C1526" t="s">
        <v>47198</v>
      </c>
    </row>
    <row r="1527" spans="1:3" x14ac:dyDescent="0.2">
      <c r="A1527" t="s">
        <v>6132</v>
      </c>
      <c r="B1527">
        <v>0.15360004678863201</v>
      </c>
      <c r="C1527" t="s">
        <v>47391</v>
      </c>
    </row>
    <row r="1528" spans="1:3" x14ac:dyDescent="0.2">
      <c r="A1528" t="s">
        <v>22510</v>
      </c>
      <c r="B1528">
        <v>0.15356402194973801</v>
      </c>
      <c r="C1528" t="s">
        <v>45813</v>
      </c>
    </row>
    <row r="1529" spans="1:3" x14ac:dyDescent="0.2">
      <c r="A1529" t="s">
        <v>13247</v>
      </c>
      <c r="B1529">
        <v>0.153562017146464</v>
      </c>
      <c r="C1529" t="s">
        <v>55375</v>
      </c>
    </row>
    <row r="1530" spans="1:3" x14ac:dyDescent="0.2">
      <c r="A1530" t="s">
        <v>12428</v>
      </c>
      <c r="B1530">
        <v>0.15354992491991501</v>
      </c>
      <c r="C1530" t="s">
        <v>54760</v>
      </c>
    </row>
    <row r="1531" spans="1:3" x14ac:dyDescent="0.2">
      <c r="A1531" t="s">
        <v>999</v>
      </c>
      <c r="B1531">
        <v>0.15354901757664099</v>
      </c>
      <c r="C1531" t="s">
        <v>46651</v>
      </c>
    </row>
    <row r="1532" spans="1:3" x14ac:dyDescent="0.2">
      <c r="A1532" t="s">
        <v>30024</v>
      </c>
      <c r="B1532">
        <v>0.153511448996693</v>
      </c>
      <c r="C1532" t="s">
        <v>63966</v>
      </c>
    </row>
    <row r="1533" spans="1:3" x14ac:dyDescent="0.2">
      <c r="A1533" t="s">
        <v>33713</v>
      </c>
      <c r="B1533">
        <v>0.153423791051334</v>
      </c>
      <c r="C1533" t="s">
        <v>65365</v>
      </c>
    </row>
    <row r="1534" spans="1:3" x14ac:dyDescent="0.2">
      <c r="A1534" t="s">
        <v>40573</v>
      </c>
      <c r="B1534">
        <v>0.153293126617563</v>
      </c>
      <c r="C1534" t="s">
        <v>47595</v>
      </c>
    </row>
    <row r="1535" spans="1:3" x14ac:dyDescent="0.2">
      <c r="A1535" t="s">
        <v>11980</v>
      </c>
      <c r="B1535">
        <v>0.15313476299770401</v>
      </c>
      <c r="C1535" t="s">
        <v>54430</v>
      </c>
    </row>
    <row r="1536" spans="1:3" x14ac:dyDescent="0.2">
      <c r="A1536" t="s">
        <v>42186</v>
      </c>
      <c r="B1536">
        <v>0.153124680359745</v>
      </c>
      <c r="C1536" t="s">
        <v>64745</v>
      </c>
    </row>
    <row r="1537" spans="1:3" x14ac:dyDescent="0.2">
      <c r="A1537" t="s">
        <v>36661</v>
      </c>
      <c r="B1537">
        <v>0.153030191255945</v>
      </c>
      <c r="C1537" t="s">
        <v>66394</v>
      </c>
    </row>
    <row r="1538" spans="1:3" x14ac:dyDescent="0.2">
      <c r="A1538" t="s">
        <v>25981</v>
      </c>
      <c r="B1538">
        <v>0.15300044799020901</v>
      </c>
      <c r="C1538" t="s">
        <v>61885</v>
      </c>
    </row>
    <row r="1539" spans="1:3" x14ac:dyDescent="0.2">
      <c r="A1539" t="s">
        <v>27149</v>
      </c>
      <c r="B1539">
        <v>0.15297906237539499</v>
      </c>
      <c r="C1539" t="s">
        <v>62731</v>
      </c>
    </row>
    <row r="1540" spans="1:3" x14ac:dyDescent="0.2">
      <c r="A1540" t="s">
        <v>23493</v>
      </c>
      <c r="B1540">
        <v>0.152939712155121</v>
      </c>
      <c r="C1540" t="s">
        <v>58393</v>
      </c>
    </row>
    <row r="1541" spans="1:3" x14ac:dyDescent="0.2">
      <c r="A1541" t="s">
        <v>28333</v>
      </c>
      <c r="B1541">
        <v>0.15292758069109499</v>
      </c>
      <c r="C1541" t="s">
        <v>59004</v>
      </c>
    </row>
    <row r="1542" spans="1:3" x14ac:dyDescent="0.2">
      <c r="A1542" t="s">
        <v>26676</v>
      </c>
      <c r="B1542">
        <v>0.15282588718016199</v>
      </c>
      <c r="C1542" t="s">
        <v>62383</v>
      </c>
    </row>
    <row r="1543" spans="1:3" x14ac:dyDescent="0.2">
      <c r="A1543" t="s">
        <v>11830</v>
      </c>
      <c r="B1543">
        <v>0.152766862147898</v>
      </c>
      <c r="C1543" t="s">
        <v>54325</v>
      </c>
    </row>
    <row r="1544" spans="1:3" x14ac:dyDescent="0.2">
      <c r="A1544" t="s">
        <v>1709</v>
      </c>
      <c r="B1544">
        <v>0.152765380120852</v>
      </c>
      <c r="C1544" t="s">
        <v>47228</v>
      </c>
    </row>
    <row r="1545" spans="1:3" x14ac:dyDescent="0.2">
      <c r="A1545" t="s">
        <v>7415</v>
      </c>
      <c r="B1545">
        <v>0.15276075498543401</v>
      </c>
      <c r="C1545" t="s">
        <v>51498</v>
      </c>
    </row>
    <row r="1546" spans="1:3" x14ac:dyDescent="0.2">
      <c r="A1546" t="s">
        <v>12224</v>
      </c>
      <c r="B1546">
        <v>0.15275220394965899</v>
      </c>
      <c r="C1546" t="s">
        <v>54603</v>
      </c>
    </row>
    <row r="1547" spans="1:3" x14ac:dyDescent="0.2">
      <c r="A1547" t="s">
        <v>42595</v>
      </c>
      <c r="B1547">
        <v>0.15267727592975699</v>
      </c>
      <c r="C1547" t="s">
        <v>68446</v>
      </c>
    </row>
    <row r="1548" spans="1:3" x14ac:dyDescent="0.2">
      <c r="A1548" t="s">
        <v>18696</v>
      </c>
      <c r="B1548">
        <v>0.152655123341736</v>
      </c>
      <c r="C1548" t="s">
        <v>58435</v>
      </c>
    </row>
    <row r="1549" spans="1:3" x14ac:dyDescent="0.2">
      <c r="A1549" t="s">
        <v>44488</v>
      </c>
      <c r="B1549">
        <v>0.15261930308227301</v>
      </c>
      <c r="C1549" t="s">
        <v>69060</v>
      </c>
    </row>
    <row r="1550" spans="1:3" x14ac:dyDescent="0.2">
      <c r="A1550" t="s">
        <v>12215</v>
      </c>
      <c r="B1550">
        <v>0.152608058730341</v>
      </c>
      <c r="C1550" t="s">
        <v>54596</v>
      </c>
    </row>
    <row r="1551" spans="1:3" x14ac:dyDescent="0.2">
      <c r="A1551" t="s">
        <v>9835</v>
      </c>
      <c r="B1551">
        <v>0.15254651113019499</v>
      </c>
      <c r="C1551" t="s">
        <v>52983</v>
      </c>
    </row>
    <row r="1552" spans="1:3" x14ac:dyDescent="0.2">
      <c r="A1552" t="s">
        <v>8067</v>
      </c>
      <c r="B1552">
        <v>0.15251103428238599</v>
      </c>
      <c r="C1552" t="s">
        <v>49430</v>
      </c>
    </row>
    <row r="1553" spans="1:3" x14ac:dyDescent="0.2">
      <c r="A1553" t="s">
        <v>35285</v>
      </c>
      <c r="B1553">
        <v>0.15250556664732801</v>
      </c>
      <c r="C1553" t="s">
        <v>51333</v>
      </c>
    </row>
    <row r="1554" spans="1:3" x14ac:dyDescent="0.2">
      <c r="A1554" t="s">
        <v>17441</v>
      </c>
      <c r="B1554">
        <v>0.152389423394162</v>
      </c>
      <c r="C1554" t="s">
        <v>57904</v>
      </c>
    </row>
    <row r="1555" spans="1:3" x14ac:dyDescent="0.2">
      <c r="A1555" t="s">
        <v>9406</v>
      </c>
      <c r="B1555">
        <v>0.15236302297745699</v>
      </c>
      <c r="C1555" t="s">
        <v>48636</v>
      </c>
    </row>
    <row r="1556" spans="1:3" x14ac:dyDescent="0.2">
      <c r="A1556" t="s">
        <v>6198</v>
      </c>
      <c r="B1556">
        <v>0.15236246263172001</v>
      </c>
      <c r="C1556" t="s">
        <v>48627</v>
      </c>
    </row>
    <row r="1557" spans="1:3" x14ac:dyDescent="0.2">
      <c r="A1557" t="s">
        <v>19673</v>
      </c>
      <c r="B1557">
        <v>0.15231796469081901</v>
      </c>
      <c r="C1557" t="s">
        <v>58781</v>
      </c>
    </row>
    <row r="1558" spans="1:3" x14ac:dyDescent="0.2">
      <c r="A1558" t="s">
        <v>5496</v>
      </c>
      <c r="B1558">
        <v>0.15225802375765499</v>
      </c>
      <c r="C1558" t="s">
        <v>48363</v>
      </c>
    </row>
    <row r="1559" spans="1:3" x14ac:dyDescent="0.2">
      <c r="A1559" t="s">
        <v>7493</v>
      </c>
      <c r="B1559">
        <v>0.15221134963712199</v>
      </c>
      <c r="C1559" t="s">
        <v>51560</v>
      </c>
    </row>
    <row r="1560" spans="1:3" x14ac:dyDescent="0.2">
      <c r="A1560" t="s">
        <v>17487</v>
      </c>
      <c r="B1560">
        <v>0.152167282588442</v>
      </c>
      <c r="C1560" t="s">
        <v>58124</v>
      </c>
    </row>
    <row r="1561" spans="1:3" x14ac:dyDescent="0.2">
      <c r="A1561" t="s">
        <v>14994</v>
      </c>
      <c r="B1561">
        <v>0.15208880407478001</v>
      </c>
      <c r="C1561" t="s">
        <v>56754</v>
      </c>
    </row>
    <row r="1562" spans="1:3" x14ac:dyDescent="0.2">
      <c r="A1562" t="s">
        <v>610</v>
      </c>
      <c r="B1562">
        <v>0.152088704981932</v>
      </c>
      <c r="C1562" t="s">
        <v>46309</v>
      </c>
    </row>
    <row r="1563" spans="1:3" x14ac:dyDescent="0.2">
      <c r="A1563" t="s">
        <v>13350</v>
      </c>
      <c r="B1563">
        <v>0.15207629062206501</v>
      </c>
      <c r="C1563" t="s">
        <v>55450</v>
      </c>
    </row>
    <row r="1564" spans="1:3" x14ac:dyDescent="0.2">
      <c r="A1564" t="s">
        <v>15887</v>
      </c>
      <c r="B1564">
        <v>0.15205018603300499</v>
      </c>
      <c r="C1564" t="s">
        <v>56274</v>
      </c>
    </row>
    <row r="1565" spans="1:3" x14ac:dyDescent="0.2">
      <c r="A1565" t="s">
        <v>13794</v>
      </c>
      <c r="B1565">
        <v>0.15199811645030201</v>
      </c>
      <c r="C1565" t="s">
        <v>55810</v>
      </c>
    </row>
    <row r="1566" spans="1:3" x14ac:dyDescent="0.2">
      <c r="A1566" t="s">
        <v>6167</v>
      </c>
      <c r="B1566">
        <v>0.15191769133990901</v>
      </c>
      <c r="C1566" t="s">
        <v>46550</v>
      </c>
    </row>
    <row r="1567" spans="1:3" x14ac:dyDescent="0.2">
      <c r="A1567" t="s">
        <v>19377</v>
      </c>
      <c r="B1567">
        <v>0.151859965453776</v>
      </c>
      <c r="C1567" t="s">
        <v>47448</v>
      </c>
    </row>
    <row r="1568" spans="1:3" x14ac:dyDescent="0.2">
      <c r="A1568" t="s">
        <v>25478</v>
      </c>
      <c r="B1568">
        <v>0.15185722786889899</v>
      </c>
      <c r="C1568" t="s">
        <v>61510</v>
      </c>
    </row>
    <row r="1569" spans="1:3" x14ac:dyDescent="0.2">
      <c r="A1569" t="s">
        <v>33166</v>
      </c>
      <c r="B1569">
        <v>0.15174886884648001</v>
      </c>
      <c r="C1569" t="s">
        <v>65171</v>
      </c>
    </row>
    <row r="1570" spans="1:3" x14ac:dyDescent="0.2">
      <c r="A1570" t="s">
        <v>24501</v>
      </c>
      <c r="B1570">
        <v>0.15174267614705</v>
      </c>
      <c r="C1570" t="s">
        <v>59323</v>
      </c>
    </row>
    <row r="1571" spans="1:3" x14ac:dyDescent="0.2">
      <c r="A1571" t="s">
        <v>7535</v>
      </c>
      <c r="B1571">
        <v>0.15168364908799101</v>
      </c>
      <c r="C1571" t="s">
        <v>50199</v>
      </c>
    </row>
    <row r="1572" spans="1:3" x14ac:dyDescent="0.2">
      <c r="A1572" t="s">
        <v>17141</v>
      </c>
      <c r="B1572">
        <v>0.15166449249879599</v>
      </c>
      <c r="C1572" t="s">
        <v>57975</v>
      </c>
    </row>
    <row r="1573" spans="1:3" x14ac:dyDescent="0.2">
      <c r="A1573" t="s">
        <v>29757</v>
      </c>
      <c r="B1573">
        <v>0.15165829204512199</v>
      </c>
      <c r="C1573" t="s">
        <v>63839</v>
      </c>
    </row>
    <row r="1574" spans="1:3" x14ac:dyDescent="0.2">
      <c r="A1574" t="s">
        <v>3629</v>
      </c>
      <c r="B1574">
        <v>0.15157436342494199</v>
      </c>
      <c r="C1574" t="s">
        <v>48691</v>
      </c>
    </row>
    <row r="1575" spans="1:3" x14ac:dyDescent="0.2">
      <c r="A1575" t="s">
        <v>27353</v>
      </c>
      <c r="B1575">
        <v>0.15152890544947001</v>
      </c>
      <c r="C1575" t="s">
        <v>50556</v>
      </c>
    </row>
    <row r="1576" spans="1:3" x14ac:dyDescent="0.2">
      <c r="A1576" t="s">
        <v>3739</v>
      </c>
      <c r="B1576">
        <v>0.15152337757595899</v>
      </c>
      <c r="C1576" t="s">
        <v>48772</v>
      </c>
    </row>
    <row r="1577" spans="1:3" x14ac:dyDescent="0.2">
      <c r="A1577" t="s">
        <v>32019</v>
      </c>
      <c r="B1577">
        <v>0.151389774271524</v>
      </c>
      <c r="C1577" t="s">
        <v>61670</v>
      </c>
    </row>
    <row r="1578" spans="1:3" x14ac:dyDescent="0.2">
      <c r="A1578" t="s">
        <v>12931</v>
      </c>
      <c r="B1578">
        <v>0.151293013803601</v>
      </c>
      <c r="C1578" t="s">
        <v>55134</v>
      </c>
    </row>
    <row r="1579" spans="1:3" x14ac:dyDescent="0.2">
      <c r="A1579" t="s">
        <v>17609</v>
      </c>
      <c r="B1579">
        <v>0.15123632209069801</v>
      </c>
      <c r="C1579" t="s">
        <v>58165</v>
      </c>
    </row>
    <row r="1580" spans="1:3" x14ac:dyDescent="0.2">
      <c r="A1580" t="s">
        <v>1273</v>
      </c>
      <c r="B1580">
        <v>0.15121834469284701</v>
      </c>
      <c r="C1580" t="s">
        <v>46879</v>
      </c>
    </row>
    <row r="1581" spans="1:3" x14ac:dyDescent="0.2">
      <c r="A1581" t="s">
        <v>36340</v>
      </c>
      <c r="B1581">
        <v>0.1511556775481</v>
      </c>
      <c r="C1581" t="s">
        <v>59520</v>
      </c>
    </row>
    <row r="1582" spans="1:3" x14ac:dyDescent="0.2">
      <c r="A1582" t="s">
        <v>14903</v>
      </c>
      <c r="B1582">
        <v>0.15108554508473299</v>
      </c>
      <c r="C1582" t="s">
        <v>56686</v>
      </c>
    </row>
    <row r="1583" spans="1:3" x14ac:dyDescent="0.2">
      <c r="A1583" t="s">
        <v>6959</v>
      </c>
      <c r="B1583">
        <v>0.15108200371231501</v>
      </c>
      <c r="C1583" t="s">
        <v>51180</v>
      </c>
    </row>
    <row r="1584" spans="1:3" x14ac:dyDescent="0.2">
      <c r="A1584" t="s">
        <v>40472</v>
      </c>
      <c r="B1584">
        <v>0.15107930467962</v>
      </c>
      <c r="C1584" t="s">
        <v>67714</v>
      </c>
    </row>
    <row r="1585" spans="1:3" x14ac:dyDescent="0.2">
      <c r="A1585" t="s">
        <v>40200</v>
      </c>
      <c r="B1585">
        <v>0.15107428889247501</v>
      </c>
      <c r="C1585" t="s">
        <v>55211</v>
      </c>
    </row>
    <row r="1586" spans="1:3" x14ac:dyDescent="0.2">
      <c r="A1586" t="s">
        <v>7628</v>
      </c>
      <c r="B1586">
        <v>0.15098347161082001</v>
      </c>
      <c r="C1586" t="s">
        <v>50504</v>
      </c>
    </row>
    <row r="1587" spans="1:3" x14ac:dyDescent="0.2">
      <c r="A1587" t="s">
        <v>9069</v>
      </c>
      <c r="B1587">
        <v>0.15089663266572001</v>
      </c>
      <c r="C1587" t="s">
        <v>52524</v>
      </c>
    </row>
    <row r="1588" spans="1:3" x14ac:dyDescent="0.2">
      <c r="A1588" t="s">
        <v>3648</v>
      </c>
      <c r="B1588">
        <v>0.150737059301181</v>
      </c>
      <c r="C1588" t="s">
        <v>47917</v>
      </c>
    </row>
    <row r="1589" spans="1:3" x14ac:dyDescent="0.2">
      <c r="A1589" t="s">
        <v>25497</v>
      </c>
      <c r="B1589">
        <v>0.15070207278248199</v>
      </c>
      <c r="C1589" t="s">
        <v>61526</v>
      </c>
    </row>
    <row r="1590" spans="1:3" x14ac:dyDescent="0.2">
      <c r="A1590" t="s">
        <v>9789</v>
      </c>
      <c r="B1590">
        <v>0.15067363280513801</v>
      </c>
      <c r="C1590" t="s">
        <v>52956</v>
      </c>
    </row>
    <row r="1591" spans="1:3" x14ac:dyDescent="0.2">
      <c r="A1591" t="s">
        <v>28718</v>
      </c>
      <c r="B1591">
        <v>0.15056993519703599</v>
      </c>
      <c r="C1591" t="s">
        <v>63429</v>
      </c>
    </row>
    <row r="1592" spans="1:3" x14ac:dyDescent="0.2">
      <c r="A1592" t="s">
        <v>14944</v>
      </c>
      <c r="B1592">
        <v>0.150492499969065</v>
      </c>
      <c r="C1592" t="s">
        <v>56716</v>
      </c>
    </row>
    <row r="1593" spans="1:3" x14ac:dyDescent="0.2">
      <c r="A1593" t="s">
        <v>36920</v>
      </c>
      <c r="B1593">
        <v>0.15044842596970101</v>
      </c>
      <c r="C1593" t="s">
        <v>66531</v>
      </c>
    </row>
    <row r="1594" spans="1:3" x14ac:dyDescent="0.2">
      <c r="A1594" t="s">
        <v>24545</v>
      </c>
      <c r="B1594">
        <v>0.15035660539281101</v>
      </c>
      <c r="C1594" t="s">
        <v>51560</v>
      </c>
    </row>
    <row r="1595" spans="1:3" x14ac:dyDescent="0.2">
      <c r="A1595" t="s">
        <v>11449</v>
      </c>
      <c r="B1595">
        <v>0.15034435864482501</v>
      </c>
      <c r="C1595" t="s">
        <v>54054</v>
      </c>
    </row>
    <row r="1596" spans="1:3" x14ac:dyDescent="0.2">
      <c r="A1596" t="s">
        <v>28042</v>
      </c>
      <c r="B1596">
        <v>0.15032146634277699</v>
      </c>
      <c r="C1596" t="s">
        <v>63275</v>
      </c>
    </row>
    <row r="1597" spans="1:3" x14ac:dyDescent="0.2">
      <c r="A1597" t="s">
        <v>4036</v>
      </c>
      <c r="B1597">
        <v>0.15030033055354799</v>
      </c>
      <c r="C1597" t="s">
        <v>47840</v>
      </c>
    </row>
    <row r="1598" spans="1:3" x14ac:dyDescent="0.2">
      <c r="A1598" t="s">
        <v>6063</v>
      </c>
      <c r="B1598">
        <v>0.150277961182602</v>
      </c>
      <c r="C1598" t="s">
        <v>50621</v>
      </c>
    </row>
    <row r="1599" spans="1:3" x14ac:dyDescent="0.2">
      <c r="A1599" t="s">
        <v>38299</v>
      </c>
      <c r="B1599">
        <v>0.15022898910643201</v>
      </c>
      <c r="C1599" t="s">
        <v>63598</v>
      </c>
    </row>
    <row r="1600" spans="1:3" x14ac:dyDescent="0.2">
      <c r="A1600" t="s">
        <v>13700</v>
      </c>
      <c r="B1600">
        <v>0.150222890426601</v>
      </c>
      <c r="C1600" t="s">
        <v>55735</v>
      </c>
    </row>
    <row r="1601" spans="1:3" x14ac:dyDescent="0.2">
      <c r="A1601" t="s">
        <v>25202</v>
      </c>
      <c r="B1601">
        <v>0.150218355286726</v>
      </c>
      <c r="C1601" t="s">
        <v>61303</v>
      </c>
    </row>
    <row r="1602" spans="1:3" x14ac:dyDescent="0.2">
      <c r="A1602" t="s">
        <v>29694</v>
      </c>
      <c r="B1602">
        <v>0.150195334598615</v>
      </c>
      <c r="C1602" t="s">
        <v>63806</v>
      </c>
    </row>
    <row r="1603" spans="1:3" x14ac:dyDescent="0.2">
      <c r="A1603" t="s">
        <v>1226</v>
      </c>
      <c r="B1603">
        <v>0.15013694027862801</v>
      </c>
      <c r="C1603" t="s">
        <v>46843</v>
      </c>
    </row>
    <row r="1604" spans="1:3" x14ac:dyDescent="0.2">
      <c r="A1604" t="s">
        <v>26105</v>
      </c>
      <c r="B1604">
        <v>0.15005034829547301</v>
      </c>
      <c r="C1604" t="s">
        <v>61972</v>
      </c>
    </row>
    <row r="1605" spans="1:3" x14ac:dyDescent="0.2">
      <c r="A1605" t="s">
        <v>26342</v>
      </c>
      <c r="B1605">
        <v>0.150002111078611</v>
      </c>
      <c r="C1605" t="s">
        <v>62142</v>
      </c>
    </row>
    <row r="1606" spans="1:3" x14ac:dyDescent="0.2">
      <c r="A1606" t="s">
        <v>28950</v>
      </c>
      <c r="B1606">
        <v>0.14993216903380999</v>
      </c>
      <c r="C1606" t="s">
        <v>48982</v>
      </c>
    </row>
    <row r="1607" spans="1:3" x14ac:dyDescent="0.2">
      <c r="A1607" t="s">
        <v>7504</v>
      </c>
      <c r="B1607">
        <v>0.14990159627285299</v>
      </c>
      <c r="C1607" t="s">
        <v>51569</v>
      </c>
    </row>
    <row r="1608" spans="1:3" x14ac:dyDescent="0.2">
      <c r="A1608" t="s">
        <v>20751</v>
      </c>
      <c r="B1608">
        <v>0.14988215057635301</v>
      </c>
      <c r="C1608" t="s">
        <v>58259</v>
      </c>
    </row>
    <row r="1609" spans="1:3" x14ac:dyDescent="0.2">
      <c r="A1609" t="s">
        <v>17128</v>
      </c>
      <c r="B1609">
        <v>0.14982503488020399</v>
      </c>
      <c r="C1609" t="s">
        <v>51223</v>
      </c>
    </row>
    <row r="1610" spans="1:3" x14ac:dyDescent="0.2">
      <c r="A1610" t="s">
        <v>13056</v>
      </c>
      <c r="B1610">
        <v>0.14979696752906399</v>
      </c>
      <c r="C1610" t="s">
        <v>55227</v>
      </c>
    </row>
    <row r="1611" spans="1:3" x14ac:dyDescent="0.2">
      <c r="A1611" t="s">
        <v>38949</v>
      </c>
      <c r="B1611">
        <v>0.149784803759894</v>
      </c>
      <c r="C1611" t="s">
        <v>67229</v>
      </c>
    </row>
    <row r="1612" spans="1:3" x14ac:dyDescent="0.2">
      <c r="A1612" t="s">
        <v>34120</v>
      </c>
      <c r="B1612">
        <v>0.149765604717398</v>
      </c>
      <c r="C1612" t="s">
        <v>48385</v>
      </c>
    </row>
    <row r="1613" spans="1:3" x14ac:dyDescent="0.2">
      <c r="A1613" t="s">
        <v>39320</v>
      </c>
      <c r="B1613">
        <v>0.149682901880059</v>
      </c>
      <c r="C1613" t="s">
        <v>52445</v>
      </c>
    </row>
    <row r="1614" spans="1:3" x14ac:dyDescent="0.2">
      <c r="A1614" t="s">
        <v>17069</v>
      </c>
      <c r="B1614">
        <v>0.149565949082022</v>
      </c>
      <c r="C1614" t="s">
        <v>57934</v>
      </c>
    </row>
    <row r="1615" spans="1:3" x14ac:dyDescent="0.2">
      <c r="A1615" t="s">
        <v>37787</v>
      </c>
      <c r="B1615">
        <v>0.149547599854327</v>
      </c>
      <c r="C1615" t="s">
        <v>64133</v>
      </c>
    </row>
    <row r="1616" spans="1:3" x14ac:dyDescent="0.2">
      <c r="A1616" t="s">
        <v>36627</v>
      </c>
      <c r="B1616">
        <v>0.149476405301289</v>
      </c>
      <c r="C1616" t="s">
        <v>54262</v>
      </c>
    </row>
    <row r="1617" spans="1:3" x14ac:dyDescent="0.2">
      <c r="A1617" t="s">
        <v>43746</v>
      </c>
      <c r="B1617">
        <v>0.14937220807663501</v>
      </c>
      <c r="C1617" t="s">
        <v>55800</v>
      </c>
    </row>
    <row r="1618" spans="1:3" x14ac:dyDescent="0.2">
      <c r="A1618" t="s">
        <v>14409</v>
      </c>
      <c r="B1618">
        <v>0.14932299035781901</v>
      </c>
      <c r="C1618" t="s">
        <v>53866</v>
      </c>
    </row>
    <row r="1619" spans="1:3" x14ac:dyDescent="0.2">
      <c r="A1619" t="s">
        <v>20786</v>
      </c>
      <c r="B1619">
        <v>0.14930042871159199</v>
      </c>
      <c r="C1619" t="s">
        <v>46207</v>
      </c>
    </row>
    <row r="1620" spans="1:3" x14ac:dyDescent="0.2">
      <c r="A1620" t="s">
        <v>21547</v>
      </c>
      <c r="B1620">
        <v>0.149248256112789</v>
      </c>
      <c r="C1620" t="s">
        <v>56263</v>
      </c>
    </row>
    <row r="1621" spans="1:3" x14ac:dyDescent="0.2">
      <c r="A1621" t="s">
        <v>11895</v>
      </c>
      <c r="B1621">
        <v>0.14906163681447299</v>
      </c>
      <c r="C1621" t="s">
        <v>54370</v>
      </c>
    </row>
    <row r="1622" spans="1:3" x14ac:dyDescent="0.2">
      <c r="A1622" t="s">
        <v>22263</v>
      </c>
      <c r="B1622">
        <v>0.149024814434743</v>
      </c>
      <c r="C1622" t="s">
        <v>51162</v>
      </c>
    </row>
    <row r="1623" spans="1:3" x14ac:dyDescent="0.2">
      <c r="A1623" t="s">
        <v>12988</v>
      </c>
      <c r="B1623">
        <v>0.14894631641480599</v>
      </c>
      <c r="C1623" t="s">
        <v>55178</v>
      </c>
    </row>
    <row r="1624" spans="1:3" x14ac:dyDescent="0.2">
      <c r="A1624" t="s">
        <v>43403</v>
      </c>
      <c r="B1624">
        <v>0.148932878583456</v>
      </c>
      <c r="C1624" t="s">
        <v>68778</v>
      </c>
    </row>
    <row r="1625" spans="1:3" x14ac:dyDescent="0.2">
      <c r="A1625" t="s">
        <v>33376</v>
      </c>
      <c r="B1625">
        <v>0.14892079881996101</v>
      </c>
      <c r="C1625" t="s">
        <v>65247</v>
      </c>
    </row>
    <row r="1626" spans="1:3" x14ac:dyDescent="0.2">
      <c r="A1626" t="s">
        <v>13571</v>
      </c>
      <c r="B1626">
        <v>0.148916717656772</v>
      </c>
      <c r="C1626" t="s">
        <v>55629</v>
      </c>
    </row>
    <row r="1627" spans="1:3" x14ac:dyDescent="0.2">
      <c r="A1627" t="s">
        <v>43609</v>
      </c>
      <c r="B1627">
        <v>0.14889176865987</v>
      </c>
      <c r="C1627" t="s">
        <v>58602</v>
      </c>
    </row>
    <row r="1628" spans="1:3" x14ac:dyDescent="0.2">
      <c r="A1628" t="s">
        <v>16731</v>
      </c>
      <c r="B1628">
        <v>0.14881583386271799</v>
      </c>
      <c r="C1628" t="s">
        <v>57767</v>
      </c>
    </row>
    <row r="1629" spans="1:3" x14ac:dyDescent="0.2">
      <c r="A1629" t="s">
        <v>11431</v>
      </c>
      <c r="B1629">
        <v>0.148734465972887</v>
      </c>
      <c r="C1629" t="s">
        <v>54041</v>
      </c>
    </row>
    <row r="1630" spans="1:3" x14ac:dyDescent="0.2">
      <c r="A1630" t="s">
        <v>26589</v>
      </c>
      <c r="B1630">
        <v>0.14871747545285</v>
      </c>
      <c r="C1630" t="s">
        <v>55674</v>
      </c>
    </row>
    <row r="1631" spans="1:3" x14ac:dyDescent="0.2">
      <c r="A1631" t="s">
        <v>36148</v>
      </c>
      <c r="B1631">
        <v>0.14869891317397799</v>
      </c>
      <c r="C1631" t="s">
        <v>66181</v>
      </c>
    </row>
    <row r="1632" spans="1:3" x14ac:dyDescent="0.2">
      <c r="A1632" t="s">
        <v>295</v>
      </c>
      <c r="B1632">
        <v>0.14860426331444601</v>
      </c>
      <c r="C1632" t="s">
        <v>46042</v>
      </c>
    </row>
    <row r="1633" spans="1:3" x14ac:dyDescent="0.2">
      <c r="A1633" t="s">
        <v>14412</v>
      </c>
      <c r="B1633">
        <v>0.148549337621</v>
      </c>
      <c r="C1633" t="s">
        <v>56296</v>
      </c>
    </row>
    <row r="1634" spans="1:3" x14ac:dyDescent="0.2">
      <c r="A1634" t="s">
        <v>10455</v>
      </c>
      <c r="B1634">
        <v>0.14854865453829499</v>
      </c>
      <c r="C1634" t="s">
        <v>53383</v>
      </c>
    </row>
    <row r="1635" spans="1:3" x14ac:dyDescent="0.2">
      <c r="A1635" t="s">
        <v>17095</v>
      </c>
      <c r="B1635">
        <v>0.14851881192191799</v>
      </c>
      <c r="C1635" t="s">
        <v>57951</v>
      </c>
    </row>
    <row r="1636" spans="1:3" x14ac:dyDescent="0.2">
      <c r="A1636" t="s">
        <v>4297</v>
      </c>
      <c r="B1636">
        <v>0.14846876434880099</v>
      </c>
      <c r="C1636" t="s">
        <v>49206</v>
      </c>
    </row>
    <row r="1637" spans="1:3" x14ac:dyDescent="0.2">
      <c r="A1637" t="s">
        <v>16794</v>
      </c>
      <c r="B1637">
        <v>0.148391481838266</v>
      </c>
      <c r="C1637" t="s">
        <v>57795</v>
      </c>
    </row>
    <row r="1638" spans="1:3" x14ac:dyDescent="0.2">
      <c r="A1638" t="s">
        <v>39900</v>
      </c>
      <c r="B1638">
        <v>0.14834458727783301</v>
      </c>
      <c r="C1638" t="s">
        <v>55474</v>
      </c>
    </row>
    <row r="1639" spans="1:3" x14ac:dyDescent="0.2">
      <c r="A1639" t="s">
        <v>17453</v>
      </c>
      <c r="B1639">
        <v>0.148332789630293</v>
      </c>
      <c r="C1639" t="s">
        <v>58110</v>
      </c>
    </row>
    <row r="1640" spans="1:3" x14ac:dyDescent="0.2">
      <c r="A1640" t="s">
        <v>6925</v>
      </c>
      <c r="B1640">
        <v>0.148305696706585</v>
      </c>
      <c r="C1640" t="s">
        <v>48390</v>
      </c>
    </row>
    <row r="1641" spans="1:3" x14ac:dyDescent="0.2">
      <c r="A1641" t="s">
        <v>26657</v>
      </c>
      <c r="B1641">
        <v>0.14829011510248999</v>
      </c>
      <c r="C1641" t="s">
        <v>62373</v>
      </c>
    </row>
    <row r="1642" spans="1:3" x14ac:dyDescent="0.2">
      <c r="A1642" t="s">
        <v>40565</v>
      </c>
      <c r="B1642">
        <v>0.14827638446949701</v>
      </c>
      <c r="C1642" t="s">
        <v>67747</v>
      </c>
    </row>
    <row r="1643" spans="1:3" x14ac:dyDescent="0.2">
      <c r="A1643" t="s">
        <v>35126</v>
      </c>
      <c r="B1643">
        <v>0.148266673628386</v>
      </c>
      <c r="C1643" t="s">
        <v>55869</v>
      </c>
    </row>
    <row r="1644" spans="1:3" x14ac:dyDescent="0.2">
      <c r="A1644" t="s">
        <v>21939</v>
      </c>
      <c r="B1644">
        <v>0.14825801985922199</v>
      </c>
      <c r="C1644" t="s">
        <v>59625</v>
      </c>
    </row>
    <row r="1645" spans="1:3" x14ac:dyDescent="0.2">
      <c r="A1645" t="s">
        <v>31544</v>
      </c>
      <c r="B1645">
        <v>0.148252519374241</v>
      </c>
      <c r="C1645" t="s">
        <v>64561</v>
      </c>
    </row>
    <row r="1646" spans="1:3" x14ac:dyDescent="0.2">
      <c r="A1646" t="s">
        <v>37363</v>
      </c>
      <c r="B1646">
        <v>0.14824255712078199</v>
      </c>
      <c r="C1646" t="s">
        <v>65426</v>
      </c>
    </row>
    <row r="1647" spans="1:3" x14ac:dyDescent="0.2">
      <c r="A1647" t="s">
        <v>40689</v>
      </c>
      <c r="B1647">
        <v>0.14822561586383901</v>
      </c>
      <c r="C1647" t="s">
        <v>56392</v>
      </c>
    </row>
    <row r="1648" spans="1:3" x14ac:dyDescent="0.2">
      <c r="A1648" t="s">
        <v>32579</v>
      </c>
      <c r="B1648">
        <v>0.14820321199715999</v>
      </c>
      <c r="C1648" t="s">
        <v>64945</v>
      </c>
    </row>
    <row r="1649" spans="1:3" x14ac:dyDescent="0.2">
      <c r="A1649" t="s">
        <v>38326</v>
      </c>
      <c r="B1649">
        <v>0.14818210462832401</v>
      </c>
      <c r="C1649" t="s">
        <v>67008</v>
      </c>
    </row>
    <row r="1650" spans="1:3" x14ac:dyDescent="0.2">
      <c r="A1650" t="s">
        <v>40081</v>
      </c>
      <c r="B1650">
        <v>0.14816331246061101</v>
      </c>
      <c r="C1650" t="s">
        <v>45963</v>
      </c>
    </row>
    <row r="1651" spans="1:3" x14ac:dyDescent="0.2">
      <c r="A1651" t="s">
        <v>1676</v>
      </c>
      <c r="B1651">
        <v>0.14814350376222801</v>
      </c>
      <c r="C1651" t="s">
        <v>47198</v>
      </c>
    </row>
    <row r="1652" spans="1:3" x14ac:dyDescent="0.2">
      <c r="A1652" t="s">
        <v>11502</v>
      </c>
      <c r="B1652">
        <v>0.148107324974382</v>
      </c>
      <c r="C1652" t="s">
        <v>54089</v>
      </c>
    </row>
    <row r="1653" spans="1:3" x14ac:dyDescent="0.2">
      <c r="A1653" t="s">
        <v>11639</v>
      </c>
      <c r="B1653">
        <v>0.14800614097839301</v>
      </c>
      <c r="C1653" t="s">
        <v>54188</v>
      </c>
    </row>
    <row r="1654" spans="1:3" x14ac:dyDescent="0.2">
      <c r="A1654" t="s">
        <v>18418</v>
      </c>
      <c r="B1654">
        <v>0.14796405052293099</v>
      </c>
      <c r="C1654" t="s">
        <v>57904</v>
      </c>
    </row>
    <row r="1655" spans="1:3" x14ac:dyDescent="0.2">
      <c r="A1655" t="s">
        <v>2893</v>
      </c>
      <c r="B1655">
        <v>0.14793272590543499</v>
      </c>
      <c r="C1655" t="s">
        <v>47664</v>
      </c>
    </row>
    <row r="1656" spans="1:3" x14ac:dyDescent="0.2">
      <c r="A1656" t="s">
        <v>30499</v>
      </c>
      <c r="B1656">
        <v>0.147924290003175</v>
      </c>
      <c r="C1656" t="s">
        <v>59310</v>
      </c>
    </row>
    <row r="1657" spans="1:3" x14ac:dyDescent="0.2">
      <c r="A1657" t="s">
        <v>41195</v>
      </c>
      <c r="B1657">
        <v>0.147919720774601</v>
      </c>
      <c r="C1657" t="s">
        <v>68031</v>
      </c>
    </row>
    <row r="1658" spans="1:3" x14ac:dyDescent="0.2">
      <c r="A1658" t="s">
        <v>34114</v>
      </c>
      <c r="B1658">
        <v>0.14789754728460799</v>
      </c>
      <c r="C1658" t="s">
        <v>46723</v>
      </c>
    </row>
    <row r="1659" spans="1:3" x14ac:dyDescent="0.2">
      <c r="A1659" t="s">
        <v>656</v>
      </c>
      <c r="B1659">
        <v>0.14787335883172101</v>
      </c>
      <c r="C1659" t="s">
        <v>46346</v>
      </c>
    </row>
    <row r="1660" spans="1:3" x14ac:dyDescent="0.2">
      <c r="A1660" t="s">
        <v>1175</v>
      </c>
      <c r="B1660">
        <v>0.147817791914791</v>
      </c>
      <c r="C1660" t="s">
        <v>46798</v>
      </c>
    </row>
    <row r="1661" spans="1:3" x14ac:dyDescent="0.2">
      <c r="A1661" t="s">
        <v>14220</v>
      </c>
      <c r="B1661">
        <v>0.147726723150015</v>
      </c>
      <c r="C1661" t="s">
        <v>56136</v>
      </c>
    </row>
    <row r="1662" spans="1:3" x14ac:dyDescent="0.2">
      <c r="A1662" t="s">
        <v>38758</v>
      </c>
      <c r="B1662">
        <v>0.14767668720976401</v>
      </c>
      <c r="C1662" t="s">
        <v>54128</v>
      </c>
    </row>
    <row r="1663" spans="1:3" x14ac:dyDescent="0.2">
      <c r="A1663" t="s">
        <v>31847</v>
      </c>
      <c r="B1663">
        <v>0.14762625417035199</v>
      </c>
      <c r="C1663" t="s">
        <v>63977</v>
      </c>
    </row>
    <row r="1664" spans="1:3" x14ac:dyDescent="0.2">
      <c r="A1664" t="s">
        <v>44593</v>
      </c>
      <c r="B1664">
        <v>0.147625635083835</v>
      </c>
      <c r="C1664" t="s">
        <v>62127</v>
      </c>
    </row>
    <row r="1665" spans="1:3" x14ac:dyDescent="0.2">
      <c r="A1665" t="s">
        <v>26196</v>
      </c>
      <c r="B1665">
        <v>0.14760717198942599</v>
      </c>
      <c r="C1665" t="s">
        <v>62040</v>
      </c>
    </row>
    <row r="1666" spans="1:3" x14ac:dyDescent="0.2">
      <c r="A1666" t="s">
        <v>34845</v>
      </c>
      <c r="B1666">
        <v>0.147603876286168</v>
      </c>
      <c r="C1666" t="s">
        <v>65752</v>
      </c>
    </row>
    <row r="1667" spans="1:3" x14ac:dyDescent="0.2">
      <c r="A1667" t="s">
        <v>6152</v>
      </c>
      <c r="B1667">
        <v>0.14749549444234</v>
      </c>
      <c r="C1667" t="s">
        <v>50683</v>
      </c>
    </row>
    <row r="1668" spans="1:3" x14ac:dyDescent="0.2">
      <c r="A1668" t="s">
        <v>35791</v>
      </c>
      <c r="B1668">
        <v>0.14732247149462399</v>
      </c>
      <c r="C1668" t="s">
        <v>66050</v>
      </c>
    </row>
    <row r="1669" spans="1:3" x14ac:dyDescent="0.2">
      <c r="A1669" t="s">
        <v>43599</v>
      </c>
      <c r="B1669">
        <v>0.14727988589292601</v>
      </c>
      <c r="C1669" t="s">
        <v>59487</v>
      </c>
    </row>
    <row r="1670" spans="1:3" x14ac:dyDescent="0.2">
      <c r="A1670" t="s">
        <v>9499</v>
      </c>
      <c r="B1670">
        <v>0.14722672360693501</v>
      </c>
      <c r="C1670" t="s">
        <v>52788</v>
      </c>
    </row>
    <row r="1671" spans="1:3" x14ac:dyDescent="0.2">
      <c r="A1671" t="s">
        <v>25973</v>
      </c>
      <c r="B1671">
        <v>0.147134548429777</v>
      </c>
      <c r="C1671" t="s">
        <v>61880</v>
      </c>
    </row>
    <row r="1672" spans="1:3" x14ac:dyDescent="0.2">
      <c r="A1672" t="s">
        <v>42882</v>
      </c>
      <c r="B1672">
        <v>0.147132609990201</v>
      </c>
      <c r="C1672" t="s">
        <v>68549</v>
      </c>
    </row>
    <row r="1673" spans="1:3" x14ac:dyDescent="0.2">
      <c r="A1673" t="s">
        <v>1185</v>
      </c>
      <c r="B1673">
        <v>0.14711661080858801</v>
      </c>
      <c r="C1673" t="s">
        <v>46808</v>
      </c>
    </row>
    <row r="1674" spans="1:3" x14ac:dyDescent="0.2">
      <c r="A1674" t="s">
        <v>12274</v>
      </c>
      <c r="B1674">
        <v>0.147116181125965</v>
      </c>
      <c r="C1674" t="s">
        <v>54641</v>
      </c>
    </row>
    <row r="1675" spans="1:3" x14ac:dyDescent="0.2">
      <c r="A1675" t="s">
        <v>12757</v>
      </c>
      <c r="B1675">
        <v>0.14710596063871401</v>
      </c>
      <c r="C1675" t="s">
        <v>54998</v>
      </c>
    </row>
    <row r="1676" spans="1:3" x14ac:dyDescent="0.2">
      <c r="A1676" t="s">
        <v>22283</v>
      </c>
      <c r="B1676">
        <v>0.147097136468332</v>
      </c>
      <c r="C1676" t="s">
        <v>53488</v>
      </c>
    </row>
    <row r="1677" spans="1:3" x14ac:dyDescent="0.2">
      <c r="A1677" t="s">
        <v>21370</v>
      </c>
      <c r="B1677">
        <v>0.14697155939422099</v>
      </c>
      <c r="C1677" t="s">
        <v>55279</v>
      </c>
    </row>
    <row r="1678" spans="1:3" x14ac:dyDescent="0.2">
      <c r="A1678" t="s">
        <v>12208</v>
      </c>
      <c r="B1678">
        <v>0.14696745838140801</v>
      </c>
      <c r="C1678" t="s">
        <v>54590</v>
      </c>
    </row>
    <row r="1679" spans="1:3" x14ac:dyDescent="0.2">
      <c r="A1679" t="s">
        <v>40883</v>
      </c>
      <c r="B1679">
        <v>0.146858649543502</v>
      </c>
      <c r="C1679" t="s">
        <v>67877</v>
      </c>
    </row>
    <row r="1680" spans="1:3" x14ac:dyDescent="0.2">
      <c r="A1680" t="s">
        <v>26960</v>
      </c>
      <c r="B1680">
        <v>0.14682602033626399</v>
      </c>
      <c r="C1680" t="s">
        <v>62590</v>
      </c>
    </row>
    <row r="1681" spans="1:3" x14ac:dyDescent="0.2">
      <c r="A1681" t="s">
        <v>26626</v>
      </c>
      <c r="B1681">
        <v>0.14681779134071499</v>
      </c>
      <c r="C1681" t="s">
        <v>62345</v>
      </c>
    </row>
    <row r="1682" spans="1:3" x14ac:dyDescent="0.2">
      <c r="A1682" t="s">
        <v>13257</v>
      </c>
      <c r="B1682">
        <v>0.14680152009341901</v>
      </c>
      <c r="C1682" t="s">
        <v>55383</v>
      </c>
    </row>
    <row r="1683" spans="1:3" x14ac:dyDescent="0.2">
      <c r="A1683" t="s">
        <v>12915</v>
      </c>
      <c r="B1683">
        <v>0.14660284129342699</v>
      </c>
      <c r="C1683" t="s">
        <v>46898</v>
      </c>
    </row>
    <row r="1684" spans="1:3" x14ac:dyDescent="0.2">
      <c r="A1684" t="s">
        <v>45</v>
      </c>
      <c r="B1684">
        <v>0.14658763922043899</v>
      </c>
      <c r="C1684" t="s">
        <v>45838</v>
      </c>
    </row>
    <row r="1685" spans="1:3" x14ac:dyDescent="0.2">
      <c r="A1685" t="s">
        <v>12894</v>
      </c>
      <c r="B1685">
        <v>0.14658238697083401</v>
      </c>
      <c r="C1685" t="s">
        <v>55106</v>
      </c>
    </row>
    <row r="1686" spans="1:3" x14ac:dyDescent="0.2">
      <c r="A1686" t="s">
        <v>32941</v>
      </c>
      <c r="B1686">
        <v>0.146557858963861</v>
      </c>
      <c r="C1686" t="s">
        <v>64082</v>
      </c>
    </row>
    <row r="1687" spans="1:3" x14ac:dyDescent="0.2">
      <c r="A1687" t="s">
        <v>5247</v>
      </c>
      <c r="B1687">
        <v>0.14650716274571801</v>
      </c>
      <c r="C1687" t="s">
        <v>49969</v>
      </c>
    </row>
    <row r="1688" spans="1:3" x14ac:dyDescent="0.2">
      <c r="A1688" t="s">
        <v>3732</v>
      </c>
      <c r="B1688">
        <v>0.14644365162287301</v>
      </c>
      <c r="C1688" t="s">
        <v>48767</v>
      </c>
    </row>
    <row r="1689" spans="1:3" x14ac:dyDescent="0.2">
      <c r="A1689" t="s">
        <v>29262</v>
      </c>
      <c r="B1689">
        <v>0.14641569871329699</v>
      </c>
      <c r="C1689" t="s">
        <v>63604</v>
      </c>
    </row>
    <row r="1690" spans="1:3" x14ac:dyDescent="0.2">
      <c r="A1690" t="s">
        <v>16893</v>
      </c>
      <c r="B1690">
        <v>0.14636627204472899</v>
      </c>
      <c r="C1690" t="s">
        <v>57843</v>
      </c>
    </row>
    <row r="1691" spans="1:3" x14ac:dyDescent="0.2">
      <c r="A1691" t="s">
        <v>2257</v>
      </c>
      <c r="B1691">
        <v>0.14636445993303601</v>
      </c>
      <c r="C1691" t="s">
        <v>47653</v>
      </c>
    </row>
    <row r="1692" spans="1:3" x14ac:dyDescent="0.2">
      <c r="A1692" t="s">
        <v>40418</v>
      </c>
      <c r="B1692">
        <v>0.14635789825821499</v>
      </c>
      <c r="C1692" t="s">
        <v>46021</v>
      </c>
    </row>
    <row r="1693" spans="1:3" x14ac:dyDescent="0.2">
      <c r="A1693" t="s">
        <v>9039</v>
      </c>
      <c r="B1693">
        <v>0.14630381326613301</v>
      </c>
      <c r="C1693" t="s">
        <v>51608</v>
      </c>
    </row>
    <row r="1694" spans="1:3" x14ac:dyDescent="0.2">
      <c r="A1694" t="s">
        <v>14734</v>
      </c>
      <c r="B1694">
        <v>0.14630190995855499</v>
      </c>
      <c r="C1694" t="s">
        <v>56555</v>
      </c>
    </row>
    <row r="1695" spans="1:3" x14ac:dyDescent="0.2">
      <c r="A1695" t="s">
        <v>33076</v>
      </c>
      <c r="B1695">
        <v>0.14629358345857199</v>
      </c>
      <c r="C1695" t="s">
        <v>65147</v>
      </c>
    </row>
    <row r="1696" spans="1:3" x14ac:dyDescent="0.2">
      <c r="A1696" t="s">
        <v>31221</v>
      </c>
      <c r="B1696">
        <v>0.14625755412866601</v>
      </c>
      <c r="C1696" t="s">
        <v>64426</v>
      </c>
    </row>
    <row r="1697" spans="1:3" x14ac:dyDescent="0.2">
      <c r="A1697" t="s">
        <v>39502</v>
      </c>
      <c r="B1697">
        <v>0.14624555140585299</v>
      </c>
      <c r="C1697" t="s">
        <v>51194</v>
      </c>
    </row>
    <row r="1698" spans="1:3" x14ac:dyDescent="0.2">
      <c r="A1698" t="s">
        <v>39567</v>
      </c>
      <c r="B1698">
        <v>0.14623376216828399</v>
      </c>
      <c r="C1698" t="s">
        <v>67460</v>
      </c>
    </row>
    <row r="1699" spans="1:3" x14ac:dyDescent="0.2">
      <c r="A1699" t="s">
        <v>31235</v>
      </c>
      <c r="B1699">
        <v>0.14623299588678801</v>
      </c>
      <c r="C1699" t="s">
        <v>64434</v>
      </c>
    </row>
    <row r="1700" spans="1:3" x14ac:dyDescent="0.2">
      <c r="A1700" t="s">
        <v>3021</v>
      </c>
      <c r="B1700">
        <v>0.14605780130691901</v>
      </c>
      <c r="C1700" t="s">
        <v>48209</v>
      </c>
    </row>
    <row r="1701" spans="1:3" x14ac:dyDescent="0.2">
      <c r="A1701" t="s">
        <v>22335</v>
      </c>
      <c r="B1701">
        <v>0.14603850207597299</v>
      </c>
      <c r="C1701" t="s">
        <v>59767</v>
      </c>
    </row>
    <row r="1702" spans="1:3" x14ac:dyDescent="0.2">
      <c r="A1702" t="s">
        <v>17416</v>
      </c>
      <c r="B1702">
        <v>0.146034509926037</v>
      </c>
      <c r="C1702" t="s">
        <v>52949</v>
      </c>
    </row>
    <row r="1703" spans="1:3" x14ac:dyDescent="0.2">
      <c r="A1703" t="s">
        <v>15500</v>
      </c>
      <c r="B1703">
        <v>0.146015862008436</v>
      </c>
      <c r="C1703" t="s">
        <v>57117</v>
      </c>
    </row>
    <row r="1704" spans="1:3" x14ac:dyDescent="0.2">
      <c r="A1704" t="s">
        <v>29514</v>
      </c>
      <c r="B1704">
        <v>0.14599110300628901</v>
      </c>
      <c r="C1704" t="s">
        <v>63724</v>
      </c>
    </row>
    <row r="1705" spans="1:3" x14ac:dyDescent="0.2">
      <c r="A1705" t="s">
        <v>20330</v>
      </c>
      <c r="B1705">
        <v>0.14595858232724601</v>
      </c>
      <c r="C1705" t="s">
        <v>59069</v>
      </c>
    </row>
    <row r="1706" spans="1:3" x14ac:dyDescent="0.2">
      <c r="A1706" t="s">
        <v>34414</v>
      </c>
      <c r="B1706">
        <v>0.14590640978883801</v>
      </c>
      <c r="C1706" t="s">
        <v>58085</v>
      </c>
    </row>
    <row r="1707" spans="1:3" x14ac:dyDescent="0.2">
      <c r="A1707" t="s">
        <v>44632</v>
      </c>
      <c r="B1707">
        <v>0.14584426666356801</v>
      </c>
      <c r="C1707" t="s">
        <v>64524</v>
      </c>
    </row>
    <row r="1708" spans="1:3" x14ac:dyDescent="0.2">
      <c r="A1708" t="s">
        <v>29319</v>
      </c>
      <c r="B1708">
        <v>0.14577067303455499</v>
      </c>
      <c r="C1708" t="s">
        <v>63632</v>
      </c>
    </row>
    <row r="1709" spans="1:3" x14ac:dyDescent="0.2">
      <c r="A1709" t="s">
        <v>1306</v>
      </c>
      <c r="B1709">
        <v>0.14567554224405799</v>
      </c>
      <c r="C1709" t="s">
        <v>46902</v>
      </c>
    </row>
    <row r="1710" spans="1:3" x14ac:dyDescent="0.2">
      <c r="A1710" t="s">
        <v>35284</v>
      </c>
      <c r="B1710">
        <v>0.14561777762735501</v>
      </c>
      <c r="C1710" t="s">
        <v>65890</v>
      </c>
    </row>
    <row r="1711" spans="1:3" x14ac:dyDescent="0.2">
      <c r="A1711" t="s">
        <v>12427</v>
      </c>
      <c r="B1711">
        <v>0.14560907796463701</v>
      </c>
      <c r="C1711" t="s">
        <v>51395</v>
      </c>
    </row>
    <row r="1712" spans="1:3" x14ac:dyDescent="0.2">
      <c r="A1712" t="s">
        <v>33104</v>
      </c>
      <c r="B1712">
        <v>0.14560761589201399</v>
      </c>
      <c r="C1712" t="s">
        <v>48483</v>
      </c>
    </row>
    <row r="1713" spans="1:3" x14ac:dyDescent="0.2">
      <c r="A1713" t="s">
        <v>21114</v>
      </c>
      <c r="B1713">
        <v>0.14559279737314501</v>
      </c>
      <c r="C1713" t="s">
        <v>47217</v>
      </c>
    </row>
    <row r="1714" spans="1:3" x14ac:dyDescent="0.2">
      <c r="A1714" t="s">
        <v>42248</v>
      </c>
      <c r="B1714">
        <v>0.14547557450033499</v>
      </c>
      <c r="C1714" t="s">
        <v>68343</v>
      </c>
    </row>
    <row r="1715" spans="1:3" x14ac:dyDescent="0.2">
      <c r="A1715" t="s">
        <v>21363</v>
      </c>
      <c r="B1715">
        <v>0.14544310684313799</v>
      </c>
      <c r="C1715" t="s">
        <v>59395</v>
      </c>
    </row>
    <row r="1716" spans="1:3" x14ac:dyDescent="0.2">
      <c r="A1716" t="s">
        <v>36291</v>
      </c>
      <c r="B1716">
        <v>0.14541741674331099</v>
      </c>
      <c r="C1716" t="s">
        <v>54742</v>
      </c>
    </row>
    <row r="1717" spans="1:3" x14ac:dyDescent="0.2">
      <c r="A1717" t="s">
        <v>38222</v>
      </c>
      <c r="B1717">
        <v>0.14541264635673101</v>
      </c>
      <c r="C1717" t="s">
        <v>66973</v>
      </c>
    </row>
    <row r="1718" spans="1:3" x14ac:dyDescent="0.2">
      <c r="A1718" t="s">
        <v>18574</v>
      </c>
      <c r="B1718">
        <v>0.14532283318998199</v>
      </c>
      <c r="C1718" t="s">
        <v>58394</v>
      </c>
    </row>
    <row r="1719" spans="1:3" x14ac:dyDescent="0.2">
      <c r="A1719" t="s">
        <v>12857</v>
      </c>
      <c r="B1719">
        <v>0.145307934605161</v>
      </c>
      <c r="C1719" t="s">
        <v>55079</v>
      </c>
    </row>
    <row r="1720" spans="1:3" x14ac:dyDescent="0.2">
      <c r="A1720" t="s">
        <v>1573</v>
      </c>
      <c r="B1720">
        <v>0.14529845857377199</v>
      </c>
      <c r="C1720" t="s">
        <v>47116</v>
      </c>
    </row>
    <row r="1721" spans="1:3" x14ac:dyDescent="0.2">
      <c r="A1721" t="s">
        <v>36090</v>
      </c>
      <c r="B1721">
        <v>0.1452983480277</v>
      </c>
      <c r="C1721" t="s">
        <v>56488</v>
      </c>
    </row>
    <row r="1722" spans="1:3" x14ac:dyDescent="0.2">
      <c r="A1722" t="s">
        <v>29065</v>
      </c>
      <c r="B1722">
        <v>0.145271909186065</v>
      </c>
      <c r="C1722" t="s">
        <v>63503</v>
      </c>
    </row>
    <row r="1723" spans="1:3" x14ac:dyDescent="0.2">
      <c r="A1723" t="s">
        <v>22258</v>
      </c>
      <c r="B1723">
        <v>0.14526902915496101</v>
      </c>
      <c r="C1723" s="1" t="s">
        <v>52426</v>
      </c>
    </row>
    <row r="1724" spans="1:3" x14ac:dyDescent="0.2">
      <c r="A1724" t="s">
        <v>44241</v>
      </c>
      <c r="B1724">
        <v>0.145262264989998</v>
      </c>
      <c r="C1724" t="s">
        <v>68978</v>
      </c>
    </row>
    <row r="1725" spans="1:3" x14ac:dyDescent="0.2">
      <c r="A1725" t="s">
        <v>1468</v>
      </c>
      <c r="B1725">
        <v>0.14516378815731201</v>
      </c>
      <c r="C1725" t="s">
        <v>47029</v>
      </c>
    </row>
    <row r="1726" spans="1:3" x14ac:dyDescent="0.2">
      <c r="A1726" t="s">
        <v>12381</v>
      </c>
      <c r="B1726">
        <v>0.14513449968320399</v>
      </c>
      <c r="C1726" t="s">
        <v>54724</v>
      </c>
    </row>
    <row r="1727" spans="1:3" x14ac:dyDescent="0.2">
      <c r="A1727" t="s">
        <v>28649</v>
      </c>
      <c r="B1727">
        <v>0.145067022915496</v>
      </c>
      <c r="C1727" t="s">
        <v>63039</v>
      </c>
    </row>
    <row r="1728" spans="1:3" x14ac:dyDescent="0.2">
      <c r="A1728" t="s">
        <v>22531</v>
      </c>
      <c r="B1728">
        <v>0.144993942907993</v>
      </c>
      <c r="C1728" t="s">
        <v>56759</v>
      </c>
    </row>
    <row r="1729" spans="1:3" x14ac:dyDescent="0.2">
      <c r="A1729" t="s">
        <v>15296</v>
      </c>
      <c r="B1729">
        <v>0.14498175134963501</v>
      </c>
      <c r="C1729" t="s">
        <v>56984</v>
      </c>
    </row>
    <row r="1730" spans="1:3" x14ac:dyDescent="0.2">
      <c r="A1730" t="s">
        <v>1302</v>
      </c>
      <c r="B1730">
        <v>0.144945061136035</v>
      </c>
      <c r="C1730" t="s">
        <v>46900</v>
      </c>
    </row>
    <row r="1731" spans="1:3" x14ac:dyDescent="0.2">
      <c r="A1731" t="s">
        <v>45041</v>
      </c>
      <c r="B1731">
        <v>0.14490885354992</v>
      </c>
      <c r="C1731" t="s">
        <v>69221</v>
      </c>
    </row>
    <row r="1732" spans="1:3" x14ac:dyDescent="0.2">
      <c r="A1732" t="s">
        <v>31049</v>
      </c>
      <c r="B1732">
        <v>0.14489652850625501</v>
      </c>
      <c r="C1732" t="s">
        <v>63199</v>
      </c>
    </row>
    <row r="1733" spans="1:3" x14ac:dyDescent="0.2">
      <c r="A1733" t="s">
        <v>43325</v>
      </c>
      <c r="B1733">
        <v>0.14485829681795201</v>
      </c>
      <c r="C1733" t="s">
        <v>51273</v>
      </c>
    </row>
    <row r="1734" spans="1:3" x14ac:dyDescent="0.2">
      <c r="A1734" t="s">
        <v>13065</v>
      </c>
      <c r="B1734">
        <v>0.144855362811389</v>
      </c>
      <c r="C1734" t="s">
        <v>46833</v>
      </c>
    </row>
    <row r="1735" spans="1:3" x14ac:dyDescent="0.2">
      <c r="A1735" t="s">
        <v>11913</v>
      </c>
      <c r="B1735">
        <v>0.144748973277355</v>
      </c>
      <c r="C1735" t="s">
        <v>54384</v>
      </c>
    </row>
    <row r="1736" spans="1:3" x14ac:dyDescent="0.2">
      <c r="A1736" t="s">
        <v>41769</v>
      </c>
      <c r="B1736">
        <v>0.14472300818620401</v>
      </c>
      <c r="C1736" t="s">
        <v>59644</v>
      </c>
    </row>
    <row r="1737" spans="1:3" x14ac:dyDescent="0.2">
      <c r="A1737" t="s">
        <v>24940</v>
      </c>
      <c r="B1737">
        <v>0.14472020902963501</v>
      </c>
      <c r="C1737" t="s">
        <v>61091</v>
      </c>
    </row>
    <row r="1738" spans="1:3" x14ac:dyDescent="0.2">
      <c r="A1738" t="s">
        <v>34837</v>
      </c>
      <c r="B1738">
        <v>0.144676381207616</v>
      </c>
      <c r="C1738" t="s">
        <v>55599</v>
      </c>
    </row>
    <row r="1739" spans="1:3" x14ac:dyDescent="0.2">
      <c r="A1739" t="s">
        <v>37986</v>
      </c>
      <c r="B1739">
        <v>0.14466152777122199</v>
      </c>
      <c r="C1739" t="s">
        <v>66895</v>
      </c>
    </row>
    <row r="1740" spans="1:3" x14ac:dyDescent="0.2">
      <c r="A1740" t="s">
        <v>34690</v>
      </c>
      <c r="B1740">
        <v>0.14465888052558501</v>
      </c>
      <c r="C1740" t="s">
        <v>58546</v>
      </c>
    </row>
    <row r="1741" spans="1:3" x14ac:dyDescent="0.2">
      <c r="A1741" t="s">
        <v>15937</v>
      </c>
      <c r="B1741">
        <v>0.14459673132738399</v>
      </c>
      <c r="C1741" t="s">
        <v>49034</v>
      </c>
    </row>
    <row r="1742" spans="1:3" x14ac:dyDescent="0.2">
      <c r="A1742" t="s">
        <v>11799</v>
      </c>
      <c r="B1742">
        <v>0.144585356661727</v>
      </c>
      <c r="C1742" t="s">
        <v>54305</v>
      </c>
    </row>
    <row r="1743" spans="1:3" x14ac:dyDescent="0.2">
      <c r="A1743" t="s">
        <v>20256</v>
      </c>
      <c r="B1743">
        <v>0.14455457661163801</v>
      </c>
      <c r="C1743" t="s">
        <v>59036</v>
      </c>
    </row>
    <row r="1744" spans="1:3" x14ac:dyDescent="0.2">
      <c r="A1744" t="s">
        <v>24911</v>
      </c>
      <c r="B1744">
        <v>0.14444265031327699</v>
      </c>
      <c r="C1744" t="s">
        <v>58370</v>
      </c>
    </row>
    <row r="1745" spans="1:3" x14ac:dyDescent="0.2">
      <c r="A1745" t="s">
        <v>16663</v>
      </c>
      <c r="B1745">
        <v>0.14440256447109701</v>
      </c>
      <c r="C1745" t="s">
        <v>57736</v>
      </c>
    </row>
    <row r="1746" spans="1:3" x14ac:dyDescent="0.2">
      <c r="A1746" t="s">
        <v>23231</v>
      </c>
      <c r="B1746">
        <v>0.14437659450677101</v>
      </c>
      <c r="C1746" t="s">
        <v>60092</v>
      </c>
    </row>
    <row r="1747" spans="1:3" x14ac:dyDescent="0.2">
      <c r="A1747" t="s">
        <v>18077</v>
      </c>
      <c r="B1747">
        <v>0.144347614779085</v>
      </c>
      <c r="C1747" t="s">
        <v>54081</v>
      </c>
    </row>
    <row r="1748" spans="1:3" x14ac:dyDescent="0.2">
      <c r="A1748" t="s">
        <v>42016</v>
      </c>
      <c r="B1748">
        <v>0.14431846362102599</v>
      </c>
      <c r="C1748" t="s">
        <v>56372</v>
      </c>
    </row>
    <row r="1749" spans="1:3" x14ac:dyDescent="0.2">
      <c r="A1749" t="s">
        <v>13436</v>
      </c>
      <c r="B1749">
        <v>0.144215309393534</v>
      </c>
      <c r="C1749" t="s">
        <v>47937</v>
      </c>
    </row>
    <row r="1750" spans="1:3" x14ac:dyDescent="0.2">
      <c r="A1750" t="s">
        <v>36172</v>
      </c>
      <c r="B1750">
        <v>0.144156899852767</v>
      </c>
      <c r="C1750" t="s">
        <v>57148</v>
      </c>
    </row>
    <row r="1751" spans="1:3" x14ac:dyDescent="0.2">
      <c r="A1751" t="s">
        <v>2179</v>
      </c>
      <c r="B1751">
        <v>0.144082034693919</v>
      </c>
      <c r="C1751" t="s">
        <v>47593</v>
      </c>
    </row>
    <row r="1752" spans="1:3" x14ac:dyDescent="0.2">
      <c r="A1752" t="s">
        <v>10139</v>
      </c>
      <c r="B1752">
        <v>0.144027394627841</v>
      </c>
      <c r="C1752" t="s">
        <v>53181</v>
      </c>
    </row>
    <row r="1753" spans="1:3" x14ac:dyDescent="0.2">
      <c r="A1753" t="s">
        <v>26242</v>
      </c>
      <c r="B1753">
        <v>0.14391655503408399</v>
      </c>
      <c r="C1753" t="s">
        <v>62075</v>
      </c>
    </row>
    <row r="1754" spans="1:3" x14ac:dyDescent="0.2">
      <c r="A1754" t="s">
        <v>35191</v>
      </c>
      <c r="B1754">
        <v>0.14388736631344901</v>
      </c>
      <c r="C1754" t="s">
        <v>65858</v>
      </c>
    </row>
    <row r="1755" spans="1:3" x14ac:dyDescent="0.2">
      <c r="A1755" t="s">
        <v>41536</v>
      </c>
      <c r="B1755">
        <v>0.14380384805568699</v>
      </c>
      <c r="C1755" t="s">
        <v>66352</v>
      </c>
    </row>
    <row r="1756" spans="1:3" x14ac:dyDescent="0.2">
      <c r="A1756" t="s">
        <v>2991</v>
      </c>
      <c r="B1756">
        <v>0.14377688111293799</v>
      </c>
      <c r="C1756" t="s">
        <v>48187</v>
      </c>
    </row>
    <row r="1757" spans="1:3" x14ac:dyDescent="0.2">
      <c r="A1757" t="s">
        <v>11889</v>
      </c>
      <c r="B1757">
        <v>0.14375468712692599</v>
      </c>
      <c r="C1757" t="s">
        <v>54365</v>
      </c>
    </row>
    <row r="1758" spans="1:3" x14ac:dyDescent="0.2">
      <c r="A1758" t="s">
        <v>15102</v>
      </c>
      <c r="B1758">
        <v>0.143752146081672</v>
      </c>
      <c r="C1758" t="s">
        <v>56833</v>
      </c>
    </row>
    <row r="1759" spans="1:3" x14ac:dyDescent="0.2">
      <c r="A1759" t="s">
        <v>3974</v>
      </c>
      <c r="B1759">
        <v>0.143586046653949</v>
      </c>
      <c r="C1759" t="s">
        <v>48959</v>
      </c>
    </row>
    <row r="1760" spans="1:3" x14ac:dyDescent="0.2">
      <c r="A1760" t="s">
        <v>21658</v>
      </c>
      <c r="B1760">
        <v>0.14358375060008299</v>
      </c>
      <c r="C1760" t="s">
        <v>59531</v>
      </c>
    </row>
    <row r="1761" spans="1:3" x14ac:dyDescent="0.2">
      <c r="A1761" t="s">
        <v>39180</v>
      </c>
      <c r="B1761">
        <v>0.143575863186997</v>
      </c>
      <c r="C1761" t="s">
        <v>67261</v>
      </c>
    </row>
    <row r="1762" spans="1:3" x14ac:dyDescent="0.2">
      <c r="A1762" t="s">
        <v>36609</v>
      </c>
      <c r="B1762">
        <v>0.14357447992960701</v>
      </c>
      <c r="C1762" t="s">
        <v>66374</v>
      </c>
    </row>
    <row r="1763" spans="1:3" x14ac:dyDescent="0.2">
      <c r="A1763" t="s">
        <v>22636</v>
      </c>
      <c r="B1763">
        <v>0.14354719582195799</v>
      </c>
      <c r="C1763" t="s">
        <v>59869</v>
      </c>
    </row>
    <row r="1764" spans="1:3" x14ac:dyDescent="0.2">
      <c r="A1764" t="s">
        <v>37973</v>
      </c>
      <c r="B1764">
        <v>0.14350582316846</v>
      </c>
      <c r="C1764" t="s">
        <v>63057</v>
      </c>
    </row>
    <row r="1765" spans="1:3" x14ac:dyDescent="0.2">
      <c r="A1765" t="s">
        <v>3304</v>
      </c>
      <c r="B1765">
        <v>0.143421098345449</v>
      </c>
      <c r="C1765" t="s">
        <v>48433</v>
      </c>
    </row>
    <row r="1766" spans="1:3" x14ac:dyDescent="0.2">
      <c r="A1766" t="s">
        <v>40122</v>
      </c>
      <c r="B1766">
        <v>0.14334237932951399</v>
      </c>
      <c r="C1766" t="s">
        <v>67607</v>
      </c>
    </row>
    <row r="1767" spans="1:3" x14ac:dyDescent="0.2">
      <c r="A1767" t="s">
        <v>31395</v>
      </c>
      <c r="B1767">
        <v>0.14322909525576299</v>
      </c>
      <c r="C1767" t="s">
        <v>60658</v>
      </c>
    </row>
    <row r="1768" spans="1:3" x14ac:dyDescent="0.2">
      <c r="A1768" t="s">
        <v>35043</v>
      </c>
      <c r="B1768">
        <v>0.14321842905516399</v>
      </c>
      <c r="C1768" t="s">
        <v>51228</v>
      </c>
    </row>
    <row r="1769" spans="1:3" x14ac:dyDescent="0.2">
      <c r="A1769" t="s">
        <v>17533</v>
      </c>
      <c r="B1769">
        <v>0.143154911266511</v>
      </c>
      <c r="C1769" t="s">
        <v>58136</v>
      </c>
    </row>
    <row r="1770" spans="1:3" x14ac:dyDescent="0.2">
      <c r="A1770" t="s">
        <v>15049</v>
      </c>
      <c r="B1770">
        <v>0.14309372567981299</v>
      </c>
      <c r="C1770" t="s">
        <v>56799</v>
      </c>
    </row>
    <row r="1771" spans="1:3" x14ac:dyDescent="0.2">
      <c r="A1771" t="s">
        <v>27778</v>
      </c>
      <c r="B1771">
        <v>0.14295789765217301</v>
      </c>
      <c r="C1771" t="s">
        <v>63160</v>
      </c>
    </row>
    <row r="1772" spans="1:3" x14ac:dyDescent="0.2">
      <c r="A1772" t="s">
        <v>38342</v>
      </c>
      <c r="B1772">
        <v>0.14294493017356999</v>
      </c>
      <c r="C1772" t="s">
        <v>67014</v>
      </c>
    </row>
    <row r="1773" spans="1:3" x14ac:dyDescent="0.2">
      <c r="A1773" t="s">
        <v>16900</v>
      </c>
      <c r="B1773">
        <v>0.142885209151276</v>
      </c>
      <c r="C1773" t="s">
        <v>57848</v>
      </c>
    </row>
    <row r="1774" spans="1:3" x14ac:dyDescent="0.2">
      <c r="A1774" t="s">
        <v>12108</v>
      </c>
      <c r="B1774">
        <v>0.14287762996424799</v>
      </c>
      <c r="C1774" t="s">
        <v>53133</v>
      </c>
    </row>
    <row r="1775" spans="1:3" x14ac:dyDescent="0.2">
      <c r="A1775" t="s">
        <v>6083</v>
      </c>
      <c r="B1775">
        <v>0.1428557629801</v>
      </c>
      <c r="C1775" t="s">
        <v>47153</v>
      </c>
    </row>
    <row r="1776" spans="1:3" x14ac:dyDescent="0.2">
      <c r="A1776" t="s">
        <v>4372</v>
      </c>
      <c r="B1776">
        <v>0.14277941904246499</v>
      </c>
      <c r="C1776" t="s">
        <v>48305</v>
      </c>
    </row>
    <row r="1777" spans="1:3" x14ac:dyDescent="0.2">
      <c r="A1777" t="s">
        <v>23977</v>
      </c>
      <c r="B1777">
        <v>0.14276868888007799</v>
      </c>
      <c r="C1777" t="s">
        <v>60356</v>
      </c>
    </row>
    <row r="1778" spans="1:3" x14ac:dyDescent="0.2">
      <c r="A1778" t="s">
        <v>42568</v>
      </c>
      <c r="B1778">
        <v>0.142737394493025</v>
      </c>
      <c r="C1778" t="s">
        <v>51763</v>
      </c>
    </row>
    <row r="1779" spans="1:3" x14ac:dyDescent="0.2">
      <c r="A1779" t="s">
        <v>21844</v>
      </c>
      <c r="B1779">
        <v>0.14273137424582499</v>
      </c>
      <c r="C1779" t="s">
        <v>59593</v>
      </c>
    </row>
    <row r="1780" spans="1:3" x14ac:dyDescent="0.2">
      <c r="A1780" t="s">
        <v>1623</v>
      </c>
      <c r="B1780">
        <v>0.14267996272359801</v>
      </c>
      <c r="C1780" t="s">
        <v>47153</v>
      </c>
    </row>
    <row r="1781" spans="1:3" x14ac:dyDescent="0.2">
      <c r="A1781" t="s">
        <v>34981</v>
      </c>
      <c r="B1781">
        <v>0.14257893042484701</v>
      </c>
      <c r="C1781" t="s">
        <v>56558</v>
      </c>
    </row>
    <row r="1782" spans="1:3" x14ac:dyDescent="0.2">
      <c r="A1782" t="s">
        <v>30393</v>
      </c>
      <c r="B1782">
        <v>0.14253905406108</v>
      </c>
      <c r="C1782" t="s">
        <v>64125</v>
      </c>
    </row>
    <row r="1783" spans="1:3" x14ac:dyDescent="0.2">
      <c r="A1783" t="s">
        <v>23498</v>
      </c>
      <c r="B1783">
        <v>0.14253044562268699</v>
      </c>
      <c r="C1783" t="s">
        <v>54728</v>
      </c>
    </row>
    <row r="1784" spans="1:3" x14ac:dyDescent="0.2">
      <c r="A1784" t="s">
        <v>1624</v>
      </c>
      <c r="B1784">
        <v>0.14236562208168499</v>
      </c>
      <c r="C1784" t="s">
        <v>47153</v>
      </c>
    </row>
    <row r="1785" spans="1:3" x14ac:dyDescent="0.2">
      <c r="A1785" t="s">
        <v>21209</v>
      </c>
      <c r="B1785">
        <v>0.142364834152059</v>
      </c>
      <c r="C1785" t="s">
        <v>54787</v>
      </c>
    </row>
    <row r="1786" spans="1:3" x14ac:dyDescent="0.2">
      <c r="A1786" t="s">
        <v>26660</v>
      </c>
      <c r="B1786">
        <v>0.14235813945645601</v>
      </c>
      <c r="C1786" t="s">
        <v>62375</v>
      </c>
    </row>
    <row r="1787" spans="1:3" x14ac:dyDescent="0.2">
      <c r="A1787" t="s">
        <v>26430</v>
      </c>
      <c r="B1787">
        <v>0.142187831893623</v>
      </c>
      <c r="C1787" t="s">
        <v>62213</v>
      </c>
    </row>
    <row r="1788" spans="1:3" x14ac:dyDescent="0.2">
      <c r="A1788" t="s">
        <v>24907</v>
      </c>
      <c r="B1788">
        <v>0.14215897775287201</v>
      </c>
      <c r="C1788" t="s">
        <v>61063</v>
      </c>
    </row>
    <row r="1789" spans="1:3" x14ac:dyDescent="0.2">
      <c r="A1789" t="s">
        <v>34412</v>
      </c>
      <c r="B1789">
        <v>0.14214499522914001</v>
      </c>
      <c r="C1789" t="s">
        <v>61318</v>
      </c>
    </row>
    <row r="1790" spans="1:3" x14ac:dyDescent="0.2">
      <c r="A1790" t="s">
        <v>31118</v>
      </c>
      <c r="B1790">
        <v>0.14212997911486999</v>
      </c>
      <c r="C1790" t="s">
        <v>57132</v>
      </c>
    </row>
    <row r="1791" spans="1:3" x14ac:dyDescent="0.2">
      <c r="A1791" t="s">
        <v>22764</v>
      </c>
      <c r="B1791">
        <v>0.14211227383129901</v>
      </c>
      <c r="C1791" t="s">
        <v>58297</v>
      </c>
    </row>
    <row r="1792" spans="1:3" x14ac:dyDescent="0.2">
      <c r="A1792" t="s">
        <v>22846</v>
      </c>
      <c r="B1792">
        <v>0.142108976020028</v>
      </c>
      <c r="C1792" t="s">
        <v>59101</v>
      </c>
    </row>
    <row r="1793" spans="1:3" x14ac:dyDescent="0.2">
      <c r="A1793" t="s">
        <v>36085</v>
      </c>
      <c r="B1793">
        <v>0.14207738918843901</v>
      </c>
      <c r="C1793" t="s">
        <v>50452</v>
      </c>
    </row>
    <row r="1794" spans="1:3" x14ac:dyDescent="0.2">
      <c r="A1794" t="s">
        <v>3479</v>
      </c>
      <c r="B1794">
        <v>0.14202532201117901</v>
      </c>
      <c r="C1794" t="s">
        <v>48198</v>
      </c>
    </row>
    <row r="1795" spans="1:3" x14ac:dyDescent="0.2">
      <c r="A1795" t="s">
        <v>24378</v>
      </c>
      <c r="B1795">
        <v>0.14198927218526</v>
      </c>
      <c r="C1795" t="s">
        <v>60645</v>
      </c>
    </row>
    <row r="1796" spans="1:3" x14ac:dyDescent="0.2">
      <c r="A1796" t="s">
        <v>21204</v>
      </c>
      <c r="B1796">
        <v>0.14194770428251099</v>
      </c>
      <c r="C1796" t="s">
        <v>59330</v>
      </c>
    </row>
    <row r="1797" spans="1:3" x14ac:dyDescent="0.2">
      <c r="A1797" t="s">
        <v>43697</v>
      </c>
      <c r="B1797">
        <v>0.141916715144567</v>
      </c>
      <c r="C1797" t="s">
        <v>65810</v>
      </c>
    </row>
    <row r="1798" spans="1:3" x14ac:dyDescent="0.2">
      <c r="A1798" t="s">
        <v>28302</v>
      </c>
      <c r="B1798">
        <v>0.14185942523390699</v>
      </c>
      <c r="C1798" t="s">
        <v>63361</v>
      </c>
    </row>
    <row r="1799" spans="1:3" x14ac:dyDescent="0.2">
      <c r="A1799" t="s">
        <v>2718</v>
      </c>
      <c r="B1799">
        <v>0.14184597100065299</v>
      </c>
      <c r="C1799" t="s">
        <v>47981</v>
      </c>
    </row>
    <row r="1800" spans="1:3" x14ac:dyDescent="0.2">
      <c r="A1800" t="s">
        <v>12694</v>
      </c>
      <c r="B1800">
        <v>0.14182118905081401</v>
      </c>
      <c r="C1800" t="s">
        <v>54952</v>
      </c>
    </row>
    <row r="1801" spans="1:3" x14ac:dyDescent="0.2">
      <c r="A1801" t="s">
        <v>3299</v>
      </c>
      <c r="B1801">
        <v>0.14180716863711901</v>
      </c>
      <c r="C1801" t="s">
        <v>48429</v>
      </c>
    </row>
    <row r="1802" spans="1:3" x14ac:dyDescent="0.2">
      <c r="A1802" t="s">
        <v>12072</v>
      </c>
      <c r="B1802">
        <v>0.14176779916599799</v>
      </c>
      <c r="C1802" t="s">
        <v>54491</v>
      </c>
    </row>
    <row r="1803" spans="1:3" x14ac:dyDescent="0.2">
      <c r="A1803" t="s">
        <v>5472</v>
      </c>
      <c r="B1803">
        <v>0.14168921040818899</v>
      </c>
      <c r="C1803" t="s">
        <v>50146</v>
      </c>
    </row>
    <row r="1804" spans="1:3" x14ac:dyDescent="0.2">
      <c r="A1804" t="s">
        <v>40567</v>
      </c>
      <c r="B1804">
        <v>0.14159115234470401</v>
      </c>
      <c r="C1804" t="s">
        <v>52673</v>
      </c>
    </row>
    <row r="1805" spans="1:3" x14ac:dyDescent="0.2">
      <c r="A1805" t="s">
        <v>3071</v>
      </c>
      <c r="B1805">
        <v>0.141500240868422</v>
      </c>
      <c r="C1805" t="s">
        <v>48247</v>
      </c>
    </row>
    <row r="1806" spans="1:3" x14ac:dyDescent="0.2">
      <c r="A1806" t="s">
        <v>22654</v>
      </c>
      <c r="B1806">
        <v>0.141451377305085</v>
      </c>
      <c r="C1806" t="s">
        <v>58526</v>
      </c>
    </row>
    <row r="1807" spans="1:3" x14ac:dyDescent="0.2">
      <c r="A1807" t="s">
        <v>41158</v>
      </c>
      <c r="B1807">
        <v>0.141410273912151</v>
      </c>
      <c r="C1807" t="s">
        <v>62045</v>
      </c>
    </row>
    <row r="1808" spans="1:3" x14ac:dyDescent="0.2">
      <c r="A1808" t="s">
        <v>18565</v>
      </c>
      <c r="B1808">
        <v>0.14140332061966299</v>
      </c>
      <c r="C1808" t="s">
        <v>58386</v>
      </c>
    </row>
    <row r="1809" spans="1:3" x14ac:dyDescent="0.2">
      <c r="A1809" t="s">
        <v>35887</v>
      </c>
      <c r="B1809">
        <v>0.14126167964783401</v>
      </c>
      <c r="C1809" t="s">
        <v>66077</v>
      </c>
    </row>
    <row r="1810" spans="1:3" x14ac:dyDescent="0.2">
      <c r="A1810" t="s">
        <v>15159</v>
      </c>
      <c r="B1810">
        <v>0.14121327231132699</v>
      </c>
      <c r="C1810" t="s">
        <v>56877</v>
      </c>
    </row>
    <row r="1811" spans="1:3" x14ac:dyDescent="0.2">
      <c r="A1811" t="s">
        <v>25755</v>
      </c>
      <c r="B1811">
        <v>0.14120328518811401</v>
      </c>
      <c r="C1811" t="s">
        <v>61291</v>
      </c>
    </row>
    <row r="1812" spans="1:3" x14ac:dyDescent="0.2">
      <c r="A1812" t="s">
        <v>28182</v>
      </c>
      <c r="B1812">
        <v>0.14116367071378499</v>
      </c>
      <c r="C1812" t="s">
        <v>63319</v>
      </c>
    </row>
    <row r="1813" spans="1:3" x14ac:dyDescent="0.2">
      <c r="A1813" t="s">
        <v>29767</v>
      </c>
      <c r="B1813">
        <v>0.141154045090186</v>
      </c>
      <c r="C1813" t="s">
        <v>63846</v>
      </c>
    </row>
    <row r="1814" spans="1:3" x14ac:dyDescent="0.2">
      <c r="A1814" t="s">
        <v>41392</v>
      </c>
      <c r="B1814">
        <v>0.14114423180538599</v>
      </c>
      <c r="C1814" t="s">
        <v>59201</v>
      </c>
    </row>
    <row r="1815" spans="1:3" x14ac:dyDescent="0.2">
      <c r="A1815" t="s">
        <v>44324</v>
      </c>
      <c r="B1815">
        <v>0.14112423826523399</v>
      </c>
      <c r="C1815" t="s">
        <v>69000</v>
      </c>
    </row>
    <row r="1816" spans="1:3" x14ac:dyDescent="0.2">
      <c r="A1816" t="s">
        <v>30314</v>
      </c>
      <c r="B1816">
        <v>0.14111143591399999</v>
      </c>
      <c r="C1816" t="s">
        <v>64093</v>
      </c>
    </row>
    <row r="1817" spans="1:3" x14ac:dyDescent="0.2">
      <c r="A1817" t="s">
        <v>43027</v>
      </c>
      <c r="B1817">
        <v>0.14109931071312401</v>
      </c>
      <c r="C1817" t="s">
        <v>68623</v>
      </c>
    </row>
    <row r="1818" spans="1:3" x14ac:dyDescent="0.2">
      <c r="A1818" t="s">
        <v>6082</v>
      </c>
      <c r="B1818">
        <v>0.14109735813440499</v>
      </c>
      <c r="C1818" t="s">
        <v>47153</v>
      </c>
    </row>
    <row r="1819" spans="1:3" x14ac:dyDescent="0.2">
      <c r="A1819" t="s">
        <v>25964</v>
      </c>
      <c r="B1819">
        <v>0.14106206472010199</v>
      </c>
      <c r="C1819" t="s">
        <v>61873</v>
      </c>
    </row>
    <row r="1820" spans="1:3" x14ac:dyDescent="0.2">
      <c r="A1820" t="s">
        <v>15563</v>
      </c>
      <c r="B1820">
        <v>0.14101858873719</v>
      </c>
      <c r="C1820" t="s">
        <v>57165</v>
      </c>
    </row>
    <row r="1821" spans="1:3" x14ac:dyDescent="0.2">
      <c r="A1821" t="s">
        <v>44141</v>
      </c>
      <c r="B1821">
        <v>0.1410087104188</v>
      </c>
      <c r="C1821" t="s">
        <v>68955</v>
      </c>
    </row>
    <row r="1822" spans="1:3" x14ac:dyDescent="0.2">
      <c r="A1822" t="s">
        <v>13962</v>
      </c>
      <c r="B1822">
        <v>0.140977845068012</v>
      </c>
      <c r="C1822" t="s">
        <v>55946</v>
      </c>
    </row>
    <row r="1823" spans="1:3" x14ac:dyDescent="0.2">
      <c r="A1823" t="s">
        <v>38694</v>
      </c>
      <c r="B1823">
        <v>0.14093296412657999</v>
      </c>
      <c r="C1823" t="s">
        <v>67134</v>
      </c>
    </row>
    <row r="1824" spans="1:3" x14ac:dyDescent="0.2">
      <c r="A1824" t="s">
        <v>23629</v>
      </c>
      <c r="B1824">
        <v>0.14090332594324301</v>
      </c>
      <c r="C1824" t="s">
        <v>60212</v>
      </c>
    </row>
    <row r="1825" spans="1:3" x14ac:dyDescent="0.2">
      <c r="A1825" t="s">
        <v>12456</v>
      </c>
      <c r="B1825">
        <v>0.140830615998186</v>
      </c>
      <c r="C1825" t="s">
        <v>47423</v>
      </c>
    </row>
    <row r="1826" spans="1:3" x14ac:dyDescent="0.2">
      <c r="A1826" t="s">
        <v>28518</v>
      </c>
      <c r="B1826">
        <v>0.140830143677764</v>
      </c>
      <c r="C1826" t="s">
        <v>61347</v>
      </c>
    </row>
    <row r="1827" spans="1:3" x14ac:dyDescent="0.2">
      <c r="A1827" t="s">
        <v>22543</v>
      </c>
      <c r="B1827">
        <v>0.140782540208507</v>
      </c>
      <c r="C1827" t="s">
        <v>59644</v>
      </c>
    </row>
    <row r="1828" spans="1:3" x14ac:dyDescent="0.2">
      <c r="A1828" t="s">
        <v>2204</v>
      </c>
      <c r="B1828">
        <v>0.140769600973674</v>
      </c>
      <c r="C1828" t="s">
        <v>47612</v>
      </c>
    </row>
    <row r="1829" spans="1:3" x14ac:dyDescent="0.2">
      <c r="A1829" t="s">
        <v>9024</v>
      </c>
      <c r="B1829">
        <v>0.14076697217041101</v>
      </c>
      <c r="C1829" t="s">
        <v>52499</v>
      </c>
    </row>
    <row r="1830" spans="1:3" x14ac:dyDescent="0.2">
      <c r="A1830" t="s">
        <v>24864</v>
      </c>
      <c r="B1830">
        <v>0.14074292026582699</v>
      </c>
      <c r="C1830" t="s">
        <v>61031</v>
      </c>
    </row>
    <row r="1831" spans="1:3" x14ac:dyDescent="0.2">
      <c r="A1831" t="s">
        <v>23838</v>
      </c>
      <c r="B1831">
        <v>0.14072530514463499</v>
      </c>
      <c r="C1831" t="s">
        <v>51278</v>
      </c>
    </row>
    <row r="1832" spans="1:3" x14ac:dyDescent="0.2">
      <c r="A1832" t="s">
        <v>1277</v>
      </c>
      <c r="B1832">
        <v>0.140723767883322</v>
      </c>
      <c r="C1832" t="s">
        <v>46882</v>
      </c>
    </row>
    <row r="1833" spans="1:3" x14ac:dyDescent="0.2">
      <c r="A1833" t="s">
        <v>42600</v>
      </c>
      <c r="B1833">
        <v>0.14070169966869001</v>
      </c>
      <c r="C1833" t="s">
        <v>68449</v>
      </c>
    </row>
    <row r="1834" spans="1:3" x14ac:dyDescent="0.2">
      <c r="A1834" t="s">
        <v>37888</v>
      </c>
      <c r="B1834">
        <v>0.14068457014143901</v>
      </c>
      <c r="C1834" s="1" t="s">
        <v>47271</v>
      </c>
    </row>
    <row r="1835" spans="1:3" x14ac:dyDescent="0.2">
      <c r="A1835" t="s">
        <v>27371</v>
      </c>
      <c r="B1835">
        <v>0.140616338982367</v>
      </c>
      <c r="C1835" t="s">
        <v>62898</v>
      </c>
    </row>
    <row r="1836" spans="1:3" x14ac:dyDescent="0.2">
      <c r="A1836" t="s">
        <v>16861</v>
      </c>
      <c r="B1836">
        <v>0.14059513925709199</v>
      </c>
      <c r="C1836" t="s">
        <v>56868</v>
      </c>
    </row>
    <row r="1837" spans="1:3" x14ac:dyDescent="0.2">
      <c r="A1837" t="s">
        <v>19221</v>
      </c>
      <c r="B1837">
        <v>0.14059278707703399</v>
      </c>
      <c r="C1837" t="s">
        <v>58596</v>
      </c>
    </row>
    <row r="1838" spans="1:3" x14ac:dyDescent="0.2">
      <c r="A1838" t="s">
        <v>34115</v>
      </c>
      <c r="B1838">
        <v>0.14039464668093601</v>
      </c>
      <c r="C1838" t="s">
        <v>65518</v>
      </c>
    </row>
    <row r="1839" spans="1:3" x14ac:dyDescent="0.2">
      <c r="A1839" t="s">
        <v>5672</v>
      </c>
      <c r="B1839">
        <v>0.14035419063284901</v>
      </c>
      <c r="C1839" t="s">
        <v>50311</v>
      </c>
    </row>
    <row r="1840" spans="1:3" x14ac:dyDescent="0.2">
      <c r="A1840" t="s">
        <v>42236</v>
      </c>
      <c r="B1840">
        <v>0.14032965223899199</v>
      </c>
      <c r="C1840" t="s">
        <v>67082</v>
      </c>
    </row>
    <row r="1841" spans="1:3" x14ac:dyDescent="0.2">
      <c r="A1841" t="s">
        <v>8511</v>
      </c>
      <c r="B1841">
        <v>0.14026187544829999</v>
      </c>
      <c r="C1841" t="s">
        <v>52196</v>
      </c>
    </row>
    <row r="1842" spans="1:3" x14ac:dyDescent="0.2">
      <c r="A1842" t="s">
        <v>15316</v>
      </c>
      <c r="B1842">
        <v>0.140221010212953</v>
      </c>
      <c r="C1842" t="s">
        <v>47433</v>
      </c>
    </row>
    <row r="1843" spans="1:3" x14ac:dyDescent="0.2">
      <c r="A1843" t="s">
        <v>3547</v>
      </c>
      <c r="B1843">
        <v>0.140213398745092</v>
      </c>
      <c r="C1843" t="s">
        <v>48627</v>
      </c>
    </row>
    <row r="1844" spans="1:3" x14ac:dyDescent="0.2">
      <c r="A1844" t="s">
        <v>42178</v>
      </c>
      <c r="B1844">
        <v>0.140202229096935</v>
      </c>
      <c r="C1844" t="s">
        <v>62369</v>
      </c>
    </row>
    <row r="1845" spans="1:3" x14ac:dyDescent="0.2">
      <c r="A1845" t="s">
        <v>13197</v>
      </c>
      <c r="B1845">
        <v>0.140194790317621</v>
      </c>
      <c r="C1845" t="s">
        <v>55339</v>
      </c>
    </row>
    <row r="1846" spans="1:3" x14ac:dyDescent="0.2">
      <c r="A1846" t="s">
        <v>20396</v>
      </c>
      <c r="B1846">
        <v>0.14012663910818199</v>
      </c>
      <c r="C1846" t="s">
        <v>59098</v>
      </c>
    </row>
    <row r="1847" spans="1:3" x14ac:dyDescent="0.2">
      <c r="A1847" t="s">
        <v>29961</v>
      </c>
      <c r="B1847">
        <v>0.14006281609695201</v>
      </c>
      <c r="C1847" t="s">
        <v>61194</v>
      </c>
    </row>
    <row r="1848" spans="1:3" x14ac:dyDescent="0.2">
      <c r="A1848" t="s">
        <v>46</v>
      </c>
      <c r="B1848">
        <v>0.140024259386684</v>
      </c>
      <c r="C1848" t="s">
        <v>45839</v>
      </c>
    </row>
    <row r="1849" spans="1:3" x14ac:dyDescent="0.2">
      <c r="A1849" t="s">
        <v>45567</v>
      </c>
      <c r="B1849">
        <v>0.140018251312923</v>
      </c>
      <c r="C1849" t="s">
        <v>57775</v>
      </c>
    </row>
    <row r="1850" spans="1:3" x14ac:dyDescent="0.2">
      <c r="A1850" t="s">
        <v>30386</v>
      </c>
      <c r="B1850">
        <v>0.140014722481447</v>
      </c>
      <c r="C1850" t="s">
        <v>64123</v>
      </c>
    </row>
    <row r="1851" spans="1:3" x14ac:dyDescent="0.2">
      <c r="A1851" t="s">
        <v>37043</v>
      </c>
      <c r="B1851">
        <v>0.14001251073926901</v>
      </c>
      <c r="C1851" t="s">
        <v>63121</v>
      </c>
    </row>
    <row r="1852" spans="1:3" x14ac:dyDescent="0.2">
      <c r="A1852" t="s">
        <v>35418</v>
      </c>
      <c r="B1852">
        <v>0.140008250326221</v>
      </c>
      <c r="C1852" t="s">
        <v>52828</v>
      </c>
    </row>
    <row r="1853" spans="1:3" x14ac:dyDescent="0.2">
      <c r="A1853" t="s">
        <v>43614</v>
      </c>
      <c r="B1853">
        <v>0.13983301576681001</v>
      </c>
      <c r="C1853" t="s">
        <v>68843</v>
      </c>
    </row>
    <row r="1854" spans="1:3" x14ac:dyDescent="0.2">
      <c r="A1854" t="s">
        <v>25172</v>
      </c>
      <c r="B1854">
        <v>0.13979982833163801</v>
      </c>
      <c r="C1854" t="s">
        <v>61277</v>
      </c>
    </row>
    <row r="1855" spans="1:3" x14ac:dyDescent="0.2">
      <c r="A1855" t="s">
        <v>34625</v>
      </c>
      <c r="B1855">
        <v>0.139763779726684</v>
      </c>
      <c r="C1855" t="s">
        <v>65691</v>
      </c>
    </row>
    <row r="1856" spans="1:3" x14ac:dyDescent="0.2">
      <c r="A1856" t="s">
        <v>10092</v>
      </c>
      <c r="B1856">
        <v>0.13971651413709099</v>
      </c>
      <c r="C1856" t="s">
        <v>47587</v>
      </c>
    </row>
    <row r="1857" spans="1:3" x14ac:dyDescent="0.2">
      <c r="A1857" t="s">
        <v>6037</v>
      </c>
      <c r="B1857">
        <v>0.13965661492823001</v>
      </c>
      <c r="C1857" t="s">
        <v>50603</v>
      </c>
    </row>
    <row r="1858" spans="1:3" x14ac:dyDescent="0.2">
      <c r="A1858" t="s">
        <v>25445</v>
      </c>
      <c r="B1858">
        <v>0.13958414948586201</v>
      </c>
      <c r="C1858" t="s">
        <v>61485</v>
      </c>
    </row>
    <row r="1859" spans="1:3" x14ac:dyDescent="0.2">
      <c r="A1859" t="s">
        <v>28433</v>
      </c>
      <c r="B1859">
        <v>0.139572345366204</v>
      </c>
      <c r="C1859" t="s">
        <v>60380</v>
      </c>
    </row>
    <row r="1860" spans="1:3" x14ac:dyDescent="0.2">
      <c r="A1860" t="s">
        <v>21286</v>
      </c>
      <c r="B1860">
        <v>0.13955081091239799</v>
      </c>
      <c r="C1860" t="s">
        <v>59355</v>
      </c>
    </row>
    <row r="1861" spans="1:3" x14ac:dyDescent="0.2">
      <c r="A1861" t="s">
        <v>26418</v>
      </c>
      <c r="B1861">
        <v>0.13951503628859499</v>
      </c>
      <c r="C1861" t="s">
        <v>62205</v>
      </c>
    </row>
    <row r="1862" spans="1:3" x14ac:dyDescent="0.2">
      <c r="A1862" t="s">
        <v>14548</v>
      </c>
      <c r="B1862">
        <v>0.13947794790592599</v>
      </c>
      <c r="C1862" t="s">
        <v>56401</v>
      </c>
    </row>
    <row r="1863" spans="1:3" x14ac:dyDescent="0.2">
      <c r="A1863" t="s">
        <v>42975</v>
      </c>
      <c r="B1863">
        <v>0.139462573986711</v>
      </c>
      <c r="C1863" t="s">
        <v>55595</v>
      </c>
    </row>
    <row r="1864" spans="1:3" x14ac:dyDescent="0.2">
      <c r="A1864" t="s">
        <v>4123</v>
      </c>
      <c r="B1864">
        <v>0.13942391712271701</v>
      </c>
      <c r="C1864" t="s">
        <v>49076</v>
      </c>
    </row>
    <row r="1865" spans="1:3" x14ac:dyDescent="0.2">
      <c r="A1865" t="s">
        <v>44424</v>
      </c>
      <c r="B1865">
        <v>0.13941142958057301</v>
      </c>
      <c r="C1865" t="s">
        <v>69036</v>
      </c>
    </row>
    <row r="1866" spans="1:3" x14ac:dyDescent="0.2">
      <c r="A1866" t="s">
        <v>41910</v>
      </c>
      <c r="B1866">
        <v>0.13939723917782801</v>
      </c>
      <c r="C1866" t="s">
        <v>50671</v>
      </c>
    </row>
    <row r="1867" spans="1:3" x14ac:dyDescent="0.2">
      <c r="A1867" t="s">
        <v>20</v>
      </c>
      <c r="B1867">
        <v>0.13938722148545199</v>
      </c>
      <c r="C1867" t="s">
        <v>45819</v>
      </c>
    </row>
    <row r="1868" spans="1:3" x14ac:dyDescent="0.2">
      <c r="A1868" t="s">
        <v>12127</v>
      </c>
      <c r="B1868">
        <v>0.139314503782862</v>
      </c>
      <c r="C1868" t="s">
        <v>54532</v>
      </c>
    </row>
    <row r="1869" spans="1:3" x14ac:dyDescent="0.2">
      <c r="A1869" t="s">
        <v>40247</v>
      </c>
      <c r="B1869">
        <v>0.13925824290917699</v>
      </c>
      <c r="C1869" t="s">
        <v>67643</v>
      </c>
    </row>
    <row r="1870" spans="1:3" x14ac:dyDescent="0.2">
      <c r="A1870" t="s">
        <v>6161</v>
      </c>
      <c r="B1870">
        <v>0.13923889480388199</v>
      </c>
      <c r="C1870" t="s">
        <v>50688</v>
      </c>
    </row>
    <row r="1871" spans="1:3" x14ac:dyDescent="0.2">
      <c r="A1871" t="s">
        <v>43379</v>
      </c>
      <c r="B1871">
        <v>0.13922671276418999</v>
      </c>
      <c r="C1871" t="s">
        <v>68771</v>
      </c>
    </row>
    <row r="1872" spans="1:3" x14ac:dyDescent="0.2">
      <c r="A1872" t="s">
        <v>11928</v>
      </c>
      <c r="B1872">
        <v>0.139198457946826</v>
      </c>
      <c r="C1872" t="s">
        <v>54393</v>
      </c>
    </row>
    <row r="1873" spans="1:3" x14ac:dyDescent="0.2">
      <c r="A1873" t="s">
        <v>15265</v>
      </c>
      <c r="B1873">
        <v>0.13916225283860001</v>
      </c>
      <c r="C1873" t="s">
        <v>56956</v>
      </c>
    </row>
    <row r="1874" spans="1:3" x14ac:dyDescent="0.2">
      <c r="A1874" t="s">
        <v>7118</v>
      </c>
      <c r="B1874">
        <v>0.13912401275144101</v>
      </c>
      <c r="C1874" t="s">
        <v>50883</v>
      </c>
    </row>
    <row r="1875" spans="1:3" x14ac:dyDescent="0.2">
      <c r="A1875" t="s">
        <v>4870</v>
      </c>
      <c r="B1875">
        <v>0.13910684981003199</v>
      </c>
      <c r="C1875" t="s">
        <v>49649</v>
      </c>
    </row>
    <row r="1876" spans="1:3" x14ac:dyDescent="0.2">
      <c r="A1876" t="s">
        <v>25379</v>
      </c>
      <c r="B1876">
        <v>0.13910609866051199</v>
      </c>
      <c r="C1876" t="s">
        <v>61437</v>
      </c>
    </row>
    <row r="1877" spans="1:3" x14ac:dyDescent="0.2">
      <c r="A1877" t="s">
        <v>136</v>
      </c>
      <c r="B1877">
        <v>0.13904953471006501</v>
      </c>
      <c r="C1877" t="s">
        <v>45909</v>
      </c>
    </row>
    <row r="1878" spans="1:3" x14ac:dyDescent="0.2">
      <c r="A1878" t="s">
        <v>45298</v>
      </c>
      <c r="B1878">
        <v>0.13901564472956199</v>
      </c>
      <c r="C1878" t="s">
        <v>58845</v>
      </c>
    </row>
    <row r="1879" spans="1:3" x14ac:dyDescent="0.2">
      <c r="A1879" t="s">
        <v>39158</v>
      </c>
      <c r="B1879">
        <v>0.13899554634847999</v>
      </c>
      <c r="C1879" t="s">
        <v>66465</v>
      </c>
    </row>
    <row r="1880" spans="1:3" x14ac:dyDescent="0.2">
      <c r="A1880" t="s">
        <v>23229</v>
      </c>
      <c r="B1880">
        <v>0.13896238924062301</v>
      </c>
      <c r="C1880" t="s">
        <v>55207</v>
      </c>
    </row>
    <row r="1881" spans="1:3" x14ac:dyDescent="0.2">
      <c r="A1881" t="s">
        <v>11864</v>
      </c>
      <c r="B1881">
        <v>0.13892186591127101</v>
      </c>
      <c r="C1881" t="s">
        <v>54348</v>
      </c>
    </row>
    <row r="1882" spans="1:3" x14ac:dyDescent="0.2">
      <c r="A1882" t="s">
        <v>11450</v>
      </c>
      <c r="B1882">
        <v>0.13888929682138501</v>
      </c>
      <c r="C1882" t="s">
        <v>54054</v>
      </c>
    </row>
    <row r="1883" spans="1:3" x14ac:dyDescent="0.2">
      <c r="A1883" t="s">
        <v>43618</v>
      </c>
      <c r="B1883">
        <v>0.13887796455641499</v>
      </c>
      <c r="C1883" t="s">
        <v>68845</v>
      </c>
    </row>
    <row r="1884" spans="1:3" x14ac:dyDescent="0.2">
      <c r="A1884" t="s">
        <v>13699</v>
      </c>
      <c r="B1884">
        <v>0.13884837595725399</v>
      </c>
      <c r="C1884" t="s">
        <v>55734</v>
      </c>
    </row>
    <row r="1885" spans="1:3" x14ac:dyDescent="0.2">
      <c r="A1885" t="s">
        <v>34425</v>
      </c>
      <c r="B1885">
        <v>0.138845460021222</v>
      </c>
      <c r="C1885" t="s">
        <v>60358</v>
      </c>
    </row>
    <row r="1886" spans="1:3" x14ac:dyDescent="0.2">
      <c r="A1886" t="s">
        <v>13667</v>
      </c>
      <c r="B1886">
        <v>0.13877182523422901</v>
      </c>
      <c r="C1886" t="s">
        <v>55706</v>
      </c>
    </row>
    <row r="1887" spans="1:3" x14ac:dyDescent="0.2">
      <c r="A1887" t="s">
        <v>40222</v>
      </c>
      <c r="B1887">
        <v>0.138727224614758</v>
      </c>
      <c r="C1887" t="s">
        <v>61374</v>
      </c>
    </row>
    <row r="1888" spans="1:3" x14ac:dyDescent="0.2">
      <c r="A1888" t="s">
        <v>36843</v>
      </c>
      <c r="B1888">
        <v>0.13870336992913801</v>
      </c>
      <c r="C1888" t="s">
        <v>66485</v>
      </c>
    </row>
    <row r="1889" spans="1:3" x14ac:dyDescent="0.2">
      <c r="A1889" t="s">
        <v>23589</v>
      </c>
      <c r="B1889">
        <v>0.13869014880045</v>
      </c>
      <c r="C1889" t="s">
        <v>54522</v>
      </c>
    </row>
    <row r="1890" spans="1:3" x14ac:dyDescent="0.2">
      <c r="A1890" t="s">
        <v>5457</v>
      </c>
      <c r="B1890">
        <v>0.13868743428562999</v>
      </c>
      <c r="C1890" t="s">
        <v>46674</v>
      </c>
    </row>
    <row r="1891" spans="1:3" x14ac:dyDescent="0.2">
      <c r="A1891" t="s">
        <v>1702</v>
      </c>
      <c r="B1891">
        <v>0.138665324707096</v>
      </c>
      <c r="C1891" t="s">
        <v>47221</v>
      </c>
    </row>
    <row r="1892" spans="1:3" x14ac:dyDescent="0.2">
      <c r="A1892" t="s">
        <v>28610</v>
      </c>
      <c r="B1892">
        <v>0.13860742245708299</v>
      </c>
      <c r="C1892" t="s">
        <v>51560</v>
      </c>
    </row>
    <row r="1893" spans="1:3" x14ac:dyDescent="0.2">
      <c r="A1893" t="s">
        <v>5216</v>
      </c>
      <c r="B1893">
        <v>0.13858901048316599</v>
      </c>
      <c r="C1893" t="s">
        <v>48890</v>
      </c>
    </row>
    <row r="1894" spans="1:3" x14ac:dyDescent="0.2">
      <c r="A1894" t="s">
        <v>25996</v>
      </c>
      <c r="B1894">
        <v>0.138578368521245</v>
      </c>
      <c r="C1894" t="s">
        <v>49105</v>
      </c>
    </row>
    <row r="1895" spans="1:3" x14ac:dyDescent="0.2">
      <c r="A1895" t="s">
        <v>36565</v>
      </c>
      <c r="B1895">
        <v>0.138548824409644</v>
      </c>
      <c r="C1895" t="s">
        <v>45862</v>
      </c>
    </row>
    <row r="1896" spans="1:3" x14ac:dyDescent="0.2">
      <c r="A1896" t="s">
        <v>40362</v>
      </c>
      <c r="B1896">
        <v>0.13854270362599699</v>
      </c>
      <c r="C1896" t="s">
        <v>66517</v>
      </c>
    </row>
    <row r="1897" spans="1:3" x14ac:dyDescent="0.2">
      <c r="A1897" t="s">
        <v>22339</v>
      </c>
      <c r="B1897">
        <v>0.13853054916511101</v>
      </c>
      <c r="C1897" t="s">
        <v>59771</v>
      </c>
    </row>
    <row r="1898" spans="1:3" x14ac:dyDescent="0.2">
      <c r="A1898" t="s">
        <v>12285</v>
      </c>
      <c r="B1898">
        <v>0.138523722553622</v>
      </c>
      <c r="C1898" t="s">
        <v>54648</v>
      </c>
    </row>
    <row r="1899" spans="1:3" x14ac:dyDescent="0.2">
      <c r="A1899" t="s">
        <v>26635</v>
      </c>
      <c r="B1899">
        <v>0.138453164366236</v>
      </c>
      <c r="C1899" t="s">
        <v>62353</v>
      </c>
    </row>
    <row r="1900" spans="1:3" x14ac:dyDescent="0.2">
      <c r="A1900" t="s">
        <v>13280</v>
      </c>
      <c r="B1900">
        <v>0.13842419400836001</v>
      </c>
      <c r="C1900" t="s">
        <v>55399</v>
      </c>
    </row>
    <row r="1901" spans="1:3" x14ac:dyDescent="0.2">
      <c r="A1901" t="s">
        <v>25341</v>
      </c>
      <c r="B1901">
        <v>0.13842319515556301</v>
      </c>
      <c r="C1901" t="s">
        <v>61408</v>
      </c>
    </row>
    <row r="1902" spans="1:3" x14ac:dyDescent="0.2">
      <c r="A1902" t="s">
        <v>19591</v>
      </c>
      <c r="B1902">
        <v>0.13841281560705401</v>
      </c>
      <c r="C1902" t="s">
        <v>58743</v>
      </c>
    </row>
    <row r="1903" spans="1:3" x14ac:dyDescent="0.2">
      <c r="A1903" t="s">
        <v>41457</v>
      </c>
      <c r="B1903">
        <v>0.138407201147347</v>
      </c>
      <c r="C1903" t="s">
        <v>55344</v>
      </c>
    </row>
    <row r="1904" spans="1:3" x14ac:dyDescent="0.2">
      <c r="A1904" t="s">
        <v>31392</v>
      </c>
      <c r="B1904">
        <v>0.138335390115987</v>
      </c>
      <c r="C1904" t="s">
        <v>50617</v>
      </c>
    </row>
    <row r="1905" spans="1:3" x14ac:dyDescent="0.2">
      <c r="A1905" t="s">
        <v>42003</v>
      </c>
      <c r="B1905">
        <v>0.13833353055856201</v>
      </c>
      <c r="C1905" t="s">
        <v>60881</v>
      </c>
    </row>
    <row r="1906" spans="1:3" x14ac:dyDescent="0.2">
      <c r="A1906" t="s">
        <v>33676</v>
      </c>
      <c r="B1906">
        <v>0.13830907693891101</v>
      </c>
      <c r="C1906" t="s">
        <v>61770</v>
      </c>
    </row>
    <row r="1907" spans="1:3" x14ac:dyDescent="0.2">
      <c r="A1907" t="s">
        <v>27825</v>
      </c>
      <c r="B1907">
        <v>0.13829593841632001</v>
      </c>
      <c r="C1907" t="s">
        <v>59310</v>
      </c>
    </row>
    <row r="1908" spans="1:3" x14ac:dyDescent="0.2">
      <c r="A1908" t="s">
        <v>1949</v>
      </c>
      <c r="B1908">
        <v>0.13826397227363901</v>
      </c>
      <c r="C1908" t="s">
        <v>47423</v>
      </c>
    </row>
    <row r="1909" spans="1:3" x14ac:dyDescent="0.2">
      <c r="A1909" t="s">
        <v>11394</v>
      </c>
      <c r="B1909">
        <v>0.13820417686905201</v>
      </c>
      <c r="C1909" t="s">
        <v>54014</v>
      </c>
    </row>
    <row r="1910" spans="1:3" x14ac:dyDescent="0.2">
      <c r="A1910" t="s">
        <v>4017</v>
      </c>
      <c r="B1910">
        <v>0.13819641885308101</v>
      </c>
      <c r="C1910" t="s">
        <v>48993</v>
      </c>
    </row>
    <row r="1911" spans="1:3" x14ac:dyDescent="0.2">
      <c r="A1911" t="s">
        <v>43319</v>
      </c>
      <c r="B1911">
        <v>0.13816344576047601</v>
      </c>
      <c r="C1911" t="s">
        <v>54350</v>
      </c>
    </row>
    <row r="1912" spans="1:3" x14ac:dyDescent="0.2">
      <c r="A1912" t="s">
        <v>42376</v>
      </c>
      <c r="B1912">
        <v>0.13814335007388101</v>
      </c>
      <c r="C1912" t="s">
        <v>67082</v>
      </c>
    </row>
    <row r="1913" spans="1:3" x14ac:dyDescent="0.2">
      <c r="A1913" t="s">
        <v>26516</v>
      </c>
      <c r="B1913">
        <v>0.13810778832714801</v>
      </c>
      <c r="C1913" t="s">
        <v>62269</v>
      </c>
    </row>
    <row r="1914" spans="1:3" x14ac:dyDescent="0.2">
      <c r="A1914" t="s">
        <v>1760</v>
      </c>
      <c r="B1914">
        <v>0.13809674188386301</v>
      </c>
      <c r="C1914" t="s">
        <v>47270</v>
      </c>
    </row>
    <row r="1915" spans="1:3" x14ac:dyDescent="0.2">
      <c r="A1915" t="s">
        <v>26298</v>
      </c>
      <c r="B1915">
        <v>0.138095235386549</v>
      </c>
      <c r="C1915" t="s">
        <v>51566</v>
      </c>
    </row>
    <row r="1916" spans="1:3" x14ac:dyDescent="0.2">
      <c r="A1916" t="s">
        <v>3099</v>
      </c>
      <c r="B1916">
        <v>0.13803358658760001</v>
      </c>
      <c r="C1916" t="s">
        <v>48268</v>
      </c>
    </row>
    <row r="1917" spans="1:3" x14ac:dyDescent="0.2">
      <c r="A1917" t="s">
        <v>38597</v>
      </c>
      <c r="B1917">
        <v>0.138023726073843</v>
      </c>
      <c r="C1917" t="s">
        <v>59487</v>
      </c>
    </row>
    <row r="1918" spans="1:3" x14ac:dyDescent="0.2">
      <c r="A1918" t="s">
        <v>36414</v>
      </c>
      <c r="B1918">
        <v>0.13801764166564801</v>
      </c>
      <c r="C1918" t="s">
        <v>66283</v>
      </c>
    </row>
    <row r="1919" spans="1:3" x14ac:dyDescent="0.2">
      <c r="A1919" t="s">
        <v>10755</v>
      </c>
      <c r="B1919">
        <v>0.13800999323065399</v>
      </c>
      <c r="C1919" t="s">
        <v>53586</v>
      </c>
    </row>
    <row r="1920" spans="1:3" x14ac:dyDescent="0.2">
      <c r="A1920" t="s">
        <v>26475</v>
      </c>
      <c r="B1920">
        <v>0.13796313575181901</v>
      </c>
      <c r="C1920" t="s">
        <v>62244</v>
      </c>
    </row>
    <row r="1921" spans="1:3" x14ac:dyDescent="0.2">
      <c r="A1921" t="s">
        <v>4371</v>
      </c>
      <c r="B1921">
        <v>0.13788153493991501</v>
      </c>
      <c r="C1921" t="s">
        <v>49260</v>
      </c>
    </row>
    <row r="1922" spans="1:3" x14ac:dyDescent="0.2">
      <c r="A1922" t="s">
        <v>43700</v>
      </c>
      <c r="B1922">
        <v>0.137867199861996</v>
      </c>
      <c r="C1922" t="s">
        <v>54510</v>
      </c>
    </row>
    <row r="1923" spans="1:3" x14ac:dyDescent="0.2">
      <c r="A1923" t="s">
        <v>23547</v>
      </c>
      <c r="B1923">
        <v>0.13785042723462501</v>
      </c>
      <c r="C1923" t="s">
        <v>60102</v>
      </c>
    </row>
    <row r="1924" spans="1:3" x14ac:dyDescent="0.2">
      <c r="A1924" t="s">
        <v>12620</v>
      </c>
      <c r="B1924">
        <v>0.13783209315432501</v>
      </c>
      <c r="C1924" t="s">
        <v>54897</v>
      </c>
    </row>
    <row r="1925" spans="1:3" x14ac:dyDescent="0.2">
      <c r="A1925" t="s">
        <v>3659</v>
      </c>
      <c r="B1925">
        <v>0.13779682787467001</v>
      </c>
      <c r="C1925" t="s">
        <v>48711</v>
      </c>
    </row>
    <row r="1926" spans="1:3" x14ac:dyDescent="0.2">
      <c r="A1926" t="s">
        <v>42377</v>
      </c>
      <c r="B1926">
        <v>0.1377898616297</v>
      </c>
      <c r="C1926" t="s">
        <v>55595</v>
      </c>
    </row>
    <row r="1927" spans="1:3" x14ac:dyDescent="0.2">
      <c r="A1927" t="s">
        <v>34234</v>
      </c>
      <c r="B1927">
        <v>0.13775401664232401</v>
      </c>
      <c r="C1927" t="s">
        <v>60310</v>
      </c>
    </row>
    <row r="1928" spans="1:3" x14ac:dyDescent="0.2">
      <c r="A1928" t="s">
        <v>1205</v>
      </c>
      <c r="B1928">
        <v>0.13769230963946599</v>
      </c>
      <c r="C1928" t="s">
        <v>46827</v>
      </c>
    </row>
    <row r="1929" spans="1:3" x14ac:dyDescent="0.2">
      <c r="A1929" t="s">
        <v>30104</v>
      </c>
      <c r="B1929">
        <v>0.137680231231157</v>
      </c>
      <c r="C1929" t="s">
        <v>62189</v>
      </c>
    </row>
    <row r="1930" spans="1:3" x14ac:dyDescent="0.2">
      <c r="A1930" t="s">
        <v>11139</v>
      </c>
      <c r="B1930">
        <v>0.13759599378815901</v>
      </c>
      <c r="C1930" t="s">
        <v>53839</v>
      </c>
    </row>
    <row r="1931" spans="1:3" x14ac:dyDescent="0.2">
      <c r="A1931" t="s">
        <v>25114</v>
      </c>
      <c r="B1931">
        <v>0.137561943683574</v>
      </c>
      <c r="C1931" t="s">
        <v>61227</v>
      </c>
    </row>
    <row r="1932" spans="1:3" x14ac:dyDescent="0.2">
      <c r="A1932" t="s">
        <v>41202</v>
      </c>
      <c r="B1932">
        <v>0.13754565719060999</v>
      </c>
      <c r="C1932" t="s">
        <v>47345</v>
      </c>
    </row>
    <row r="1933" spans="1:3" x14ac:dyDescent="0.2">
      <c r="A1933" t="s">
        <v>42364</v>
      </c>
      <c r="B1933">
        <v>0.137490466703418</v>
      </c>
      <c r="C1933" t="s">
        <v>68381</v>
      </c>
    </row>
    <row r="1934" spans="1:3" x14ac:dyDescent="0.2">
      <c r="A1934" t="s">
        <v>41047</v>
      </c>
      <c r="B1934">
        <v>0.13746430711343499</v>
      </c>
      <c r="C1934" t="s">
        <v>67954</v>
      </c>
    </row>
    <row r="1935" spans="1:3" x14ac:dyDescent="0.2">
      <c r="A1935" t="s">
        <v>30189</v>
      </c>
      <c r="B1935">
        <v>0.13737143239337199</v>
      </c>
      <c r="C1935" t="s">
        <v>64034</v>
      </c>
    </row>
    <row r="1936" spans="1:3" x14ac:dyDescent="0.2">
      <c r="A1936" t="s">
        <v>26699</v>
      </c>
      <c r="B1936">
        <v>0.137357205198781</v>
      </c>
      <c r="C1936" t="s">
        <v>62400</v>
      </c>
    </row>
    <row r="1937" spans="1:3" x14ac:dyDescent="0.2">
      <c r="A1937" t="s">
        <v>37010</v>
      </c>
      <c r="B1937">
        <v>0.13729115555820401</v>
      </c>
      <c r="C1937" t="s">
        <v>57067</v>
      </c>
    </row>
    <row r="1938" spans="1:3" x14ac:dyDescent="0.2">
      <c r="A1938" t="s">
        <v>15214</v>
      </c>
      <c r="B1938">
        <v>0.13728688802524</v>
      </c>
      <c r="C1938" t="s">
        <v>51265</v>
      </c>
    </row>
    <row r="1939" spans="1:3" x14ac:dyDescent="0.2">
      <c r="A1939" t="s">
        <v>34989</v>
      </c>
      <c r="B1939">
        <v>0.13724186342488101</v>
      </c>
      <c r="C1939" t="s">
        <v>65789</v>
      </c>
    </row>
    <row r="1940" spans="1:3" x14ac:dyDescent="0.2">
      <c r="A1940" t="s">
        <v>32146</v>
      </c>
      <c r="B1940">
        <v>0.13716571460056401</v>
      </c>
      <c r="C1940" t="s">
        <v>64782</v>
      </c>
    </row>
    <row r="1941" spans="1:3" x14ac:dyDescent="0.2">
      <c r="A1941" t="s">
        <v>1860</v>
      </c>
      <c r="B1941">
        <v>0.13715009892754801</v>
      </c>
      <c r="C1941" t="s">
        <v>47354</v>
      </c>
    </row>
    <row r="1942" spans="1:3" x14ac:dyDescent="0.2">
      <c r="A1942" t="s">
        <v>25095</v>
      </c>
      <c r="B1942">
        <v>0.13704181162257101</v>
      </c>
      <c r="C1942" t="s">
        <v>61213</v>
      </c>
    </row>
    <row r="1943" spans="1:3" x14ac:dyDescent="0.2">
      <c r="A1943" t="s">
        <v>16664</v>
      </c>
      <c r="B1943">
        <v>0.13700655965150399</v>
      </c>
      <c r="C1943" t="s">
        <v>57736</v>
      </c>
    </row>
    <row r="1944" spans="1:3" x14ac:dyDescent="0.2">
      <c r="A1944" t="s">
        <v>34338</v>
      </c>
      <c r="B1944">
        <v>0.13696278985025001</v>
      </c>
      <c r="C1944" t="s">
        <v>65596</v>
      </c>
    </row>
    <row r="1945" spans="1:3" x14ac:dyDescent="0.2">
      <c r="A1945" t="s">
        <v>43785</v>
      </c>
      <c r="B1945">
        <v>0.13686786405972501</v>
      </c>
      <c r="C1945" t="s">
        <v>66604</v>
      </c>
    </row>
    <row r="1946" spans="1:3" x14ac:dyDescent="0.2">
      <c r="A1946" t="s">
        <v>26411</v>
      </c>
      <c r="B1946">
        <v>0.13686707924507499</v>
      </c>
      <c r="C1946" t="s">
        <v>62201</v>
      </c>
    </row>
    <row r="1947" spans="1:3" x14ac:dyDescent="0.2">
      <c r="A1947" t="s">
        <v>25838</v>
      </c>
      <c r="B1947">
        <v>0.136820300473077</v>
      </c>
      <c r="C1947" t="s">
        <v>61777</v>
      </c>
    </row>
    <row r="1948" spans="1:3" x14ac:dyDescent="0.2">
      <c r="A1948" t="s">
        <v>38988</v>
      </c>
      <c r="B1948">
        <v>0.13681228780788901</v>
      </c>
      <c r="C1948" t="s">
        <v>64256</v>
      </c>
    </row>
    <row r="1949" spans="1:3" x14ac:dyDescent="0.2">
      <c r="A1949" t="s">
        <v>37903</v>
      </c>
      <c r="B1949">
        <v>0.136780988048054</v>
      </c>
      <c r="C1949" t="s">
        <v>66864</v>
      </c>
    </row>
    <row r="1950" spans="1:3" x14ac:dyDescent="0.2">
      <c r="A1950" t="s">
        <v>23044</v>
      </c>
      <c r="B1950">
        <v>0.13673875504611099</v>
      </c>
      <c r="C1950" t="s">
        <v>60009</v>
      </c>
    </row>
    <row r="1951" spans="1:3" x14ac:dyDescent="0.2">
      <c r="A1951" t="s">
        <v>18141</v>
      </c>
      <c r="B1951">
        <v>0.136736291947854</v>
      </c>
      <c r="C1951" t="s">
        <v>52499</v>
      </c>
    </row>
    <row r="1952" spans="1:3" x14ac:dyDescent="0.2">
      <c r="A1952" t="s">
        <v>24924</v>
      </c>
      <c r="B1952">
        <v>0.136735083902882</v>
      </c>
      <c r="C1952" t="s">
        <v>61076</v>
      </c>
    </row>
    <row r="1953" spans="1:3" x14ac:dyDescent="0.2">
      <c r="A1953" t="s">
        <v>26258</v>
      </c>
      <c r="B1953">
        <v>0.136717996501869</v>
      </c>
      <c r="C1953" t="s">
        <v>48109</v>
      </c>
    </row>
    <row r="1954" spans="1:3" x14ac:dyDescent="0.2">
      <c r="A1954" t="s">
        <v>42500</v>
      </c>
      <c r="B1954">
        <v>0.136704736916889</v>
      </c>
      <c r="C1954" t="s">
        <v>62916</v>
      </c>
    </row>
    <row r="1955" spans="1:3" x14ac:dyDescent="0.2">
      <c r="A1955" t="s">
        <v>1454</v>
      </c>
      <c r="B1955">
        <v>0.13669267113942099</v>
      </c>
      <c r="C1955" t="s">
        <v>47017</v>
      </c>
    </row>
    <row r="1956" spans="1:3" x14ac:dyDescent="0.2">
      <c r="A1956" t="s">
        <v>13972</v>
      </c>
      <c r="B1956">
        <v>0.13668996816898299</v>
      </c>
      <c r="C1956" t="s">
        <v>55952</v>
      </c>
    </row>
    <row r="1957" spans="1:3" x14ac:dyDescent="0.2">
      <c r="A1957" t="s">
        <v>13949</v>
      </c>
      <c r="B1957">
        <v>0.136683249727891</v>
      </c>
      <c r="C1957" t="s">
        <v>55934</v>
      </c>
    </row>
    <row r="1958" spans="1:3" x14ac:dyDescent="0.2">
      <c r="A1958" t="s">
        <v>30634</v>
      </c>
      <c r="B1958">
        <v>0.13668310458506999</v>
      </c>
      <c r="C1958" t="s">
        <v>64216</v>
      </c>
    </row>
    <row r="1959" spans="1:3" x14ac:dyDescent="0.2">
      <c r="A1959" t="s">
        <v>42362</v>
      </c>
      <c r="B1959">
        <v>0.1365997777189</v>
      </c>
      <c r="C1959" t="s">
        <v>68380</v>
      </c>
    </row>
    <row r="1960" spans="1:3" x14ac:dyDescent="0.2">
      <c r="A1960" t="s">
        <v>40160</v>
      </c>
      <c r="B1960">
        <v>0.136530107842188</v>
      </c>
      <c r="C1960" t="s">
        <v>67618</v>
      </c>
    </row>
    <row r="1961" spans="1:3" x14ac:dyDescent="0.2">
      <c r="A1961" t="s">
        <v>1784</v>
      </c>
      <c r="B1961">
        <v>0.136484124317648</v>
      </c>
      <c r="C1961" t="s">
        <v>47287</v>
      </c>
    </row>
    <row r="1962" spans="1:3" x14ac:dyDescent="0.2">
      <c r="A1962" t="s">
        <v>12283</v>
      </c>
      <c r="B1962">
        <v>0.136480144756324</v>
      </c>
      <c r="C1962" t="s">
        <v>54647</v>
      </c>
    </row>
    <row r="1963" spans="1:3" x14ac:dyDescent="0.2">
      <c r="A1963" t="s">
        <v>21719</v>
      </c>
      <c r="B1963">
        <v>0.136426502874121</v>
      </c>
      <c r="C1963" t="s">
        <v>52541</v>
      </c>
    </row>
    <row r="1964" spans="1:3" x14ac:dyDescent="0.2">
      <c r="A1964" t="s">
        <v>470</v>
      </c>
      <c r="B1964">
        <v>0.13641261980161401</v>
      </c>
      <c r="C1964" t="s">
        <v>46181</v>
      </c>
    </row>
    <row r="1965" spans="1:3" x14ac:dyDescent="0.2">
      <c r="A1965" t="s">
        <v>16362</v>
      </c>
      <c r="B1965">
        <v>0.136404193736062</v>
      </c>
      <c r="C1965" t="s">
        <v>57570</v>
      </c>
    </row>
    <row r="1966" spans="1:3" x14ac:dyDescent="0.2">
      <c r="A1966" t="s">
        <v>32468</v>
      </c>
      <c r="B1966">
        <v>0.13638988012581299</v>
      </c>
      <c r="C1966" t="s">
        <v>64907</v>
      </c>
    </row>
    <row r="1967" spans="1:3" x14ac:dyDescent="0.2">
      <c r="A1967" t="s">
        <v>17862</v>
      </c>
      <c r="B1967">
        <v>0.13638760558127599</v>
      </c>
      <c r="C1967" t="s">
        <v>58235</v>
      </c>
    </row>
    <row r="1968" spans="1:3" x14ac:dyDescent="0.2">
      <c r="A1968" t="s">
        <v>40031</v>
      </c>
      <c r="B1968">
        <v>0.136361603994618</v>
      </c>
      <c r="C1968" t="s">
        <v>67576</v>
      </c>
    </row>
    <row r="1969" spans="1:3" x14ac:dyDescent="0.2">
      <c r="A1969" t="s">
        <v>25428</v>
      </c>
      <c r="B1969">
        <v>0.13634516349346801</v>
      </c>
      <c r="C1969" t="s">
        <v>53362</v>
      </c>
    </row>
    <row r="1970" spans="1:3" x14ac:dyDescent="0.2">
      <c r="A1970" t="s">
        <v>1130</v>
      </c>
      <c r="B1970">
        <v>0.13632087475437399</v>
      </c>
      <c r="C1970" t="s">
        <v>46757</v>
      </c>
    </row>
    <row r="1971" spans="1:3" x14ac:dyDescent="0.2">
      <c r="A1971" t="s">
        <v>35378</v>
      </c>
      <c r="B1971">
        <v>0.13626609619940899</v>
      </c>
      <c r="C1971" t="s">
        <v>65927</v>
      </c>
    </row>
    <row r="1972" spans="1:3" x14ac:dyDescent="0.2">
      <c r="A1972" t="s">
        <v>14939</v>
      </c>
      <c r="B1972">
        <v>0.13625348521824901</v>
      </c>
      <c r="C1972" t="s">
        <v>51653</v>
      </c>
    </row>
    <row r="1973" spans="1:3" x14ac:dyDescent="0.2">
      <c r="A1973" t="s">
        <v>13664</v>
      </c>
      <c r="B1973">
        <v>0.136174800515277</v>
      </c>
      <c r="C1973" t="s">
        <v>55703</v>
      </c>
    </row>
    <row r="1974" spans="1:3" x14ac:dyDescent="0.2">
      <c r="A1974" t="s">
        <v>887</v>
      </c>
      <c r="B1974">
        <v>0.13617454773507101</v>
      </c>
      <c r="C1974" t="s">
        <v>46550</v>
      </c>
    </row>
    <row r="1975" spans="1:3" x14ac:dyDescent="0.2">
      <c r="A1975" t="s">
        <v>42282</v>
      </c>
      <c r="B1975">
        <v>0.136173752893335</v>
      </c>
      <c r="C1975" t="s">
        <v>68352</v>
      </c>
    </row>
    <row r="1976" spans="1:3" x14ac:dyDescent="0.2">
      <c r="A1976" t="s">
        <v>29067</v>
      </c>
      <c r="B1976">
        <v>0.136167362004668</v>
      </c>
      <c r="C1976" t="s">
        <v>63503</v>
      </c>
    </row>
    <row r="1977" spans="1:3" x14ac:dyDescent="0.2">
      <c r="A1977" t="s">
        <v>20946</v>
      </c>
      <c r="B1977">
        <v>0.13609376931883499</v>
      </c>
      <c r="C1977" t="s">
        <v>51017</v>
      </c>
    </row>
    <row r="1978" spans="1:3" x14ac:dyDescent="0.2">
      <c r="A1978" t="s">
        <v>43811</v>
      </c>
      <c r="B1978">
        <v>0.13608906290470199</v>
      </c>
      <c r="C1978" t="s">
        <v>61983</v>
      </c>
    </row>
    <row r="1979" spans="1:3" x14ac:dyDescent="0.2">
      <c r="A1979" t="s">
        <v>31057</v>
      </c>
      <c r="B1979">
        <v>0.136067210293706</v>
      </c>
      <c r="C1979" t="s">
        <v>64372</v>
      </c>
    </row>
    <row r="1980" spans="1:3" x14ac:dyDescent="0.2">
      <c r="A1980" t="s">
        <v>12882</v>
      </c>
      <c r="B1980">
        <v>0.13606685159370999</v>
      </c>
      <c r="C1980" t="s">
        <v>55100</v>
      </c>
    </row>
    <row r="1981" spans="1:3" x14ac:dyDescent="0.2">
      <c r="A1981" t="s">
        <v>667</v>
      </c>
      <c r="B1981">
        <v>0.135962124729305</v>
      </c>
      <c r="C1981" t="s">
        <v>46353</v>
      </c>
    </row>
    <row r="1982" spans="1:3" x14ac:dyDescent="0.2">
      <c r="A1982" t="s">
        <v>25164</v>
      </c>
      <c r="B1982">
        <v>0.135933496353974</v>
      </c>
      <c r="C1982" t="s">
        <v>61270</v>
      </c>
    </row>
    <row r="1983" spans="1:3" x14ac:dyDescent="0.2">
      <c r="A1983" t="s">
        <v>17321</v>
      </c>
      <c r="B1983">
        <v>0.13592128518616201</v>
      </c>
      <c r="C1983" t="s">
        <v>53057</v>
      </c>
    </row>
    <row r="1984" spans="1:3" x14ac:dyDescent="0.2">
      <c r="A1984" t="s">
        <v>14859</v>
      </c>
      <c r="B1984">
        <v>0.13584334015357899</v>
      </c>
      <c r="C1984" t="s">
        <v>56650</v>
      </c>
    </row>
    <row r="1985" spans="1:3" x14ac:dyDescent="0.2">
      <c r="A1985" t="s">
        <v>41058</v>
      </c>
      <c r="B1985">
        <v>0.135786523220088</v>
      </c>
      <c r="C1985" t="s">
        <v>67960</v>
      </c>
    </row>
    <row r="1986" spans="1:3" x14ac:dyDescent="0.2">
      <c r="A1986" t="s">
        <v>15291</v>
      </c>
      <c r="B1986">
        <v>0.13577451839020599</v>
      </c>
      <c r="C1986" t="s">
        <v>56980</v>
      </c>
    </row>
    <row r="1987" spans="1:3" x14ac:dyDescent="0.2">
      <c r="A1987" t="s">
        <v>23235</v>
      </c>
      <c r="B1987">
        <v>0.13576808039327101</v>
      </c>
      <c r="C1987" t="s">
        <v>60095</v>
      </c>
    </row>
    <row r="1988" spans="1:3" x14ac:dyDescent="0.2">
      <c r="A1988" t="s">
        <v>14410</v>
      </c>
      <c r="B1988">
        <v>0.13575715291530199</v>
      </c>
      <c r="C1988" t="s">
        <v>53866</v>
      </c>
    </row>
    <row r="1989" spans="1:3" x14ac:dyDescent="0.2">
      <c r="A1989" t="s">
        <v>13836</v>
      </c>
      <c r="B1989">
        <v>0.13565718231690399</v>
      </c>
      <c r="C1989" t="s">
        <v>55844</v>
      </c>
    </row>
    <row r="1990" spans="1:3" x14ac:dyDescent="0.2">
      <c r="A1990" t="s">
        <v>40545</v>
      </c>
      <c r="B1990">
        <v>0.135621180552607</v>
      </c>
      <c r="C1990" t="s">
        <v>54348</v>
      </c>
    </row>
    <row r="1991" spans="1:3" x14ac:dyDescent="0.2">
      <c r="A1991" t="s">
        <v>23966</v>
      </c>
      <c r="B1991">
        <v>0.13557161921482899</v>
      </c>
      <c r="C1991" t="s">
        <v>48263</v>
      </c>
    </row>
    <row r="1992" spans="1:3" x14ac:dyDescent="0.2">
      <c r="A1992" t="s">
        <v>458</v>
      </c>
      <c r="B1992">
        <v>0.13556757582958301</v>
      </c>
      <c r="C1992" t="s">
        <v>46171</v>
      </c>
    </row>
    <row r="1993" spans="1:3" x14ac:dyDescent="0.2">
      <c r="A1993" t="s">
        <v>5822</v>
      </c>
      <c r="B1993">
        <v>0.13553097196193001</v>
      </c>
      <c r="C1993" t="s">
        <v>45950</v>
      </c>
    </row>
    <row r="1994" spans="1:3" x14ac:dyDescent="0.2">
      <c r="A1994" t="s">
        <v>23500</v>
      </c>
      <c r="B1994">
        <v>0.135505691666717</v>
      </c>
      <c r="C1994" t="s">
        <v>60167</v>
      </c>
    </row>
    <row r="1995" spans="1:3" x14ac:dyDescent="0.2">
      <c r="A1995" t="s">
        <v>37860</v>
      </c>
      <c r="B1995">
        <v>0.13547194378341801</v>
      </c>
      <c r="C1995" t="s">
        <v>66848</v>
      </c>
    </row>
    <row r="1996" spans="1:3" x14ac:dyDescent="0.2">
      <c r="A1996" t="s">
        <v>6943</v>
      </c>
      <c r="B1996">
        <v>0.135466340878208</v>
      </c>
      <c r="C1996" t="s">
        <v>51167</v>
      </c>
    </row>
    <row r="1997" spans="1:3" x14ac:dyDescent="0.2">
      <c r="A1997" t="s">
        <v>37005</v>
      </c>
      <c r="B1997">
        <v>0.13545948297096</v>
      </c>
      <c r="C1997" t="s">
        <v>46765</v>
      </c>
    </row>
    <row r="1998" spans="1:3" x14ac:dyDescent="0.2">
      <c r="A1998" t="s">
        <v>40499</v>
      </c>
      <c r="B1998">
        <v>0.135458181664463</v>
      </c>
      <c r="C1998" t="s">
        <v>65913</v>
      </c>
    </row>
    <row r="1999" spans="1:3" x14ac:dyDescent="0.2">
      <c r="A1999" t="s">
        <v>43914</v>
      </c>
      <c r="B1999">
        <v>0.13544369421996699</v>
      </c>
      <c r="C1999" t="s">
        <v>68910</v>
      </c>
    </row>
    <row r="2000" spans="1:3" x14ac:dyDescent="0.2">
      <c r="A2000" t="s">
        <v>19014</v>
      </c>
      <c r="B2000">
        <v>0.13540695209202</v>
      </c>
      <c r="C2000" t="s">
        <v>52843</v>
      </c>
    </row>
    <row r="2001" spans="1:3" x14ac:dyDescent="0.2">
      <c r="A2001" t="s">
        <v>720</v>
      </c>
      <c r="B2001">
        <v>0.13540614074340401</v>
      </c>
      <c r="C2001" t="s">
        <v>46399</v>
      </c>
    </row>
    <row r="2002" spans="1:3" x14ac:dyDescent="0.2">
      <c r="A2002" t="s">
        <v>6960</v>
      </c>
      <c r="B2002">
        <v>0.135390044814657</v>
      </c>
      <c r="C2002" t="s">
        <v>51181</v>
      </c>
    </row>
    <row r="2003" spans="1:3" x14ac:dyDescent="0.2">
      <c r="A2003" t="s">
        <v>13444</v>
      </c>
      <c r="B2003">
        <v>0.13536372016307999</v>
      </c>
      <c r="C2003" t="s">
        <v>47121</v>
      </c>
    </row>
    <row r="2004" spans="1:3" x14ac:dyDescent="0.2">
      <c r="A2004" t="s">
        <v>17776</v>
      </c>
      <c r="B2004">
        <v>0.13536205368957899</v>
      </c>
      <c r="C2004" t="s">
        <v>54551</v>
      </c>
    </row>
    <row r="2005" spans="1:3" x14ac:dyDescent="0.2">
      <c r="A2005" t="s">
        <v>35908</v>
      </c>
      <c r="B2005">
        <v>0.135338837042805</v>
      </c>
      <c r="C2005" t="s">
        <v>66085</v>
      </c>
    </row>
    <row r="2006" spans="1:3" x14ac:dyDescent="0.2">
      <c r="A2006" t="s">
        <v>41241</v>
      </c>
      <c r="B2006">
        <v>0.13531472355592999</v>
      </c>
      <c r="C2006" t="s">
        <v>49067</v>
      </c>
    </row>
    <row r="2007" spans="1:3" x14ac:dyDescent="0.2">
      <c r="A2007" t="s">
        <v>23660</v>
      </c>
      <c r="B2007">
        <v>0.135306419602617</v>
      </c>
      <c r="C2007" t="s">
        <v>60236</v>
      </c>
    </row>
    <row r="2008" spans="1:3" x14ac:dyDescent="0.2">
      <c r="A2008" t="s">
        <v>12919</v>
      </c>
      <c r="B2008">
        <v>0.13530170091284999</v>
      </c>
      <c r="C2008" t="s">
        <v>55127</v>
      </c>
    </row>
    <row r="2009" spans="1:3" x14ac:dyDescent="0.2">
      <c r="A2009" t="s">
        <v>11177</v>
      </c>
      <c r="B2009">
        <v>0.13522813613016599</v>
      </c>
      <c r="C2009" t="s">
        <v>53863</v>
      </c>
    </row>
    <row r="2010" spans="1:3" x14ac:dyDescent="0.2">
      <c r="A2010" t="s">
        <v>20824</v>
      </c>
      <c r="B2010">
        <v>0.13519070903497901</v>
      </c>
      <c r="C2010" t="s">
        <v>58596</v>
      </c>
    </row>
    <row r="2011" spans="1:3" x14ac:dyDescent="0.2">
      <c r="A2011" t="s">
        <v>3801</v>
      </c>
      <c r="B2011">
        <v>0.13515223815963601</v>
      </c>
      <c r="C2011" t="s">
        <v>48816</v>
      </c>
    </row>
    <row r="2012" spans="1:3" x14ac:dyDescent="0.2">
      <c r="A2012" t="s">
        <v>592</v>
      </c>
      <c r="B2012">
        <v>0.135126870599447</v>
      </c>
      <c r="C2012" t="s">
        <v>46292</v>
      </c>
    </row>
    <row r="2013" spans="1:3" x14ac:dyDescent="0.2">
      <c r="A2013" t="s">
        <v>15560</v>
      </c>
      <c r="B2013">
        <v>0.13505490382822799</v>
      </c>
      <c r="C2013" t="s">
        <v>57162</v>
      </c>
    </row>
    <row r="2014" spans="1:3" x14ac:dyDescent="0.2">
      <c r="A2014" t="s">
        <v>20725</v>
      </c>
      <c r="B2014">
        <v>0.13505087102145799</v>
      </c>
      <c r="C2014" t="s">
        <v>47617</v>
      </c>
    </row>
    <row r="2015" spans="1:3" x14ac:dyDescent="0.2">
      <c r="A2015" t="s">
        <v>2566</v>
      </c>
      <c r="B2015">
        <v>0.13504173566397401</v>
      </c>
      <c r="C2015" t="s">
        <v>47882</v>
      </c>
    </row>
    <row r="2016" spans="1:3" x14ac:dyDescent="0.2">
      <c r="A2016" t="s">
        <v>35618</v>
      </c>
      <c r="B2016">
        <v>0.13501468344624301</v>
      </c>
      <c r="C2016" t="s">
        <v>54792</v>
      </c>
    </row>
    <row r="2017" spans="1:3" x14ac:dyDescent="0.2">
      <c r="A2017" t="s">
        <v>33134</v>
      </c>
      <c r="B2017">
        <v>0.13501334753956901</v>
      </c>
      <c r="C2017" t="s">
        <v>60841</v>
      </c>
    </row>
    <row r="2018" spans="1:3" x14ac:dyDescent="0.2">
      <c r="A2018" t="s">
        <v>14025</v>
      </c>
      <c r="B2018">
        <v>0.134990154892807</v>
      </c>
      <c r="C2018" t="s">
        <v>46113</v>
      </c>
    </row>
    <row r="2019" spans="1:3" x14ac:dyDescent="0.2">
      <c r="A2019" t="s">
        <v>14067</v>
      </c>
      <c r="B2019">
        <v>0.13498895995306001</v>
      </c>
      <c r="C2019" t="s">
        <v>55301</v>
      </c>
    </row>
    <row r="2020" spans="1:3" x14ac:dyDescent="0.2">
      <c r="A2020" t="s">
        <v>13609</v>
      </c>
      <c r="B2020">
        <v>0.13493231676968601</v>
      </c>
      <c r="C2020" t="s">
        <v>55659</v>
      </c>
    </row>
    <row r="2021" spans="1:3" x14ac:dyDescent="0.2">
      <c r="A2021" t="s">
        <v>29686</v>
      </c>
      <c r="B2021">
        <v>0.13491812502787201</v>
      </c>
      <c r="C2021" t="s">
        <v>63802</v>
      </c>
    </row>
    <row r="2022" spans="1:3" x14ac:dyDescent="0.2">
      <c r="A2022" t="s">
        <v>25225</v>
      </c>
      <c r="B2022">
        <v>0.13489659243977201</v>
      </c>
      <c r="C2022" t="s">
        <v>61319</v>
      </c>
    </row>
    <row r="2023" spans="1:3" x14ac:dyDescent="0.2">
      <c r="A2023" t="s">
        <v>10995</v>
      </c>
      <c r="B2023">
        <v>0.134887313987166</v>
      </c>
      <c r="C2023" t="s">
        <v>53743</v>
      </c>
    </row>
    <row r="2024" spans="1:3" x14ac:dyDescent="0.2">
      <c r="A2024" t="s">
        <v>909</v>
      </c>
      <c r="B2024">
        <v>0.13487393191000299</v>
      </c>
      <c r="C2024" t="s">
        <v>46571</v>
      </c>
    </row>
    <row r="2025" spans="1:3" x14ac:dyDescent="0.2">
      <c r="A2025" t="s">
        <v>21254</v>
      </c>
      <c r="B2025">
        <v>0.13485567098673601</v>
      </c>
      <c r="C2025" t="s">
        <v>52883</v>
      </c>
    </row>
    <row r="2026" spans="1:3" x14ac:dyDescent="0.2">
      <c r="A2026" t="s">
        <v>12701</v>
      </c>
      <c r="B2026">
        <v>0.13484440371190101</v>
      </c>
      <c r="C2026" t="s">
        <v>54958</v>
      </c>
    </row>
    <row r="2027" spans="1:3" x14ac:dyDescent="0.2">
      <c r="A2027" t="s">
        <v>17950</v>
      </c>
      <c r="B2027">
        <v>0.13480136472368301</v>
      </c>
      <c r="C2027" t="s">
        <v>58265</v>
      </c>
    </row>
    <row r="2028" spans="1:3" x14ac:dyDescent="0.2">
      <c r="A2028" t="s">
        <v>40586</v>
      </c>
      <c r="B2028">
        <v>0.13477492343553399</v>
      </c>
      <c r="C2028" t="s">
        <v>61143</v>
      </c>
    </row>
    <row r="2029" spans="1:3" x14ac:dyDescent="0.2">
      <c r="A2029" t="s">
        <v>23324</v>
      </c>
      <c r="B2029">
        <v>0.13475763501191201</v>
      </c>
      <c r="C2029" t="s">
        <v>51750</v>
      </c>
    </row>
    <row r="2030" spans="1:3" x14ac:dyDescent="0.2">
      <c r="A2030" t="s">
        <v>33099</v>
      </c>
      <c r="B2030">
        <v>0.13475676631286501</v>
      </c>
      <c r="C2030" t="s">
        <v>64515</v>
      </c>
    </row>
    <row r="2031" spans="1:3" x14ac:dyDescent="0.2">
      <c r="A2031" t="s">
        <v>14796</v>
      </c>
      <c r="B2031">
        <v>0.13475316110708099</v>
      </c>
      <c r="C2031" t="s">
        <v>56602</v>
      </c>
    </row>
    <row r="2032" spans="1:3" x14ac:dyDescent="0.2">
      <c r="A2032" t="s">
        <v>11169</v>
      </c>
      <c r="B2032">
        <v>0.134705553679449</v>
      </c>
      <c r="C2032" t="s">
        <v>53858</v>
      </c>
    </row>
    <row r="2033" spans="1:3" x14ac:dyDescent="0.2">
      <c r="A2033" t="s">
        <v>35895</v>
      </c>
      <c r="B2033">
        <v>0.13468854227194399</v>
      </c>
      <c r="C2033" t="s">
        <v>52902</v>
      </c>
    </row>
    <row r="2034" spans="1:3" x14ac:dyDescent="0.2">
      <c r="A2034" t="s">
        <v>40549</v>
      </c>
      <c r="B2034">
        <v>0.13468464342028399</v>
      </c>
      <c r="C2034" t="s">
        <v>53984</v>
      </c>
    </row>
    <row r="2035" spans="1:3" x14ac:dyDescent="0.2">
      <c r="A2035" t="s">
        <v>22937</v>
      </c>
      <c r="B2035">
        <v>0.13467978641350001</v>
      </c>
      <c r="C2035" t="s">
        <v>59958</v>
      </c>
    </row>
    <row r="2036" spans="1:3" x14ac:dyDescent="0.2">
      <c r="A2036" t="s">
        <v>43925</v>
      </c>
      <c r="B2036">
        <v>0.134637087926648</v>
      </c>
      <c r="C2036" t="s">
        <v>68913</v>
      </c>
    </row>
    <row r="2037" spans="1:3" x14ac:dyDescent="0.2">
      <c r="A2037" t="s">
        <v>38468</v>
      </c>
      <c r="B2037">
        <v>0.13458571355767601</v>
      </c>
      <c r="C2037" t="s">
        <v>63837</v>
      </c>
    </row>
    <row r="2038" spans="1:3" x14ac:dyDescent="0.2">
      <c r="A2038" t="s">
        <v>15300</v>
      </c>
      <c r="B2038">
        <v>0.13456490771232599</v>
      </c>
      <c r="C2038" t="s">
        <v>56986</v>
      </c>
    </row>
    <row r="2039" spans="1:3" x14ac:dyDescent="0.2">
      <c r="A2039" t="s">
        <v>40962</v>
      </c>
      <c r="B2039">
        <v>0.134532262527328</v>
      </c>
      <c r="C2039" t="s">
        <v>48765</v>
      </c>
    </row>
    <row r="2040" spans="1:3" x14ac:dyDescent="0.2">
      <c r="A2040" t="s">
        <v>42719</v>
      </c>
      <c r="B2040">
        <v>0.13450858513845801</v>
      </c>
      <c r="C2040" t="s">
        <v>53508</v>
      </c>
    </row>
    <row r="2041" spans="1:3" x14ac:dyDescent="0.2">
      <c r="A2041" t="s">
        <v>34640</v>
      </c>
      <c r="B2041">
        <v>0.13445609959209101</v>
      </c>
      <c r="C2041" t="s">
        <v>65698</v>
      </c>
    </row>
    <row r="2042" spans="1:3" x14ac:dyDescent="0.2">
      <c r="A2042" t="s">
        <v>12465</v>
      </c>
      <c r="B2042">
        <v>0.134431407460428</v>
      </c>
      <c r="C2042" t="s">
        <v>54784</v>
      </c>
    </row>
    <row r="2043" spans="1:3" x14ac:dyDescent="0.2">
      <c r="A2043" t="s">
        <v>30858</v>
      </c>
      <c r="B2043">
        <v>0.13436500819415501</v>
      </c>
      <c r="C2043" t="s">
        <v>64295</v>
      </c>
    </row>
    <row r="2044" spans="1:3" x14ac:dyDescent="0.2">
      <c r="A2044" t="s">
        <v>22293</v>
      </c>
      <c r="B2044">
        <v>0.13433681557228599</v>
      </c>
      <c r="C2044" t="s">
        <v>59753</v>
      </c>
    </row>
    <row r="2045" spans="1:3" x14ac:dyDescent="0.2">
      <c r="A2045" t="s">
        <v>12966</v>
      </c>
      <c r="B2045">
        <v>0.13433510416869199</v>
      </c>
      <c r="C2045" t="s">
        <v>55160</v>
      </c>
    </row>
    <row r="2046" spans="1:3" x14ac:dyDescent="0.2">
      <c r="A2046" t="s">
        <v>4222</v>
      </c>
      <c r="B2046">
        <v>0.13433483761489701</v>
      </c>
      <c r="C2046" t="s">
        <v>49154</v>
      </c>
    </row>
    <row r="2047" spans="1:3" x14ac:dyDescent="0.2">
      <c r="A2047" t="s">
        <v>6787</v>
      </c>
      <c r="B2047">
        <v>0.13430931020646</v>
      </c>
      <c r="C2047" t="s">
        <v>51047</v>
      </c>
    </row>
    <row r="2048" spans="1:3" x14ac:dyDescent="0.2">
      <c r="A2048" t="s">
        <v>14724</v>
      </c>
      <c r="B2048">
        <v>0.13430101879226899</v>
      </c>
      <c r="C2048" t="s">
        <v>56547</v>
      </c>
    </row>
    <row r="2049" spans="1:3" x14ac:dyDescent="0.2">
      <c r="A2049" t="s">
        <v>44892</v>
      </c>
      <c r="B2049">
        <v>0.134232378261848</v>
      </c>
      <c r="C2049" t="s">
        <v>69173</v>
      </c>
    </row>
    <row r="2050" spans="1:3" x14ac:dyDescent="0.2">
      <c r="A2050" t="s">
        <v>38098</v>
      </c>
      <c r="B2050">
        <v>0.13414808678462101</v>
      </c>
      <c r="C2050" t="s">
        <v>65552</v>
      </c>
    </row>
    <row r="2051" spans="1:3" x14ac:dyDescent="0.2">
      <c r="A2051" t="s">
        <v>26850</v>
      </c>
      <c r="B2051">
        <v>0.134029243790623</v>
      </c>
      <c r="C2051" t="s">
        <v>62508</v>
      </c>
    </row>
    <row r="2052" spans="1:3" x14ac:dyDescent="0.2">
      <c r="A2052" t="s">
        <v>15620</v>
      </c>
      <c r="B2052">
        <v>0.13399723074900699</v>
      </c>
      <c r="C2052" t="s">
        <v>57214</v>
      </c>
    </row>
    <row r="2053" spans="1:3" x14ac:dyDescent="0.2">
      <c r="A2053" t="s">
        <v>687</v>
      </c>
      <c r="B2053">
        <v>0.13390185822949699</v>
      </c>
      <c r="C2053" t="s">
        <v>46369</v>
      </c>
    </row>
    <row r="2054" spans="1:3" x14ac:dyDescent="0.2">
      <c r="A2054" t="s">
        <v>39223</v>
      </c>
      <c r="B2054">
        <v>0.13384031063646901</v>
      </c>
      <c r="C2054" t="s">
        <v>67340</v>
      </c>
    </row>
    <row r="2055" spans="1:3" x14ac:dyDescent="0.2">
      <c r="A2055" t="s">
        <v>22409</v>
      </c>
      <c r="B2055">
        <v>0.13383051901190601</v>
      </c>
      <c r="C2055" t="s">
        <v>47266</v>
      </c>
    </row>
    <row r="2056" spans="1:3" x14ac:dyDescent="0.2">
      <c r="A2056" t="s">
        <v>12036</v>
      </c>
      <c r="B2056">
        <v>0.13381072746984901</v>
      </c>
      <c r="C2056" t="s">
        <v>54472</v>
      </c>
    </row>
    <row r="2057" spans="1:3" x14ac:dyDescent="0.2">
      <c r="A2057" t="s">
        <v>764</v>
      </c>
      <c r="B2057">
        <v>0.13378297002488199</v>
      </c>
      <c r="C2057" t="s">
        <v>46441</v>
      </c>
    </row>
    <row r="2058" spans="1:3" x14ac:dyDescent="0.2">
      <c r="A2058" t="s">
        <v>26964</v>
      </c>
      <c r="B2058">
        <v>0.133762862109187</v>
      </c>
      <c r="C2058" t="s">
        <v>47597</v>
      </c>
    </row>
    <row r="2059" spans="1:3" x14ac:dyDescent="0.2">
      <c r="A2059" t="s">
        <v>35903</v>
      </c>
      <c r="B2059">
        <v>0.13375544376526299</v>
      </c>
      <c r="C2059" t="s">
        <v>66083</v>
      </c>
    </row>
    <row r="2060" spans="1:3" x14ac:dyDescent="0.2">
      <c r="A2060" t="s">
        <v>870</v>
      </c>
      <c r="B2060">
        <v>0.13371276705510601</v>
      </c>
      <c r="C2060" t="s">
        <v>46535</v>
      </c>
    </row>
    <row r="2061" spans="1:3" x14ac:dyDescent="0.2">
      <c r="A2061" t="s">
        <v>2673</v>
      </c>
      <c r="B2061">
        <v>0.13368896133703101</v>
      </c>
      <c r="C2061" t="s">
        <v>47952</v>
      </c>
    </row>
    <row r="2062" spans="1:3" x14ac:dyDescent="0.2">
      <c r="A2062" t="s">
        <v>44220</v>
      </c>
      <c r="B2062">
        <v>0.13367260074760901</v>
      </c>
      <c r="C2062" t="s">
        <v>68970</v>
      </c>
    </row>
    <row r="2063" spans="1:3" x14ac:dyDescent="0.2">
      <c r="A2063" t="s">
        <v>44482</v>
      </c>
      <c r="B2063">
        <v>0.133608944864123</v>
      </c>
      <c r="C2063" t="s">
        <v>47366</v>
      </c>
    </row>
    <row r="2064" spans="1:3" x14ac:dyDescent="0.2">
      <c r="A2064" t="s">
        <v>26559</v>
      </c>
      <c r="B2064">
        <v>0.13359836121749699</v>
      </c>
      <c r="C2064" t="s">
        <v>59573</v>
      </c>
    </row>
    <row r="2065" spans="1:3" x14ac:dyDescent="0.2">
      <c r="A2065" t="s">
        <v>11291</v>
      </c>
      <c r="B2065">
        <v>0.13358396170744799</v>
      </c>
      <c r="C2065" t="s">
        <v>53940</v>
      </c>
    </row>
    <row r="2066" spans="1:3" x14ac:dyDescent="0.2">
      <c r="A2066" t="s">
        <v>26826</v>
      </c>
      <c r="B2066">
        <v>0.133567546740853</v>
      </c>
      <c r="C2066" t="s">
        <v>62488</v>
      </c>
    </row>
    <row r="2067" spans="1:3" x14ac:dyDescent="0.2">
      <c r="A2067" t="s">
        <v>5855</v>
      </c>
      <c r="B2067">
        <v>0.13353386518847299</v>
      </c>
      <c r="C2067" t="s">
        <v>50468</v>
      </c>
    </row>
    <row r="2068" spans="1:3" x14ac:dyDescent="0.2">
      <c r="A2068" t="s">
        <v>44435</v>
      </c>
      <c r="B2068">
        <v>0.13352331855602201</v>
      </c>
      <c r="C2068" t="s">
        <v>69040</v>
      </c>
    </row>
    <row r="2069" spans="1:3" x14ac:dyDescent="0.2">
      <c r="A2069" t="s">
        <v>35548</v>
      </c>
      <c r="B2069">
        <v>0.13347797065811601</v>
      </c>
      <c r="C2069" t="s">
        <v>60395</v>
      </c>
    </row>
    <row r="2070" spans="1:3" x14ac:dyDescent="0.2">
      <c r="A2070" t="s">
        <v>44134</v>
      </c>
      <c r="B2070">
        <v>0.13347537908620599</v>
      </c>
      <c r="C2070" t="s">
        <v>68953</v>
      </c>
    </row>
    <row r="2071" spans="1:3" x14ac:dyDescent="0.2">
      <c r="A2071" t="s">
        <v>582</v>
      </c>
      <c r="B2071">
        <v>0.133440119373435</v>
      </c>
      <c r="C2071" t="s">
        <v>46286</v>
      </c>
    </row>
    <row r="2072" spans="1:3" x14ac:dyDescent="0.2">
      <c r="A2072" t="s">
        <v>584</v>
      </c>
      <c r="B2072">
        <v>0.13342400475576799</v>
      </c>
      <c r="C2072" t="s">
        <v>46288</v>
      </c>
    </row>
    <row r="2073" spans="1:3" x14ac:dyDescent="0.2">
      <c r="A2073" t="s">
        <v>5543</v>
      </c>
      <c r="B2073">
        <v>0.133401047636349</v>
      </c>
      <c r="C2073" t="s">
        <v>50206</v>
      </c>
    </row>
    <row r="2074" spans="1:3" x14ac:dyDescent="0.2">
      <c r="A2074" t="s">
        <v>45592</v>
      </c>
      <c r="B2074">
        <v>0.13339552833537799</v>
      </c>
      <c r="C2074" t="s">
        <v>61090</v>
      </c>
    </row>
    <row r="2075" spans="1:3" x14ac:dyDescent="0.2">
      <c r="A2075" t="s">
        <v>24905</v>
      </c>
      <c r="B2075">
        <v>0.133391680824126</v>
      </c>
      <c r="C2075" t="s">
        <v>61061</v>
      </c>
    </row>
    <row r="2076" spans="1:3" x14ac:dyDescent="0.2">
      <c r="A2076" t="s">
        <v>21434</v>
      </c>
      <c r="B2076">
        <v>0.13336419465745</v>
      </c>
      <c r="C2076" t="s">
        <v>59437</v>
      </c>
    </row>
    <row r="2077" spans="1:3" x14ac:dyDescent="0.2">
      <c r="A2077" t="s">
        <v>24529</v>
      </c>
      <c r="B2077">
        <v>0.13336338587063801</v>
      </c>
      <c r="C2077" t="s">
        <v>60761</v>
      </c>
    </row>
    <row r="2078" spans="1:3" x14ac:dyDescent="0.2">
      <c r="A2078" t="s">
        <v>9573</v>
      </c>
      <c r="B2078">
        <v>0.13336241181972899</v>
      </c>
      <c r="C2078" t="s">
        <v>52833</v>
      </c>
    </row>
    <row r="2079" spans="1:3" x14ac:dyDescent="0.2">
      <c r="A2079" t="s">
        <v>23690</v>
      </c>
      <c r="B2079">
        <v>0.13331797838078099</v>
      </c>
      <c r="C2079" t="s">
        <v>48764</v>
      </c>
    </row>
    <row r="2080" spans="1:3" x14ac:dyDescent="0.2">
      <c r="A2080" t="s">
        <v>12462</v>
      </c>
      <c r="B2080">
        <v>0.133305178077083</v>
      </c>
      <c r="C2080" t="s">
        <v>54782</v>
      </c>
    </row>
    <row r="2081" spans="1:3" x14ac:dyDescent="0.2">
      <c r="A2081" t="s">
        <v>6027</v>
      </c>
      <c r="B2081">
        <v>0.13330117239585901</v>
      </c>
      <c r="C2081" t="s">
        <v>50596</v>
      </c>
    </row>
    <row r="2082" spans="1:3" x14ac:dyDescent="0.2">
      <c r="A2082" t="s">
        <v>12972</v>
      </c>
      <c r="B2082">
        <v>0.13328529589535201</v>
      </c>
      <c r="C2082" t="s">
        <v>55165</v>
      </c>
    </row>
    <row r="2083" spans="1:3" x14ac:dyDescent="0.2">
      <c r="A2083" t="s">
        <v>22939</v>
      </c>
      <c r="B2083">
        <v>0.13328200850208399</v>
      </c>
      <c r="C2083" t="s">
        <v>59960</v>
      </c>
    </row>
    <row r="2084" spans="1:3" x14ac:dyDescent="0.2">
      <c r="A2084" t="s">
        <v>34468</v>
      </c>
      <c r="B2084">
        <v>0.13325000812014001</v>
      </c>
      <c r="C2084" t="s">
        <v>65138</v>
      </c>
    </row>
    <row r="2085" spans="1:3" x14ac:dyDescent="0.2">
      <c r="A2085" t="s">
        <v>15202</v>
      </c>
      <c r="B2085">
        <v>0.13324571768274199</v>
      </c>
      <c r="C2085" t="s">
        <v>56908</v>
      </c>
    </row>
    <row r="2086" spans="1:3" x14ac:dyDescent="0.2">
      <c r="A2086" t="s">
        <v>44464</v>
      </c>
      <c r="B2086">
        <v>0.13323781429432499</v>
      </c>
      <c r="C2086" t="s">
        <v>52472</v>
      </c>
    </row>
    <row r="2087" spans="1:3" x14ac:dyDescent="0.2">
      <c r="A2087" t="s">
        <v>33446</v>
      </c>
      <c r="B2087">
        <v>0.133227148935288</v>
      </c>
      <c r="C2087" t="s">
        <v>65260</v>
      </c>
    </row>
    <row r="2088" spans="1:3" x14ac:dyDescent="0.2">
      <c r="A2088" t="s">
        <v>13875</v>
      </c>
      <c r="B2088">
        <v>0.133219194765755</v>
      </c>
      <c r="C2088" t="s">
        <v>51198</v>
      </c>
    </row>
    <row r="2089" spans="1:3" x14ac:dyDescent="0.2">
      <c r="A2089" t="s">
        <v>14042</v>
      </c>
      <c r="B2089">
        <v>0.133216967792185</v>
      </c>
      <c r="C2089" t="s">
        <v>56002</v>
      </c>
    </row>
    <row r="2090" spans="1:3" x14ac:dyDescent="0.2">
      <c r="A2090" t="s">
        <v>15912</v>
      </c>
      <c r="B2090">
        <v>0.133215486963979</v>
      </c>
      <c r="C2090" t="s">
        <v>57359</v>
      </c>
    </row>
    <row r="2091" spans="1:3" x14ac:dyDescent="0.2">
      <c r="A2091" t="s">
        <v>21309</v>
      </c>
      <c r="B2091">
        <v>0.13315723204844099</v>
      </c>
      <c r="C2091" t="s">
        <v>57160</v>
      </c>
    </row>
    <row r="2092" spans="1:3" x14ac:dyDescent="0.2">
      <c r="A2092" t="s">
        <v>13576</v>
      </c>
      <c r="B2092">
        <v>0.13312708127556799</v>
      </c>
      <c r="C2092" t="s">
        <v>55634</v>
      </c>
    </row>
    <row r="2093" spans="1:3" x14ac:dyDescent="0.2">
      <c r="A2093" t="s">
        <v>27522</v>
      </c>
      <c r="B2093">
        <v>0.133118533916918</v>
      </c>
      <c r="C2093" t="s">
        <v>63029</v>
      </c>
    </row>
    <row r="2094" spans="1:3" x14ac:dyDescent="0.2">
      <c r="A2094" t="s">
        <v>7075</v>
      </c>
      <c r="B2094">
        <v>0.13310864378911999</v>
      </c>
      <c r="C2094" t="s">
        <v>51257</v>
      </c>
    </row>
    <row r="2095" spans="1:3" x14ac:dyDescent="0.2">
      <c r="A2095" t="s">
        <v>42239</v>
      </c>
      <c r="B2095">
        <v>0.13308281719017601</v>
      </c>
      <c r="C2095" t="s">
        <v>68340</v>
      </c>
    </row>
    <row r="2096" spans="1:3" x14ac:dyDescent="0.2">
      <c r="A2096" t="s">
        <v>22030</v>
      </c>
      <c r="B2096">
        <v>0.133061517748993</v>
      </c>
      <c r="C2096" t="s">
        <v>59660</v>
      </c>
    </row>
    <row r="2097" spans="1:3" x14ac:dyDescent="0.2">
      <c r="A2097" t="s">
        <v>5964</v>
      </c>
      <c r="B2097">
        <v>0.133058740703735</v>
      </c>
      <c r="C2097" t="s">
        <v>50554</v>
      </c>
    </row>
    <row r="2098" spans="1:3" x14ac:dyDescent="0.2">
      <c r="A2098" t="s">
        <v>31621</v>
      </c>
      <c r="B2098">
        <v>0.13305258973026701</v>
      </c>
      <c r="C2098" t="s">
        <v>64589</v>
      </c>
    </row>
    <row r="2099" spans="1:3" x14ac:dyDescent="0.2">
      <c r="A2099" t="s">
        <v>39920</v>
      </c>
      <c r="B2099">
        <v>0.13296361413552901</v>
      </c>
      <c r="C2099" t="s">
        <v>65023</v>
      </c>
    </row>
    <row r="2100" spans="1:3" x14ac:dyDescent="0.2">
      <c r="A2100" t="s">
        <v>7200</v>
      </c>
      <c r="B2100">
        <v>0.13295219140315101</v>
      </c>
      <c r="C2100" t="s">
        <v>51341</v>
      </c>
    </row>
    <row r="2101" spans="1:3" x14ac:dyDescent="0.2">
      <c r="A2101" t="s">
        <v>45369</v>
      </c>
      <c r="B2101">
        <v>0.13293289258438101</v>
      </c>
      <c r="C2101" t="s">
        <v>54139</v>
      </c>
    </row>
    <row r="2102" spans="1:3" x14ac:dyDescent="0.2">
      <c r="A2102" t="s">
        <v>27186</v>
      </c>
      <c r="B2102">
        <v>0.13293271519056801</v>
      </c>
      <c r="C2102" t="s">
        <v>49449</v>
      </c>
    </row>
    <row r="2103" spans="1:3" x14ac:dyDescent="0.2">
      <c r="A2103" t="s">
        <v>26682</v>
      </c>
      <c r="B2103">
        <v>0.13292438619594699</v>
      </c>
      <c r="C2103" t="s">
        <v>62386</v>
      </c>
    </row>
    <row r="2104" spans="1:3" x14ac:dyDescent="0.2">
      <c r="A2104" t="s">
        <v>12169</v>
      </c>
      <c r="B2104">
        <v>0.13291236320556199</v>
      </c>
      <c r="C2104" t="s">
        <v>54560</v>
      </c>
    </row>
    <row r="2105" spans="1:3" x14ac:dyDescent="0.2">
      <c r="A2105" t="s">
        <v>21347</v>
      </c>
      <c r="B2105">
        <v>0.132903713121442</v>
      </c>
      <c r="C2105" t="s">
        <v>59389</v>
      </c>
    </row>
    <row r="2106" spans="1:3" x14ac:dyDescent="0.2">
      <c r="A2106" t="s">
        <v>8587</v>
      </c>
      <c r="B2106">
        <v>0.13289272940232999</v>
      </c>
      <c r="C2106" t="s">
        <v>51033</v>
      </c>
    </row>
    <row r="2107" spans="1:3" x14ac:dyDescent="0.2">
      <c r="A2107" t="s">
        <v>17491</v>
      </c>
      <c r="B2107">
        <v>0.132888627551979</v>
      </c>
      <c r="C2107" t="s">
        <v>58126</v>
      </c>
    </row>
    <row r="2108" spans="1:3" x14ac:dyDescent="0.2">
      <c r="A2108" t="s">
        <v>36799</v>
      </c>
      <c r="B2108">
        <v>0.132839016397999</v>
      </c>
      <c r="C2108" t="s">
        <v>50755</v>
      </c>
    </row>
    <row r="2109" spans="1:3" x14ac:dyDescent="0.2">
      <c r="A2109" t="s">
        <v>27125</v>
      </c>
      <c r="B2109">
        <v>0.13283487029190799</v>
      </c>
      <c r="C2109" t="s">
        <v>62715</v>
      </c>
    </row>
    <row r="2110" spans="1:3" x14ac:dyDescent="0.2">
      <c r="A2110" t="s">
        <v>8861</v>
      </c>
      <c r="B2110">
        <v>0.13281386434036499</v>
      </c>
      <c r="C2110" t="s">
        <v>52401</v>
      </c>
    </row>
    <row r="2111" spans="1:3" x14ac:dyDescent="0.2">
      <c r="A2111" t="s">
        <v>35125</v>
      </c>
      <c r="B2111">
        <v>0.13272648908215101</v>
      </c>
      <c r="C2111" t="s">
        <v>56395</v>
      </c>
    </row>
    <row r="2112" spans="1:3" x14ac:dyDescent="0.2">
      <c r="A2112" t="s">
        <v>6189</v>
      </c>
      <c r="B2112">
        <v>0.13268742436071501</v>
      </c>
      <c r="C2112" t="s">
        <v>49364</v>
      </c>
    </row>
    <row r="2113" spans="1:3" x14ac:dyDescent="0.2">
      <c r="A2113" t="s">
        <v>38107</v>
      </c>
      <c r="B2113">
        <v>0.13267205940377699</v>
      </c>
      <c r="C2113" t="s">
        <v>66940</v>
      </c>
    </row>
    <row r="2114" spans="1:3" x14ac:dyDescent="0.2">
      <c r="A2114" t="s">
        <v>20658</v>
      </c>
      <c r="B2114">
        <v>0.13264229069375399</v>
      </c>
      <c r="C2114" t="s">
        <v>52680</v>
      </c>
    </row>
    <row r="2115" spans="1:3" x14ac:dyDescent="0.2">
      <c r="A2115" t="s">
        <v>26422</v>
      </c>
      <c r="B2115">
        <v>0.13263190853288101</v>
      </c>
      <c r="C2115" t="s">
        <v>62208</v>
      </c>
    </row>
    <row r="2116" spans="1:3" x14ac:dyDescent="0.2">
      <c r="A2116" t="s">
        <v>27200</v>
      </c>
      <c r="B2116">
        <v>0.13258286399128799</v>
      </c>
      <c r="C2116" t="s">
        <v>49998</v>
      </c>
    </row>
    <row r="2117" spans="1:3" x14ac:dyDescent="0.2">
      <c r="A2117" t="s">
        <v>16964</v>
      </c>
      <c r="B2117">
        <v>0.13254387443881499</v>
      </c>
      <c r="C2117" t="s">
        <v>48902</v>
      </c>
    </row>
    <row r="2118" spans="1:3" x14ac:dyDescent="0.2">
      <c r="A2118" t="s">
        <v>18601</v>
      </c>
      <c r="B2118">
        <v>0.13254383249496501</v>
      </c>
      <c r="C2118" t="s">
        <v>58152</v>
      </c>
    </row>
    <row r="2119" spans="1:3" x14ac:dyDescent="0.2">
      <c r="A2119" t="s">
        <v>30366</v>
      </c>
      <c r="B2119">
        <v>0.13249586016925</v>
      </c>
      <c r="C2119" t="s">
        <v>64114</v>
      </c>
    </row>
    <row r="2120" spans="1:3" x14ac:dyDescent="0.2">
      <c r="A2120" t="s">
        <v>15175</v>
      </c>
      <c r="B2120">
        <v>0.132487110997521</v>
      </c>
      <c r="C2120" t="s">
        <v>53918</v>
      </c>
    </row>
    <row r="2121" spans="1:3" x14ac:dyDescent="0.2">
      <c r="A2121" t="s">
        <v>44463</v>
      </c>
      <c r="B2121">
        <v>0.13242243945096999</v>
      </c>
      <c r="C2121" t="s">
        <v>61912</v>
      </c>
    </row>
    <row r="2122" spans="1:3" x14ac:dyDescent="0.2">
      <c r="A2122" t="s">
        <v>26957</v>
      </c>
      <c r="B2122">
        <v>0.132416928677944</v>
      </c>
      <c r="C2122" t="s">
        <v>62587</v>
      </c>
    </row>
    <row r="2123" spans="1:3" x14ac:dyDescent="0.2">
      <c r="A2123" t="s">
        <v>36219</v>
      </c>
      <c r="B2123">
        <v>0.132349557903707</v>
      </c>
      <c r="C2123" t="s">
        <v>66211</v>
      </c>
    </row>
    <row r="2124" spans="1:3" x14ac:dyDescent="0.2">
      <c r="A2124" t="s">
        <v>14635</v>
      </c>
      <c r="B2124">
        <v>0.13233263996365099</v>
      </c>
      <c r="C2124" t="s">
        <v>56473</v>
      </c>
    </row>
    <row r="2125" spans="1:3" x14ac:dyDescent="0.2">
      <c r="A2125" t="s">
        <v>35367</v>
      </c>
      <c r="B2125">
        <v>0.132317098399787</v>
      </c>
      <c r="C2125" t="s">
        <v>53932</v>
      </c>
    </row>
    <row r="2126" spans="1:3" x14ac:dyDescent="0.2">
      <c r="A2126" t="s">
        <v>13080</v>
      </c>
      <c r="B2126">
        <v>0.13230016466639599</v>
      </c>
      <c r="C2126" t="s">
        <v>55244</v>
      </c>
    </row>
    <row r="2127" spans="1:3" x14ac:dyDescent="0.2">
      <c r="A2127" t="s">
        <v>36435</v>
      </c>
      <c r="B2127">
        <v>0.13228957827098101</v>
      </c>
      <c r="C2127" t="s">
        <v>47786</v>
      </c>
    </row>
    <row r="2128" spans="1:3" x14ac:dyDescent="0.2">
      <c r="A2128" t="s">
        <v>13275</v>
      </c>
      <c r="B2128">
        <v>0.132280458896223</v>
      </c>
      <c r="C2128" t="s">
        <v>55397</v>
      </c>
    </row>
    <row r="2129" spans="1:3" x14ac:dyDescent="0.2">
      <c r="A2129" t="s">
        <v>40496</v>
      </c>
      <c r="B2129">
        <v>0.13226512768329499</v>
      </c>
      <c r="C2129" t="s">
        <v>67721</v>
      </c>
    </row>
    <row r="2130" spans="1:3" x14ac:dyDescent="0.2">
      <c r="A2130" t="s">
        <v>23254</v>
      </c>
      <c r="B2130">
        <v>0.13224373863516301</v>
      </c>
      <c r="C2130" t="s">
        <v>47119</v>
      </c>
    </row>
    <row r="2131" spans="1:3" x14ac:dyDescent="0.2">
      <c r="A2131" t="s">
        <v>36149</v>
      </c>
      <c r="B2131">
        <v>0.132224901412787</v>
      </c>
      <c r="C2131" t="s">
        <v>66181</v>
      </c>
    </row>
    <row r="2132" spans="1:3" x14ac:dyDescent="0.2">
      <c r="A2132" t="s">
        <v>25596</v>
      </c>
      <c r="B2132">
        <v>0.132218376638747</v>
      </c>
      <c r="C2132" t="s">
        <v>61600</v>
      </c>
    </row>
    <row r="2133" spans="1:3" x14ac:dyDescent="0.2">
      <c r="A2133" t="s">
        <v>35389</v>
      </c>
      <c r="B2133">
        <v>0.13220053092671799</v>
      </c>
      <c r="C2133" t="s">
        <v>61318</v>
      </c>
    </row>
    <row r="2134" spans="1:3" x14ac:dyDescent="0.2">
      <c r="A2134" t="s">
        <v>8840</v>
      </c>
      <c r="B2134">
        <v>0.13218854370031499</v>
      </c>
      <c r="C2134" t="s">
        <v>52391</v>
      </c>
    </row>
    <row r="2135" spans="1:3" x14ac:dyDescent="0.2">
      <c r="A2135" t="s">
        <v>26244</v>
      </c>
      <c r="B2135">
        <v>0.13215777844194401</v>
      </c>
      <c r="C2135" t="s">
        <v>49199</v>
      </c>
    </row>
    <row r="2136" spans="1:3" x14ac:dyDescent="0.2">
      <c r="A2136" t="s">
        <v>13909</v>
      </c>
      <c r="B2136">
        <v>0.13208973362527099</v>
      </c>
      <c r="C2136" t="s">
        <v>55902</v>
      </c>
    </row>
    <row r="2137" spans="1:3" x14ac:dyDescent="0.2">
      <c r="A2137" t="s">
        <v>37705</v>
      </c>
      <c r="B2137">
        <v>0.132074956245577</v>
      </c>
      <c r="C2137" t="s">
        <v>66795</v>
      </c>
    </row>
    <row r="2138" spans="1:3" x14ac:dyDescent="0.2">
      <c r="A2138" t="s">
        <v>10599</v>
      </c>
      <c r="B2138">
        <v>0.132016653719077</v>
      </c>
      <c r="C2138" t="s">
        <v>53479</v>
      </c>
    </row>
    <row r="2139" spans="1:3" x14ac:dyDescent="0.2">
      <c r="A2139" t="s">
        <v>40577</v>
      </c>
      <c r="B2139">
        <v>0.13195395506471799</v>
      </c>
      <c r="C2139" t="s">
        <v>67753</v>
      </c>
    </row>
    <row r="2140" spans="1:3" x14ac:dyDescent="0.2">
      <c r="A2140" t="s">
        <v>5056</v>
      </c>
      <c r="B2140">
        <v>0.13195326492873499</v>
      </c>
      <c r="C2140" t="s">
        <v>49042</v>
      </c>
    </row>
    <row r="2141" spans="1:3" x14ac:dyDescent="0.2">
      <c r="A2141" t="s">
        <v>28968</v>
      </c>
      <c r="B2141">
        <v>0.131949976770151</v>
      </c>
      <c r="C2141" t="s">
        <v>62170</v>
      </c>
    </row>
    <row r="2142" spans="1:3" x14ac:dyDescent="0.2">
      <c r="A2142" t="s">
        <v>23599</v>
      </c>
      <c r="B2142">
        <v>0.13188609659780301</v>
      </c>
      <c r="C2142" t="s">
        <v>60203</v>
      </c>
    </row>
    <row r="2143" spans="1:3" x14ac:dyDescent="0.2">
      <c r="A2143" t="s">
        <v>37463</v>
      </c>
      <c r="B2143">
        <v>0.131885196004043</v>
      </c>
      <c r="C2143" t="s">
        <v>66708</v>
      </c>
    </row>
    <row r="2144" spans="1:3" x14ac:dyDescent="0.2">
      <c r="A2144" t="s">
        <v>44183</v>
      </c>
      <c r="B2144">
        <v>0.13179565100047</v>
      </c>
      <c r="C2144" t="s">
        <v>65721</v>
      </c>
    </row>
    <row r="2145" spans="1:3" x14ac:dyDescent="0.2">
      <c r="A2145" t="s">
        <v>14298</v>
      </c>
      <c r="B2145">
        <v>0.131794121419019</v>
      </c>
      <c r="C2145" t="s">
        <v>56204</v>
      </c>
    </row>
    <row r="2146" spans="1:3" x14ac:dyDescent="0.2">
      <c r="A2146" t="s">
        <v>14537</v>
      </c>
      <c r="B2146">
        <v>0.131775480147481</v>
      </c>
      <c r="C2146" t="s">
        <v>56391</v>
      </c>
    </row>
    <row r="2147" spans="1:3" x14ac:dyDescent="0.2">
      <c r="A2147" t="s">
        <v>17928</v>
      </c>
      <c r="B2147">
        <v>0.131738038936798</v>
      </c>
      <c r="C2147" t="s">
        <v>54952</v>
      </c>
    </row>
    <row r="2148" spans="1:3" x14ac:dyDescent="0.2">
      <c r="A2148" t="s">
        <v>10584</v>
      </c>
      <c r="B2148">
        <v>0.13172232420715399</v>
      </c>
      <c r="C2148" t="s">
        <v>53468</v>
      </c>
    </row>
    <row r="2149" spans="1:3" x14ac:dyDescent="0.2">
      <c r="A2149" t="s">
        <v>12518</v>
      </c>
      <c r="B2149">
        <v>0.13168199770882599</v>
      </c>
      <c r="C2149" t="s">
        <v>54824</v>
      </c>
    </row>
    <row r="2150" spans="1:3" x14ac:dyDescent="0.2">
      <c r="A2150" t="s">
        <v>4199</v>
      </c>
      <c r="B2150">
        <v>0.13167567262772201</v>
      </c>
      <c r="C2150" t="s">
        <v>49136</v>
      </c>
    </row>
    <row r="2151" spans="1:3" x14ac:dyDescent="0.2">
      <c r="A2151" t="s">
        <v>5406</v>
      </c>
      <c r="B2151">
        <v>0.131661882553917</v>
      </c>
      <c r="C2151" t="s">
        <v>50100</v>
      </c>
    </row>
    <row r="2152" spans="1:3" x14ac:dyDescent="0.2">
      <c r="A2152" t="s">
        <v>26762</v>
      </c>
      <c r="B2152">
        <v>0.13161410606038501</v>
      </c>
      <c r="C2152" t="s">
        <v>62448</v>
      </c>
    </row>
    <row r="2153" spans="1:3" x14ac:dyDescent="0.2">
      <c r="A2153" t="s">
        <v>6389</v>
      </c>
      <c r="B2153">
        <v>0.13155722831458799</v>
      </c>
      <c r="C2153" t="s">
        <v>50835</v>
      </c>
    </row>
    <row r="2154" spans="1:3" x14ac:dyDescent="0.2">
      <c r="A2154" t="s">
        <v>17240</v>
      </c>
      <c r="B2154">
        <v>0.13154355838170301</v>
      </c>
      <c r="C2154" t="s">
        <v>57002</v>
      </c>
    </row>
    <row r="2155" spans="1:3" x14ac:dyDescent="0.2">
      <c r="A2155" t="s">
        <v>18569</v>
      </c>
      <c r="B2155">
        <v>0.131523111499668</v>
      </c>
      <c r="C2155" t="s">
        <v>58390</v>
      </c>
    </row>
    <row r="2156" spans="1:3" x14ac:dyDescent="0.2">
      <c r="A2156" t="s">
        <v>44768</v>
      </c>
      <c r="B2156">
        <v>0.131489877116099</v>
      </c>
      <c r="C2156" t="s">
        <v>57929</v>
      </c>
    </row>
    <row r="2157" spans="1:3" x14ac:dyDescent="0.2">
      <c r="A2157" t="s">
        <v>21503</v>
      </c>
      <c r="B2157">
        <v>0.13146550930606399</v>
      </c>
      <c r="C2157" t="s">
        <v>57872</v>
      </c>
    </row>
    <row r="2158" spans="1:3" x14ac:dyDescent="0.2">
      <c r="A2158" t="s">
        <v>1063</v>
      </c>
      <c r="B2158">
        <v>0.13146318001610899</v>
      </c>
      <c r="C2158" t="s">
        <v>46703</v>
      </c>
    </row>
    <row r="2159" spans="1:3" x14ac:dyDescent="0.2">
      <c r="A2159" t="s">
        <v>32491</v>
      </c>
      <c r="B2159">
        <v>0.13146131572452199</v>
      </c>
      <c r="C2159" t="s">
        <v>64918</v>
      </c>
    </row>
    <row r="2160" spans="1:3" x14ac:dyDescent="0.2">
      <c r="A2160" t="s">
        <v>26877</v>
      </c>
      <c r="B2160">
        <v>0.13141746466493301</v>
      </c>
      <c r="C2160" t="s">
        <v>62527</v>
      </c>
    </row>
    <row r="2161" spans="1:3" x14ac:dyDescent="0.2">
      <c r="A2161" t="s">
        <v>21317</v>
      </c>
      <c r="B2161">
        <v>0.131392901326495</v>
      </c>
      <c r="C2161" t="s">
        <v>59369</v>
      </c>
    </row>
    <row r="2162" spans="1:3" x14ac:dyDescent="0.2">
      <c r="A2162" t="s">
        <v>21267</v>
      </c>
      <c r="B2162">
        <v>0.13138612362676599</v>
      </c>
      <c r="C2162" t="s">
        <v>59347</v>
      </c>
    </row>
    <row r="2163" spans="1:3" x14ac:dyDescent="0.2">
      <c r="A2163" t="s">
        <v>1406</v>
      </c>
      <c r="B2163">
        <v>0.13137978021455499</v>
      </c>
      <c r="C2163" t="s">
        <v>46977</v>
      </c>
    </row>
    <row r="2164" spans="1:3" x14ac:dyDescent="0.2">
      <c r="A2164" t="s">
        <v>37574</v>
      </c>
      <c r="B2164">
        <v>0.131344010010981</v>
      </c>
      <c r="C2164" t="s">
        <v>66751</v>
      </c>
    </row>
    <row r="2165" spans="1:3" x14ac:dyDescent="0.2">
      <c r="A2165" t="s">
        <v>2711</v>
      </c>
      <c r="B2165">
        <v>0.13133221764174699</v>
      </c>
      <c r="C2165" t="s">
        <v>47976</v>
      </c>
    </row>
    <row r="2166" spans="1:3" x14ac:dyDescent="0.2">
      <c r="A2166" t="s">
        <v>24081</v>
      </c>
      <c r="B2166">
        <v>0.131324997036705</v>
      </c>
      <c r="C2166" t="s">
        <v>59869</v>
      </c>
    </row>
    <row r="2167" spans="1:3" x14ac:dyDescent="0.2">
      <c r="A2167" t="s">
        <v>37019</v>
      </c>
      <c r="B2167">
        <v>0.13130536204131801</v>
      </c>
      <c r="C2167" t="s">
        <v>56753</v>
      </c>
    </row>
    <row r="2168" spans="1:3" x14ac:dyDescent="0.2">
      <c r="A2168" t="s">
        <v>15239</v>
      </c>
      <c r="B2168">
        <v>0.13129306855835399</v>
      </c>
      <c r="C2168" t="s">
        <v>56936</v>
      </c>
    </row>
    <row r="2169" spans="1:3" x14ac:dyDescent="0.2">
      <c r="A2169" t="s">
        <v>17393</v>
      </c>
      <c r="B2169">
        <v>0.131288404277809</v>
      </c>
      <c r="C2169" t="s">
        <v>58085</v>
      </c>
    </row>
    <row r="2170" spans="1:3" x14ac:dyDescent="0.2">
      <c r="A2170" t="s">
        <v>28857</v>
      </c>
      <c r="B2170">
        <v>0.13127774023174699</v>
      </c>
      <c r="C2170" t="s">
        <v>46181</v>
      </c>
    </row>
    <row r="2171" spans="1:3" x14ac:dyDescent="0.2">
      <c r="A2171" t="s">
        <v>25131</v>
      </c>
      <c r="B2171">
        <v>0.13126934417059799</v>
      </c>
      <c r="C2171" t="s">
        <v>61244</v>
      </c>
    </row>
    <row r="2172" spans="1:3" x14ac:dyDescent="0.2">
      <c r="A2172" t="s">
        <v>35669</v>
      </c>
      <c r="B2172">
        <v>0.13126387193140501</v>
      </c>
      <c r="C2172" t="s">
        <v>61841</v>
      </c>
    </row>
    <row r="2173" spans="1:3" x14ac:dyDescent="0.2">
      <c r="A2173" t="s">
        <v>2704</v>
      </c>
      <c r="B2173">
        <v>0.13121508932636999</v>
      </c>
      <c r="C2173" t="s">
        <v>47973</v>
      </c>
    </row>
    <row r="2174" spans="1:3" x14ac:dyDescent="0.2">
      <c r="A2174" t="s">
        <v>13372</v>
      </c>
      <c r="B2174">
        <v>0.13120238341129001</v>
      </c>
      <c r="C2174" t="s">
        <v>55468</v>
      </c>
    </row>
    <row r="2175" spans="1:3" x14ac:dyDescent="0.2">
      <c r="A2175" t="s">
        <v>21617</v>
      </c>
      <c r="B2175">
        <v>0.13118778687451099</v>
      </c>
      <c r="C2175" t="s">
        <v>59518</v>
      </c>
    </row>
    <row r="2176" spans="1:3" x14ac:dyDescent="0.2">
      <c r="A2176" t="s">
        <v>36368</v>
      </c>
      <c r="B2176">
        <v>0.13115012260443201</v>
      </c>
      <c r="C2176" t="s">
        <v>52322</v>
      </c>
    </row>
    <row r="2177" spans="1:3" x14ac:dyDescent="0.2">
      <c r="A2177" t="s">
        <v>12609</v>
      </c>
      <c r="B2177">
        <v>0.131128743787542</v>
      </c>
      <c r="C2177" t="s">
        <v>54887</v>
      </c>
    </row>
    <row r="2178" spans="1:3" x14ac:dyDescent="0.2">
      <c r="A2178" t="s">
        <v>34398</v>
      </c>
      <c r="B2178">
        <v>0.13111048940822301</v>
      </c>
      <c r="C2178" t="s">
        <v>48887</v>
      </c>
    </row>
    <row r="2179" spans="1:3" x14ac:dyDescent="0.2">
      <c r="A2179" t="s">
        <v>28523</v>
      </c>
      <c r="B2179">
        <v>0.13105942350150901</v>
      </c>
      <c r="C2179" t="s">
        <v>63414</v>
      </c>
    </row>
    <row r="2180" spans="1:3" x14ac:dyDescent="0.2">
      <c r="A2180" t="s">
        <v>40623</v>
      </c>
      <c r="B2180">
        <v>0.13103993367580499</v>
      </c>
      <c r="C2180" t="s">
        <v>62231</v>
      </c>
    </row>
    <row r="2181" spans="1:3" x14ac:dyDescent="0.2">
      <c r="A2181" t="s">
        <v>29547</v>
      </c>
      <c r="B2181">
        <v>0.131032357880116</v>
      </c>
      <c r="C2181" t="s">
        <v>63733</v>
      </c>
    </row>
    <row r="2182" spans="1:3" x14ac:dyDescent="0.2">
      <c r="A2182" t="s">
        <v>5029</v>
      </c>
      <c r="B2182">
        <v>0.131025177221056</v>
      </c>
      <c r="C2182" t="s">
        <v>49790</v>
      </c>
    </row>
    <row r="2183" spans="1:3" x14ac:dyDescent="0.2">
      <c r="A2183" t="s">
        <v>33551</v>
      </c>
      <c r="B2183">
        <v>0.13101420106129499</v>
      </c>
      <c r="C2183" t="s">
        <v>65300</v>
      </c>
    </row>
    <row r="2184" spans="1:3" x14ac:dyDescent="0.2">
      <c r="A2184" t="s">
        <v>13791</v>
      </c>
      <c r="B2184">
        <v>0.13093840698730799</v>
      </c>
      <c r="C2184" t="s">
        <v>55807</v>
      </c>
    </row>
    <row r="2185" spans="1:3" x14ac:dyDescent="0.2">
      <c r="A2185" t="s">
        <v>41377</v>
      </c>
      <c r="B2185">
        <v>0.13091022737913299</v>
      </c>
      <c r="C2185" t="s">
        <v>59032</v>
      </c>
    </row>
    <row r="2186" spans="1:3" x14ac:dyDescent="0.2">
      <c r="A2186" t="s">
        <v>30678</v>
      </c>
      <c r="B2186">
        <v>0.130908863822597</v>
      </c>
      <c r="C2186" t="s">
        <v>64241</v>
      </c>
    </row>
    <row r="2187" spans="1:3" x14ac:dyDescent="0.2">
      <c r="A2187" t="s">
        <v>29537</v>
      </c>
      <c r="B2187">
        <v>0.13090708529869799</v>
      </c>
      <c r="C2187" t="s">
        <v>62765</v>
      </c>
    </row>
    <row r="2188" spans="1:3" x14ac:dyDescent="0.2">
      <c r="A2188" t="s">
        <v>42263</v>
      </c>
      <c r="B2188">
        <v>0.13086807515976601</v>
      </c>
      <c r="C2188" t="s">
        <v>50962</v>
      </c>
    </row>
    <row r="2189" spans="1:3" x14ac:dyDescent="0.2">
      <c r="A2189" t="s">
        <v>187</v>
      </c>
      <c r="B2189">
        <v>0.130857705273842</v>
      </c>
      <c r="C2189" t="s">
        <v>45951</v>
      </c>
    </row>
    <row r="2190" spans="1:3" x14ac:dyDescent="0.2">
      <c r="A2190" t="s">
        <v>22740</v>
      </c>
      <c r="B2190">
        <v>0.13085753094118899</v>
      </c>
      <c r="C2190" t="s">
        <v>59898</v>
      </c>
    </row>
    <row r="2191" spans="1:3" x14ac:dyDescent="0.2">
      <c r="A2191" t="s">
        <v>34758</v>
      </c>
      <c r="B2191">
        <v>0.130853320284709</v>
      </c>
      <c r="C2191" t="s">
        <v>65730</v>
      </c>
    </row>
    <row r="2192" spans="1:3" x14ac:dyDescent="0.2">
      <c r="A2192" t="s">
        <v>43686</v>
      </c>
      <c r="B2192">
        <v>0.130815884275124</v>
      </c>
      <c r="C2192" t="s">
        <v>46483</v>
      </c>
    </row>
    <row r="2193" spans="1:3" x14ac:dyDescent="0.2">
      <c r="A2193" t="s">
        <v>10167</v>
      </c>
      <c r="B2193">
        <v>0.13077866066868599</v>
      </c>
      <c r="C2193" t="s">
        <v>53197</v>
      </c>
    </row>
    <row r="2194" spans="1:3" x14ac:dyDescent="0.2">
      <c r="A2194" t="s">
        <v>18584</v>
      </c>
      <c r="B2194">
        <v>0.130741632691945</v>
      </c>
      <c r="C2194" t="s">
        <v>57482</v>
      </c>
    </row>
    <row r="2195" spans="1:3" x14ac:dyDescent="0.2">
      <c r="A2195" t="s">
        <v>10169</v>
      </c>
      <c r="B2195">
        <v>0.13069701270799799</v>
      </c>
      <c r="C2195" t="s">
        <v>53198</v>
      </c>
    </row>
    <row r="2196" spans="1:3" x14ac:dyDescent="0.2">
      <c r="A2196" t="s">
        <v>12160</v>
      </c>
      <c r="B2196">
        <v>0.130685572947325</v>
      </c>
      <c r="C2196" t="s">
        <v>54556</v>
      </c>
    </row>
    <row r="2197" spans="1:3" x14ac:dyDescent="0.2">
      <c r="A2197" t="s">
        <v>3267</v>
      </c>
      <c r="B2197">
        <v>0.130600752595047</v>
      </c>
      <c r="C2197" t="s">
        <v>48402</v>
      </c>
    </row>
    <row r="2198" spans="1:3" x14ac:dyDescent="0.2">
      <c r="A2198" t="s">
        <v>21497</v>
      </c>
      <c r="B2198">
        <v>0.13059451192256999</v>
      </c>
      <c r="C2198" t="s">
        <v>59471</v>
      </c>
    </row>
    <row r="2199" spans="1:3" x14ac:dyDescent="0.2">
      <c r="A2199" t="s">
        <v>14002</v>
      </c>
      <c r="B2199">
        <v>0.13059371030120701</v>
      </c>
      <c r="C2199" t="s">
        <v>47198</v>
      </c>
    </row>
    <row r="2200" spans="1:3" x14ac:dyDescent="0.2">
      <c r="A2200" t="s">
        <v>44691</v>
      </c>
      <c r="B2200">
        <v>0.130586676558366</v>
      </c>
      <c r="C2200" t="s">
        <v>46858</v>
      </c>
    </row>
    <row r="2201" spans="1:3" x14ac:dyDescent="0.2">
      <c r="A2201" t="s">
        <v>39508</v>
      </c>
      <c r="B2201">
        <v>0.13054968456336699</v>
      </c>
      <c r="C2201" t="s">
        <v>50732</v>
      </c>
    </row>
    <row r="2202" spans="1:3" x14ac:dyDescent="0.2">
      <c r="A2202" t="s">
        <v>35523</v>
      </c>
      <c r="B2202">
        <v>0.13054607268851701</v>
      </c>
      <c r="C2202" t="s">
        <v>51058</v>
      </c>
    </row>
    <row r="2203" spans="1:3" x14ac:dyDescent="0.2">
      <c r="A2203" t="s">
        <v>43748</v>
      </c>
      <c r="B2203">
        <v>0.13053059451637899</v>
      </c>
      <c r="C2203" t="s">
        <v>61999</v>
      </c>
    </row>
    <row r="2204" spans="1:3" x14ac:dyDescent="0.2">
      <c r="A2204" t="s">
        <v>36356</v>
      </c>
      <c r="B2204">
        <v>0.13047571898728599</v>
      </c>
      <c r="C2204" t="s">
        <v>66258</v>
      </c>
    </row>
    <row r="2205" spans="1:3" x14ac:dyDescent="0.2">
      <c r="A2205" t="s">
        <v>11334</v>
      </c>
      <c r="B2205">
        <v>0.13046372921643901</v>
      </c>
      <c r="C2205" t="s">
        <v>53971</v>
      </c>
    </row>
    <row r="2206" spans="1:3" x14ac:dyDescent="0.2">
      <c r="A2206" t="s">
        <v>12190</v>
      </c>
      <c r="B2206">
        <v>0.130446622713565</v>
      </c>
      <c r="C2206" t="s">
        <v>54575</v>
      </c>
    </row>
    <row r="2207" spans="1:3" x14ac:dyDescent="0.2">
      <c r="A2207" t="s">
        <v>21280</v>
      </c>
      <c r="B2207">
        <v>0.130446429017917</v>
      </c>
      <c r="C2207" t="s">
        <v>53839</v>
      </c>
    </row>
    <row r="2208" spans="1:3" x14ac:dyDescent="0.2">
      <c r="A2208" t="s">
        <v>13005</v>
      </c>
      <c r="B2208">
        <v>0.13043850935821</v>
      </c>
      <c r="C2208" t="s">
        <v>51402</v>
      </c>
    </row>
    <row r="2209" spans="1:3" x14ac:dyDescent="0.2">
      <c r="A2209" t="s">
        <v>20325</v>
      </c>
      <c r="B2209">
        <v>0.130402637741624</v>
      </c>
      <c r="C2209" t="s">
        <v>59066</v>
      </c>
    </row>
    <row r="2210" spans="1:3" x14ac:dyDescent="0.2">
      <c r="A2210" t="s">
        <v>44726</v>
      </c>
      <c r="B2210">
        <v>0.130388762838959</v>
      </c>
      <c r="C2210" t="s">
        <v>65923</v>
      </c>
    </row>
    <row r="2211" spans="1:3" x14ac:dyDescent="0.2">
      <c r="A2211" t="s">
        <v>26157</v>
      </c>
      <c r="B2211">
        <v>0.130376714139911</v>
      </c>
      <c r="C2211" t="s">
        <v>62012</v>
      </c>
    </row>
    <row r="2212" spans="1:3" x14ac:dyDescent="0.2">
      <c r="A2212" t="s">
        <v>7192</v>
      </c>
      <c r="B2212">
        <v>0.13034419414811399</v>
      </c>
      <c r="C2212" t="s">
        <v>51335</v>
      </c>
    </row>
    <row r="2213" spans="1:3" x14ac:dyDescent="0.2">
      <c r="A2213" t="s">
        <v>26452</v>
      </c>
      <c r="B2213">
        <v>0.13033902211293</v>
      </c>
      <c r="C2213" t="s">
        <v>62229</v>
      </c>
    </row>
    <row r="2214" spans="1:3" x14ac:dyDescent="0.2">
      <c r="A2214" t="s">
        <v>29572</v>
      </c>
      <c r="B2214">
        <v>0.13032921287180699</v>
      </c>
      <c r="C2214" t="s">
        <v>62917</v>
      </c>
    </row>
    <row r="2215" spans="1:3" x14ac:dyDescent="0.2">
      <c r="A2215" t="s">
        <v>5136</v>
      </c>
      <c r="B2215">
        <v>0.130325118985021</v>
      </c>
      <c r="C2215" t="s">
        <v>49882</v>
      </c>
    </row>
    <row r="2216" spans="1:3" x14ac:dyDescent="0.2">
      <c r="A2216" t="s">
        <v>32439</v>
      </c>
      <c r="B2216">
        <v>0.13029257778925399</v>
      </c>
      <c r="C2216" t="s">
        <v>64896</v>
      </c>
    </row>
    <row r="2217" spans="1:3" x14ac:dyDescent="0.2">
      <c r="A2217" t="s">
        <v>25714</v>
      </c>
      <c r="B2217">
        <v>0.13029125484048201</v>
      </c>
      <c r="C2217" t="s">
        <v>61688</v>
      </c>
    </row>
    <row r="2218" spans="1:3" x14ac:dyDescent="0.2">
      <c r="A2218" t="s">
        <v>25776</v>
      </c>
      <c r="B2218">
        <v>0.13028058742294801</v>
      </c>
      <c r="C2218" t="s">
        <v>61734</v>
      </c>
    </row>
    <row r="2219" spans="1:3" x14ac:dyDescent="0.2">
      <c r="A2219" t="s">
        <v>34397</v>
      </c>
      <c r="B2219">
        <v>0.13027224005710999</v>
      </c>
      <c r="C2219" t="s">
        <v>55850</v>
      </c>
    </row>
    <row r="2220" spans="1:3" x14ac:dyDescent="0.2">
      <c r="A2220" t="s">
        <v>35476</v>
      </c>
      <c r="B2220">
        <v>0.130235953292859</v>
      </c>
      <c r="C2220" t="s">
        <v>65960</v>
      </c>
    </row>
    <row r="2221" spans="1:3" x14ac:dyDescent="0.2">
      <c r="A2221" t="s">
        <v>36143</v>
      </c>
      <c r="B2221">
        <v>0.13022634740810099</v>
      </c>
      <c r="C2221" t="s">
        <v>66180</v>
      </c>
    </row>
    <row r="2222" spans="1:3" x14ac:dyDescent="0.2">
      <c r="A2222" t="s">
        <v>18303</v>
      </c>
      <c r="B2222">
        <v>0.130214809760093</v>
      </c>
      <c r="C2222" t="s">
        <v>56812</v>
      </c>
    </row>
    <row r="2223" spans="1:3" x14ac:dyDescent="0.2">
      <c r="A2223" t="s">
        <v>23212</v>
      </c>
      <c r="B2223">
        <v>0.13019044789602699</v>
      </c>
      <c r="C2223" t="s">
        <v>60088</v>
      </c>
    </row>
    <row r="2224" spans="1:3" x14ac:dyDescent="0.2">
      <c r="A2224" t="s">
        <v>28911</v>
      </c>
      <c r="B2224">
        <v>0.13016784607889001</v>
      </c>
      <c r="C2224" t="s">
        <v>61291</v>
      </c>
    </row>
    <row r="2225" spans="1:3" x14ac:dyDescent="0.2">
      <c r="A2225" t="s">
        <v>17357</v>
      </c>
      <c r="B2225">
        <v>0.13012564087069101</v>
      </c>
      <c r="C2225" t="s">
        <v>54966</v>
      </c>
    </row>
    <row r="2226" spans="1:3" x14ac:dyDescent="0.2">
      <c r="A2226" t="s">
        <v>28945</v>
      </c>
      <c r="B2226">
        <v>0.13012521497042601</v>
      </c>
      <c r="C2226" t="s">
        <v>61909</v>
      </c>
    </row>
    <row r="2227" spans="1:3" x14ac:dyDescent="0.2">
      <c r="A2227" t="s">
        <v>4071</v>
      </c>
      <c r="B2227">
        <v>0.13011432903249801</v>
      </c>
      <c r="C2227" t="s">
        <v>49036</v>
      </c>
    </row>
    <row r="2228" spans="1:3" x14ac:dyDescent="0.2">
      <c r="A2228" t="s">
        <v>3298</v>
      </c>
      <c r="B2228">
        <v>0.130070092059134</v>
      </c>
      <c r="C2228" t="s">
        <v>48428</v>
      </c>
    </row>
    <row r="2229" spans="1:3" x14ac:dyDescent="0.2">
      <c r="A2229" t="s">
        <v>42166</v>
      </c>
      <c r="B2229">
        <v>0.130009860859024</v>
      </c>
      <c r="C2229" t="s">
        <v>61030</v>
      </c>
    </row>
    <row r="2230" spans="1:3" x14ac:dyDescent="0.2">
      <c r="A2230" t="s">
        <v>15373</v>
      </c>
      <c r="B2230">
        <v>0.13000842876257501</v>
      </c>
      <c r="C2230" t="s">
        <v>57028</v>
      </c>
    </row>
    <row r="2231" spans="1:3" x14ac:dyDescent="0.2">
      <c r="A2231" t="s">
        <v>33597</v>
      </c>
      <c r="B2231">
        <v>0.13000771158925201</v>
      </c>
      <c r="C2231" t="s">
        <v>65318</v>
      </c>
    </row>
    <row r="2232" spans="1:3" x14ac:dyDescent="0.2">
      <c r="A2232" t="s">
        <v>5752</v>
      </c>
      <c r="B2232">
        <v>0.129958974197907</v>
      </c>
      <c r="C2232" t="s">
        <v>50385</v>
      </c>
    </row>
    <row r="2233" spans="1:3" x14ac:dyDescent="0.2">
      <c r="A2233" t="s">
        <v>40150</v>
      </c>
      <c r="B2233">
        <v>0.129929873752822</v>
      </c>
      <c r="C2233" t="s">
        <v>67614</v>
      </c>
    </row>
    <row r="2234" spans="1:3" x14ac:dyDescent="0.2">
      <c r="A2234" t="s">
        <v>3714</v>
      </c>
      <c r="B2234">
        <v>0.12990910988135501</v>
      </c>
      <c r="C2234" t="s">
        <v>48753</v>
      </c>
    </row>
    <row r="2235" spans="1:3" x14ac:dyDescent="0.2">
      <c r="A2235" t="s">
        <v>1768</v>
      </c>
      <c r="B2235">
        <v>0.12989750608466399</v>
      </c>
      <c r="C2235" t="s">
        <v>47277</v>
      </c>
    </row>
    <row r="2236" spans="1:3" x14ac:dyDescent="0.2">
      <c r="A2236" t="s">
        <v>40896</v>
      </c>
      <c r="B2236">
        <v>0.12987741196445701</v>
      </c>
      <c r="C2236" t="s">
        <v>51394</v>
      </c>
    </row>
    <row r="2237" spans="1:3" x14ac:dyDescent="0.2">
      <c r="A2237" t="s">
        <v>45798</v>
      </c>
      <c r="B2237">
        <v>0.12984613469678499</v>
      </c>
      <c r="C2237" t="s">
        <v>51938</v>
      </c>
    </row>
    <row r="2238" spans="1:3" x14ac:dyDescent="0.2">
      <c r="A2238" t="s">
        <v>13017</v>
      </c>
      <c r="B2238">
        <v>0.129836746090122</v>
      </c>
      <c r="C2238" t="s">
        <v>55196</v>
      </c>
    </row>
    <row r="2239" spans="1:3" x14ac:dyDescent="0.2">
      <c r="A2239" t="s">
        <v>11941</v>
      </c>
      <c r="B2239">
        <v>0.12983457142692101</v>
      </c>
      <c r="C2239" t="s">
        <v>54401</v>
      </c>
    </row>
    <row r="2240" spans="1:3" x14ac:dyDescent="0.2">
      <c r="A2240" t="s">
        <v>14380</v>
      </c>
      <c r="B2240">
        <v>0.129813125703759</v>
      </c>
      <c r="C2240" t="s">
        <v>50828</v>
      </c>
    </row>
    <row r="2241" spans="1:3" x14ac:dyDescent="0.2">
      <c r="A2241" t="s">
        <v>31850</v>
      </c>
      <c r="B2241">
        <v>0.129810919005522</v>
      </c>
      <c r="C2241" t="s">
        <v>61557</v>
      </c>
    </row>
    <row r="2242" spans="1:3" x14ac:dyDescent="0.2">
      <c r="A2242" t="s">
        <v>1103</v>
      </c>
      <c r="B2242">
        <v>0.129787861928853</v>
      </c>
      <c r="C2242" t="s">
        <v>46738</v>
      </c>
    </row>
    <row r="2243" spans="1:3" x14ac:dyDescent="0.2">
      <c r="A2243" t="s">
        <v>34148</v>
      </c>
      <c r="B2243">
        <v>0.12972835137819</v>
      </c>
      <c r="C2243" t="s">
        <v>58051</v>
      </c>
    </row>
    <row r="2244" spans="1:3" x14ac:dyDescent="0.2">
      <c r="A2244" t="s">
        <v>21426</v>
      </c>
      <c r="B2244">
        <v>0.129712261836847</v>
      </c>
      <c r="C2244" t="s">
        <v>46619</v>
      </c>
    </row>
    <row r="2245" spans="1:3" x14ac:dyDescent="0.2">
      <c r="A2245" t="s">
        <v>30005</v>
      </c>
      <c r="B2245">
        <v>0.129683529450523</v>
      </c>
      <c r="C2245" t="s">
        <v>63956</v>
      </c>
    </row>
    <row r="2246" spans="1:3" x14ac:dyDescent="0.2">
      <c r="A2246" t="s">
        <v>34885</v>
      </c>
      <c r="B2246">
        <v>0.129669250893307</v>
      </c>
      <c r="C2246" t="s">
        <v>62645</v>
      </c>
    </row>
    <row r="2247" spans="1:3" x14ac:dyDescent="0.2">
      <c r="A2247" t="s">
        <v>5259</v>
      </c>
      <c r="B2247">
        <v>0.129656963926609</v>
      </c>
      <c r="C2247" t="s">
        <v>49976</v>
      </c>
    </row>
    <row r="2248" spans="1:3" x14ac:dyDescent="0.2">
      <c r="A2248" t="s">
        <v>13327</v>
      </c>
      <c r="B2248">
        <v>0.12961857538973701</v>
      </c>
      <c r="C2248" t="s">
        <v>54295</v>
      </c>
    </row>
    <row r="2249" spans="1:3" x14ac:dyDescent="0.2">
      <c r="A2249" t="s">
        <v>14</v>
      </c>
      <c r="B2249">
        <v>0.129595404660765</v>
      </c>
      <c r="C2249" t="s">
        <v>45814</v>
      </c>
    </row>
    <row r="2250" spans="1:3" x14ac:dyDescent="0.2">
      <c r="A2250" t="s">
        <v>30130</v>
      </c>
      <c r="B2250">
        <v>0.129591579602305</v>
      </c>
      <c r="C2250" t="s">
        <v>63951</v>
      </c>
    </row>
    <row r="2251" spans="1:3" x14ac:dyDescent="0.2">
      <c r="A2251" t="s">
        <v>37332</v>
      </c>
      <c r="B2251">
        <v>0.129570369249534</v>
      </c>
      <c r="C2251" t="s">
        <v>66678</v>
      </c>
    </row>
    <row r="2252" spans="1:3" x14ac:dyDescent="0.2">
      <c r="A2252" t="s">
        <v>38886</v>
      </c>
      <c r="B2252">
        <v>0.129562912074628</v>
      </c>
      <c r="C2252" t="s">
        <v>62590</v>
      </c>
    </row>
    <row r="2253" spans="1:3" x14ac:dyDescent="0.2">
      <c r="A2253" t="s">
        <v>18619</v>
      </c>
      <c r="B2253">
        <v>0.12952645887537301</v>
      </c>
      <c r="C2253" t="s">
        <v>58413</v>
      </c>
    </row>
    <row r="2254" spans="1:3" x14ac:dyDescent="0.2">
      <c r="A2254" t="s">
        <v>39059</v>
      </c>
      <c r="B2254">
        <v>0.12951800017826401</v>
      </c>
      <c r="C2254" t="s">
        <v>54274</v>
      </c>
    </row>
    <row r="2255" spans="1:3" x14ac:dyDescent="0.2">
      <c r="A2255" t="s">
        <v>21903</v>
      </c>
      <c r="B2255">
        <v>0.12947524123715001</v>
      </c>
      <c r="C2255" t="s">
        <v>52499</v>
      </c>
    </row>
    <row r="2256" spans="1:3" x14ac:dyDescent="0.2">
      <c r="A2256" t="s">
        <v>11878</v>
      </c>
      <c r="B2256">
        <v>0.129470904624369</v>
      </c>
      <c r="C2256" t="s">
        <v>54358</v>
      </c>
    </row>
    <row r="2257" spans="1:3" x14ac:dyDescent="0.2">
      <c r="A2257" t="s">
        <v>29657</v>
      </c>
      <c r="B2257">
        <v>0.12945089223605999</v>
      </c>
      <c r="C2257" t="s">
        <v>53128</v>
      </c>
    </row>
    <row r="2258" spans="1:3" x14ac:dyDescent="0.2">
      <c r="A2258" t="s">
        <v>45105</v>
      </c>
      <c r="B2258">
        <v>0.129413041349977</v>
      </c>
      <c r="C2258" s="1" t="s">
        <v>50882</v>
      </c>
    </row>
    <row r="2259" spans="1:3" x14ac:dyDescent="0.2">
      <c r="A2259" t="s">
        <v>4214</v>
      </c>
      <c r="B2259">
        <v>0.129392567501425</v>
      </c>
      <c r="C2259" t="s">
        <v>49149</v>
      </c>
    </row>
    <row r="2260" spans="1:3" x14ac:dyDescent="0.2">
      <c r="A2260" t="s">
        <v>10376</v>
      </c>
      <c r="B2260">
        <v>0.12937021878367599</v>
      </c>
      <c r="C2260" t="s">
        <v>53330</v>
      </c>
    </row>
    <row r="2261" spans="1:3" x14ac:dyDescent="0.2">
      <c r="A2261" t="s">
        <v>3288</v>
      </c>
      <c r="B2261">
        <v>0.12936058296502401</v>
      </c>
      <c r="C2261" t="s">
        <v>48419</v>
      </c>
    </row>
    <row r="2262" spans="1:3" x14ac:dyDescent="0.2">
      <c r="A2262" t="s">
        <v>7227</v>
      </c>
      <c r="B2262">
        <v>0.129360475761816</v>
      </c>
      <c r="C2262" t="s">
        <v>51363</v>
      </c>
    </row>
    <row r="2263" spans="1:3" x14ac:dyDescent="0.2">
      <c r="A2263" t="s">
        <v>853</v>
      </c>
      <c r="B2263">
        <v>0.129358915902517</v>
      </c>
      <c r="C2263" t="s">
        <v>46519</v>
      </c>
    </row>
    <row r="2264" spans="1:3" x14ac:dyDescent="0.2">
      <c r="A2264" t="s">
        <v>11420</v>
      </c>
      <c r="B2264">
        <v>0.1293288471906</v>
      </c>
      <c r="C2264" t="s">
        <v>54033</v>
      </c>
    </row>
    <row r="2265" spans="1:3" x14ac:dyDescent="0.2">
      <c r="A2265" t="s">
        <v>3222</v>
      </c>
      <c r="B2265">
        <v>0.129175456048371</v>
      </c>
      <c r="C2265" t="s">
        <v>46380</v>
      </c>
    </row>
    <row r="2266" spans="1:3" x14ac:dyDescent="0.2">
      <c r="A2266" t="s">
        <v>40780</v>
      </c>
      <c r="B2266">
        <v>0.129157659604793</v>
      </c>
      <c r="C2266" t="s">
        <v>67832</v>
      </c>
    </row>
    <row r="2267" spans="1:3" x14ac:dyDescent="0.2">
      <c r="A2267" t="s">
        <v>3285</v>
      </c>
      <c r="B2267">
        <v>0.129146956358416</v>
      </c>
      <c r="C2267" t="s">
        <v>48417</v>
      </c>
    </row>
    <row r="2268" spans="1:3" x14ac:dyDescent="0.2">
      <c r="A2268" t="s">
        <v>17762</v>
      </c>
      <c r="B2268">
        <v>0.12911841340737601</v>
      </c>
      <c r="C2268" t="s">
        <v>58214</v>
      </c>
    </row>
    <row r="2269" spans="1:3" x14ac:dyDescent="0.2">
      <c r="A2269" t="s">
        <v>6174</v>
      </c>
      <c r="B2269">
        <v>0.12910244941843699</v>
      </c>
      <c r="C2269" t="s">
        <v>46224</v>
      </c>
    </row>
    <row r="2270" spans="1:3" x14ac:dyDescent="0.2">
      <c r="A2270" t="s">
        <v>33268</v>
      </c>
      <c r="B2270">
        <v>0.12904617600361501</v>
      </c>
      <c r="C2270" t="s">
        <v>48700</v>
      </c>
    </row>
    <row r="2271" spans="1:3" x14ac:dyDescent="0.2">
      <c r="A2271" t="s">
        <v>3143</v>
      </c>
      <c r="B2271">
        <v>0.12904608222460501</v>
      </c>
      <c r="C2271" t="s">
        <v>48303</v>
      </c>
    </row>
    <row r="2272" spans="1:3" x14ac:dyDescent="0.2">
      <c r="A2272" t="s">
        <v>300</v>
      </c>
      <c r="B2272">
        <v>0.128985846768982</v>
      </c>
      <c r="C2272" t="s">
        <v>46047</v>
      </c>
    </row>
    <row r="2273" spans="1:3" x14ac:dyDescent="0.2">
      <c r="A2273" t="s">
        <v>280</v>
      </c>
      <c r="B2273">
        <v>0.12897801319717001</v>
      </c>
      <c r="C2273" t="s">
        <v>46029</v>
      </c>
    </row>
    <row r="2274" spans="1:3" x14ac:dyDescent="0.2">
      <c r="A2274" t="s">
        <v>21059</v>
      </c>
      <c r="B2274">
        <v>0.12897607286036</v>
      </c>
      <c r="C2274" t="s">
        <v>54347</v>
      </c>
    </row>
    <row r="2275" spans="1:3" x14ac:dyDescent="0.2">
      <c r="A2275" t="s">
        <v>38495</v>
      </c>
      <c r="B2275">
        <v>0.12896696073928199</v>
      </c>
      <c r="C2275" t="s">
        <v>62590</v>
      </c>
    </row>
    <row r="2276" spans="1:3" x14ac:dyDescent="0.2">
      <c r="A2276" t="s">
        <v>8860</v>
      </c>
      <c r="B2276">
        <v>0.128944477892593</v>
      </c>
      <c r="C2276" t="s">
        <v>52401</v>
      </c>
    </row>
    <row r="2277" spans="1:3" x14ac:dyDescent="0.2">
      <c r="A2277" t="s">
        <v>10170</v>
      </c>
      <c r="B2277">
        <v>0.12889465857240301</v>
      </c>
      <c r="C2277" t="s">
        <v>53198</v>
      </c>
    </row>
    <row r="2278" spans="1:3" x14ac:dyDescent="0.2">
      <c r="A2278" t="s">
        <v>411</v>
      </c>
      <c r="B2278">
        <v>0.12889287680619099</v>
      </c>
      <c r="C2278" t="s">
        <v>46132</v>
      </c>
    </row>
    <row r="2279" spans="1:3" x14ac:dyDescent="0.2">
      <c r="A2279" t="s">
        <v>18189</v>
      </c>
      <c r="B2279">
        <v>0.12888893547037</v>
      </c>
      <c r="C2279" t="s">
        <v>54525</v>
      </c>
    </row>
    <row r="2280" spans="1:3" x14ac:dyDescent="0.2">
      <c r="A2280" t="s">
        <v>36795</v>
      </c>
      <c r="B2280">
        <v>0.12884873335563299</v>
      </c>
      <c r="C2280" t="s">
        <v>66455</v>
      </c>
    </row>
    <row r="2281" spans="1:3" x14ac:dyDescent="0.2">
      <c r="A2281" t="s">
        <v>14727</v>
      </c>
      <c r="B2281">
        <v>0.12882253842776301</v>
      </c>
      <c r="C2281" t="s">
        <v>51198</v>
      </c>
    </row>
    <row r="2282" spans="1:3" x14ac:dyDescent="0.2">
      <c r="A2282" t="s">
        <v>40267</v>
      </c>
      <c r="B2282">
        <v>0.128800601330367</v>
      </c>
      <c r="C2282" t="s">
        <v>48644</v>
      </c>
    </row>
    <row r="2283" spans="1:3" x14ac:dyDescent="0.2">
      <c r="A2283" t="s">
        <v>41705</v>
      </c>
      <c r="B2283">
        <v>0.12878491423970601</v>
      </c>
      <c r="C2283" t="s">
        <v>59497</v>
      </c>
    </row>
    <row r="2284" spans="1:3" x14ac:dyDescent="0.2">
      <c r="A2284" t="s">
        <v>30532</v>
      </c>
      <c r="B2284">
        <v>0.12876781875498</v>
      </c>
      <c r="C2284" t="s">
        <v>64179</v>
      </c>
    </row>
    <row r="2285" spans="1:3" x14ac:dyDescent="0.2">
      <c r="A2285" t="s">
        <v>1385</v>
      </c>
      <c r="B2285">
        <v>0.12875374409097501</v>
      </c>
      <c r="C2285" t="s">
        <v>46961</v>
      </c>
    </row>
    <row r="2286" spans="1:3" x14ac:dyDescent="0.2">
      <c r="A2286" t="s">
        <v>15109</v>
      </c>
      <c r="B2286">
        <v>0.12873561209098699</v>
      </c>
      <c r="C2286" t="s">
        <v>56840</v>
      </c>
    </row>
    <row r="2287" spans="1:3" x14ac:dyDescent="0.2">
      <c r="A2287" t="s">
        <v>4248</v>
      </c>
      <c r="B2287">
        <v>0.12870084671301499</v>
      </c>
      <c r="C2287" t="s">
        <v>49170</v>
      </c>
    </row>
    <row r="2288" spans="1:3" x14ac:dyDescent="0.2">
      <c r="A2288" t="s">
        <v>1007</v>
      </c>
      <c r="B2288">
        <v>0.12867553658823699</v>
      </c>
      <c r="C2288" t="s">
        <v>46658</v>
      </c>
    </row>
    <row r="2289" spans="1:3" x14ac:dyDescent="0.2">
      <c r="A2289" t="s">
        <v>23938</v>
      </c>
      <c r="B2289">
        <v>0.12865557045359299</v>
      </c>
      <c r="C2289" t="s">
        <v>60331</v>
      </c>
    </row>
    <row r="2290" spans="1:3" x14ac:dyDescent="0.2">
      <c r="A2290" t="s">
        <v>20171</v>
      </c>
      <c r="B2290">
        <v>0.12862309152080401</v>
      </c>
      <c r="C2290" t="s">
        <v>59001</v>
      </c>
    </row>
    <row r="2291" spans="1:3" x14ac:dyDescent="0.2">
      <c r="A2291" t="s">
        <v>36249</v>
      </c>
      <c r="B2291">
        <v>0.12861398884369701</v>
      </c>
      <c r="C2291" t="s">
        <v>64368</v>
      </c>
    </row>
    <row r="2292" spans="1:3" x14ac:dyDescent="0.2">
      <c r="A2292" t="s">
        <v>42501</v>
      </c>
      <c r="B2292">
        <v>0.12860656361756301</v>
      </c>
      <c r="C2292" t="s">
        <v>63997</v>
      </c>
    </row>
    <row r="2293" spans="1:3" x14ac:dyDescent="0.2">
      <c r="A2293" t="s">
        <v>5303</v>
      </c>
      <c r="B2293">
        <v>0.12857523687547201</v>
      </c>
      <c r="C2293" t="s">
        <v>50016</v>
      </c>
    </row>
    <row r="2294" spans="1:3" x14ac:dyDescent="0.2">
      <c r="A2294" t="s">
        <v>39463</v>
      </c>
      <c r="B2294">
        <v>0.12856295907780901</v>
      </c>
      <c r="C2294" t="s">
        <v>54911</v>
      </c>
    </row>
    <row r="2295" spans="1:3" x14ac:dyDescent="0.2">
      <c r="A2295" t="s">
        <v>36578</v>
      </c>
      <c r="B2295">
        <v>0.12853565051377899</v>
      </c>
      <c r="C2295" t="s">
        <v>54384</v>
      </c>
    </row>
    <row r="2296" spans="1:3" x14ac:dyDescent="0.2">
      <c r="A2296" t="s">
        <v>22425</v>
      </c>
      <c r="B2296">
        <v>0.12852662945774199</v>
      </c>
      <c r="C2296" t="s">
        <v>56344</v>
      </c>
    </row>
    <row r="2297" spans="1:3" x14ac:dyDescent="0.2">
      <c r="A2297" t="s">
        <v>5132</v>
      </c>
      <c r="B2297">
        <v>0.12850109666940801</v>
      </c>
      <c r="C2297" t="s">
        <v>49878</v>
      </c>
    </row>
    <row r="2298" spans="1:3" x14ac:dyDescent="0.2">
      <c r="A2298" t="s">
        <v>31990</v>
      </c>
      <c r="B2298">
        <v>0.12847640596969501</v>
      </c>
      <c r="C2298" t="s">
        <v>59246</v>
      </c>
    </row>
    <row r="2299" spans="1:3" x14ac:dyDescent="0.2">
      <c r="A2299" t="s">
        <v>31365</v>
      </c>
      <c r="B2299">
        <v>0.128450816956619</v>
      </c>
      <c r="C2299" t="s">
        <v>64487</v>
      </c>
    </row>
    <row r="2300" spans="1:3" x14ac:dyDescent="0.2">
      <c r="A2300" t="s">
        <v>3493</v>
      </c>
      <c r="B2300">
        <v>0.128439235269633</v>
      </c>
      <c r="C2300" t="s">
        <v>48584</v>
      </c>
    </row>
    <row r="2301" spans="1:3" x14ac:dyDescent="0.2">
      <c r="A2301" t="s">
        <v>11127</v>
      </c>
      <c r="B2301">
        <v>0.128396822930399</v>
      </c>
      <c r="C2301" t="s">
        <v>53830</v>
      </c>
    </row>
    <row r="2302" spans="1:3" x14ac:dyDescent="0.2">
      <c r="A2302" t="s">
        <v>13036</v>
      </c>
      <c r="B2302">
        <v>0.12834171968355801</v>
      </c>
      <c r="C2302" t="s">
        <v>55211</v>
      </c>
    </row>
    <row r="2303" spans="1:3" x14ac:dyDescent="0.2">
      <c r="A2303" t="s">
        <v>37547</v>
      </c>
      <c r="B2303">
        <v>0.12825232907074799</v>
      </c>
      <c r="C2303" t="s">
        <v>49506</v>
      </c>
    </row>
    <row r="2304" spans="1:3" x14ac:dyDescent="0.2">
      <c r="A2304" t="s">
        <v>9887</v>
      </c>
      <c r="B2304">
        <v>0.128161978957571</v>
      </c>
      <c r="C2304" t="s">
        <v>53019</v>
      </c>
    </row>
    <row r="2305" spans="1:3" x14ac:dyDescent="0.2">
      <c r="A2305" t="s">
        <v>40211</v>
      </c>
      <c r="B2305">
        <v>0.12813881771504701</v>
      </c>
      <c r="C2305" t="s">
        <v>57117</v>
      </c>
    </row>
    <row r="2306" spans="1:3" x14ac:dyDescent="0.2">
      <c r="A2306" t="s">
        <v>4643</v>
      </c>
      <c r="B2306">
        <v>0.128132752316616</v>
      </c>
      <c r="C2306" t="s">
        <v>49461</v>
      </c>
    </row>
    <row r="2307" spans="1:3" x14ac:dyDescent="0.2">
      <c r="A2307" t="s">
        <v>8886</v>
      </c>
      <c r="B2307">
        <v>0.12812416156029</v>
      </c>
      <c r="C2307" t="s">
        <v>52416</v>
      </c>
    </row>
    <row r="2308" spans="1:3" x14ac:dyDescent="0.2">
      <c r="A2308" t="s">
        <v>9102</v>
      </c>
      <c r="B2308">
        <v>0.12812371785826901</v>
      </c>
      <c r="C2308" t="s">
        <v>52542</v>
      </c>
    </row>
    <row r="2309" spans="1:3" x14ac:dyDescent="0.2">
      <c r="A2309" t="s">
        <v>13908</v>
      </c>
      <c r="B2309">
        <v>0.128066867788796</v>
      </c>
      <c r="C2309" t="s">
        <v>55901</v>
      </c>
    </row>
    <row r="2310" spans="1:3" x14ac:dyDescent="0.2">
      <c r="A2310" t="s">
        <v>14208</v>
      </c>
      <c r="B2310">
        <v>0.128050692415454</v>
      </c>
      <c r="C2310" t="s">
        <v>56125</v>
      </c>
    </row>
    <row r="2311" spans="1:3" x14ac:dyDescent="0.2">
      <c r="A2311" t="s">
        <v>36174</v>
      </c>
      <c r="B2311">
        <v>0.12802690185672899</v>
      </c>
      <c r="C2311" t="s">
        <v>55301</v>
      </c>
    </row>
    <row r="2312" spans="1:3" x14ac:dyDescent="0.2">
      <c r="A2312" t="s">
        <v>44086</v>
      </c>
      <c r="B2312">
        <v>0.12801979138844699</v>
      </c>
      <c r="C2312" t="s">
        <v>61085</v>
      </c>
    </row>
    <row r="2313" spans="1:3" x14ac:dyDescent="0.2">
      <c r="A2313" t="s">
        <v>809</v>
      </c>
      <c r="B2313">
        <v>0.128016556046708</v>
      </c>
      <c r="C2313" t="s">
        <v>46479</v>
      </c>
    </row>
    <row r="2314" spans="1:3" x14ac:dyDescent="0.2">
      <c r="A2314" t="s">
        <v>12908</v>
      </c>
      <c r="B2314">
        <v>0.128015994213873</v>
      </c>
      <c r="C2314" t="s">
        <v>55118</v>
      </c>
    </row>
    <row r="2315" spans="1:3" x14ac:dyDescent="0.2">
      <c r="A2315" t="s">
        <v>13874</v>
      </c>
      <c r="B2315">
        <v>0.12801428123570199</v>
      </c>
      <c r="C2315" t="s">
        <v>55878</v>
      </c>
    </row>
    <row r="2316" spans="1:3" x14ac:dyDescent="0.2">
      <c r="A2316" t="s">
        <v>24633</v>
      </c>
      <c r="B2316">
        <v>0.12794945442401601</v>
      </c>
      <c r="C2316" t="s">
        <v>60839</v>
      </c>
    </row>
    <row r="2317" spans="1:3" x14ac:dyDescent="0.2">
      <c r="A2317" t="s">
        <v>18099</v>
      </c>
      <c r="B2317">
        <v>0.127936780837588</v>
      </c>
      <c r="C2317" t="s">
        <v>58293</v>
      </c>
    </row>
    <row r="2318" spans="1:3" x14ac:dyDescent="0.2">
      <c r="A2318" t="s">
        <v>37245</v>
      </c>
      <c r="B2318">
        <v>0.12793420847693401</v>
      </c>
      <c r="C2318" t="s">
        <v>66181</v>
      </c>
    </row>
    <row r="2319" spans="1:3" x14ac:dyDescent="0.2">
      <c r="A2319" t="s">
        <v>13751</v>
      </c>
      <c r="B2319">
        <v>0.12785613720584599</v>
      </c>
      <c r="C2319" t="s">
        <v>55773</v>
      </c>
    </row>
    <row r="2320" spans="1:3" x14ac:dyDescent="0.2">
      <c r="A2320" t="s">
        <v>30362</v>
      </c>
      <c r="B2320">
        <v>0.12783498715070399</v>
      </c>
      <c r="C2320" t="s">
        <v>64112</v>
      </c>
    </row>
    <row r="2321" spans="1:3" x14ac:dyDescent="0.2">
      <c r="A2321" t="s">
        <v>17447</v>
      </c>
      <c r="B2321">
        <v>0.12782336079887299</v>
      </c>
      <c r="C2321" t="s">
        <v>58105</v>
      </c>
    </row>
    <row r="2322" spans="1:3" x14ac:dyDescent="0.2">
      <c r="A2322" t="s">
        <v>26233</v>
      </c>
      <c r="B2322">
        <v>0.12781618261460101</v>
      </c>
      <c r="C2322" t="s">
        <v>59350</v>
      </c>
    </row>
    <row r="2323" spans="1:3" x14ac:dyDescent="0.2">
      <c r="A2323" t="s">
        <v>17891</v>
      </c>
      <c r="B2323">
        <v>0.12781516752868499</v>
      </c>
      <c r="C2323" t="s">
        <v>58247</v>
      </c>
    </row>
    <row r="2324" spans="1:3" x14ac:dyDescent="0.2">
      <c r="A2324" t="s">
        <v>36371</v>
      </c>
      <c r="B2324">
        <v>0.12781474210370899</v>
      </c>
      <c r="C2324" t="s">
        <v>46486</v>
      </c>
    </row>
    <row r="2325" spans="1:3" x14ac:dyDescent="0.2">
      <c r="A2325" t="s">
        <v>39558</v>
      </c>
      <c r="B2325">
        <v>0.12777428790037201</v>
      </c>
      <c r="C2325" t="s">
        <v>64490</v>
      </c>
    </row>
    <row r="2326" spans="1:3" x14ac:dyDescent="0.2">
      <c r="A2326" t="s">
        <v>5601</v>
      </c>
      <c r="B2326">
        <v>0.127733414344158</v>
      </c>
      <c r="C2326" t="s">
        <v>50248</v>
      </c>
    </row>
    <row r="2327" spans="1:3" x14ac:dyDescent="0.2">
      <c r="A2327" t="s">
        <v>44156</v>
      </c>
      <c r="B2327">
        <v>0.12770129698865801</v>
      </c>
      <c r="C2327" t="s">
        <v>68957</v>
      </c>
    </row>
    <row r="2328" spans="1:3" x14ac:dyDescent="0.2">
      <c r="A2328" t="s">
        <v>16896</v>
      </c>
      <c r="B2328">
        <v>0.127646871304856</v>
      </c>
      <c r="C2328" t="s">
        <v>57845</v>
      </c>
    </row>
    <row r="2329" spans="1:3" x14ac:dyDescent="0.2">
      <c r="A2329" t="s">
        <v>13241</v>
      </c>
      <c r="B2329">
        <v>0.12762818873799001</v>
      </c>
      <c r="C2329" t="s">
        <v>55370</v>
      </c>
    </row>
    <row r="2330" spans="1:3" x14ac:dyDescent="0.2">
      <c r="A2330" t="s">
        <v>37989</v>
      </c>
      <c r="B2330">
        <v>0.12761944138406001</v>
      </c>
      <c r="C2330" t="s">
        <v>46329</v>
      </c>
    </row>
    <row r="2331" spans="1:3" x14ac:dyDescent="0.2">
      <c r="A2331" t="s">
        <v>15941</v>
      </c>
      <c r="B2331">
        <v>0.12757282699338601</v>
      </c>
      <c r="C2331" t="s">
        <v>57365</v>
      </c>
    </row>
    <row r="2332" spans="1:3" x14ac:dyDescent="0.2">
      <c r="A2332" t="s">
        <v>45221</v>
      </c>
      <c r="B2332">
        <v>0.127539361906472</v>
      </c>
      <c r="C2332" t="s">
        <v>49980</v>
      </c>
    </row>
    <row r="2333" spans="1:3" x14ac:dyDescent="0.2">
      <c r="A2333" t="s">
        <v>44161</v>
      </c>
      <c r="B2333">
        <v>0.12753134139250699</v>
      </c>
      <c r="C2333" t="s">
        <v>65208</v>
      </c>
    </row>
    <row r="2334" spans="1:3" x14ac:dyDescent="0.2">
      <c r="A2334" t="s">
        <v>45224</v>
      </c>
      <c r="B2334">
        <v>0.127510837089057</v>
      </c>
      <c r="C2334" t="s">
        <v>63305</v>
      </c>
    </row>
    <row r="2335" spans="1:3" x14ac:dyDescent="0.2">
      <c r="A2335" t="s">
        <v>39365</v>
      </c>
      <c r="B2335">
        <v>0.127510078979371</v>
      </c>
      <c r="C2335" t="s">
        <v>66253</v>
      </c>
    </row>
    <row r="2336" spans="1:3" x14ac:dyDescent="0.2">
      <c r="A2336" t="s">
        <v>39257</v>
      </c>
      <c r="B2336">
        <v>0.12746487335323201</v>
      </c>
      <c r="C2336" t="s">
        <v>67379</v>
      </c>
    </row>
    <row r="2337" spans="1:3" x14ac:dyDescent="0.2">
      <c r="A2337" t="s">
        <v>21454</v>
      </c>
      <c r="B2337">
        <v>0.127439644027219</v>
      </c>
      <c r="C2337" t="s">
        <v>46765</v>
      </c>
    </row>
    <row r="2338" spans="1:3" x14ac:dyDescent="0.2">
      <c r="A2338" t="s">
        <v>19</v>
      </c>
      <c r="B2338">
        <v>0.12743781303254501</v>
      </c>
      <c r="C2338" t="s">
        <v>45818</v>
      </c>
    </row>
    <row r="2339" spans="1:3" x14ac:dyDescent="0.2">
      <c r="A2339" t="s">
        <v>38875</v>
      </c>
      <c r="B2339">
        <v>0.127407895324715</v>
      </c>
      <c r="C2339" t="s">
        <v>67199</v>
      </c>
    </row>
    <row r="2340" spans="1:3" x14ac:dyDescent="0.2">
      <c r="A2340" t="s">
        <v>29695</v>
      </c>
      <c r="B2340">
        <v>0.127302126230146</v>
      </c>
      <c r="C2340" t="s">
        <v>63807</v>
      </c>
    </row>
    <row r="2341" spans="1:3" x14ac:dyDescent="0.2">
      <c r="A2341" t="s">
        <v>45173</v>
      </c>
      <c r="B2341">
        <v>0.12728183393917</v>
      </c>
      <c r="C2341" t="s">
        <v>56438</v>
      </c>
    </row>
    <row r="2342" spans="1:3" x14ac:dyDescent="0.2">
      <c r="A2342" t="s">
        <v>39044</v>
      </c>
      <c r="B2342">
        <v>0.12725733001466899</v>
      </c>
      <c r="C2342" t="s">
        <v>49288</v>
      </c>
    </row>
    <row r="2343" spans="1:3" x14ac:dyDescent="0.2">
      <c r="A2343" t="s">
        <v>44756</v>
      </c>
      <c r="B2343">
        <v>0.12725478190776501</v>
      </c>
      <c r="C2343" t="s">
        <v>64977</v>
      </c>
    </row>
    <row r="2344" spans="1:3" x14ac:dyDescent="0.2">
      <c r="A2344" t="s">
        <v>7614</v>
      </c>
      <c r="B2344">
        <v>0.12722005054910701</v>
      </c>
      <c r="C2344" t="s">
        <v>51643</v>
      </c>
    </row>
    <row r="2345" spans="1:3" x14ac:dyDescent="0.2">
      <c r="A2345" t="s">
        <v>24620</v>
      </c>
      <c r="B2345">
        <v>0.12718406776726801</v>
      </c>
      <c r="C2345" t="s">
        <v>60830</v>
      </c>
    </row>
    <row r="2346" spans="1:3" x14ac:dyDescent="0.2">
      <c r="A2346" t="s">
        <v>41891</v>
      </c>
      <c r="B2346">
        <v>0.12716532239324499</v>
      </c>
      <c r="C2346" t="s">
        <v>65610</v>
      </c>
    </row>
    <row r="2347" spans="1:3" x14ac:dyDescent="0.2">
      <c r="A2347" t="s">
        <v>21814</v>
      </c>
      <c r="B2347">
        <v>0.12711611078519999</v>
      </c>
      <c r="C2347" t="s">
        <v>59101</v>
      </c>
    </row>
    <row r="2348" spans="1:3" x14ac:dyDescent="0.2">
      <c r="A2348" t="s">
        <v>39218</v>
      </c>
      <c r="B2348">
        <v>0.12710720080009699</v>
      </c>
      <c r="C2348" t="s">
        <v>67358</v>
      </c>
    </row>
    <row r="2349" spans="1:3" x14ac:dyDescent="0.2">
      <c r="A2349" t="s">
        <v>2834</v>
      </c>
      <c r="B2349">
        <v>0.12707722113148601</v>
      </c>
      <c r="C2349" t="s">
        <v>48067</v>
      </c>
    </row>
    <row r="2350" spans="1:3" x14ac:dyDescent="0.2">
      <c r="A2350" t="s">
        <v>12113</v>
      </c>
      <c r="B2350">
        <v>0.12705332010097001</v>
      </c>
      <c r="C2350" t="s">
        <v>54520</v>
      </c>
    </row>
    <row r="2351" spans="1:3" x14ac:dyDescent="0.2">
      <c r="A2351" t="s">
        <v>44405</v>
      </c>
      <c r="B2351">
        <v>0.127036249966479</v>
      </c>
      <c r="C2351" t="s">
        <v>69031</v>
      </c>
    </row>
    <row r="2352" spans="1:3" x14ac:dyDescent="0.2">
      <c r="A2352" t="s">
        <v>26752</v>
      </c>
      <c r="B2352">
        <v>0.12699504004491499</v>
      </c>
      <c r="C2352" t="s">
        <v>62439</v>
      </c>
    </row>
    <row r="2353" spans="1:3" x14ac:dyDescent="0.2">
      <c r="A2353" t="s">
        <v>34653</v>
      </c>
      <c r="B2353">
        <v>0.126952773327909</v>
      </c>
      <c r="C2353" t="s">
        <v>50896</v>
      </c>
    </row>
    <row r="2354" spans="1:3" x14ac:dyDescent="0.2">
      <c r="A2354" t="s">
        <v>27956</v>
      </c>
      <c r="B2354">
        <v>0.12693872475532</v>
      </c>
      <c r="C2354" t="s">
        <v>63242</v>
      </c>
    </row>
    <row r="2355" spans="1:3" x14ac:dyDescent="0.2">
      <c r="A2355" t="s">
        <v>12633</v>
      </c>
      <c r="B2355">
        <v>0.126938125251643</v>
      </c>
      <c r="C2355" t="s">
        <v>47332</v>
      </c>
    </row>
    <row r="2356" spans="1:3" x14ac:dyDescent="0.2">
      <c r="A2356" t="s">
        <v>25123</v>
      </c>
      <c r="B2356">
        <v>0.126913373772955</v>
      </c>
      <c r="C2356" t="s">
        <v>61236</v>
      </c>
    </row>
    <row r="2357" spans="1:3" x14ac:dyDescent="0.2">
      <c r="A2357" t="s">
        <v>14168</v>
      </c>
      <c r="B2357">
        <v>0.12690632601127899</v>
      </c>
      <c r="C2357" t="s">
        <v>56094</v>
      </c>
    </row>
    <row r="2358" spans="1:3" x14ac:dyDescent="0.2">
      <c r="A2358" t="s">
        <v>34547</v>
      </c>
      <c r="B2358">
        <v>0.12690051943193201</v>
      </c>
      <c r="C2358" t="s">
        <v>65671</v>
      </c>
    </row>
    <row r="2359" spans="1:3" x14ac:dyDescent="0.2">
      <c r="A2359" t="s">
        <v>17989</v>
      </c>
      <c r="B2359">
        <v>0.126854044695493</v>
      </c>
      <c r="C2359" t="s">
        <v>52897</v>
      </c>
    </row>
    <row r="2360" spans="1:3" x14ac:dyDescent="0.2">
      <c r="A2360" t="s">
        <v>43026</v>
      </c>
      <c r="B2360">
        <v>0.126832801477575</v>
      </c>
      <c r="C2360" t="s">
        <v>68622</v>
      </c>
    </row>
    <row r="2361" spans="1:3" x14ac:dyDescent="0.2">
      <c r="A2361" t="s">
        <v>2827</v>
      </c>
      <c r="B2361">
        <v>0.12677980044567799</v>
      </c>
      <c r="C2361" t="s">
        <v>48060</v>
      </c>
    </row>
    <row r="2362" spans="1:3" x14ac:dyDescent="0.2">
      <c r="A2362" t="s">
        <v>26990</v>
      </c>
      <c r="B2362">
        <v>0.126729423987646</v>
      </c>
      <c r="C2362" t="s">
        <v>46967</v>
      </c>
    </row>
    <row r="2363" spans="1:3" x14ac:dyDescent="0.2">
      <c r="A2363" t="s">
        <v>36461</v>
      </c>
      <c r="B2363">
        <v>0.12672463269827</v>
      </c>
      <c r="C2363" t="s">
        <v>66303</v>
      </c>
    </row>
    <row r="2364" spans="1:3" x14ac:dyDescent="0.2">
      <c r="A2364" t="s">
        <v>22207</v>
      </c>
      <c r="B2364">
        <v>0.126674463957722</v>
      </c>
      <c r="C2364" t="s">
        <v>57955</v>
      </c>
    </row>
    <row r="2365" spans="1:3" x14ac:dyDescent="0.2">
      <c r="A2365" t="s">
        <v>41282</v>
      </c>
      <c r="B2365">
        <v>0.12666461644294999</v>
      </c>
      <c r="C2365" t="s">
        <v>52535</v>
      </c>
    </row>
    <row r="2366" spans="1:3" x14ac:dyDescent="0.2">
      <c r="A2366" t="s">
        <v>31006</v>
      </c>
      <c r="B2366">
        <v>0.12664725608664101</v>
      </c>
      <c r="C2366" t="s">
        <v>64348</v>
      </c>
    </row>
    <row r="2367" spans="1:3" x14ac:dyDescent="0.2">
      <c r="A2367" t="s">
        <v>3594</v>
      </c>
      <c r="B2367">
        <v>0.12662882983182699</v>
      </c>
      <c r="C2367" t="s">
        <v>48668</v>
      </c>
    </row>
    <row r="2368" spans="1:3" x14ac:dyDescent="0.2">
      <c r="A2368" t="s">
        <v>42114</v>
      </c>
      <c r="B2368">
        <v>0.12662430153746301</v>
      </c>
      <c r="C2368" t="s">
        <v>52542</v>
      </c>
    </row>
    <row r="2369" spans="1:3" x14ac:dyDescent="0.2">
      <c r="A2369" t="s">
        <v>11604</v>
      </c>
      <c r="B2369">
        <v>0.126617176981555</v>
      </c>
      <c r="C2369" t="s">
        <v>54162</v>
      </c>
    </row>
    <row r="2370" spans="1:3" x14ac:dyDescent="0.2">
      <c r="A2370" t="s">
        <v>14238</v>
      </c>
      <c r="B2370">
        <v>0.12660230497891301</v>
      </c>
      <c r="C2370" t="s">
        <v>56152</v>
      </c>
    </row>
    <row r="2371" spans="1:3" x14ac:dyDescent="0.2">
      <c r="A2371" t="s">
        <v>19394</v>
      </c>
      <c r="B2371">
        <v>0.12660076706746401</v>
      </c>
      <c r="C2371" t="s">
        <v>53410</v>
      </c>
    </row>
    <row r="2372" spans="1:3" x14ac:dyDescent="0.2">
      <c r="A2372" t="s">
        <v>9068</v>
      </c>
      <c r="B2372">
        <v>0.126593868917594</v>
      </c>
      <c r="C2372" t="s">
        <v>52523</v>
      </c>
    </row>
    <row r="2373" spans="1:3" x14ac:dyDescent="0.2">
      <c r="A2373" t="s">
        <v>42179</v>
      </c>
      <c r="B2373">
        <v>0.12652524371457399</v>
      </c>
      <c r="C2373" t="s">
        <v>46198</v>
      </c>
    </row>
    <row r="2374" spans="1:3" x14ac:dyDescent="0.2">
      <c r="A2374" t="s">
        <v>15454</v>
      </c>
      <c r="B2374">
        <v>0.126509983393613</v>
      </c>
      <c r="C2374" t="s">
        <v>57087</v>
      </c>
    </row>
    <row r="2375" spans="1:3" x14ac:dyDescent="0.2">
      <c r="A2375" t="s">
        <v>18237</v>
      </c>
      <c r="B2375">
        <v>0.126477827838132</v>
      </c>
      <c r="C2375" t="s">
        <v>55570</v>
      </c>
    </row>
    <row r="2376" spans="1:3" x14ac:dyDescent="0.2">
      <c r="A2376" t="s">
        <v>4444</v>
      </c>
      <c r="B2376">
        <v>0.12647735333444499</v>
      </c>
      <c r="C2376" t="s">
        <v>49316</v>
      </c>
    </row>
    <row r="2377" spans="1:3" x14ac:dyDescent="0.2">
      <c r="A2377" t="s">
        <v>4949</v>
      </c>
      <c r="B2377">
        <v>0.12642510656379499</v>
      </c>
      <c r="C2377" t="s">
        <v>49716</v>
      </c>
    </row>
    <row r="2378" spans="1:3" x14ac:dyDescent="0.2">
      <c r="A2378" t="s">
        <v>34466</v>
      </c>
      <c r="B2378">
        <v>0.12637565095700401</v>
      </c>
      <c r="C2378" t="s">
        <v>56395</v>
      </c>
    </row>
    <row r="2379" spans="1:3" x14ac:dyDescent="0.2">
      <c r="A2379" t="s">
        <v>7602</v>
      </c>
      <c r="B2379">
        <v>0.12637124036021</v>
      </c>
      <c r="C2379" t="s">
        <v>51633</v>
      </c>
    </row>
    <row r="2380" spans="1:3" x14ac:dyDescent="0.2">
      <c r="A2380" t="s">
        <v>26765</v>
      </c>
      <c r="B2380">
        <v>0.12636896762704899</v>
      </c>
      <c r="C2380" t="s">
        <v>62450</v>
      </c>
    </row>
    <row r="2381" spans="1:3" x14ac:dyDescent="0.2">
      <c r="A2381" t="s">
        <v>40241</v>
      </c>
      <c r="B2381">
        <v>0.12634148084535399</v>
      </c>
      <c r="C2381" t="s">
        <v>67639</v>
      </c>
    </row>
    <row r="2382" spans="1:3" x14ac:dyDescent="0.2">
      <c r="A2382" t="s">
        <v>38998</v>
      </c>
      <c r="B2382">
        <v>0.12630000431485</v>
      </c>
      <c r="C2382" t="s">
        <v>67256</v>
      </c>
    </row>
    <row r="2383" spans="1:3" x14ac:dyDescent="0.2">
      <c r="A2383" t="s">
        <v>3103</v>
      </c>
      <c r="B2383">
        <v>0.126256567378529</v>
      </c>
      <c r="C2383" t="s">
        <v>48271</v>
      </c>
    </row>
    <row r="2384" spans="1:3" x14ac:dyDescent="0.2">
      <c r="A2384" t="s">
        <v>39380</v>
      </c>
      <c r="B2384">
        <v>0.12624565676896901</v>
      </c>
      <c r="C2384" t="s">
        <v>46099</v>
      </c>
    </row>
    <row r="2385" spans="1:3" x14ac:dyDescent="0.2">
      <c r="A2385" t="s">
        <v>2544</v>
      </c>
      <c r="B2385">
        <v>0.126229519525317</v>
      </c>
      <c r="C2385" t="s">
        <v>47864</v>
      </c>
    </row>
    <row r="2386" spans="1:3" x14ac:dyDescent="0.2">
      <c r="A2386" t="s">
        <v>41056</v>
      </c>
      <c r="B2386">
        <v>0.12622561323737999</v>
      </c>
      <c r="C2386" t="s">
        <v>67958</v>
      </c>
    </row>
    <row r="2387" spans="1:3" x14ac:dyDescent="0.2">
      <c r="A2387" t="s">
        <v>41499</v>
      </c>
      <c r="B2387">
        <v>0.126190712532466</v>
      </c>
      <c r="C2387" t="s">
        <v>62650</v>
      </c>
    </row>
    <row r="2388" spans="1:3" x14ac:dyDescent="0.2">
      <c r="A2388" t="s">
        <v>43484</v>
      </c>
      <c r="B2388">
        <v>0.12618552066966501</v>
      </c>
      <c r="C2388" t="s">
        <v>57168</v>
      </c>
    </row>
    <row r="2389" spans="1:3" x14ac:dyDescent="0.2">
      <c r="A2389" t="s">
        <v>10004</v>
      </c>
      <c r="B2389">
        <v>0.126179004201498</v>
      </c>
      <c r="C2389" t="s">
        <v>47665</v>
      </c>
    </row>
    <row r="2390" spans="1:3" x14ac:dyDescent="0.2">
      <c r="A2390" t="s">
        <v>6364</v>
      </c>
      <c r="B2390">
        <v>0.126177332204712</v>
      </c>
      <c r="C2390" t="s">
        <v>50818</v>
      </c>
    </row>
    <row r="2391" spans="1:3" x14ac:dyDescent="0.2">
      <c r="A2391" t="s">
        <v>18795</v>
      </c>
      <c r="B2391">
        <v>0.126161644774888</v>
      </c>
      <c r="C2391" t="s">
        <v>50849</v>
      </c>
    </row>
    <row r="2392" spans="1:3" x14ac:dyDescent="0.2">
      <c r="A2392" t="s">
        <v>39179</v>
      </c>
      <c r="B2392">
        <v>0.126155006663214</v>
      </c>
      <c r="C2392" t="s">
        <v>47766</v>
      </c>
    </row>
    <row r="2393" spans="1:3" x14ac:dyDescent="0.2">
      <c r="A2393" t="s">
        <v>23326</v>
      </c>
      <c r="B2393">
        <v>0.126154719004232</v>
      </c>
      <c r="C2393" t="s">
        <v>53926</v>
      </c>
    </row>
    <row r="2394" spans="1:3" x14ac:dyDescent="0.2">
      <c r="A2394" t="s">
        <v>6619</v>
      </c>
      <c r="B2394">
        <v>0.12614321367259701</v>
      </c>
      <c r="C2394" t="s">
        <v>50964</v>
      </c>
    </row>
    <row r="2395" spans="1:3" x14ac:dyDescent="0.2">
      <c r="A2395" t="s">
        <v>32050</v>
      </c>
      <c r="B2395">
        <v>0.12614032256716001</v>
      </c>
      <c r="C2395" t="s">
        <v>63741</v>
      </c>
    </row>
    <row r="2396" spans="1:3" x14ac:dyDescent="0.2">
      <c r="A2396" t="s">
        <v>12356</v>
      </c>
      <c r="B2396">
        <v>0.12612140347904699</v>
      </c>
      <c r="C2396" t="s">
        <v>54703</v>
      </c>
    </row>
    <row r="2397" spans="1:3" x14ac:dyDescent="0.2">
      <c r="A2397" t="s">
        <v>12927</v>
      </c>
      <c r="B2397">
        <v>0.12604842738858599</v>
      </c>
      <c r="C2397" t="s">
        <v>55131</v>
      </c>
    </row>
    <row r="2398" spans="1:3" x14ac:dyDescent="0.2">
      <c r="A2398" t="s">
        <v>124</v>
      </c>
      <c r="B2398">
        <v>0.12601943387835099</v>
      </c>
      <c r="C2398" t="s">
        <v>45897</v>
      </c>
    </row>
    <row r="2399" spans="1:3" x14ac:dyDescent="0.2">
      <c r="A2399" t="s">
        <v>14627</v>
      </c>
      <c r="B2399">
        <v>0.126009145477574</v>
      </c>
      <c r="C2399" t="s">
        <v>56466</v>
      </c>
    </row>
    <row r="2400" spans="1:3" x14ac:dyDescent="0.2">
      <c r="A2400" t="s">
        <v>36781</v>
      </c>
      <c r="B2400">
        <v>0.12600073693859801</v>
      </c>
      <c r="C2400" t="s">
        <v>66446</v>
      </c>
    </row>
    <row r="2401" spans="1:3" x14ac:dyDescent="0.2">
      <c r="A2401" t="s">
        <v>475</v>
      </c>
      <c r="B2401">
        <v>0.12596514397738101</v>
      </c>
      <c r="C2401" t="s">
        <v>46185</v>
      </c>
    </row>
    <row r="2402" spans="1:3" x14ac:dyDescent="0.2">
      <c r="A2402" t="s">
        <v>21046</v>
      </c>
      <c r="B2402">
        <v>0.12594814028447099</v>
      </c>
      <c r="C2402" t="s">
        <v>59175</v>
      </c>
    </row>
    <row r="2403" spans="1:3" x14ac:dyDescent="0.2">
      <c r="A2403" t="s">
        <v>13464</v>
      </c>
      <c r="B2403">
        <v>0.125940271936272</v>
      </c>
      <c r="C2403" t="s">
        <v>55543</v>
      </c>
    </row>
    <row r="2404" spans="1:3" x14ac:dyDescent="0.2">
      <c r="A2404" t="s">
        <v>163</v>
      </c>
      <c r="B2404">
        <v>0.12592279303116299</v>
      </c>
      <c r="C2404" t="s">
        <v>45930</v>
      </c>
    </row>
    <row r="2405" spans="1:3" x14ac:dyDescent="0.2">
      <c r="A2405" t="s">
        <v>11879</v>
      </c>
      <c r="B2405">
        <v>0.12590568468005101</v>
      </c>
      <c r="C2405" t="s">
        <v>46580</v>
      </c>
    </row>
    <row r="2406" spans="1:3" x14ac:dyDescent="0.2">
      <c r="A2406" t="s">
        <v>17581</v>
      </c>
      <c r="B2406">
        <v>0.125884613672514</v>
      </c>
      <c r="C2406" t="s">
        <v>58154</v>
      </c>
    </row>
    <row r="2407" spans="1:3" x14ac:dyDescent="0.2">
      <c r="A2407" t="s">
        <v>3489</v>
      </c>
      <c r="B2407">
        <v>0.125856288274173</v>
      </c>
      <c r="C2407" t="s">
        <v>48580</v>
      </c>
    </row>
    <row r="2408" spans="1:3" x14ac:dyDescent="0.2">
      <c r="A2408" t="s">
        <v>3411</v>
      </c>
      <c r="B2408">
        <v>0.125849900063736</v>
      </c>
      <c r="C2408" t="s">
        <v>48520</v>
      </c>
    </row>
    <row r="2409" spans="1:3" x14ac:dyDescent="0.2">
      <c r="A2409" t="s">
        <v>29659</v>
      </c>
      <c r="B2409">
        <v>0.125820317735473</v>
      </c>
      <c r="C2409" t="s">
        <v>63790</v>
      </c>
    </row>
    <row r="2410" spans="1:3" x14ac:dyDescent="0.2">
      <c r="A2410" t="s">
        <v>26229</v>
      </c>
      <c r="B2410">
        <v>0.12581874196347501</v>
      </c>
      <c r="C2410" t="s">
        <v>62067</v>
      </c>
    </row>
    <row r="2411" spans="1:3" x14ac:dyDescent="0.2">
      <c r="A2411" t="s">
        <v>7615</v>
      </c>
      <c r="B2411">
        <v>0.12581681853368101</v>
      </c>
      <c r="C2411" t="s">
        <v>51643</v>
      </c>
    </row>
    <row r="2412" spans="1:3" x14ac:dyDescent="0.2">
      <c r="A2412" t="s">
        <v>37396</v>
      </c>
      <c r="B2412">
        <v>0.12579375665694101</v>
      </c>
      <c r="C2412" t="s">
        <v>46707</v>
      </c>
    </row>
    <row r="2413" spans="1:3" x14ac:dyDescent="0.2">
      <c r="A2413" t="s">
        <v>21577</v>
      </c>
      <c r="B2413">
        <v>0.12578275720219101</v>
      </c>
      <c r="C2413" t="s">
        <v>57074</v>
      </c>
    </row>
    <row r="2414" spans="1:3" x14ac:dyDescent="0.2">
      <c r="A2414" t="s">
        <v>43036</v>
      </c>
      <c r="B2414">
        <v>0.125756503132405</v>
      </c>
      <c r="C2414" t="s">
        <v>68626</v>
      </c>
    </row>
    <row r="2415" spans="1:3" x14ac:dyDescent="0.2">
      <c r="A2415" t="s">
        <v>2955</v>
      </c>
      <c r="B2415">
        <v>0.12574647283652199</v>
      </c>
      <c r="C2415" t="s">
        <v>48160</v>
      </c>
    </row>
    <row r="2416" spans="1:3" x14ac:dyDescent="0.2">
      <c r="A2416" t="s">
        <v>5933</v>
      </c>
      <c r="B2416">
        <v>0.125709370993415</v>
      </c>
      <c r="C2416" t="s">
        <v>50530</v>
      </c>
    </row>
    <row r="2417" spans="1:3" x14ac:dyDescent="0.2">
      <c r="A2417" t="s">
        <v>36965</v>
      </c>
      <c r="B2417">
        <v>0.125699443104939</v>
      </c>
      <c r="C2417" t="s">
        <v>66556</v>
      </c>
    </row>
    <row r="2418" spans="1:3" x14ac:dyDescent="0.2">
      <c r="A2418" t="s">
        <v>36116</v>
      </c>
      <c r="B2418">
        <v>0.12566415692954599</v>
      </c>
      <c r="C2418" t="s">
        <v>66168</v>
      </c>
    </row>
    <row r="2419" spans="1:3" x14ac:dyDescent="0.2">
      <c r="A2419" t="s">
        <v>14533</v>
      </c>
      <c r="B2419">
        <v>0.12563354448636299</v>
      </c>
      <c r="C2419" t="s">
        <v>56387</v>
      </c>
    </row>
    <row r="2420" spans="1:3" x14ac:dyDescent="0.2">
      <c r="A2420" t="s">
        <v>31582</v>
      </c>
      <c r="B2420">
        <v>0.12562668089800599</v>
      </c>
      <c r="C2420" t="s">
        <v>51137</v>
      </c>
    </row>
    <row r="2421" spans="1:3" x14ac:dyDescent="0.2">
      <c r="A2421" t="s">
        <v>24123</v>
      </c>
      <c r="B2421">
        <v>0.12556813559510099</v>
      </c>
      <c r="C2421" t="s">
        <v>46299</v>
      </c>
    </row>
    <row r="2422" spans="1:3" x14ac:dyDescent="0.2">
      <c r="A2422" t="s">
        <v>9369</v>
      </c>
      <c r="B2422">
        <v>0.125567452974747</v>
      </c>
      <c r="C2422" t="s">
        <v>52704</v>
      </c>
    </row>
    <row r="2423" spans="1:3" x14ac:dyDescent="0.2">
      <c r="A2423" t="s">
        <v>35052</v>
      </c>
      <c r="B2423">
        <v>0.12546945300783599</v>
      </c>
      <c r="C2423" t="s">
        <v>62192</v>
      </c>
    </row>
    <row r="2424" spans="1:3" x14ac:dyDescent="0.2">
      <c r="A2424" t="s">
        <v>11710</v>
      </c>
      <c r="B2424">
        <v>0.12541135708986401</v>
      </c>
      <c r="C2424" t="s">
        <v>54242</v>
      </c>
    </row>
    <row r="2425" spans="1:3" x14ac:dyDescent="0.2">
      <c r="A2425" t="s">
        <v>9235</v>
      </c>
      <c r="B2425">
        <v>0.12538184870536501</v>
      </c>
      <c r="C2425" t="s">
        <v>52616</v>
      </c>
    </row>
    <row r="2426" spans="1:3" x14ac:dyDescent="0.2">
      <c r="A2426" t="s">
        <v>15544</v>
      </c>
      <c r="B2426">
        <v>0.12537239181986801</v>
      </c>
      <c r="C2426" t="s">
        <v>57148</v>
      </c>
    </row>
    <row r="2427" spans="1:3" x14ac:dyDescent="0.2">
      <c r="A2427" t="s">
        <v>5942</v>
      </c>
      <c r="B2427">
        <v>0.12534198393447499</v>
      </c>
      <c r="C2427" t="s">
        <v>50538</v>
      </c>
    </row>
    <row r="2428" spans="1:3" x14ac:dyDescent="0.2">
      <c r="A2428" t="s">
        <v>21210</v>
      </c>
      <c r="B2428">
        <v>0.125315483267042</v>
      </c>
      <c r="C2428" t="s">
        <v>59333</v>
      </c>
    </row>
    <row r="2429" spans="1:3" x14ac:dyDescent="0.2">
      <c r="A2429" t="s">
        <v>36866</v>
      </c>
      <c r="B2429">
        <v>0.12527750319255801</v>
      </c>
      <c r="C2429" t="s">
        <v>50009</v>
      </c>
    </row>
    <row r="2430" spans="1:3" x14ac:dyDescent="0.2">
      <c r="A2430" t="s">
        <v>40727</v>
      </c>
      <c r="B2430">
        <v>0.12527111761097501</v>
      </c>
      <c r="C2430" t="s">
        <v>67809</v>
      </c>
    </row>
    <row r="2431" spans="1:3" x14ac:dyDescent="0.2">
      <c r="A2431" t="s">
        <v>24702</v>
      </c>
      <c r="B2431">
        <v>0.125268969517982</v>
      </c>
      <c r="C2431" t="s">
        <v>60895</v>
      </c>
    </row>
    <row r="2432" spans="1:3" x14ac:dyDescent="0.2">
      <c r="A2432" t="s">
        <v>22021</v>
      </c>
      <c r="B2432">
        <v>0.12526065572481901</v>
      </c>
      <c r="C2432" t="s">
        <v>59659</v>
      </c>
    </row>
    <row r="2433" spans="1:3" x14ac:dyDescent="0.2">
      <c r="A2433" t="s">
        <v>29181</v>
      </c>
      <c r="B2433">
        <v>0.12524893516479599</v>
      </c>
      <c r="C2433" t="s">
        <v>63556</v>
      </c>
    </row>
    <row r="2434" spans="1:3" x14ac:dyDescent="0.2">
      <c r="A2434" t="s">
        <v>26297</v>
      </c>
      <c r="B2434">
        <v>0.125227845115021</v>
      </c>
      <c r="C2434" t="s">
        <v>62110</v>
      </c>
    </row>
    <row r="2435" spans="1:3" x14ac:dyDescent="0.2">
      <c r="A2435" t="s">
        <v>2139</v>
      </c>
      <c r="B2435">
        <v>0.12521873385201401</v>
      </c>
      <c r="C2435" t="s">
        <v>47565</v>
      </c>
    </row>
    <row r="2436" spans="1:3" x14ac:dyDescent="0.2">
      <c r="A2436" t="s">
        <v>6649</v>
      </c>
      <c r="B2436">
        <v>0.12518398593437399</v>
      </c>
      <c r="C2436" t="s">
        <v>47117</v>
      </c>
    </row>
    <row r="2437" spans="1:3" x14ac:dyDescent="0.2">
      <c r="A2437" t="s">
        <v>44440</v>
      </c>
      <c r="B2437">
        <v>0.12518230188867599</v>
      </c>
      <c r="C2437" t="s">
        <v>69044</v>
      </c>
    </row>
    <row r="2438" spans="1:3" x14ac:dyDescent="0.2">
      <c r="A2438" t="s">
        <v>1313</v>
      </c>
      <c r="B2438">
        <v>0.125181763144882</v>
      </c>
      <c r="C2438" t="s">
        <v>46909</v>
      </c>
    </row>
    <row r="2439" spans="1:3" x14ac:dyDescent="0.2">
      <c r="A2439" t="s">
        <v>30026</v>
      </c>
      <c r="B2439">
        <v>0.12515246356408299</v>
      </c>
      <c r="C2439" t="s">
        <v>63414</v>
      </c>
    </row>
    <row r="2440" spans="1:3" x14ac:dyDescent="0.2">
      <c r="A2440" t="s">
        <v>12871</v>
      </c>
      <c r="B2440">
        <v>0.12511699789346301</v>
      </c>
      <c r="C2440" t="s">
        <v>55090</v>
      </c>
    </row>
    <row r="2441" spans="1:3" x14ac:dyDescent="0.2">
      <c r="A2441" t="s">
        <v>44367</v>
      </c>
      <c r="B2441">
        <v>0.12504018318264801</v>
      </c>
      <c r="C2441" t="s">
        <v>54928</v>
      </c>
    </row>
    <row r="2442" spans="1:3" x14ac:dyDescent="0.2">
      <c r="A2442" t="s">
        <v>17379</v>
      </c>
      <c r="B2442">
        <v>0.12502198792545099</v>
      </c>
      <c r="C2442" t="s">
        <v>48010</v>
      </c>
    </row>
    <row r="2443" spans="1:3" x14ac:dyDescent="0.2">
      <c r="A2443" t="s">
        <v>44262</v>
      </c>
      <c r="B2443">
        <v>0.12499230883788599</v>
      </c>
      <c r="C2443" t="s">
        <v>57356</v>
      </c>
    </row>
    <row r="2444" spans="1:3" x14ac:dyDescent="0.2">
      <c r="A2444" t="s">
        <v>41616</v>
      </c>
      <c r="B2444">
        <v>0.124982739434046</v>
      </c>
      <c r="C2444" t="s">
        <v>58559</v>
      </c>
    </row>
    <row r="2445" spans="1:3" x14ac:dyDescent="0.2">
      <c r="A2445" t="s">
        <v>1933</v>
      </c>
      <c r="B2445">
        <v>0.12498050866445599</v>
      </c>
      <c r="C2445" t="s">
        <v>47411</v>
      </c>
    </row>
    <row r="2446" spans="1:3" x14ac:dyDescent="0.2">
      <c r="A2446" t="s">
        <v>4945</v>
      </c>
      <c r="B2446">
        <v>0.124980462034432</v>
      </c>
      <c r="C2446" t="s">
        <v>49712</v>
      </c>
    </row>
    <row r="2447" spans="1:3" x14ac:dyDescent="0.2">
      <c r="A2447" t="s">
        <v>13803</v>
      </c>
      <c r="B2447">
        <v>0.124977757686301</v>
      </c>
      <c r="C2447" t="s">
        <v>55817</v>
      </c>
    </row>
    <row r="2448" spans="1:3" x14ac:dyDescent="0.2">
      <c r="A2448" t="s">
        <v>27805</v>
      </c>
      <c r="B2448">
        <v>0.124959113517205</v>
      </c>
      <c r="C2448" t="s">
        <v>54323</v>
      </c>
    </row>
    <row r="2449" spans="1:3" x14ac:dyDescent="0.2">
      <c r="A2449" t="s">
        <v>36113</v>
      </c>
      <c r="B2449">
        <v>0.124958172615466</v>
      </c>
      <c r="C2449" t="s">
        <v>47406</v>
      </c>
    </row>
    <row r="2450" spans="1:3" x14ac:dyDescent="0.2">
      <c r="A2450" t="s">
        <v>15503</v>
      </c>
      <c r="B2450">
        <v>0.124951473823685</v>
      </c>
      <c r="C2450" t="s">
        <v>57119</v>
      </c>
    </row>
    <row r="2451" spans="1:3" x14ac:dyDescent="0.2">
      <c r="A2451" t="s">
        <v>15539</v>
      </c>
      <c r="B2451">
        <v>0.12493598098551401</v>
      </c>
      <c r="C2451" t="s">
        <v>57146</v>
      </c>
    </row>
    <row r="2452" spans="1:3" x14ac:dyDescent="0.2">
      <c r="A2452" t="s">
        <v>40938</v>
      </c>
      <c r="B2452">
        <v>0.124927555669104</v>
      </c>
      <c r="C2452" t="s">
        <v>57483</v>
      </c>
    </row>
    <row r="2453" spans="1:3" x14ac:dyDescent="0.2">
      <c r="A2453" t="s">
        <v>44991</v>
      </c>
      <c r="B2453">
        <v>0.12492711754829</v>
      </c>
      <c r="C2453" t="s">
        <v>55800</v>
      </c>
    </row>
    <row r="2454" spans="1:3" x14ac:dyDescent="0.2">
      <c r="A2454" t="s">
        <v>7816</v>
      </c>
      <c r="B2454">
        <v>0.124925384689305</v>
      </c>
      <c r="C2454" t="s">
        <v>51795</v>
      </c>
    </row>
    <row r="2455" spans="1:3" x14ac:dyDescent="0.2">
      <c r="A2455" t="s">
        <v>18562</v>
      </c>
      <c r="B2455">
        <v>0.124924554451689</v>
      </c>
      <c r="C2455" t="s">
        <v>58384</v>
      </c>
    </row>
    <row r="2456" spans="1:3" x14ac:dyDescent="0.2">
      <c r="A2456" t="s">
        <v>25775</v>
      </c>
      <c r="B2456">
        <v>0.124903360431457</v>
      </c>
      <c r="C2456" t="s">
        <v>61733</v>
      </c>
    </row>
    <row r="2457" spans="1:3" x14ac:dyDescent="0.2">
      <c r="A2457" t="s">
        <v>43028</v>
      </c>
      <c r="B2457">
        <v>0.124877030000612</v>
      </c>
      <c r="C2457" t="s">
        <v>68624</v>
      </c>
    </row>
    <row r="2458" spans="1:3" x14ac:dyDescent="0.2">
      <c r="A2458" t="s">
        <v>19716</v>
      </c>
      <c r="B2458">
        <v>0.12486897897728</v>
      </c>
      <c r="C2458" t="s">
        <v>57736</v>
      </c>
    </row>
    <row r="2459" spans="1:3" x14ac:dyDescent="0.2">
      <c r="A2459" t="s">
        <v>2513</v>
      </c>
      <c r="B2459">
        <v>0.12486626247718199</v>
      </c>
      <c r="C2459" t="s">
        <v>47843</v>
      </c>
    </row>
    <row r="2460" spans="1:3" x14ac:dyDescent="0.2">
      <c r="A2460" t="s">
        <v>26467</v>
      </c>
      <c r="B2460">
        <v>0.124821670608976</v>
      </c>
      <c r="C2460" t="s">
        <v>61785</v>
      </c>
    </row>
    <row r="2461" spans="1:3" x14ac:dyDescent="0.2">
      <c r="A2461" t="s">
        <v>17485</v>
      </c>
      <c r="B2461">
        <v>0.12478644906374201</v>
      </c>
      <c r="C2461" t="s">
        <v>58123</v>
      </c>
    </row>
    <row r="2462" spans="1:3" x14ac:dyDescent="0.2">
      <c r="A2462" t="s">
        <v>1590</v>
      </c>
      <c r="B2462">
        <v>0.12477488946882501</v>
      </c>
      <c r="C2462" t="s">
        <v>46699</v>
      </c>
    </row>
    <row r="2463" spans="1:3" x14ac:dyDescent="0.2">
      <c r="A2463" t="s">
        <v>1458</v>
      </c>
      <c r="B2463">
        <v>0.124747389930982</v>
      </c>
      <c r="C2463" t="s">
        <v>47021</v>
      </c>
    </row>
    <row r="2464" spans="1:3" x14ac:dyDescent="0.2">
      <c r="A2464" t="s">
        <v>39796</v>
      </c>
      <c r="B2464">
        <v>0.124702592538875</v>
      </c>
      <c r="C2464" t="s">
        <v>46663</v>
      </c>
    </row>
    <row r="2465" spans="1:3" x14ac:dyDescent="0.2">
      <c r="A2465" t="s">
        <v>40481</v>
      </c>
      <c r="B2465">
        <v>0.124652764091085</v>
      </c>
      <c r="C2465" t="s">
        <v>67717</v>
      </c>
    </row>
    <row r="2466" spans="1:3" x14ac:dyDescent="0.2">
      <c r="A2466" t="s">
        <v>15593</v>
      </c>
      <c r="B2466">
        <v>0.124622731713263</v>
      </c>
      <c r="C2466" t="s">
        <v>57191</v>
      </c>
    </row>
    <row r="2467" spans="1:3" x14ac:dyDescent="0.2">
      <c r="A2467" t="s">
        <v>29486</v>
      </c>
      <c r="B2467">
        <v>0.124600098932896</v>
      </c>
      <c r="C2467" t="s">
        <v>60799</v>
      </c>
    </row>
    <row r="2468" spans="1:3" x14ac:dyDescent="0.2">
      <c r="A2468" t="s">
        <v>2583</v>
      </c>
      <c r="B2468">
        <v>0.12459528451914401</v>
      </c>
      <c r="C2468" t="s">
        <v>46752</v>
      </c>
    </row>
    <row r="2469" spans="1:3" x14ac:dyDescent="0.2">
      <c r="A2469" t="s">
        <v>37294</v>
      </c>
      <c r="B2469">
        <v>0.124586430552827</v>
      </c>
      <c r="C2469" t="s">
        <v>64926</v>
      </c>
    </row>
    <row r="2470" spans="1:3" x14ac:dyDescent="0.2">
      <c r="A2470" t="s">
        <v>20066</v>
      </c>
      <c r="B2470">
        <v>0.124545960983568</v>
      </c>
      <c r="C2470" t="s">
        <v>46426</v>
      </c>
    </row>
    <row r="2471" spans="1:3" x14ac:dyDescent="0.2">
      <c r="A2471" t="s">
        <v>23619</v>
      </c>
      <c r="B2471">
        <v>0.124534285408036</v>
      </c>
      <c r="C2471" t="s">
        <v>59417</v>
      </c>
    </row>
    <row r="2472" spans="1:3" x14ac:dyDescent="0.2">
      <c r="A2472" t="s">
        <v>23789</v>
      </c>
      <c r="B2472">
        <v>0.124532197788573</v>
      </c>
      <c r="C2472" t="s">
        <v>46671</v>
      </c>
    </row>
    <row r="2473" spans="1:3" x14ac:dyDescent="0.2">
      <c r="A2473" t="s">
        <v>2272</v>
      </c>
      <c r="B2473">
        <v>0.12451587751055999</v>
      </c>
      <c r="C2473" t="s">
        <v>47667</v>
      </c>
    </row>
    <row r="2474" spans="1:3" x14ac:dyDescent="0.2">
      <c r="A2474" t="s">
        <v>17805</v>
      </c>
      <c r="B2474">
        <v>0.124509504195069</v>
      </c>
      <c r="C2474" t="s">
        <v>56113</v>
      </c>
    </row>
    <row r="2475" spans="1:3" x14ac:dyDescent="0.2">
      <c r="A2475" t="s">
        <v>20242</v>
      </c>
      <c r="B2475">
        <v>0.12447772978916299</v>
      </c>
      <c r="C2475" t="s">
        <v>54878</v>
      </c>
    </row>
    <row r="2476" spans="1:3" x14ac:dyDescent="0.2">
      <c r="A2476" t="s">
        <v>36731</v>
      </c>
      <c r="B2476">
        <v>0.124462941558493</v>
      </c>
      <c r="C2476" t="s">
        <v>63100</v>
      </c>
    </row>
    <row r="2477" spans="1:3" x14ac:dyDescent="0.2">
      <c r="A2477" t="s">
        <v>20798</v>
      </c>
      <c r="B2477">
        <v>0.124452043937751</v>
      </c>
      <c r="C2477" t="s">
        <v>59228</v>
      </c>
    </row>
    <row r="2478" spans="1:3" x14ac:dyDescent="0.2">
      <c r="A2478" t="s">
        <v>11886</v>
      </c>
      <c r="B2478">
        <v>0.124444096084542</v>
      </c>
      <c r="C2478" t="s">
        <v>54362</v>
      </c>
    </row>
    <row r="2479" spans="1:3" x14ac:dyDescent="0.2">
      <c r="A2479" t="s">
        <v>40201</v>
      </c>
      <c r="B2479">
        <v>0.12441990497180801</v>
      </c>
      <c r="C2479" t="s">
        <v>65559</v>
      </c>
    </row>
    <row r="2480" spans="1:3" x14ac:dyDescent="0.2">
      <c r="A2480" t="s">
        <v>28892</v>
      </c>
      <c r="B2480">
        <v>0.124398418972718</v>
      </c>
      <c r="C2480" t="s">
        <v>47770</v>
      </c>
    </row>
    <row r="2481" spans="1:3" x14ac:dyDescent="0.2">
      <c r="A2481" t="s">
        <v>2960</v>
      </c>
      <c r="B2481">
        <v>0.124380822841308</v>
      </c>
      <c r="C2481" t="s">
        <v>48163</v>
      </c>
    </row>
    <row r="2482" spans="1:3" x14ac:dyDescent="0.2">
      <c r="A2482" t="s">
        <v>3221</v>
      </c>
      <c r="B2482">
        <v>0.124248656418606</v>
      </c>
      <c r="C2482" t="s">
        <v>48368</v>
      </c>
    </row>
    <row r="2483" spans="1:3" x14ac:dyDescent="0.2">
      <c r="A2483" t="s">
        <v>23649</v>
      </c>
      <c r="B2483">
        <v>0.124247295654205</v>
      </c>
      <c r="C2483" t="s">
        <v>58152</v>
      </c>
    </row>
    <row r="2484" spans="1:3" x14ac:dyDescent="0.2">
      <c r="A2484" t="s">
        <v>14018</v>
      </c>
      <c r="B2484">
        <v>0.124231694193364</v>
      </c>
      <c r="C2484" t="s">
        <v>55990</v>
      </c>
    </row>
    <row r="2485" spans="1:3" x14ac:dyDescent="0.2">
      <c r="A2485" t="s">
        <v>9217</v>
      </c>
      <c r="B2485">
        <v>0.124224553276649</v>
      </c>
      <c r="C2485" t="s">
        <v>52609</v>
      </c>
    </row>
    <row r="2486" spans="1:3" x14ac:dyDescent="0.2">
      <c r="A2486" t="s">
        <v>28377</v>
      </c>
      <c r="B2486">
        <v>0.124213132940235</v>
      </c>
      <c r="C2486" t="s">
        <v>63399</v>
      </c>
    </row>
    <row r="2487" spans="1:3" x14ac:dyDescent="0.2">
      <c r="A2487" t="s">
        <v>20609</v>
      </c>
      <c r="B2487">
        <v>0.124194194622123</v>
      </c>
      <c r="C2487" t="s">
        <v>59175</v>
      </c>
    </row>
    <row r="2488" spans="1:3" x14ac:dyDescent="0.2">
      <c r="A2488" t="s">
        <v>22203</v>
      </c>
      <c r="B2488">
        <v>0.12418917183512899</v>
      </c>
      <c r="C2488" t="s">
        <v>52205</v>
      </c>
    </row>
    <row r="2489" spans="1:3" x14ac:dyDescent="0.2">
      <c r="A2489" t="s">
        <v>18201</v>
      </c>
      <c r="B2489">
        <v>0.124158458242605</v>
      </c>
      <c r="C2489" t="s">
        <v>58312</v>
      </c>
    </row>
    <row r="2490" spans="1:3" x14ac:dyDescent="0.2">
      <c r="A2490" t="s">
        <v>1066</v>
      </c>
      <c r="B2490">
        <v>0.12415761353419</v>
      </c>
      <c r="C2490" t="s">
        <v>46706</v>
      </c>
    </row>
    <row r="2491" spans="1:3" x14ac:dyDescent="0.2">
      <c r="A2491" t="s">
        <v>33991</v>
      </c>
      <c r="B2491">
        <v>0.124150392925627</v>
      </c>
      <c r="C2491" t="s">
        <v>65463</v>
      </c>
    </row>
    <row r="2492" spans="1:3" x14ac:dyDescent="0.2">
      <c r="A2492" t="s">
        <v>6218</v>
      </c>
      <c r="B2492">
        <v>0.124147693906881</v>
      </c>
      <c r="C2492" t="s">
        <v>50724</v>
      </c>
    </row>
    <row r="2493" spans="1:3" x14ac:dyDescent="0.2">
      <c r="A2493" t="s">
        <v>9114</v>
      </c>
      <c r="B2493">
        <v>0.124133608857775</v>
      </c>
      <c r="C2493" t="s">
        <v>52549</v>
      </c>
    </row>
    <row r="2494" spans="1:3" x14ac:dyDescent="0.2">
      <c r="A2494" t="s">
        <v>13495</v>
      </c>
      <c r="B2494">
        <v>0.12413085686057999</v>
      </c>
      <c r="C2494" t="s">
        <v>55570</v>
      </c>
    </row>
    <row r="2495" spans="1:3" x14ac:dyDescent="0.2">
      <c r="A2495" t="s">
        <v>31147</v>
      </c>
      <c r="B2495">
        <v>0.124093995861696</v>
      </c>
      <c r="C2495" t="s">
        <v>45866</v>
      </c>
    </row>
    <row r="2496" spans="1:3" x14ac:dyDescent="0.2">
      <c r="A2496" t="s">
        <v>18685</v>
      </c>
      <c r="B2496">
        <v>0.124089015706591</v>
      </c>
      <c r="C2496" t="s">
        <v>52057</v>
      </c>
    </row>
    <row r="2497" spans="1:3" x14ac:dyDescent="0.2">
      <c r="A2497" t="s">
        <v>32220</v>
      </c>
      <c r="B2497">
        <v>0.124086761790417</v>
      </c>
      <c r="C2497" t="s">
        <v>64806</v>
      </c>
    </row>
    <row r="2498" spans="1:3" x14ac:dyDescent="0.2">
      <c r="A2498" t="s">
        <v>22159</v>
      </c>
      <c r="B2498">
        <v>0.12405259954345001</v>
      </c>
      <c r="C2498" t="s">
        <v>59704</v>
      </c>
    </row>
    <row r="2499" spans="1:3" x14ac:dyDescent="0.2">
      <c r="A2499" t="s">
        <v>14826</v>
      </c>
      <c r="B2499">
        <v>0.124049142827242</v>
      </c>
      <c r="C2499" t="s">
        <v>56624</v>
      </c>
    </row>
    <row r="2500" spans="1:3" x14ac:dyDescent="0.2">
      <c r="A2500" t="s">
        <v>23076</v>
      </c>
      <c r="B2500">
        <v>0.12402724958493801</v>
      </c>
      <c r="C2500" t="s">
        <v>50113</v>
      </c>
    </row>
    <row r="2501" spans="1:3" x14ac:dyDescent="0.2">
      <c r="A2501" t="s">
        <v>19559</v>
      </c>
      <c r="B2501">
        <v>0.124025324203346</v>
      </c>
      <c r="C2501" t="s">
        <v>53910</v>
      </c>
    </row>
    <row r="2502" spans="1:3" x14ac:dyDescent="0.2">
      <c r="A2502" t="s">
        <v>13810</v>
      </c>
      <c r="B2502">
        <v>0.124002322229708</v>
      </c>
      <c r="C2502" t="s">
        <v>55823</v>
      </c>
    </row>
    <row r="2503" spans="1:3" x14ac:dyDescent="0.2">
      <c r="A2503" t="s">
        <v>45026</v>
      </c>
      <c r="B2503">
        <v>0.12397882927975799</v>
      </c>
      <c r="C2503" t="s">
        <v>51255</v>
      </c>
    </row>
    <row r="2504" spans="1:3" x14ac:dyDescent="0.2">
      <c r="A2504" t="s">
        <v>23919</v>
      </c>
      <c r="B2504">
        <v>0.12396993885583001</v>
      </c>
      <c r="C2504" t="s">
        <v>51846</v>
      </c>
    </row>
    <row r="2505" spans="1:3" x14ac:dyDescent="0.2">
      <c r="A2505" t="s">
        <v>23728</v>
      </c>
      <c r="B2505">
        <v>0.12389975082754801</v>
      </c>
      <c r="C2505" t="s">
        <v>48095</v>
      </c>
    </row>
    <row r="2506" spans="1:3" x14ac:dyDescent="0.2">
      <c r="A2506" t="s">
        <v>17639</v>
      </c>
      <c r="B2506">
        <v>0.12389133607465</v>
      </c>
      <c r="C2506" t="s">
        <v>54106</v>
      </c>
    </row>
    <row r="2507" spans="1:3" x14ac:dyDescent="0.2">
      <c r="A2507" t="s">
        <v>4316</v>
      </c>
      <c r="B2507">
        <v>0.12388803151458801</v>
      </c>
      <c r="C2507" t="s">
        <v>49221</v>
      </c>
    </row>
    <row r="2508" spans="1:3" x14ac:dyDescent="0.2">
      <c r="A2508" t="s">
        <v>45069</v>
      </c>
      <c r="B2508">
        <v>0.123885732452511</v>
      </c>
      <c r="C2508" t="s">
        <v>48688</v>
      </c>
    </row>
    <row r="2509" spans="1:3" x14ac:dyDescent="0.2">
      <c r="A2509" t="s">
        <v>40817</v>
      </c>
      <c r="B2509">
        <v>0.123861021565913</v>
      </c>
      <c r="C2509" t="s">
        <v>51128</v>
      </c>
    </row>
    <row r="2510" spans="1:3" x14ac:dyDescent="0.2">
      <c r="A2510" t="s">
        <v>42333</v>
      </c>
      <c r="B2510">
        <v>0.12384043402634599</v>
      </c>
      <c r="C2510" t="s">
        <v>53646</v>
      </c>
    </row>
    <row r="2511" spans="1:3" x14ac:dyDescent="0.2">
      <c r="A2511" t="s">
        <v>19585</v>
      </c>
      <c r="B2511">
        <v>0.123830532624757</v>
      </c>
      <c r="C2511" t="s">
        <v>58739</v>
      </c>
    </row>
    <row r="2512" spans="1:3" x14ac:dyDescent="0.2">
      <c r="A2512" t="s">
        <v>23678</v>
      </c>
      <c r="B2512">
        <v>0.12377982223565399</v>
      </c>
      <c r="C2512" t="s">
        <v>60248</v>
      </c>
    </row>
    <row r="2513" spans="1:3" x14ac:dyDescent="0.2">
      <c r="A2513" t="s">
        <v>7298</v>
      </c>
      <c r="B2513">
        <v>0.123773711038154</v>
      </c>
      <c r="C2513" t="s">
        <v>51174</v>
      </c>
    </row>
    <row r="2514" spans="1:3" x14ac:dyDescent="0.2">
      <c r="A2514" t="s">
        <v>43753</v>
      </c>
      <c r="B2514">
        <v>0.123758312195497</v>
      </c>
      <c r="C2514" t="s">
        <v>57781</v>
      </c>
    </row>
    <row r="2515" spans="1:3" x14ac:dyDescent="0.2">
      <c r="A2515" t="s">
        <v>13587</v>
      </c>
      <c r="B2515">
        <v>0.12375060911237</v>
      </c>
      <c r="C2515" t="s">
        <v>47072</v>
      </c>
    </row>
    <row r="2516" spans="1:3" x14ac:dyDescent="0.2">
      <c r="A2516" t="s">
        <v>34834</v>
      </c>
      <c r="B2516">
        <v>0.123732646601975</v>
      </c>
      <c r="C2516" t="s">
        <v>46459</v>
      </c>
    </row>
    <row r="2517" spans="1:3" x14ac:dyDescent="0.2">
      <c r="A2517" t="s">
        <v>367</v>
      </c>
      <c r="B2517">
        <v>0.12370830111018601</v>
      </c>
      <c r="C2517" t="s">
        <v>46099</v>
      </c>
    </row>
    <row r="2518" spans="1:3" x14ac:dyDescent="0.2">
      <c r="A2518" t="s">
        <v>13045</v>
      </c>
      <c r="B2518">
        <v>0.123704643512436</v>
      </c>
      <c r="C2518" t="s">
        <v>55217</v>
      </c>
    </row>
    <row r="2519" spans="1:3" x14ac:dyDescent="0.2">
      <c r="A2519" t="s">
        <v>41204</v>
      </c>
      <c r="B2519">
        <v>0.123669539496593</v>
      </c>
      <c r="C2519" t="s">
        <v>50487</v>
      </c>
    </row>
    <row r="2520" spans="1:3" x14ac:dyDescent="0.2">
      <c r="A2520" t="s">
        <v>33618</v>
      </c>
      <c r="B2520">
        <v>0.123657842765904</v>
      </c>
      <c r="C2520" t="s">
        <v>52242</v>
      </c>
    </row>
    <row r="2521" spans="1:3" x14ac:dyDescent="0.2">
      <c r="A2521" t="s">
        <v>23534</v>
      </c>
      <c r="B2521">
        <v>0.12365146375925599</v>
      </c>
      <c r="C2521" t="s">
        <v>52902</v>
      </c>
    </row>
    <row r="2522" spans="1:3" x14ac:dyDescent="0.2">
      <c r="A2522" t="s">
        <v>39883</v>
      </c>
      <c r="B2522">
        <v>0.12361878273047799</v>
      </c>
      <c r="C2522" t="s">
        <v>67543</v>
      </c>
    </row>
    <row r="2523" spans="1:3" x14ac:dyDescent="0.2">
      <c r="A2523" t="s">
        <v>13901</v>
      </c>
      <c r="B2523">
        <v>0.123570133181313</v>
      </c>
      <c r="C2523" t="s">
        <v>55895</v>
      </c>
    </row>
    <row r="2524" spans="1:3" x14ac:dyDescent="0.2">
      <c r="A2524" t="s">
        <v>21112</v>
      </c>
      <c r="B2524">
        <v>0.123526691743869</v>
      </c>
      <c r="C2524" t="s">
        <v>52795</v>
      </c>
    </row>
    <row r="2525" spans="1:3" x14ac:dyDescent="0.2">
      <c r="A2525" t="s">
        <v>15056</v>
      </c>
      <c r="B2525">
        <v>0.123500791176355</v>
      </c>
      <c r="C2525" t="s">
        <v>56803</v>
      </c>
    </row>
    <row r="2526" spans="1:3" x14ac:dyDescent="0.2">
      <c r="A2526" t="s">
        <v>20974</v>
      </c>
      <c r="B2526">
        <v>0.12347720584390701</v>
      </c>
      <c r="C2526" t="s">
        <v>48200</v>
      </c>
    </row>
    <row r="2527" spans="1:3" x14ac:dyDescent="0.2">
      <c r="A2527" t="s">
        <v>16975</v>
      </c>
      <c r="B2527">
        <v>0.123437672934405</v>
      </c>
      <c r="C2527" t="s">
        <v>46840</v>
      </c>
    </row>
    <row r="2528" spans="1:3" x14ac:dyDescent="0.2">
      <c r="A2528" t="s">
        <v>3345</v>
      </c>
      <c r="B2528">
        <v>0.12343699630818</v>
      </c>
      <c r="C2528" t="s">
        <v>48466</v>
      </c>
    </row>
    <row r="2529" spans="1:3" x14ac:dyDescent="0.2">
      <c r="A2529" t="s">
        <v>45357</v>
      </c>
      <c r="B2529">
        <v>0.12343598162695001</v>
      </c>
      <c r="C2529" t="s">
        <v>52502</v>
      </c>
    </row>
    <row r="2530" spans="1:3" x14ac:dyDescent="0.2">
      <c r="A2530" t="s">
        <v>1757</v>
      </c>
      <c r="B2530">
        <v>0.123431606587283</v>
      </c>
      <c r="C2530" t="s">
        <v>47269</v>
      </c>
    </row>
    <row r="2531" spans="1:3" x14ac:dyDescent="0.2">
      <c r="A2531" t="s">
        <v>42824</v>
      </c>
      <c r="B2531">
        <v>0.123428136960757</v>
      </c>
      <c r="C2531" t="s">
        <v>54286</v>
      </c>
    </row>
    <row r="2532" spans="1:3" x14ac:dyDescent="0.2">
      <c r="A2532" t="s">
        <v>11163</v>
      </c>
      <c r="B2532">
        <v>0.123414431689991</v>
      </c>
      <c r="C2532" t="s">
        <v>53854</v>
      </c>
    </row>
    <row r="2533" spans="1:3" x14ac:dyDescent="0.2">
      <c r="A2533" t="s">
        <v>23869</v>
      </c>
      <c r="B2533">
        <v>0.123396318639464</v>
      </c>
      <c r="C2533" t="s">
        <v>60312</v>
      </c>
    </row>
    <row r="2534" spans="1:3" x14ac:dyDescent="0.2">
      <c r="A2534" t="s">
        <v>1693</v>
      </c>
      <c r="B2534">
        <v>0.123375625953156</v>
      </c>
      <c r="C2534" t="s">
        <v>47213</v>
      </c>
    </row>
    <row r="2535" spans="1:3" x14ac:dyDescent="0.2">
      <c r="A2535" t="s">
        <v>22318</v>
      </c>
      <c r="B2535">
        <v>0.123363932473636</v>
      </c>
      <c r="C2535" t="s">
        <v>59761</v>
      </c>
    </row>
    <row r="2536" spans="1:3" x14ac:dyDescent="0.2">
      <c r="A2536" t="s">
        <v>20968</v>
      </c>
      <c r="B2536">
        <v>0.12334327737784299</v>
      </c>
      <c r="C2536" t="s">
        <v>59280</v>
      </c>
    </row>
    <row r="2537" spans="1:3" x14ac:dyDescent="0.2">
      <c r="A2537" t="s">
        <v>10186</v>
      </c>
      <c r="B2537">
        <v>0.12333589022173801</v>
      </c>
      <c r="C2537" t="s">
        <v>53208</v>
      </c>
    </row>
    <row r="2538" spans="1:3" x14ac:dyDescent="0.2">
      <c r="A2538" t="s">
        <v>41030</v>
      </c>
      <c r="B2538">
        <v>0.123328808472182</v>
      </c>
      <c r="C2538" t="s">
        <v>67942</v>
      </c>
    </row>
    <row r="2539" spans="1:3" x14ac:dyDescent="0.2">
      <c r="A2539" t="s">
        <v>20859</v>
      </c>
      <c r="B2539">
        <v>0.123315475669229</v>
      </c>
      <c r="C2539" t="s">
        <v>58697</v>
      </c>
    </row>
    <row r="2540" spans="1:3" x14ac:dyDescent="0.2">
      <c r="A2540" t="s">
        <v>40614</v>
      </c>
      <c r="B2540">
        <v>0.12328942162067</v>
      </c>
      <c r="C2540" t="s">
        <v>46967</v>
      </c>
    </row>
    <row r="2541" spans="1:3" x14ac:dyDescent="0.2">
      <c r="A2541" t="s">
        <v>322</v>
      </c>
      <c r="B2541">
        <v>0.12323148935069</v>
      </c>
      <c r="C2541" t="s">
        <v>46064</v>
      </c>
    </row>
    <row r="2542" spans="1:3" x14ac:dyDescent="0.2">
      <c r="A2542" t="s">
        <v>5037</v>
      </c>
      <c r="B2542">
        <v>0.12322256731785</v>
      </c>
      <c r="C2542" t="s">
        <v>49797</v>
      </c>
    </row>
    <row r="2543" spans="1:3" x14ac:dyDescent="0.2">
      <c r="A2543" t="s">
        <v>29316</v>
      </c>
      <c r="B2543">
        <v>0.123209096687225</v>
      </c>
      <c r="C2543" t="s">
        <v>63630</v>
      </c>
    </row>
    <row r="2544" spans="1:3" x14ac:dyDescent="0.2">
      <c r="A2544" t="s">
        <v>15858</v>
      </c>
      <c r="B2544">
        <v>0.123175015878057</v>
      </c>
      <c r="C2544" t="s">
        <v>57335</v>
      </c>
    </row>
    <row r="2545" spans="1:3" x14ac:dyDescent="0.2">
      <c r="A2545" t="s">
        <v>25104</v>
      </c>
      <c r="B2545">
        <v>0.123137452514197</v>
      </c>
      <c r="C2545" t="s">
        <v>61218</v>
      </c>
    </row>
    <row r="2546" spans="1:3" x14ac:dyDescent="0.2">
      <c r="A2546" t="s">
        <v>18154</v>
      </c>
      <c r="B2546">
        <v>0.123134177212033</v>
      </c>
      <c r="C2546" t="s">
        <v>58302</v>
      </c>
    </row>
    <row r="2547" spans="1:3" x14ac:dyDescent="0.2">
      <c r="A2547" t="s">
        <v>17926</v>
      </c>
      <c r="B2547">
        <v>0.12306286121615199</v>
      </c>
      <c r="C2547" t="s">
        <v>56316</v>
      </c>
    </row>
    <row r="2548" spans="1:3" x14ac:dyDescent="0.2">
      <c r="A2548" t="s">
        <v>43455</v>
      </c>
      <c r="B2548">
        <v>0.122992642332342</v>
      </c>
      <c r="C2548" t="s">
        <v>62690</v>
      </c>
    </row>
    <row r="2549" spans="1:3" x14ac:dyDescent="0.2">
      <c r="A2549" t="s">
        <v>42252</v>
      </c>
      <c r="B2549">
        <v>0.122986171139002</v>
      </c>
      <c r="C2549" t="s">
        <v>47842</v>
      </c>
    </row>
    <row r="2550" spans="1:3" x14ac:dyDescent="0.2">
      <c r="A2550" t="s">
        <v>43020</v>
      </c>
      <c r="B2550">
        <v>0.122928794971546</v>
      </c>
      <c r="C2550" t="s">
        <v>46835</v>
      </c>
    </row>
    <row r="2551" spans="1:3" x14ac:dyDescent="0.2">
      <c r="A2551" t="s">
        <v>22967</v>
      </c>
      <c r="B2551">
        <v>0.122924887677979</v>
      </c>
      <c r="C2551" t="s">
        <v>59973</v>
      </c>
    </row>
    <row r="2552" spans="1:3" x14ac:dyDescent="0.2">
      <c r="A2552" t="s">
        <v>14091</v>
      </c>
      <c r="B2552">
        <v>0.12287804635582</v>
      </c>
      <c r="C2552" t="s">
        <v>46147</v>
      </c>
    </row>
    <row r="2553" spans="1:3" x14ac:dyDescent="0.2">
      <c r="A2553" t="s">
        <v>4993</v>
      </c>
      <c r="B2553">
        <v>0.122866417207617</v>
      </c>
      <c r="C2553" t="s">
        <v>49757</v>
      </c>
    </row>
    <row r="2554" spans="1:3" x14ac:dyDescent="0.2">
      <c r="A2554" t="s">
        <v>5556</v>
      </c>
      <c r="B2554">
        <v>0.122862212865336</v>
      </c>
      <c r="C2554" t="s">
        <v>50215</v>
      </c>
    </row>
    <row r="2555" spans="1:3" x14ac:dyDescent="0.2">
      <c r="A2555" t="s">
        <v>37089</v>
      </c>
      <c r="B2555">
        <v>0.122860079193519</v>
      </c>
      <c r="C2555" t="s">
        <v>66605</v>
      </c>
    </row>
    <row r="2556" spans="1:3" x14ac:dyDescent="0.2">
      <c r="A2556" t="s">
        <v>20977</v>
      </c>
      <c r="B2556">
        <v>0.122818567371137</v>
      </c>
      <c r="C2556" t="s">
        <v>54472</v>
      </c>
    </row>
    <row r="2557" spans="1:3" x14ac:dyDescent="0.2">
      <c r="A2557" t="s">
        <v>2118</v>
      </c>
      <c r="B2557">
        <v>0.12281518206549701</v>
      </c>
      <c r="C2557" t="s">
        <v>47550</v>
      </c>
    </row>
    <row r="2558" spans="1:3" x14ac:dyDescent="0.2">
      <c r="A2558" t="s">
        <v>22657</v>
      </c>
      <c r="B2558">
        <v>0.122754202800075</v>
      </c>
      <c r="C2558" t="s">
        <v>59874</v>
      </c>
    </row>
    <row r="2559" spans="1:3" x14ac:dyDescent="0.2">
      <c r="A2559" t="s">
        <v>25645</v>
      </c>
      <c r="B2559">
        <v>0.122712397672965</v>
      </c>
      <c r="C2559" t="s">
        <v>61637</v>
      </c>
    </row>
    <row r="2560" spans="1:3" x14ac:dyDescent="0.2">
      <c r="A2560" t="s">
        <v>17614</v>
      </c>
      <c r="B2560">
        <v>0.122702811033985</v>
      </c>
      <c r="C2560" t="s">
        <v>52511</v>
      </c>
    </row>
    <row r="2561" spans="1:3" x14ac:dyDescent="0.2">
      <c r="A2561" t="s">
        <v>7392</v>
      </c>
      <c r="B2561">
        <v>0.12269367229856599</v>
      </c>
      <c r="C2561" t="s">
        <v>50331</v>
      </c>
    </row>
    <row r="2562" spans="1:3" x14ac:dyDescent="0.2">
      <c r="A2562" t="s">
        <v>45523</v>
      </c>
      <c r="B2562">
        <v>0.122671014086063</v>
      </c>
      <c r="C2562" t="s">
        <v>54681</v>
      </c>
    </row>
    <row r="2563" spans="1:3" x14ac:dyDescent="0.2">
      <c r="A2563" t="s">
        <v>19634</v>
      </c>
      <c r="B2563">
        <v>0.122648570472706</v>
      </c>
      <c r="C2563" t="s">
        <v>56652</v>
      </c>
    </row>
    <row r="2564" spans="1:3" x14ac:dyDescent="0.2">
      <c r="A2564" t="s">
        <v>22807</v>
      </c>
      <c r="B2564">
        <v>0.12260398060908401</v>
      </c>
      <c r="C2564" t="s">
        <v>58331</v>
      </c>
    </row>
    <row r="2565" spans="1:3" x14ac:dyDescent="0.2">
      <c r="A2565" t="s">
        <v>29601</v>
      </c>
      <c r="B2565">
        <v>0.12258210788011301</v>
      </c>
      <c r="C2565" t="s">
        <v>63754</v>
      </c>
    </row>
    <row r="2566" spans="1:3" x14ac:dyDescent="0.2">
      <c r="A2566" t="s">
        <v>21153</v>
      </c>
      <c r="B2566">
        <v>0.12256785015449501</v>
      </c>
      <c r="C2566" t="s">
        <v>59323</v>
      </c>
    </row>
    <row r="2567" spans="1:3" x14ac:dyDescent="0.2">
      <c r="A2567" t="s">
        <v>196</v>
      </c>
      <c r="B2567">
        <v>0.122566738463588</v>
      </c>
      <c r="C2567" t="s">
        <v>45958</v>
      </c>
    </row>
    <row r="2568" spans="1:3" x14ac:dyDescent="0.2">
      <c r="A2568" t="s">
        <v>35289</v>
      </c>
      <c r="B2568">
        <v>0.12255472368510401</v>
      </c>
      <c r="C2568" t="s">
        <v>48700</v>
      </c>
    </row>
    <row r="2569" spans="1:3" x14ac:dyDescent="0.2">
      <c r="A2569" t="s">
        <v>2454</v>
      </c>
      <c r="B2569">
        <v>0.12254911988264899</v>
      </c>
      <c r="C2569" t="s">
        <v>47797</v>
      </c>
    </row>
    <row r="2570" spans="1:3" x14ac:dyDescent="0.2">
      <c r="A2570" t="s">
        <v>13792</v>
      </c>
      <c r="B2570">
        <v>0.122548498647084</v>
      </c>
      <c r="C2570" t="s">
        <v>55808</v>
      </c>
    </row>
    <row r="2571" spans="1:3" x14ac:dyDescent="0.2">
      <c r="A2571" t="s">
        <v>30489</v>
      </c>
      <c r="B2571">
        <v>0.122492008247423</v>
      </c>
      <c r="C2571" t="s">
        <v>60712</v>
      </c>
    </row>
    <row r="2572" spans="1:3" x14ac:dyDescent="0.2">
      <c r="A2572" t="s">
        <v>16641</v>
      </c>
      <c r="B2572">
        <v>0.122489694022776</v>
      </c>
      <c r="C2572" t="s">
        <v>57723</v>
      </c>
    </row>
    <row r="2573" spans="1:3" x14ac:dyDescent="0.2">
      <c r="A2573" t="s">
        <v>30424</v>
      </c>
      <c r="B2573">
        <v>0.122489596204988</v>
      </c>
      <c r="C2573" t="s">
        <v>64143</v>
      </c>
    </row>
    <row r="2574" spans="1:3" x14ac:dyDescent="0.2">
      <c r="A2574" t="s">
        <v>2341</v>
      </c>
      <c r="B2574">
        <v>0.122484409081882</v>
      </c>
      <c r="C2574" t="s">
        <v>47724</v>
      </c>
    </row>
    <row r="2575" spans="1:3" x14ac:dyDescent="0.2">
      <c r="A2575" t="s">
        <v>2640</v>
      </c>
      <c r="B2575">
        <v>0.12245020444179899</v>
      </c>
      <c r="C2575" t="s">
        <v>47928</v>
      </c>
    </row>
    <row r="2576" spans="1:3" x14ac:dyDescent="0.2">
      <c r="A2576" t="s">
        <v>33456</v>
      </c>
      <c r="B2576">
        <v>0.122438071969352</v>
      </c>
      <c r="C2576" t="s">
        <v>64259</v>
      </c>
    </row>
    <row r="2577" spans="1:3" x14ac:dyDescent="0.2">
      <c r="A2577" t="s">
        <v>31682</v>
      </c>
      <c r="B2577">
        <v>0.122414857781247</v>
      </c>
      <c r="C2577" t="s">
        <v>64611</v>
      </c>
    </row>
    <row r="2578" spans="1:3" x14ac:dyDescent="0.2">
      <c r="A2578" t="s">
        <v>38087</v>
      </c>
      <c r="B2578">
        <v>0.122405281008807</v>
      </c>
      <c r="C2578" t="s">
        <v>54840</v>
      </c>
    </row>
    <row r="2579" spans="1:3" x14ac:dyDescent="0.2">
      <c r="A2579" t="s">
        <v>3051</v>
      </c>
      <c r="B2579">
        <v>0.12239278509911899</v>
      </c>
      <c r="C2579" t="s">
        <v>48230</v>
      </c>
    </row>
    <row r="2580" spans="1:3" x14ac:dyDescent="0.2">
      <c r="A2580" t="s">
        <v>3186</v>
      </c>
      <c r="B2580">
        <v>0.122342016392835</v>
      </c>
      <c r="C2580" t="s">
        <v>48339</v>
      </c>
    </row>
    <row r="2581" spans="1:3" x14ac:dyDescent="0.2">
      <c r="A2581" t="s">
        <v>38838</v>
      </c>
      <c r="B2581">
        <v>0.122341643975616</v>
      </c>
      <c r="C2581" t="s">
        <v>67187</v>
      </c>
    </row>
    <row r="2582" spans="1:3" x14ac:dyDescent="0.2">
      <c r="A2582" t="s">
        <v>4009</v>
      </c>
      <c r="B2582">
        <v>0.122341543786933</v>
      </c>
      <c r="C2582" t="s">
        <v>48987</v>
      </c>
    </row>
    <row r="2583" spans="1:3" x14ac:dyDescent="0.2">
      <c r="A2583" t="s">
        <v>43395</v>
      </c>
      <c r="B2583">
        <v>0.122319529612622</v>
      </c>
      <c r="C2583" t="s">
        <v>52652</v>
      </c>
    </row>
    <row r="2584" spans="1:3" x14ac:dyDescent="0.2">
      <c r="A2584" t="s">
        <v>42051</v>
      </c>
      <c r="B2584">
        <v>0.122314134019749</v>
      </c>
      <c r="C2584" t="s">
        <v>60894</v>
      </c>
    </row>
    <row r="2585" spans="1:3" x14ac:dyDescent="0.2">
      <c r="A2585" t="s">
        <v>23058</v>
      </c>
      <c r="B2585">
        <v>0.12229661404115599</v>
      </c>
      <c r="C2585" t="s">
        <v>58393</v>
      </c>
    </row>
    <row r="2586" spans="1:3" x14ac:dyDescent="0.2">
      <c r="A2586" t="s">
        <v>45118</v>
      </c>
      <c r="B2586">
        <v>0.122292990646166</v>
      </c>
      <c r="C2586" t="s">
        <v>69173</v>
      </c>
    </row>
    <row r="2587" spans="1:3" x14ac:dyDescent="0.2">
      <c r="A2587" t="s">
        <v>6408</v>
      </c>
      <c r="B2587">
        <v>0.122268061232777</v>
      </c>
      <c r="C2587" t="s">
        <v>50847</v>
      </c>
    </row>
    <row r="2588" spans="1:3" x14ac:dyDescent="0.2">
      <c r="A2588" t="s">
        <v>14368</v>
      </c>
      <c r="B2588">
        <v>0.12217868218618499</v>
      </c>
      <c r="C2588" t="s">
        <v>56263</v>
      </c>
    </row>
    <row r="2589" spans="1:3" x14ac:dyDescent="0.2">
      <c r="A2589" t="s">
        <v>8260</v>
      </c>
      <c r="B2589">
        <v>0.12217816778624301</v>
      </c>
      <c r="C2589" t="s">
        <v>52057</v>
      </c>
    </row>
    <row r="2590" spans="1:3" x14ac:dyDescent="0.2">
      <c r="A2590" t="s">
        <v>30145</v>
      </c>
      <c r="B2590">
        <v>0.122161513611196</v>
      </c>
      <c r="C2590" t="s">
        <v>61943</v>
      </c>
    </row>
    <row r="2591" spans="1:3" x14ac:dyDescent="0.2">
      <c r="A2591" t="s">
        <v>18765</v>
      </c>
      <c r="B2591">
        <v>0.122125539575048</v>
      </c>
      <c r="C2591" t="s">
        <v>57132</v>
      </c>
    </row>
    <row r="2592" spans="1:3" x14ac:dyDescent="0.2">
      <c r="A2592" t="s">
        <v>26409</v>
      </c>
      <c r="B2592">
        <v>0.122060918216954</v>
      </c>
      <c r="C2592" t="s">
        <v>62199</v>
      </c>
    </row>
    <row r="2593" spans="1:3" x14ac:dyDescent="0.2">
      <c r="A2593" t="s">
        <v>44585</v>
      </c>
      <c r="B2593">
        <v>0.12203070623651301</v>
      </c>
      <c r="C2593" t="s">
        <v>69086</v>
      </c>
    </row>
    <row r="2594" spans="1:3" x14ac:dyDescent="0.2">
      <c r="A2594" t="s">
        <v>28075</v>
      </c>
      <c r="B2594">
        <v>0.12201432290309</v>
      </c>
      <c r="C2594" t="s">
        <v>60915</v>
      </c>
    </row>
    <row r="2595" spans="1:3" x14ac:dyDescent="0.2">
      <c r="A2595" t="s">
        <v>20930</v>
      </c>
      <c r="B2595">
        <v>0.121988461802804</v>
      </c>
      <c r="C2595" t="s">
        <v>59266</v>
      </c>
    </row>
    <row r="2596" spans="1:3" x14ac:dyDescent="0.2">
      <c r="A2596" t="s">
        <v>22436</v>
      </c>
      <c r="B2596">
        <v>0.121987935623495</v>
      </c>
      <c r="C2596" t="s">
        <v>55692</v>
      </c>
    </row>
    <row r="2597" spans="1:3" x14ac:dyDescent="0.2">
      <c r="A2597" t="s">
        <v>30378</v>
      </c>
      <c r="B2597">
        <v>0.121987842576916</v>
      </c>
      <c r="C2597" t="s">
        <v>62115</v>
      </c>
    </row>
    <row r="2598" spans="1:3" x14ac:dyDescent="0.2">
      <c r="A2598" t="s">
        <v>532</v>
      </c>
      <c r="B2598">
        <v>0.121947003517834</v>
      </c>
      <c r="C2598" t="s">
        <v>46239</v>
      </c>
    </row>
    <row r="2599" spans="1:3" x14ac:dyDescent="0.2">
      <c r="A2599" t="s">
        <v>6225</v>
      </c>
      <c r="B2599">
        <v>0.121943552902816</v>
      </c>
      <c r="C2599" t="s">
        <v>48429</v>
      </c>
    </row>
    <row r="2600" spans="1:3" x14ac:dyDescent="0.2">
      <c r="A2600" t="s">
        <v>24007</v>
      </c>
      <c r="B2600">
        <v>0.121939818469446</v>
      </c>
      <c r="C2600" t="s">
        <v>60376</v>
      </c>
    </row>
    <row r="2601" spans="1:3" x14ac:dyDescent="0.2">
      <c r="A2601" t="s">
        <v>11003</v>
      </c>
      <c r="B2601">
        <v>0.12193102273530899</v>
      </c>
      <c r="C2601" t="s">
        <v>47717</v>
      </c>
    </row>
    <row r="2602" spans="1:3" x14ac:dyDescent="0.2">
      <c r="A2602" t="s">
        <v>5298</v>
      </c>
      <c r="B2602">
        <v>0.121917128535599</v>
      </c>
      <c r="C2602" t="s">
        <v>50011</v>
      </c>
    </row>
    <row r="2603" spans="1:3" x14ac:dyDescent="0.2">
      <c r="A2603" t="s">
        <v>45248</v>
      </c>
      <c r="B2603">
        <v>0.12191672959339001</v>
      </c>
      <c r="C2603" t="s">
        <v>63417</v>
      </c>
    </row>
    <row r="2604" spans="1:3" x14ac:dyDescent="0.2">
      <c r="A2604" t="s">
        <v>43533</v>
      </c>
      <c r="B2604">
        <v>0.12182430683075</v>
      </c>
      <c r="C2604" t="s">
        <v>68817</v>
      </c>
    </row>
    <row r="2605" spans="1:3" x14ac:dyDescent="0.2">
      <c r="A2605" t="s">
        <v>41580</v>
      </c>
      <c r="B2605">
        <v>0.121807495867177</v>
      </c>
      <c r="C2605" t="s">
        <v>50596</v>
      </c>
    </row>
    <row r="2606" spans="1:3" x14ac:dyDescent="0.2">
      <c r="A2606" t="s">
        <v>1300</v>
      </c>
      <c r="B2606">
        <v>0.121776046752525</v>
      </c>
      <c r="C2606" t="s">
        <v>46899</v>
      </c>
    </row>
    <row r="2607" spans="1:3" x14ac:dyDescent="0.2">
      <c r="A2607" t="s">
        <v>2094</v>
      </c>
      <c r="B2607">
        <v>0.121774545541285</v>
      </c>
      <c r="C2607" t="s">
        <v>47532</v>
      </c>
    </row>
    <row r="2608" spans="1:3" x14ac:dyDescent="0.2">
      <c r="A2608" t="s">
        <v>1225</v>
      </c>
      <c r="B2608">
        <v>0.121757998366156</v>
      </c>
      <c r="C2608" t="s">
        <v>46843</v>
      </c>
    </row>
    <row r="2609" spans="1:3" x14ac:dyDescent="0.2">
      <c r="A2609" t="s">
        <v>1649</v>
      </c>
      <c r="B2609">
        <v>0.121711980940927</v>
      </c>
      <c r="C2609" t="s">
        <v>47175</v>
      </c>
    </row>
    <row r="2610" spans="1:3" x14ac:dyDescent="0.2">
      <c r="A2610" t="s">
        <v>4596</v>
      </c>
      <c r="B2610">
        <v>0.12168829120557501</v>
      </c>
      <c r="C2610" t="s">
        <v>49430</v>
      </c>
    </row>
    <row r="2611" spans="1:3" x14ac:dyDescent="0.2">
      <c r="A2611" t="s">
        <v>34880</v>
      </c>
      <c r="B2611">
        <v>0.12162170087030599</v>
      </c>
      <c r="C2611" t="s">
        <v>63062</v>
      </c>
    </row>
    <row r="2612" spans="1:3" x14ac:dyDescent="0.2">
      <c r="A2612" t="s">
        <v>44032</v>
      </c>
      <c r="B2612">
        <v>0.12161759248694699</v>
      </c>
      <c r="C2612" t="s">
        <v>47369</v>
      </c>
    </row>
    <row r="2613" spans="1:3" x14ac:dyDescent="0.2">
      <c r="A2613" t="s">
        <v>20843</v>
      </c>
      <c r="B2613">
        <v>0.12159199259727101</v>
      </c>
      <c r="C2613" t="s">
        <v>59245</v>
      </c>
    </row>
    <row r="2614" spans="1:3" x14ac:dyDescent="0.2">
      <c r="A2614" t="s">
        <v>44266</v>
      </c>
      <c r="B2614">
        <v>0.12158199959424899</v>
      </c>
      <c r="C2614" t="s">
        <v>53236</v>
      </c>
    </row>
    <row r="2615" spans="1:3" x14ac:dyDescent="0.2">
      <c r="A2615" t="s">
        <v>5634</v>
      </c>
      <c r="B2615">
        <v>0.121577340875291</v>
      </c>
      <c r="C2615" t="s">
        <v>50277</v>
      </c>
    </row>
    <row r="2616" spans="1:3" x14ac:dyDescent="0.2">
      <c r="A2616" t="s">
        <v>4666</v>
      </c>
      <c r="B2616">
        <v>0.121576275781238</v>
      </c>
      <c r="C2616" t="s">
        <v>49480</v>
      </c>
    </row>
    <row r="2617" spans="1:3" x14ac:dyDescent="0.2">
      <c r="A2617" t="s">
        <v>18646</v>
      </c>
      <c r="B2617">
        <v>0.12157402860580099</v>
      </c>
      <c r="C2617" t="s">
        <v>58419</v>
      </c>
    </row>
    <row r="2618" spans="1:3" x14ac:dyDescent="0.2">
      <c r="A2618" t="s">
        <v>25490</v>
      </c>
      <c r="B2618">
        <v>0.12157142055746099</v>
      </c>
      <c r="C2618" t="s">
        <v>61519</v>
      </c>
    </row>
    <row r="2619" spans="1:3" x14ac:dyDescent="0.2">
      <c r="A2619" t="s">
        <v>35929</v>
      </c>
      <c r="B2619">
        <v>0.121518372001142</v>
      </c>
      <c r="C2619" t="s">
        <v>56040</v>
      </c>
    </row>
    <row r="2620" spans="1:3" x14ac:dyDescent="0.2">
      <c r="A2620" t="s">
        <v>16806</v>
      </c>
      <c r="B2620">
        <v>0.121514867285393</v>
      </c>
      <c r="C2620" t="s">
        <v>46062</v>
      </c>
    </row>
    <row r="2621" spans="1:3" x14ac:dyDescent="0.2">
      <c r="A2621" t="s">
        <v>18596</v>
      </c>
      <c r="B2621">
        <v>0.121512938518284</v>
      </c>
      <c r="C2621" t="s">
        <v>54912</v>
      </c>
    </row>
    <row r="2622" spans="1:3" x14ac:dyDescent="0.2">
      <c r="A2622" t="s">
        <v>33318</v>
      </c>
      <c r="B2622">
        <v>0.12151108738467201</v>
      </c>
      <c r="C2622" t="s">
        <v>62048</v>
      </c>
    </row>
    <row r="2623" spans="1:3" x14ac:dyDescent="0.2">
      <c r="A2623" t="s">
        <v>6590</v>
      </c>
      <c r="B2623">
        <v>0.12147670906077</v>
      </c>
      <c r="C2623" t="s">
        <v>47552</v>
      </c>
    </row>
    <row r="2624" spans="1:3" x14ac:dyDescent="0.2">
      <c r="A2624" t="s">
        <v>710</v>
      </c>
      <c r="B2624">
        <v>0.121475582348593</v>
      </c>
      <c r="C2624" t="s">
        <v>46391</v>
      </c>
    </row>
    <row r="2625" spans="1:3" x14ac:dyDescent="0.2">
      <c r="A2625" t="s">
        <v>17160</v>
      </c>
      <c r="B2625">
        <v>0.12145604041943101</v>
      </c>
      <c r="C2625" t="s">
        <v>57983</v>
      </c>
    </row>
    <row r="2626" spans="1:3" x14ac:dyDescent="0.2">
      <c r="A2626" t="s">
        <v>37832</v>
      </c>
      <c r="B2626">
        <v>0.121440050056072</v>
      </c>
      <c r="C2626" t="s">
        <v>61897</v>
      </c>
    </row>
    <row r="2627" spans="1:3" x14ac:dyDescent="0.2">
      <c r="A2627" t="s">
        <v>42398</v>
      </c>
      <c r="B2627">
        <v>0.121436323329669</v>
      </c>
      <c r="C2627" t="s">
        <v>60413</v>
      </c>
    </row>
    <row r="2628" spans="1:3" x14ac:dyDescent="0.2">
      <c r="A2628" t="s">
        <v>30016</v>
      </c>
      <c r="B2628">
        <v>0.121435266255154</v>
      </c>
      <c r="C2628" t="s">
        <v>62808</v>
      </c>
    </row>
    <row r="2629" spans="1:3" x14ac:dyDescent="0.2">
      <c r="A2629" t="s">
        <v>40969</v>
      </c>
      <c r="B2629">
        <v>0.12141542608614</v>
      </c>
      <c r="C2629" t="s">
        <v>47082</v>
      </c>
    </row>
    <row r="2630" spans="1:3" x14ac:dyDescent="0.2">
      <c r="A2630" t="s">
        <v>30361</v>
      </c>
      <c r="B2630">
        <v>0.121404092877071</v>
      </c>
      <c r="C2630" t="s">
        <v>64112</v>
      </c>
    </row>
    <row r="2631" spans="1:3" x14ac:dyDescent="0.2">
      <c r="A2631" t="s">
        <v>4640</v>
      </c>
      <c r="B2631">
        <v>0.121383752757104</v>
      </c>
      <c r="C2631" t="s">
        <v>49458</v>
      </c>
    </row>
    <row r="2632" spans="1:3" x14ac:dyDescent="0.2">
      <c r="A2632" t="s">
        <v>18347</v>
      </c>
      <c r="B2632">
        <v>0.121356565768773</v>
      </c>
      <c r="C2632" t="s">
        <v>53617</v>
      </c>
    </row>
    <row r="2633" spans="1:3" x14ac:dyDescent="0.2">
      <c r="A2633" t="s">
        <v>2168</v>
      </c>
      <c r="B2633">
        <v>0.121341777835202</v>
      </c>
      <c r="C2633" t="s">
        <v>47584</v>
      </c>
    </row>
    <row r="2634" spans="1:3" x14ac:dyDescent="0.2">
      <c r="A2634" t="s">
        <v>44456</v>
      </c>
      <c r="B2634">
        <v>0.1213316664301</v>
      </c>
      <c r="C2634" t="s">
        <v>69048</v>
      </c>
    </row>
    <row r="2635" spans="1:3" x14ac:dyDescent="0.2">
      <c r="A2635" t="s">
        <v>8692</v>
      </c>
      <c r="B2635">
        <v>0.121322930140431</v>
      </c>
      <c r="C2635" t="s">
        <v>52295</v>
      </c>
    </row>
    <row r="2636" spans="1:3" x14ac:dyDescent="0.2">
      <c r="A2636" t="s">
        <v>22337</v>
      </c>
      <c r="B2636">
        <v>0.121293824761224</v>
      </c>
      <c r="C2636" t="s">
        <v>59769</v>
      </c>
    </row>
    <row r="2637" spans="1:3" x14ac:dyDescent="0.2">
      <c r="A2637" t="s">
        <v>17859</v>
      </c>
      <c r="B2637">
        <v>0.12127710135899</v>
      </c>
      <c r="C2637" t="s">
        <v>55196</v>
      </c>
    </row>
    <row r="2638" spans="1:3" x14ac:dyDescent="0.2">
      <c r="A2638" t="s">
        <v>21264</v>
      </c>
      <c r="B2638">
        <v>0.12127427464392899</v>
      </c>
      <c r="C2638" t="s">
        <v>59344</v>
      </c>
    </row>
    <row r="2639" spans="1:3" x14ac:dyDescent="0.2">
      <c r="A2639" t="s">
        <v>12424</v>
      </c>
      <c r="B2639">
        <v>0.12126082269833301</v>
      </c>
      <c r="C2639" t="s">
        <v>54758</v>
      </c>
    </row>
    <row r="2640" spans="1:3" x14ac:dyDescent="0.2">
      <c r="A2640" t="s">
        <v>42495</v>
      </c>
      <c r="B2640">
        <v>0.121258784812954</v>
      </c>
      <c r="C2640" t="s">
        <v>46114</v>
      </c>
    </row>
    <row r="2641" spans="1:3" x14ac:dyDescent="0.2">
      <c r="A2641" t="s">
        <v>35624</v>
      </c>
      <c r="B2641">
        <v>0.121249633957057</v>
      </c>
      <c r="C2641" t="s">
        <v>66001</v>
      </c>
    </row>
    <row r="2642" spans="1:3" x14ac:dyDescent="0.2">
      <c r="A2642" t="s">
        <v>4763</v>
      </c>
      <c r="B2642">
        <v>0.121246850909815</v>
      </c>
      <c r="C2642" t="s">
        <v>49560</v>
      </c>
    </row>
    <row r="2643" spans="1:3" x14ac:dyDescent="0.2">
      <c r="A2643" t="s">
        <v>23057</v>
      </c>
      <c r="B2643">
        <v>0.121242994876507</v>
      </c>
      <c r="C2643" t="s">
        <v>60020</v>
      </c>
    </row>
    <row r="2644" spans="1:3" x14ac:dyDescent="0.2">
      <c r="A2644" t="s">
        <v>30330</v>
      </c>
      <c r="B2644">
        <v>0.12123334784362901</v>
      </c>
      <c r="C2644" t="s">
        <v>60909</v>
      </c>
    </row>
    <row r="2645" spans="1:3" x14ac:dyDescent="0.2">
      <c r="A2645" t="s">
        <v>40836</v>
      </c>
      <c r="B2645">
        <v>0.121230688172975</v>
      </c>
      <c r="C2645" t="s">
        <v>67857</v>
      </c>
    </row>
    <row r="2646" spans="1:3" x14ac:dyDescent="0.2">
      <c r="A2646" t="s">
        <v>38154</v>
      </c>
      <c r="B2646">
        <v>0.121160730567417</v>
      </c>
      <c r="C2646" t="s">
        <v>62691</v>
      </c>
    </row>
    <row r="2647" spans="1:3" x14ac:dyDescent="0.2">
      <c r="A2647" t="s">
        <v>7162</v>
      </c>
      <c r="B2647">
        <v>0.121151584039091</v>
      </c>
      <c r="C2647" t="s">
        <v>51314</v>
      </c>
    </row>
    <row r="2648" spans="1:3" x14ac:dyDescent="0.2">
      <c r="A2648" t="s">
        <v>23249</v>
      </c>
      <c r="B2648">
        <v>0.12109350371673699</v>
      </c>
      <c r="C2648" t="s">
        <v>60100</v>
      </c>
    </row>
    <row r="2649" spans="1:3" x14ac:dyDescent="0.2">
      <c r="A2649" t="s">
        <v>14467</v>
      </c>
      <c r="B2649">
        <v>0.121071998201154</v>
      </c>
      <c r="C2649" t="s">
        <v>56333</v>
      </c>
    </row>
    <row r="2650" spans="1:3" x14ac:dyDescent="0.2">
      <c r="A2650" t="s">
        <v>26385</v>
      </c>
      <c r="B2650">
        <v>0.121054601534238</v>
      </c>
      <c r="C2650" t="s">
        <v>62177</v>
      </c>
    </row>
    <row r="2651" spans="1:3" x14ac:dyDescent="0.2">
      <c r="A2651" t="s">
        <v>41986</v>
      </c>
      <c r="B2651">
        <v>0.12103516863062</v>
      </c>
      <c r="C2651" t="s">
        <v>47153</v>
      </c>
    </row>
    <row r="2652" spans="1:3" x14ac:dyDescent="0.2">
      <c r="A2652" t="s">
        <v>30126</v>
      </c>
      <c r="B2652">
        <v>0.121025136398768</v>
      </c>
      <c r="C2652" t="s">
        <v>64017</v>
      </c>
    </row>
    <row r="2653" spans="1:3" x14ac:dyDescent="0.2">
      <c r="A2653" t="s">
        <v>45166</v>
      </c>
      <c r="B2653">
        <v>0.121003095985524</v>
      </c>
      <c r="C2653" t="s">
        <v>46370</v>
      </c>
    </row>
    <row r="2654" spans="1:3" x14ac:dyDescent="0.2">
      <c r="A2654" t="s">
        <v>10754</v>
      </c>
      <c r="B2654">
        <v>0.12097034241412501</v>
      </c>
      <c r="C2654" t="s">
        <v>53586</v>
      </c>
    </row>
    <row r="2655" spans="1:3" x14ac:dyDescent="0.2">
      <c r="A2655" t="s">
        <v>40146</v>
      </c>
      <c r="B2655">
        <v>0.120967643273067</v>
      </c>
      <c r="C2655" t="s">
        <v>50524</v>
      </c>
    </row>
    <row r="2656" spans="1:3" x14ac:dyDescent="0.2">
      <c r="A2656" t="s">
        <v>13048</v>
      </c>
      <c r="B2656">
        <v>0.120964610739352</v>
      </c>
      <c r="C2656" t="s">
        <v>55220</v>
      </c>
    </row>
    <row r="2657" spans="1:3" x14ac:dyDescent="0.2">
      <c r="A2657" t="s">
        <v>45146</v>
      </c>
      <c r="B2657">
        <v>0.12093794150658201</v>
      </c>
      <c r="C2657" t="s">
        <v>69259</v>
      </c>
    </row>
    <row r="2658" spans="1:3" x14ac:dyDescent="0.2">
      <c r="A2658" t="s">
        <v>3090</v>
      </c>
      <c r="B2658">
        <v>0.120914388067604</v>
      </c>
      <c r="C2658" t="s">
        <v>45934</v>
      </c>
    </row>
    <row r="2659" spans="1:3" x14ac:dyDescent="0.2">
      <c r="A2659" t="s">
        <v>37806</v>
      </c>
      <c r="B2659">
        <v>0.12088954769053301</v>
      </c>
      <c r="C2659" t="s">
        <v>48330</v>
      </c>
    </row>
    <row r="2660" spans="1:3" x14ac:dyDescent="0.2">
      <c r="A2660" t="s">
        <v>36</v>
      </c>
      <c r="B2660">
        <v>0.12088753287934099</v>
      </c>
      <c r="C2660" t="s">
        <v>45831</v>
      </c>
    </row>
    <row r="2661" spans="1:3" x14ac:dyDescent="0.2">
      <c r="A2661" t="s">
        <v>28603</v>
      </c>
      <c r="B2661">
        <v>0.12085825857452299</v>
      </c>
      <c r="C2661" t="s">
        <v>60764</v>
      </c>
    </row>
    <row r="2662" spans="1:3" x14ac:dyDescent="0.2">
      <c r="A2662" t="s">
        <v>20982</v>
      </c>
      <c r="B2662">
        <v>0.120821474540188</v>
      </c>
      <c r="C2662" t="s">
        <v>55465</v>
      </c>
    </row>
    <row r="2663" spans="1:3" x14ac:dyDescent="0.2">
      <c r="A2663" t="s">
        <v>41540</v>
      </c>
      <c r="B2663">
        <v>0.120804533255029</v>
      </c>
      <c r="C2663" t="s">
        <v>68173</v>
      </c>
    </row>
    <row r="2664" spans="1:3" x14ac:dyDescent="0.2">
      <c r="A2664" t="s">
        <v>13744</v>
      </c>
      <c r="B2664">
        <v>0.12078644857436199</v>
      </c>
      <c r="C2664" t="s">
        <v>55768</v>
      </c>
    </row>
    <row r="2665" spans="1:3" x14ac:dyDescent="0.2">
      <c r="A2665" t="s">
        <v>44998</v>
      </c>
      <c r="B2665">
        <v>0.12074977364571</v>
      </c>
      <c r="C2665" t="s">
        <v>66493</v>
      </c>
    </row>
    <row r="2666" spans="1:3" x14ac:dyDescent="0.2">
      <c r="A2666" t="s">
        <v>782</v>
      </c>
      <c r="B2666">
        <v>0.12074763330442501</v>
      </c>
      <c r="C2666" t="s">
        <v>46456</v>
      </c>
    </row>
    <row r="2667" spans="1:3" x14ac:dyDescent="0.2">
      <c r="A2667" t="s">
        <v>12254</v>
      </c>
      <c r="B2667">
        <v>0.12072997196310099</v>
      </c>
      <c r="C2667" t="s">
        <v>54626</v>
      </c>
    </row>
    <row r="2668" spans="1:3" x14ac:dyDescent="0.2">
      <c r="A2668" t="s">
        <v>13777</v>
      </c>
      <c r="B2668">
        <v>0.12072836068920401</v>
      </c>
      <c r="C2668" t="s">
        <v>55794</v>
      </c>
    </row>
    <row r="2669" spans="1:3" x14ac:dyDescent="0.2">
      <c r="A2669" t="s">
        <v>1154</v>
      </c>
      <c r="B2669">
        <v>0.120693847466829</v>
      </c>
      <c r="C2669" t="s">
        <v>46778</v>
      </c>
    </row>
    <row r="2670" spans="1:3" x14ac:dyDescent="0.2">
      <c r="A2670" t="s">
        <v>29639</v>
      </c>
      <c r="B2670">
        <v>0.120674094374182</v>
      </c>
      <c r="C2670" t="s">
        <v>63779</v>
      </c>
    </row>
    <row r="2671" spans="1:3" x14ac:dyDescent="0.2">
      <c r="A2671" t="s">
        <v>3501</v>
      </c>
      <c r="B2671">
        <v>0.120664743508774</v>
      </c>
      <c r="C2671" t="s">
        <v>48591</v>
      </c>
    </row>
    <row r="2672" spans="1:3" x14ac:dyDescent="0.2">
      <c r="A2672" t="s">
        <v>11489</v>
      </c>
      <c r="B2672">
        <v>0.120650216938857</v>
      </c>
      <c r="C2672" t="s">
        <v>54081</v>
      </c>
    </row>
    <row r="2673" spans="1:3" x14ac:dyDescent="0.2">
      <c r="A2673" t="s">
        <v>30346</v>
      </c>
      <c r="B2673">
        <v>0.12063358155297101</v>
      </c>
      <c r="C2673" t="s">
        <v>64105</v>
      </c>
    </row>
    <row r="2674" spans="1:3" x14ac:dyDescent="0.2">
      <c r="A2674" t="s">
        <v>8368</v>
      </c>
      <c r="B2674">
        <v>0.12059308901626099</v>
      </c>
      <c r="C2674" t="s">
        <v>52113</v>
      </c>
    </row>
    <row r="2675" spans="1:3" x14ac:dyDescent="0.2">
      <c r="A2675" t="s">
        <v>13050</v>
      </c>
      <c r="B2675">
        <v>0.12056029097194899</v>
      </c>
      <c r="C2675" t="s">
        <v>55222</v>
      </c>
    </row>
    <row r="2676" spans="1:3" x14ac:dyDescent="0.2">
      <c r="A2676" t="s">
        <v>1009</v>
      </c>
      <c r="B2676">
        <v>0.120491665501175</v>
      </c>
      <c r="C2676" t="s">
        <v>46660</v>
      </c>
    </row>
    <row r="2677" spans="1:3" x14ac:dyDescent="0.2">
      <c r="A2677" t="s">
        <v>45231</v>
      </c>
      <c r="B2677">
        <v>0.12047610328465</v>
      </c>
      <c r="C2677" t="s">
        <v>54197</v>
      </c>
    </row>
    <row r="2678" spans="1:3" x14ac:dyDescent="0.2">
      <c r="A2678" t="s">
        <v>28080</v>
      </c>
      <c r="B2678">
        <v>0.12043222865018199</v>
      </c>
      <c r="C2678" t="s">
        <v>60645</v>
      </c>
    </row>
    <row r="2679" spans="1:3" x14ac:dyDescent="0.2">
      <c r="A2679" t="s">
        <v>6621</v>
      </c>
      <c r="B2679">
        <v>0.120432017324186</v>
      </c>
      <c r="C2679" t="s">
        <v>50966</v>
      </c>
    </row>
    <row r="2680" spans="1:3" x14ac:dyDescent="0.2">
      <c r="A2680" t="s">
        <v>26466</v>
      </c>
      <c r="B2680">
        <v>0.120418978964155</v>
      </c>
      <c r="C2680" t="s">
        <v>61785</v>
      </c>
    </row>
    <row r="2681" spans="1:3" x14ac:dyDescent="0.2">
      <c r="A2681" t="s">
        <v>45322</v>
      </c>
      <c r="B2681">
        <v>0.120405882581718</v>
      </c>
      <c r="C2681" t="s">
        <v>57275</v>
      </c>
    </row>
    <row r="2682" spans="1:3" x14ac:dyDescent="0.2">
      <c r="A2682" t="s">
        <v>23851</v>
      </c>
      <c r="B2682">
        <v>0.120385338233225</v>
      </c>
      <c r="C2682" t="s">
        <v>57065</v>
      </c>
    </row>
    <row r="2683" spans="1:3" x14ac:dyDescent="0.2">
      <c r="A2683" t="s">
        <v>6318</v>
      </c>
      <c r="B2683">
        <v>0.120375973707818</v>
      </c>
      <c r="C2683" t="s">
        <v>46364</v>
      </c>
    </row>
    <row r="2684" spans="1:3" x14ac:dyDescent="0.2">
      <c r="A2684" t="s">
        <v>11899</v>
      </c>
      <c r="B2684">
        <v>0.12035647321908501</v>
      </c>
      <c r="C2684" t="s">
        <v>54374</v>
      </c>
    </row>
    <row r="2685" spans="1:3" x14ac:dyDescent="0.2">
      <c r="A2685" t="s">
        <v>22796</v>
      </c>
      <c r="B2685">
        <v>0.12035415422835399</v>
      </c>
      <c r="C2685" t="s">
        <v>58729</v>
      </c>
    </row>
    <row r="2686" spans="1:3" x14ac:dyDescent="0.2">
      <c r="A2686" t="s">
        <v>7586</v>
      </c>
      <c r="B2686">
        <v>0.120351500588982</v>
      </c>
      <c r="C2686" t="s">
        <v>47560</v>
      </c>
    </row>
    <row r="2687" spans="1:3" x14ac:dyDescent="0.2">
      <c r="A2687" t="s">
        <v>42038</v>
      </c>
      <c r="B2687">
        <v>0.12034611646795</v>
      </c>
      <c r="C2687" t="s">
        <v>63980</v>
      </c>
    </row>
    <row r="2688" spans="1:3" x14ac:dyDescent="0.2">
      <c r="A2688" t="s">
        <v>1148</v>
      </c>
      <c r="B2688">
        <v>0.12033689142567</v>
      </c>
      <c r="C2688" t="s">
        <v>46774</v>
      </c>
    </row>
    <row r="2689" spans="1:3" x14ac:dyDescent="0.2">
      <c r="A2689" t="s">
        <v>6215</v>
      </c>
      <c r="B2689">
        <v>0.120286557632201</v>
      </c>
      <c r="C2689" t="s">
        <v>50722</v>
      </c>
    </row>
    <row r="2690" spans="1:3" x14ac:dyDescent="0.2">
      <c r="A2690" t="s">
        <v>21519</v>
      </c>
      <c r="B2690">
        <v>0.120273924293886</v>
      </c>
      <c r="C2690" t="s">
        <v>58297</v>
      </c>
    </row>
    <row r="2691" spans="1:3" x14ac:dyDescent="0.2">
      <c r="A2691" t="s">
        <v>35083</v>
      </c>
      <c r="B2691">
        <v>0.12023084411934799</v>
      </c>
      <c r="C2691" t="s">
        <v>65822</v>
      </c>
    </row>
    <row r="2692" spans="1:3" x14ac:dyDescent="0.2">
      <c r="A2692" t="s">
        <v>40102</v>
      </c>
      <c r="B2692">
        <v>0.120227145325528</v>
      </c>
      <c r="C2692" t="s">
        <v>48909</v>
      </c>
    </row>
    <row r="2693" spans="1:3" x14ac:dyDescent="0.2">
      <c r="A2693" t="s">
        <v>38200</v>
      </c>
      <c r="B2693">
        <v>0.12022389346625401</v>
      </c>
      <c r="C2693" t="s">
        <v>64939</v>
      </c>
    </row>
    <row r="2694" spans="1:3" x14ac:dyDescent="0.2">
      <c r="A2694" t="s">
        <v>33892</v>
      </c>
      <c r="B2694">
        <v>0.120196044907167</v>
      </c>
      <c r="C2694" t="s">
        <v>65432</v>
      </c>
    </row>
    <row r="2695" spans="1:3" x14ac:dyDescent="0.2">
      <c r="A2695" t="s">
        <v>14355</v>
      </c>
      <c r="B2695">
        <v>0.12017714895040101</v>
      </c>
      <c r="C2695" t="s">
        <v>56252</v>
      </c>
    </row>
    <row r="2696" spans="1:3" x14ac:dyDescent="0.2">
      <c r="A2696" t="s">
        <v>33055</v>
      </c>
      <c r="B2696">
        <v>0.12016287727875</v>
      </c>
      <c r="C2696" t="s">
        <v>65138</v>
      </c>
    </row>
    <row r="2697" spans="1:3" x14ac:dyDescent="0.2">
      <c r="A2697" t="s">
        <v>6330</v>
      </c>
      <c r="B2697">
        <v>0.11999704189480501</v>
      </c>
      <c r="C2697" t="s">
        <v>50806</v>
      </c>
    </row>
    <row r="2698" spans="1:3" x14ac:dyDescent="0.2">
      <c r="A2698" t="s">
        <v>35007</v>
      </c>
      <c r="B2698">
        <v>0.119965236500365</v>
      </c>
      <c r="C2698" t="s">
        <v>65799</v>
      </c>
    </row>
    <row r="2699" spans="1:3" x14ac:dyDescent="0.2">
      <c r="A2699" t="s">
        <v>37561</v>
      </c>
      <c r="B2699">
        <v>0.119954048499212</v>
      </c>
      <c r="C2699" t="s">
        <v>66745</v>
      </c>
    </row>
    <row r="2700" spans="1:3" x14ac:dyDescent="0.2">
      <c r="A2700" t="s">
        <v>23417</v>
      </c>
      <c r="B2700">
        <v>0.119950522354449</v>
      </c>
      <c r="C2700" t="s">
        <v>52204</v>
      </c>
    </row>
    <row r="2701" spans="1:3" x14ac:dyDescent="0.2">
      <c r="A2701" t="s">
        <v>29621</v>
      </c>
      <c r="B2701">
        <v>0.119920499061347</v>
      </c>
      <c r="C2701" t="s">
        <v>56087</v>
      </c>
    </row>
    <row r="2702" spans="1:3" x14ac:dyDescent="0.2">
      <c r="A2702" t="s">
        <v>194</v>
      </c>
      <c r="B2702">
        <v>0.119916217163685</v>
      </c>
      <c r="C2702" t="s">
        <v>45956</v>
      </c>
    </row>
    <row r="2703" spans="1:3" x14ac:dyDescent="0.2">
      <c r="A2703" t="s">
        <v>42699</v>
      </c>
      <c r="B2703">
        <v>0.119901145846999</v>
      </c>
      <c r="C2703" t="s">
        <v>56866</v>
      </c>
    </row>
    <row r="2704" spans="1:3" x14ac:dyDescent="0.2">
      <c r="A2704" t="s">
        <v>14134</v>
      </c>
      <c r="B2704">
        <v>0.11987045144005</v>
      </c>
      <c r="C2704" t="s">
        <v>56073</v>
      </c>
    </row>
    <row r="2705" spans="1:3" x14ac:dyDescent="0.2">
      <c r="A2705" t="s">
        <v>14136</v>
      </c>
      <c r="B2705">
        <v>0.119859879918348</v>
      </c>
      <c r="C2705" t="s">
        <v>50803</v>
      </c>
    </row>
    <row r="2706" spans="1:3" x14ac:dyDescent="0.2">
      <c r="A2706" t="s">
        <v>34719</v>
      </c>
      <c r="B2706">
        <v>0.11985836205228501</v>
      </c>
      <c r="C2706" t="s">
        <v>60776</v>
      </c>
    </row>
    <row r="2707" spans="1:3" x14ac:dyDescent="0.2">
      <c r="A2707" t="s">
        <v>41983</v>
      </c>
      <c r="B2707">
        <v>0.119854610386858</v>
      </c>
      <c r="C2707" t="s">
        <v>66633</v>
      </c>
    </row>
    <row r="2708" spans="1:3" x14ac:dyDescent="0.2">
      <c r="A2708" t="s">
        <v>36447</v>
      </c>
      <c r="B2708">
        <v>0.11980872207490301</v>
      </c>
      <c r="C2708" t="s">
        <v>66296</v>
      </c>
    </row>
    <row r="2709" spans="1:3" x14ac:dyDescent="0.2">
      <c r="A2709" t="s">
        <v>12290</v>
      </c>
      <c r="B2709">
        <v>0.11976457854938601</v>
      </c>
      <c r="C2709" t="s">
        <v>54652</v>
      </c>
    </row>
    <row r="2710" spans="1:3" x14ac:dyDescent="0.2">
      <c r="A2710" t="s">
        <v>45623</v>
      </c>
      <c r="B2710">
        <v>0.119757895932676</v>
      </c>
      <c r="C2710" t="s">
        <v>52912</v>
      </c>
    </row>
    <row r="2711" spans="1:3" x14ac:dyDescent="0.2">
      <c r="A2711" t="s">
        <v>18564</v>
      </c>
      <c r="B2711">
        <v>0.11969975797172</v>
      </c>
      <c r="C2711" t="s">
        <v>58385</v>
      </c>
    </row>
    <row r="2712" spans="1:3" x14ac:dyDescent="0.2">
      <c r="A2712" t="s">
        <v>24733</v>
      </c>
      <c r="B2712">
        <v>0.11967924861289</v>
      </c>
      <c r="C2712" t="s">
        <v>60920</v>
      </c>
    </row>
    <row r="2713" spans="1:3" x14ac:dyDescent="0.2">
      <c r="A2713" t="s">
        <v>27332</v>
      </c>
      <c r="B2713">
        <v>0.119673277761587</v>
      </c>
      <c r="C2713" t="s">
        <v>46492</v>
      </c>
    </row>
    <row r="2714" spans="1:3" x14ac:dyDescent="0.2">
      <c r="A2714" t="s">
        <v>7543</v>
      </c>
      <c r="B2714">
        <v>0.119654704792528</v>
      </c>
      <c r="C2714" t="s">
        <v>51594</v>
      </c>
    </row>
    <row r="2715" spans="1:3" x14ac:dyDescent="0.2">
      <c r="A2715" t="s">
        <v>33242</v>
      </c>
      <c r="B2715">
        <v>0.119622820691184</v>
      </c>
      <c r="C2715" t="s">
        <v>47687</v>
      </c>
    </row>
    <row r="2716" spans="1:3" x14ac:dyDescent="0.2">
      <c r="A2716" t="s">
        <v>26084</v>
      </c>
      <c r="B2716">
        <v>0.11956536665890601</v>
      </c>
      <c r="C2716" t="s">
        <v>61956</v>
      </c>
    </row>
    <row r="2717" spans="1:3" x14ac:dyDescent="0.2">
      <c r="A2717" t="s">
        <v>3328</v>
      </c>
      <c r="B2717">
        <v>0.11954987260295299</v>
      </c>
      <c r="C2717" t="s">
        <v>48450</v>
      </c>
    </row>
    <row r="2718" spans="1:3" x14ac:dyDescent="0.2">
      <c r="A2718" t="s">
        <v>43520</v>
      </c>
      <c r="B2718">
        <v>0.11953508132454101</v>
      </c>
      <c r="C2718" t="s">
        <v>46232</v>
      </c>
    </row>
    <row r="2719" spans="1:3" x14ac:dyDescent="0.2">
      <c r="A2719" t="s">
        <v>27386</v>
      </c>
      <c r="B2719">
        <v>0.11953452351946101</v>
      </c>
      <c r="C2719" t="s">
        <v>62910</v>
      </c>
    </row>
    <row r="2720" spans="1:3" x14ac:dyDescent="0.2">
      <c r="A2720" t="s">
        <v>43898</v>
      </c>
      <c r="B2720">
        <v>0.119531303842825</v>
      </c>
      <c r="C2720" t="s">
        <v>68907</v>
      </c>
    </row>
    <row r="2721" spans="1:3" x14ac:dyDescent="0.2">
      <c r="A2721" t="s">
        <v>18402</v>
      </c>
      <c r="B2721">
        <v>0.119530493521989</v>
      </c>
      <c r="C2721" t="s">
        <v>50849</v>
      </c>
    </row>
    <row r="2722" spans="1:3" x14ac:dyDescent="0.2">
      <c r="A2722" t="s">
        <v>40143</v>
      </c>
      <c r="B2722">
        <v>0.119485921040785</v>
      </c>
      <c r="C2722" t="s">
        <v>65433</v>
      </c>
    </row>
    <row r="2723" spans="1:3" x14ac:dyDescent="0.2">
      <c r="A2723" t="s">
        <v>41120</v>
      </c>
      <c r="B2723">
        <v>0.119465926550244</v>
      </c>
      <c r="C2723" t="s">
        <v>67995</v>
      </c>
    </row>
    <row r="2724" spans="1:3" x14ac:dyDescent="0.2">
      <c r="A2724" t="s">
        <v>33736</v>
      </c>
      <c r="B2724">
        <v>0.119445756110848</v>
      </c>
      <c r="C2724" t="s">
        <v>53098</v>
      </c>
    </row>
    <row r="2725" spans="1:3" x14ac:dyDescent="0.2">
      <c r="A2725" t="s">
        <v>3733</v>
      </c>
      <c r="B2725">
        <v>0.11941824233396001</v>
      </c>
      <c r="C2725" t="s">
        <v>48768</v>
      </c>
    </row>
    <row r="2726" spans="1:3" x14ac:dyDescent="0.2">
      <c r="A2726" t="s">
        <v>14406</v>
      </c>
      <c r="B2726">
        <v>0.11941752961015201</v>
      </c>
      <c r="C2726" t="s">
        <v>56293</v>
      </c>
    </row>
    <row r="2727" spans="1:3" x14ac:dyDescent="0.2">
      <c r="A2727" t="s">
        <v>39541</v>
      </c>
      <c r="B2727">
        <v>0.11939777017419501</v>
      </c>
      <c r="C2727" t="s">
        <v>65023</v>
      </c>
    </row>
    <row r="2728" spans="1:3" x14ac:dyDescent="0.2">
      <c r="A2728" t="s">
        <v>37588</v>
      </c>
      <c r="B2728">
        <v>0.119387387772338</v>
      </c>
      <c r="C2728" t="s">
        <v>47062</v>
      </c>
    </row>
    <row r="2729" spans="1:3" x14ac:dyDescent="0.2">
      <c r="A2729" t="s">
        <v>6665</v>
      </c>
      <c r="B2729">
        <v>0.119368812152829</v>
      </c>
      <c r="C2729" t="s">
        <v>50989</v>
      </c>
    </row>
    <row r="2730" spans="1:3" x14ac:dyDescent="0.2">
      <c r="A2730" t="s">
        <v>377</v>
      </c>
      <c r="B2730">
        <v>0.119354617156225</v>
      </c>
      <c r="C2730" t="s">
        <v>46107</v>
      </c>
    </row>
    <row r="2731" spans="1:3" x14ac:dyDescent="0.2">
      <c r="A2731" t="s">
        <v>21084</v>
      </c>
      <c r="B2731">
        <v>0.119293076053871</v>
      </c>
      <c r="C2731" t="s">
        <v>59310</v>
      </c>
    </row>
    <row r="2732" spans="1:3" x14ac:dyDescent="0.2">
      <c r="A2732" t="s">
        <v>14594</v>
      </c>
      <c r="B2732">
        <v>0.119286476621405</v>
      </c>
      <c r="C2732" t="s">
        <v>56440</v>
      </c>
    </row>
    <row r="2733" spans="1:3" x14ac:dyDescent="0.2">
      <c r="A2733" t="s">
        <v>43519</v>
      </c>
      <c r="B2733">
        <v>0.119270765546365</v>
      </c>
      <c r="C2733" t="s">
        <v>65255</v>
      </c>
    </row>
    <row r="2734" spans="1:3" x14ac:dyDescent="0.2">
      <c r="A2734" t="s">
        <v>11744</v>
      </c>
      <c r="B2734">
        <v>0.119258751739288</v>
      </c>
      <c r="C2734" t="s">
        <v>54267</v>
      </c>
    </row>
    <row r="2735" spans="1:3" x14ac:dyDescent="0.2">
      <c r="A2735" t="s">
        <v>44737</v>
      </c>
      <c r="B2735">
        <v>0.11923148114811501</v>
      </c>
      <c r="C2735" t="s">
        <v>58707</v>
      </c>
    </row>
    <row r="2736" spans="1:3" x14ac:dyDescent="0.2">
      <c r="A2736" t="s">
        <v>17656</v>
      </c>
      <c r="B2736">
        <v>0.119225950552674</v>
      </c>
      <c r="C2736" t="s">
        <v>56867</v>
      </c>
    </row>
    <row r="2737" spans="1:3" x14ac:dyDescent="0.2">
      <c r="A2737" t="s">
        <v>35749</v>
      </c>
      <c r="B2737">
        <v>0.11921338149297001</v>
      </c>
      <c r="C2737" t="s">
        <v>60823</v>
      </c>
    </row>
    <row r="2738" spans="1:3" x14ac:dyDescent="0.2">
      <c r="A2738" t="s">
        <v>20781</v>
      </c>
      <c r="B2738">
        <v>0.119198868545062</v>
      </c>
      <c r="C2738" t="s">
        <v>48782</v>
      </c>
    </row>
    <row r="2739" spans="1:3" x14ac:dyDescent="0.2">
      <c r="A2739" t="s">
        <v>23314</v>
      </c>
      <c r="B2739">
        <v>0.119170453198337</v>
      </c>
      <c r="C2739" t="s">
        <v>52720</v>
      </c>
    </row>
    <row r="2740" spans="1:3" x14ac:dyDescent="0.2">
      <c r="A2740" t="s">
        <v>23633</v>
      </c>
      <c r="B2740">
        <v>0.11916788948469299</v>
      </c>
      <c r="C2740" t="s">
        <v>60215</v>
      </c>
    </row>
    <row r="2741" spans="1:3" x14ac:dyDescent="0.2">
      <c r="A2741" t="s">
        <v>8835</v>
      </c>
      <c r="B2741">
        <v>0.119152609569594</v>
      </c>
      <c r="C2741" t="s">
        <v>52387</v>
      </c>
    </row>
    <row r="2742" spans="1:3" x14ac:dyDescent="0.2">
      <c r="A2742" t="s">
        <v>1758</v>
      </c>
      <c r="B2742">
        <v>0.119124574269613</v>
      </c>
      <c r="C2742" t="s">
        <v>47269</v>
      </c>
    </row>
    <row r="2743" spans="1:3" x14ac:dyDescent="0.2">
      <c r="A2743" t="s">
        <v>18808</v>
      </c>
      <c r="B2743">
        <v>0.11907930145505199</v>
      </c>
      <c r="C2743" t="s">
        <v>53117</v>
      </c>
    </row>
    <row r="2744" spans="1:3" x14ac:dyDescent="0.2">
      <c r="A2744" t="s">
        <v>2251</v>
      </c>
      <c r="B2744">
        <v>0.119062412415352</v>
      </c>
      <c r="C2744" t="s">
        <v>46252</v>
      </c>
    </row>
    <row r="2745" spans="1:3" x14ac:dyDescent="0.2">
      <c r="A2745" t="s">
        <v>5834</v>
      </c>
      <c r="B2745">
        <v>0.119047276846179</v>
      </c>
      <c r="C2745" t="s">
        <v>50452</v>
      </c>
    </row>
    <row r="2746" spans="1:3" x14ac:dyDescent="0.2">
      <c r="A2746" t="s">
        <v>804</v>
      </c>
      <c r="B2746">
        <v>0.11902107202847401</v>
      </c>
      <c r="C2746" t="s">
        <v>46477</v>
      </c>
    </row>
    <row r="2747" spans="1:3" x14ac:dyDescent="0.2">
      <c r="A2747" t="s">
        <v>43155</v>
      </c>
      <c r="B2747">
        <v>0.119006659313049</v>
      </c>
      <c r="C2747" t="s">
        <v>65550</v>
      </c>
    </row>
    <row r="2748" spans="1:3" x14ac:dyDescent="0.2">
      <c r="A2748" t="s">
        <v>43203</v>
      </c>
      <c r="B2748">
        <v>0.11899972286515199</v>
      </c>
      <c r="C2748" t="s">
        <v>64482</v>
      </c>
    </row>
    <row r="2749" spans="1:3" x14ac:dyDescent="0.2">
      <c r="A2749" t="s">
        <v>22211</v>
      </c>
      <c r="B2749">
        <v>0.118979724174462</v>
      </c>
      <c r="C2749" t="s">
        <v>53404</v>
      </c>
    </row>
    <row r="2750" spans="1:3" x14ac:dyDescent="0.2">
      <c r="A2750" t="s">
        <v>8786</v>
      </c>
      <c r="B2750">
        <v>0.118969379872577</v>
      </c>
      <c r="C2750" t="s">
        <v>52356</v>
      </c>
    </row>
    <row r="2751" spans="1:3" x14ac:dyDescent="0.2">
      <c r="A2751" t="s">
        <v>37949</v>
      </c>
      <c r="B2751">
        <v>0.11896908549919499</v>
      </c>
      <c r="C2751" t="s">
        <v>47984</v>
      </c>
    </row>
    <row r="2752" spans="1:3" x14ac:dyDescent="0.2">
      <c r="A2752" t="s">
        <v>439</v>
      </c>
      <c r="B2752">
        <v>0.11896465920142001</v>
      </c>
      <c r="C2752" t="s">
        <v>46157</v>
      </c>
    </row>
    <row r="2753" spans="1:3" x14ac:dyDescent="0.2">
      <c r="A2753" t="s">
        <v>25934</v>
      </c>
      <c r="B2753">
        <v>0.11894082077599399</v>
      </c>
      <c r="C2753" t="s">
        <v>61849</v>
      </c>
    </row>
    <row r="2754" spans="1:3" x14ac:dyDescent="0.2">
      <c r="A2754" t="s">
        <v>5162</v>
      </c>
      <c r="B2754">
        <v>0.118930367195706</v>
      </c>
      <c r="C2754" t="s">
        <v>49902</v>
      </c>
    </row>
    <row r="2755" spans="1:3" x14ac:dyDescent="0.2">
      <c r="A2755" t="s">
        <v>35571</v>
      </c>
      <c r="B2755">
        <v>0.11890144564225499</v>
      </c>
      <c r="C2755" t="s">
        <v>65983</v>
      </c>
    </row>
    <row r="2756" spans="1:3" x14ac:dyDescent="0.2">
      <c r="A2756" t="s">
        <v>21759</v>
      </c>
      <c r="B2756">
        <v>0.118825295675363</v>
      </c>
      <c r="C2756" t="s">
        <v>59566</v>
      </c>
    </row>
    <row r="2757" spans="1:3" x14ac:dyDescent="0.2">
      <c r="A2757" t="s">
        <v>41287</v>
      </c>
      <c r="B2757">
        <v>0.118800349676784</v>
      </c>
      <c r="C2757" t="s">
        <v>62033</v>
      </c>
    </row>
    <row r="2758" spans="1:3" x14ac:dyDescent="0.2">
      <c r="A2758" t="s">
        <v>43834</v>
      </c>
      <c r="B2758">
        <v>0.118782740635394</v>
      </c>
      <c r="C2758" t="s">
        <v>57581</v>
      </c>
    </row>
    <row r="2759" spans="1:3" x14ac:dyDescent="0.2">
      <c r="A2759" t="s">
        <v>1187</v>
      </c>
      <c r="B2759">
        <v>0.118770405185461</v>
      </c>
      <c r="C2759" t="s">
        <v>46810</v>
      </c>
    </row>
    <row r="2760" spans="1:3" x14ac:dyDescent="0.2">
      <c r="A2760" t="s">
        <v>4745</v>
      </c>
      <c r="B2760">
        <v>0.11876005765376201</v>
      </c>
      <c r="C2760" t="s">
        <v>49546</v>
      </c>
    </row>
    <row r="2761" spans="1:3" x14ac:dyDescent="0.2">
      <c r="A2761" t="s">
        <v>29883</v>
      </c>
      <c r="B2761">
        <v>0.11875979529068301</v>
      </c>
      <c r="C2761" t="s">
        <v>46953</v>
      </c>
    </row>
    <row r="2762" spans="1:3" x14ac:dyDescent="0.2">
      <c r="A2762" t="s">
        <v>10166</v>
      </c>
      <c r="B2762">
        <v>0.118726966254338</v>
      </c>
      <c r="C2762" t="s">
        <v>53197</v>
      </c>
    </row>
    <row r="2763" spans="1:3" x14ac:dyDescent="0.2">
      <c r="A2763" t="s">
        <v>43439</v>
      </c>
      <c r="B2763">
        <v>0.118726915205509</v>
      </c>
      <c r="C2763" t="s">
        <v>58141</v>
      </c>
    </row>
    <row r="2764" spans="1:3" x14ac:dyDescent="0.2">
      <c r="A2764" t="s">
        <v>30325</v>
      </c>
      <c r="B2764">
        <v>0.118681974488535</v>
      </c>
      <c r="C2764" t="s">
        <v>64096</v>
      </c>
    </row>
    <row r="2765" spans="1:3" x14ac:dyDescent="0.2">
      <c r="A2765" t="s">
        <v>13256</v>
      </c>
      <c r="B2765">
        <v>0.118676708122757</v>
      </c>
      <c r="C2765" t="s">
        <v>55382</v>
      </c>
    </row>
    <row r="2766" spans="1:3" x14ac:dyDescent="0.2">
      <c r="A2766" t="s">
        <v>40260</v>
      </c>
      <c r="B2766">
        <v>0.118645955372939</v>
      </c>
      <c r="C2766" t="s">
        <v>67649</v>
      </c>
    </row>
    <row r="2767" spans="1:3" x14ac:dyDescent="0.2">
      <c r="A2767" t="s">
        <v>11595</v>
      </c>
      <c r="B2767">
        <v>0.11859473045188</v>
      </c>
      <c r="C2767" t="s">
        <v>54154</v>
      </c>
    </row>
    <row r="2768" spans="1:3" x14ac:dyDescent="0.2">
      <c r="A2768" t="s">
        <v>33893</v>
      </c>
      <c r="B2768">
        <v>0.11858363549584799</v>
      </c>
      <c r="C2768" t="s">
        <v>65433</v>
      </c>
    </row>
    <row r="2769" spans="1:3" x14ac:dyDescent="0.2">
      <c r="A2769" t="s">
        <v>25610</v>
      </c>
      <c r="B2769">
        <v>0.118566043968936</v>
      </c>
      <c r="C2769" t="s">
        <v>61608</v>
      </c>
    </row>
    <row r="2770" spans="1:3" x14ac:dyDescent="0.2">
      <c r="A2770" t="s">
        <v>35136</v>
      </c>
      <c r="B2770">
        <v>0.118558752026677</v>
      </c>
      <c r="C2770" t="s">
        <v>46659</v>
      </c>
    </row>
    <row r="2771" spans="1:3" x14ac:dyDescent="0.2">
      <c r="A2771" t="s">
        <v>4791</v>
      </c>
      <c r="B2771">
        <v>0.11855783194021099</v>
      </c>
      <c r="C2771" t="s">
        <v>49585</v>
      </c>
    </row>
    <row r="2772" spans="1:3" x14ac:dyDescent="0.2">
      <c r="A2772" t="s">
        <v>11592</v>
      </c>
      <c r="B2772">
        <v>0.11854829765059099</v>
      </c>
      <c r="C2772" t="s">
        <v>54152</v>
      </c>
    </row>
    <row r="2773" spans="1:3" x14ac:dyDescent="0.2">
      <c r="A2773" t="s">
        <v>17104</v>
      </c>
      <c r="B2773">
        <v>0.118546926141472</v>
      </c>
      <c r="C2773" t="s">
        <v>57957</v>
      </c>
    </row>
    <row r="2774" spans="1:3" x14ac:dyDescent="0.2">
      <c r="A2774" t="s">
        <v>6627</v>
      </c>
      <c r="B2774">
        <v>0.11851913481596101</v>
      </c>
      <c r="C2774" t="s">
        <v>48927</v>
      </c>
    </row>
    <row r="2775" spans="1:3" x14ac:dyDescent="0.2">
      <c r="A2775" t="s">
        <v>29886</v>
      </c>
      <c r="B2775">
        <v>0.118519124563988</v>
      </c>
      <c r="C2775" t="s">
        <v>63910</v>
      </c>
    </row>
    <row r="2776" spans="1:3" x14ac:dyDescent="0.2">
      <c r="A2776" t="s">
        <v>6240</v>
      </c>
      <c r="B2776">
        <v>0.11849377768276199</v>
      </c>
      <c r="C2776" t="s">
        <v>50742</v>
      </c>
    </row>
    <row r="2777" spans="1:3" x14ac:dyDescent="0.2">
      <c r="A2777" t="s">
        <v>44849</v>
      </c>
      <c r="B2777">
        <v>0.118450427197381</v>
      </c>
      <c r="C2777" t="s">
        <v>69159</v>
      </c>
    </row>
    <row r="2778" spans="1:3" x14ac:dyDescent="0.2">
      <c r="A2778" t="s">
        <v>31277</v>
      </c>
      <c r="B2778">
        <v>0.118443020917241</v>
      </c>
      <c r="C2778" t="s">
        <v>64449</v>
      </c>
    </row>
    <row r="2779" spans="1:3" x14ac:dyDescent="0.2">
      <c r="A2779" t="s">
        <v>42647</v>
      </c>
      <c r="B2779">
        <v>0.11842180572605</v>
      </c>
      <c r="C2779" t="s">
        <v>68009</v>
      </c>
    </row>
    <row r="2780" spans="1:3" x14ac:dyDescent="0.2">
      <c r="A2780" t="s">
        <v>34404</v>
      </c>
      <c r="B2780">
        <v>0.11842082577811899</v>
      </c>
      <c r="C2780" t="s">
        <v>52823</v>
      </c>
    </row>
    <row r="2781" spans="1:3" x14ac:dyDescent="0.2">
      <c r="A2781" t="s">
        <v>14390</v>
      </c>
      <c r="B2781">
        <v>0.11838145308133401</v>
      </c>
      <c r="C2781" t="s">
        <v>56278</v>
      </c>
    </row>
    <row r="2782" spans="1:3" x14ac:dyDescent="0.2">
      <c r="A2782" t="s">
        <v>18241</v>
      </c>
      <c r="B2782">
        <v>0.118348292904095</v>
      </c>
      <c r="C2782" t="s">
        <v>56600</v>
      </c>
    </row>
    <row r="2783" spans="1:3" x14ac:dyDescent="0.2">
      <c r="A2783" t="s">
        <v>35600</v>
      </c>
      <c r="B2783">
        <v>0.11834274974976799</v>
      </c>
      <c r="C2783" t="s">
        <v>64897</v>
      </c>
    </row>
    <row r="2784" spans="1:3" x14ac:dyDescent="0.2">
      <c r="A2784" t="s">
        <v>29371</v>
      </c>
      <c r="B2784">
        <v>0.118331048974364</v>
      </c>
      <c r="C2784" t="s">
        <v>63659</v>
      </c>
    </row>
    <row r="2785" spans="1:3" x14ac:dyDescent="0.2">
      <c r="A2785" t="s">
        <v>34206</v>
      </c>
      <c r="B2785">
        <v>0.118327426205119</v>
      </c>
      <c r="C2785" t="s">
        <v>59166</v>
      </c>
    </row>
    <row r="2786" spans="1:3" x14ac:dyDescent="0.2">
      <c r="A2786" t="s">
        <v>2527</v>
      </c>
      <c r="B2786">
        <v>0.11832653494879</v>
      </c>
      <c r="C2786" t="s">
        <v>47853</v>
      </c>
    </row>
    <row r="2787" spans="1:3" x14ac:dyDescent="0.2">
      <c r="A2787" t="s">
        <v>26783</v>
      </c>
      <c r="B2787">
        <v>0.118297461505029</v>
      </c>
      <c r="C2787" t="s">
        <v>62463</v>
      </c>
    </row>
    <row r="2788" spans="1:3" x14ac:dyDescent="0.2">
      <c r="A2788" t="s">
        <v>5437</v>
      </c>
      <c r="B2788">
        <v>0.118273960526783</v>
      </c>
      <c r="C2788" s="1" t="s">
        <v>50117</v>
      </c>
    </row>
    <row r="2789" spans="1:3" x14ac:dyDescent="0.2">
      <c r="A2789" t="s">
        <v>8283</v>
      </c>
      <c r="B2789">
        <v>0.118254761631039</v>
      </c>
      <c r="C2789" t="s">
        <v>52072</v>
      </c>
    </row>
    <row r="2790" spans="1:3" x14ac:dyDescent="0.2">
      <c r="A2790" t="s">
        <v>13625</v>
      </c>
      <c r="B2790">
        <v>0.11824866123741801</v>
      </c>
      <c r="C2790" t="s">
        <v>55671</v>
      </c>
    </row>
    <row r="2791" spans="1:3" x14ac:dyDescent="0.2">
      <c r="A2791" t="s">
        <v>4671</v>
      </c>
      <c r="B2791">
        <v>0.118195486275708</v>
      </c>
      <c r="C2791" t="s">
        <v>49052</v>
      </c>
    </row>
    <row r="2792" spans="1:3" x14ac:dyDescent="0.2">
      <c r="A2792" t="s">
        <v>37033</v>
      </c>
      <c r="B2792">
        <v>0.11818510469765101</v>
      </c>
      <c r="C2792" t="s">
        <v>56613</v>
      </c>
    </row>
    <row r="2793" spans="1:3" x14ac:dyDescent="0.2">
      <c r="A2793" t="s">
        <v>221</v>
      </c>
      <c r="B2793">
        <v>0.11817374802103101</v>
      </c>
      <c r="C2793" t="s">
        <v>45979</v>
      </c>
    </row>
    <row r="2794" spans="1:3" x14ac:dyDescent="0.2">
      <c r="A2794" t="s">
        <v>2633</v>
      </c>
      <c r="B2794">
        <v>0.118128936865615</v>
      </c>
      <c r="C2794" t="s">
        <v>46062</v>
      </c>
    </row>
    <row r="2795" spans="1:3" x14ac:dyDescent="0.2">
      <c r="A2795" t="s">
        <v>4683</v>
      </c>
      <c r="B2795">
        <v>0.118125527119241</v>
      </c>
      <c r="C2795" t="s">
        <v>49493</v>
      </c>
    </row>
    <row r="2796" spans="1:3" x14ac:dyDescent="0.2">
      <c r="A2796" t="s">
        <v>25199</v>
      </c>
      <c r="B2796">
        <v>0.118113363674446</v>
      </c>
      <c r="C2796" t="s">
        <v>61300</v>
      </c>
    </row>
    <row r="2797" spans="1:3" x14ac:dyDescent="0.2">
      <c r="A2797" t="s">
        <v>29992</v>
      </c>
      <c r="B2797">
        <v>0.11810366817609801</v>
      </c>
      <c r="C2797" t="s">
        <v>63951</v>
      </c>
    </row>
    <row r="2798" spans="1:3" x14ac:dyDescent="0.2">
      <c r="A2798" t="s">
        <v>17916</v>
      </c>
      <c r="B2798">
        <v>0.118085049787636</v>
      </c>
      <c r="C2798" t="s">
        <v>54245</v>
      </c>
    </row>
    <row r="2799" spans="1:3" x14ac:dyDescent="0.2">
      <c r="A2799" t="s">
        <v>1138</v>
      </c>
      <c r="B2799">
        <v>0.11807815137151299</v>
      </c>
      <c r="C2799" t="s">
        <v>46765</v>
      </c>
    </row>
    <row r="2800" spans="1:3" x14ac:dyDescent="0.2">
      <c r="A2800" t="s">
        <v>32793</v>
      </c>
      <c r="B2800">
        <v>0.118057732194997</v>
      </c>
      <c r="C2800" t="s">
        <v>65037</v>
      </c>
    </row>
    <row r="2801" spans="1:3" x14ac:dyDescent="0.2">
      <c r="A2801" t="s">
        <v>36500</v>
      </c>
      <c r="B2801">
        <v>0.11804672829587499</v>
      </c>
      <c r="C2801" t="s">
        <v>66321</v>
      </c>
    </row>
    <row r="2802" spans="1:3" x14ac:dyDescent="0.2">
      <c r="A2802" t="s">
        <v>5519</v>
      </c>
      <c r="B2802">
        <v>0.117931874886797</v>
      </c>
      <c r="C2802" t="s">
        <v>50187</v>
      </c>
    </row>
    <row r="2803" spans="1:3" x14ac:dyDescent="0.2">
      <c r="A2803" t="s">
        <v>42523</v>
      </c>
      <c r="B2803">
        <v>0.11791364955415699</v>
      </c>
      <c r="C2803" t="s">
        <v>68422</v>
      </c>
    </row>
    <row r="2804" spans="1:3" x14ac:dyDescent="0.2">
      <c r="A2804" t="s">
        <v>14891</v>
      </c>
      <c r="B2804">
        <v>0.117902428054817</v>
      </c>
      <c r="C2804" t="s">
        <v>56676</v>
      </c>
    </row>
    <row r="2805" spans="1:3" x14ac:dyDescent="0.2">
      <c r="A2805" t="s">
        <v>9969</v>
      </c>
      <c r="B2805">
        <v>0.117896581268835</v>
      </c>
      <c r="C2805" t="s">
        <v>51211</v>
      </c>
    </row>
    <row r="2806" spans="1:3" x14ac:dyDescent="0.2">
      <c r="A2806" t="s">
        <v>42745</v>
      </c>
      <c r="B2806">
        <v>0.117885141200124</v>
      </c>
      <c r="C2806" t="s">
        <v>52637</v>
      </c>
    </row>
    <row r="2807" spans="1:3" x14ac:dyDescent="0.2">
      <c r="A2807" t="s">
        <v>3654</v>
      </c>
      <c r="B2807">
        <v>0.117815571671363</v>
      </c>
      <c r="C2807" t="s">
        <v>48707</v>
      </c>
    </row>
    <row r="2808" spans="1:3" x14ac:dyDescent="0.2">
      <c r="A2808" t="s">
        <v>43642</v>
      </c>
      <c r="B2808">
        <v>0.11780722336100399</v>
      </c>
      <c r="C2808" t="s">
        <v>68850</v>
      </c>
    </row>
    <row r="2809" spans="1:3" x14ac:dyDescent="0.2">
      <c r="A2809" t="s">
        <v>34001</v>
      </c>
      <c r="B2809">
        <v>0.117805532798039</v>
      </c>
      <c r="C2809" t="s">
        <v>65468</v>
      </c>
    </row>
    <row r="2810" spans="1:3" x14ac:dyDescent="0.2">
      <c r="A2810" t="s">
        <v>1986</v>
      </c>
      <c r="B2810">
        <v>0.117789951380206</v>
      </c>
      <c r="C2810" t="s">
        <v>47451</v>
      </c>
    </row>
    <row r="2811" spans="1:3" x14ac:dyDescent="0.2">
      <c r="A2811" t="s">
        <v>14347</v>
      </c>
      <c r="B2811">
        <v>0.11778987678835499</v>
      </c>
      <c r="C2811" t="s">
        <v>56246</v>
      </c>
    </row>
    <row r="2812" spans="1:3" x14ac:dyDescent="0.2">
      <c r="A2812" t="s">
        <v>10257</v>
      </c>
      <c r="B2812">
        <v>0.117712648045318</v>
      </c>
      <c r="C2812" t="s">
        <v>53254</v>
      </c>
    </row>
    <row r="2813" spans="1:3" x14ac:dyDescent="0.2">
      <c r="A2813" t="s">
        <v>7176</v>
      </c>
      <c r="B2813">
        <v>0.11770684045820699</v>
      </c>
      <c r="C2813" t="s">
        <v>51325</v>
      </c>
    </row>
    <row r="2814" spans="1:3" x14ac:dyDescent="0.2">
      <c r="A2814" t="s">
        <v>18135</v>
      </c>
      <c r="B2814">
        <v>0.11768961669078901</v>
      </c>
      <c r="C2814" t="s">
        <v>58183</v>
      </c>
    </row>
    <row r="2815" spans="1:3" x14ac:dyDescent="0.2">
      <c r="A2815" t="s">
        <v>18664</v>
      </c>
      <c r="B2815">
        <v>0.117669785696304</v>
      </c>
      <c r="C2815" t="s">
        <v>53856</v>
      </c>
    </row>
    <row r="2816" spans="1:3" x14ac:dyDescent="0.2">
      <c r="A2816" t="s">
        <v>16438</v>
      </c>
      <c r="B2816">
        <v>0.117664200306916</v>
      </c>
      <c r="C2816" t="s">
        <v>48798</v>
      </c>
    </row>
    <row r="2817" spans="1:3" x14ac:dyDescent="0.2">
      <c r="A2817" t="s">
        <v>14211</v>
      </c>
      <c r="B2817">
        <v>0.117656439843457</v>
      </c>
      <c r="C2817" t="s">
        <v>56128</v>
      </c>
    </row>
    <row r="2818" spans="1:3" x14ac:dyDescent="0.2">
      <c r="A2818" t="s">
        <v>9193</v>
      </c>
      <c r="B2818">
        <v>0.117630484377113</v>
      </c>
      <c r="C2818" t="s">
        <v>52592</v>
      </c>
    </row>
    <row r="2819" spans="1:3" x14ac:dyDescent="0.2">
      <c r="A2819" t="s">
        <v>23260</v>
      </c>
      <c r="B2819">
        <v>0.117624163396933</v>
      </c>
      <c r="C2819" t="s">
        <v>55884</v>
      </c>
    </row>
    <row r="2820" spans="1:3" x14ac:dyDescent="0.2">
      <c r="A2820" t="s">
        <v>42783</v>
      </c>
      <c r="B2820">
        <v>0.117621205095315</v>
      </c>
      <c r="C2820" t="s">
        <v>68509</v>
      </c>
    </row>
    <row r="2821" spans="1:3" x14ac:dyDescent="0.2">
      <c r="A2821" t="s">
        <v>2208</v>
      </c>
      <c r="B2821">
        <v>0.117614880204711</v>
      </c>
      <c r="C2821" t="s">
        <v>46292</v>
      </c>
    </row>
    <row r="2822" spans="1:3" x14ac:dyDescent="0.2">
      <c r="A2822" t="s">
        <v>24141</v>
      </c>
      <c r="B2822">
        <v>0.117565318387228</v>
      </c>
      <c r="C2822" t="s">
        <v>60467</v>
      </c>
    </row>
    <row r="2823" spans="1:3" x14ac:dyDescent="0.2">
      <c r="A2823" t="s">
        <v>875</v>
      </c>
      <c r="B2823">
        <v>0.117543032389182</v>
      </c>
      <c r="C2823" t="s">
        <v>46540</v>
      </c>
    </row>
    <row r="2824" spans="1:3" x14ac:dyDescent="0.2">
      <c r="A2824" t="s">
        <v>12007</v>
      </c>
      <c r="B2824">
        <v>0.117535238470882</v>
      </c>
      <c r="C2824" t="s">
        <v>48670</v>
      </c>
    </row>
    <row r="2825" spans="1:3" x14ac:dyDescent="0.2">
      <c r="A2825" t="s">
        <v>41071</v>
      </c>
      <c r="B2825">
        <v>0.117530825175005</v>
      </c>
      <c r="C2825" t="s">
        <v>51330</v>
      </c>
    </row>
    <row r="2826" spans="1:3" x14ac:dyDescent="0.2">
      <c r="A2826" t="s">
        <v>31869</v>
      </c>
      <c r="B2826">
        <v>0.117487799800907</v>
      </c>
      <c r="C2826" t="s">
        <v>64681</v>
      </c>
    </row>
    <row r="2827" spans="1:3" x14ac:dyDescent="0.2">
      <c r="A2827" t="s">
        <v>12151</v>
      </c>
      <c r="B2827">
        <v>0.11742586522140799</v>
      </c>
      <c r="C2827" t="s">
        <v>54550</v>
      </c>
    </row>
    <row r="2828" spans="1:3" x14ac:dyDescent="0.2">
      <c r="A2828" t="s">
        <v>45137</v>
      </c>
      <c r="B2828">
        <v>0.117418102654686</v>
      </c>
      <c r="C2828" t="s">
        <v>69256</v>
      </c>
    </row>
    <row r="2829" spans="1:3" x14ac:dyDescent="0.2">
      <c r="A2829" t="s">
        <v>23347</v>
      </c>
      <c r="B2829">
        <v>0.11741470178025799</v>
      </c>
      <c r="C2829" t="s">
        <v>60115</v>
      </c>
    </row>
    <row r="2830" spans="1:3" x14ac:dyDescent="0.2">
      <c r="A2830" t="s">
        <v>11976</v>
      </c>
      <c r="B2830">
        <v>0.117411282355205</v>
      </c>
      <c r="C2830" t="s">
        <v>54427</v>
      </c>
    </row>
    <row r="2831" spans="1:3" x14ac:dyDescent="0.2">
      <c r="A2831" t="s">
        <v>32546</v>
      </c>
      <c r="B2831">
        <v>0.117399892631865</v>
      </c>
      <c r="C2831" t="s">
        <v>49449</v>
      </c>
    </row>
    <row r="2832" spans="1:3" x14ac:dyDescent="0.2">
      <c r="A2832" t="s">
        <v>44848</v>
      </c>
      <c r="B2832">
        <v>0.117315580812253</v>
      </c>
      <c r="C2832" t="s">
        <v>48568</v>
      </c>
    </row>
    <row r="2833" spans="1:3" x14ac:dyDescent="0.2">
      <c r="A2833" t="s">
        <v>38997</v>
      </c>
      <c r="B2833">
        <v>0.117315086656714</v>
      </c>
      <c r="C2833" t="s">
        <v>67256</v>
      </c>
    </row>
    <row r="2834" spans="1:3" x14ac:dyDescent="0.2">
      <c r="A2834" t="s">
        <v>29969</v>
      </c>
      <c r="B2834">
        <v>0.117309745380729</v>
      </c>
      <c r="C2834" t="s">
        <v>63923</v>
      </c>
    </row>
    <row r="2835" spans="1:3" x14ac:dyDescent="0.2">
      <c r="A2835" t="s">
        <v>14490</v>
      </c>
      <c r="B2835">
        <v>0.117277165529369</v>
      </c>
      <c r="C2835" t="s">
        <v>47178</v>
      </c>
    </row>
    <row r="2836" spans="1:3" x14ac:dyDescent="0.2">
      <c r="A2836" t="s">
        <v>31784</v>
      </c>
      <c r="B2836">
        <v>0.117262430583936</v>
      </c>
      <c r="C2836" t="s">
        <v>48744</v>
      </c>
    </row>
    <row r="2837" spans="1:3" x14ac:dyDescent="0.2">
      <c r="A2837" t="s">
        <v>26983</v>
      </c>
      <c r="B2837">
        <v>0.11725977408987</v>
      </c>
      <c r="C2837" t="s">
        <v>62607</v>
      </c>
    </row>
    <row r="2838" spans="1:3" x14ac:dyDescent="0.2">
      <c r="A2838" t="s">
        <v>5737</v>
      </c>
      <c r="B2838">
        <v>0.117222049722952</v>
      </c>
      <c r="C2838" t="s">
        <v>50371</v>
      </c>
    </row>
    <row r="2839" spans="1:3" x14ac:dyDescent="0.2">
      <c r="A2839" t="s">
        <v>20703</v>
      </c>
      <c r="B2839">
        <v>0.117192890845272</v>
      </c>
      <c r="C2839" t="s">
        <v>57162</v>
      </c>
    </row>
    <row r="2840" spans="1:3" x14ac:dyDescent="0.2">
      <c r="A2840" t="s">
        <v>15573</v>
      </c>
      <c r="B2840">
        <v>0.117155301459336</v>
      </c>
      <c r="C2840" t="s">
        <v>57174</v>
      </c>
    </row>
    <row r="2841" spans="1:3" x14ac:dyDescent="0.2">
      <c r="A2841" t="s">
        <v>26417</v>
      </c>
      <c r="B2841">
        <v>0.117140854205128</v>
      </c>
      <c r="C2841" t="s">
        <v>56747</v>
      </c>
    </row>
    <row r="2842" spans="1:3" x14ac:dyDescent="0.2">
      <c r="A2842" t="s">
        <v>15680</v>
      </c>
      <c r="B2842">
        <v>0.117139162021445</v>
      </c>
      <c r="C2842" t="s">
        <v>57260</v>
      </c>
    </row>
    <row r="2843" spans="1:3" x14ac:dyDescent="0.2">
      <c r="A2843" t="s">
        <v>42422</v>
      </c>
      <c r="B2843">
        <v>0.117134695956141</v>
      </c>
      <c r="C2843" t="s">
        <v>68393</v>
      </c>
    </row>
    <row r="2844" spans="1:3" x14ac:dyDescent="0.2">
      <c r="A2844" t="s">
        <v>41780</v>
      </c>
      <c r="B2844">
        <v>0.117101371138932</v>
      </c>
      <c r="C2844" t="s">
        <v>47202</v>
      </c>
    </row>
    <row r="2845" spans="1:3" x14ac:dyDescent="0.2">
      <c r="A2845" t="s">
        <v>2468</v>
      </c>
      <c r="B2845">
        <v>0.11709994594229001</v>
      </c>
      <c r="C2845" t="s">
        <v>47807</v>
      </c>
    </row>
    <row r="2846" spans="1:3" x14ac:dyDescent="0.2">
      <c r="A2846" t="s">
        <v>14565</v>
      </c>
      <c r="B2846">
        <v>0.11708188832564299</v>
      </c>
      <c r="C2846" s="1" t="s">
        <v>49021</v>
      </c>
    </row>
    <row r="2847" spans="1:3" x14ac:dyDescent="0.2">
      <c r="A2847" t="s">
        <v>38403</v>
      </c>
      <c r="B2847">
        <v>0.11706959080966001</v>
      </c>
      <c r="C2847" t="s">
        <v>67033</v>
      </c>
    </row>
    <row r="2848" spans="1:3" x14ac:dyDescent="0.2">
      <c r="A2848" t="s">
        <v>32780</v>
      </c>
      <c r="B2848">
        <v>0.117067739553893</v>
      </c>
      <c r="C2848" t="s">
        <v>65033</v>
      </c>
    </row>
    <row r="2849" spans="1:3" x14ac:dyDescent="0.2">
      <c r="A2849" t="s">
        <v>7503</v>
      </c>
      <c r="B2849">
        <v>0.117062423973657</v>
      </c>
      <c r="C2849" t="s">
        <v>51568</v>
      </c>
    </row>
    <row r="2850" spans="1:3" x14ac:dyDescent="0.2">
      <c r="A2850" t="s">
        <v>28983</v>
      </c>
      <c r="B2850">
        <v>0.117053483050242</v>
      </c>
      <c r="C2850" t="s">
        <v>57533</v>
      </c>
    </row>
    <row r="2851" spans="1:3" x14ac:dyDescent="0.2">
      <c r="A2851" t="s">
        <v>43530</v>
      </c>
      <c r="B2851">
        <v>0.117052125429415</v>
      </c>
      <c r="C2851" t="s">
        <v>53319</v>
      </c>
    </row>
    <row r="2852" spans="1:3" x14ac:dyDescent="0.2">
      <c r="A2852" t="s">
        <v>4407</v>
      </c>
      <c r="B2852">
        <v>0.117031123528702</v>
      </c>
      <c r="C2852" t="s">
        <v>49291</v>
      </c>
    </row>
    <row r="2853" spans="1:3" x14ac:dyDescent="0.2">
      <c r="A2853" t="s">
        <v>45205</v>
      </c>
      <c r="B2853">
        <v>0.11700895760323</v>
      </c>
      <c r="C2853" t="s">
        <v>52819</v>
      </c>
    </row>
    <row r="2854" spans="1:3" x14ac:dyDescent="0.2">
      <c r="A2854" t="s">
        <v>32936</v>
      </c>
      <c r="B2854">
        <v>0.11700072272496199</v>
      </c>
      <c r="C2854" t="s">
        <v>63399</v>
      </c>
    </row>
    <row r="2855" spans="1:3" x14ac:dyDescent="0.2">
      <c r="A2855" t="s">
        <v>741</v>
      </c>
      <c r="B2855">
        <v>0.11697142326705599</v>
      </c>
      <c r="C2855" t="s">
        <v>46420</v>
      </c>
    </row>
    <row r="2856" spans="1:3" x14ac:dyDescent="0.2">
      <c r="A2856" t="s">
        <v>43433</v>
      </c>
      <c r="B2856">
        <v>0.116926541341736</v>
      </c>
      <c r="C2856" t="s">
        <v>47199</v>
      </c>
    </row>
    <row r="2857" spans="1:3" x14ac:dyDescent="0.2">
      <c r="A2857" t="s">
        <v>44113</v>
      </c>
      <c r="B2857">
        <v>0.116913888018115</v>
      </c>
      <c r="C2857" t="s">
        <v>68950</v>
      </c>
    </row>
    <row r="2858" spans="1:3" x14ac:dyDescent="0.2">
      <c r="A2858" t="s">
        <v>32035</v>
      </c>
      <c r="B2858">
        <v>0.11689499001742</v>
      </c>
      <c r="C2858" t="s">
        <v>45866</v>
      </c>
    </row>
    <row r="2859" spans="1:3" x14ac:dyDescent="0.2">
      <c r="A2859" t="s">
        <v>15595</v>
      </c>
      <c r="B2859">
        <v>0.11689004654743899</v>
      </c>
      <c r="C2859" t="s">
        <v>57193</v>
      </c>
    </row>
    <row r="2860" spans="1:3" x14ac:dyDescent="0.2">
      <c r="A2860" t="s">
        <v>28719</v>
      </c>
      <c r="B2860">
        <v>0.116866139663886</v>
      </c>
      <c r="C2860" t="s">
        <v>61036</v>
      </c>
    </row>
    <row r="2861" spans="1:3" x14ac:dyDescent="0.2">
      <c r="A2861" t="s">
        <v>22350</v>
      </c>
      <c r="B2861">
        <v>0.116829106719793</v>
      </c>
      <c r="C2861" t="s">
        <v>54296</v>
      </c>
    </row>
    <row r="2862" spans="1:3" x14ac:dyDescent="0.2">
      <c r="A2862" t="s">
        <v>36160</v>
      </c>
      <c r="B2862">
        <v>0.11682854141174399</v>
      </c>
      <c r="C2862" t="s">
        <v>56184</v>
      </c>
    </row>
    <row r="2863" spans="1:3" x14ac:dyDescent="0.2">
      <c r="A2863" t="s">
        <v>5959</v>
      </c>
      <c r="B2863">
        <v>0.11681363501104</v>
      </c>
      <c r="C2863" t="s">
        <v>50550</v>
      </c>
    </row>
    <row r="2864" spans="1:3" x14ac:dyDescent="0.2">
      <c r="A2864" t="s">
        <v>41390</v>
      </c>
      <c r="B2864">
        <v>0.116804044349212</v>
      </c>
      <c r="C2864" t="s">
        <v>52427</v>
      </c>
    </row>
    <row r="2865" spans="1:3" x14ac:dyDescent="0.2">
      <c r="A2865" t="s">
        <v>23777</v>
      </c>
      <c r="B2865">
        <v>0.116779567844197</v>
      </c>
      <c r="C2865" t="s">
        <v>58210</v>
      </c>
    </row>
    <row r="2866" spans="1:3" x14ac:dyDescent="0.2">
      <c r="A2866" t="s">
        <v>11095</v>
      </c>
      <c r="B2866">
        <v>0.116764899898794</v>
      </c>
      <c r="C2866" t="s">
        <v>53807</v>
      </c>
    </row>
    <row r="2867" spans="1:3" x14ac:dyDescent="0.2">
      <c r="A2867" t="s">
        <v>27287</v>
      </c>
      <c r="B2867">
        <v>0.116720750326089</v>
      </c>
      <c r="C2867" t="s">
        <v>62839</v>
      </c>
    </row>
    <row r="2868" spans="1:3" x14ac:dyDescent="0.2">
      <c r="A2868" t="s">
        <v>13148</v>
      </c>
      <c r="B2868">
        <v>0.116688327038657</v>
      </c>
      <c r="C2868" t="s">
        <v>55301</v>
      </c>
    </row>
    <row r="2869" spans="1:3" x14ac:dyDescent="0.2">
      <c r="A2869" t="s">
        <v>25280</v>
      </c>
      <c r="B2869">
        <v>0.116657092181394</v>
      </c>
      <c r="C2869" t="s">
        <v>61362</v>
      </c>
    </row>
    <row r="2870" spans="1:3" x14ac:dyDescent="0.2">
      <c r="A2870" t="s">
        <v>19228</v>
      </c>
      <c r="B2870">
        <v>0.11664323262760801</v>
      </c>
      <c r="C2870" t="s">
        <v>57085</v>
      </c>
    </row>
    <row r="2871" spans="1:3" x14ac:dyDescent="0.2">
      <c r="A2871" t="s">
        <v>14429</v>
      </c>
      <c r="B2871">
        <v>0.11662122607740801</v>
      </c>
      <c r="C2871" t="s">
        <v>55274</v>
      </c>
    </row>
    <row r="2872" spans="1:3" x14ac:dyDescent="0.2">
      <c r="A2872" t="s">
        <v>26894</v>
      </c>
      <c r="B2872">
        <v>0.116595734158016</v>
      </c>
      <c r="C2872" t="s">
        <v>62540</v>
      </c>
    </row>
    <row r="2873" spans="1:3" x14ac:dyDescent="0.2">
      <c r="A2873" t="s">
        <v>38528</v>
      </c>
      <c r="B2873">
        <v>0.116578858533428</v>
      </c>
      <c r="C2873" t="s">
        <v>60485</v>
      </c>
    </row>
    <row r="2874" spans="1:3" x14ac:dyDescent="0.2">
      <c r="A2874" t="s">
        <v>14206</v>
      </c>
      <c r="B2874">
        <v>0.116563464430941</v>
      </c>
      <c r="C2874" t="s">
        <v>56123</v>
      </c>
    </row>
    <row r="2875" spans="1:3" x14ac:dyDescent="0.2">
      <c r="A2875" t="s">
        <v>22025</v>
      </c>
      <c r="B2875">
        <v>0.116538528614158</v>
      </c>
      <c r="C2875" t="s">
        <v>46309</v>
      </c>
    </row>
    <row r="2876" spans="1:3" x14ac:dyDescent="0.2">
      <c r="A2876" t="s">
        <v>14912</v>
      </c>
      <c r="B2876">
        <v>0.116490281850955</v>
      </c>
      <c r="C2876" t="s">
        <v>56692</v>
      </c>
    </row>
    <row r="2877" spans="1:3" x14ac:dyDescent="0.2">
      <c r="A2877" t="s">
        <v>1926</v>
      </c>
      <c r="B2877">
        <v>0.11647204677548099</v>
      </c>
      <c r="C2877" t="s">
        <v>47406</v>
      </c>
    </row>
    <row r="2878" spans="1:3" x14ac:dyDescent="0.2">
      <c r="A2878" t="s">
        <v>817</v>
      </c>
      <c r="B2878">
        <v>0.116469592809334</v>
      </c>
      <c r="C2878" t="s">
        <v>46486</v>
      </c>
    </row>
    <row r="2879" spans="1:3" x14ac:dyDescent="0.2">
      <c r="A2879" t="s">
        <v>16939</v>
      </c>
      <c r="B2879">
        <v>0.11641666066541299</v>
      </c>
      <c r="C2879" t="s">
        <v>57864</v>
      </c>
    </row>
    <row r="2880" spans="1:3" x14ac:dyDescent="0.2">
      <c r="A2880" t="s">
        <v>26621</v>
      </c>
      <c r="B2880">
        <v>0.11641337338575899</v>
      </c>
      <c r="C2880" t="s">
        <v>58762</v>
      </c>
    </row>
    <row r="2881" spans="1:3" x14ac:dyDescent="0.2">
      <c r="A2881" t="s">
        <v>7196</v>
      </c>
      <c r="B2881">
        <v>0.116408778981353</v>
      </c>
      <c r="C2881" t="s">
        <v>51338</v>
      </c>
    </row>
    <row r="2882" spans="1:3" x14ac:dyDescent="0.2">
      <c r="A2882" t="s">
        <v>36521</v>
      </c>
      <c r="B2882">
        <v>0.116405385525021</v>
      </c>
      <c r="C2882" t="s">
        <v>66333</v>
      </c>
    </row>
    <row r="2883" spans="1:3" x14ac:dyDescent="0.2">
      <c r="A2883" t="s">
        <v>17440</v>
      </c>
      <c r="B2883">
        <v>0.116401319349275</v>
      </c>
      <c r="C2883" t="s">
        <v>58101</v>
      </c>
    </row>
    <row r="2884" spans="1:3" x14ac:dyDescent="0.2">
      <c r="A2884" t="s">
        <v>37643</v>
      </c>
      <c r="B2884">
        <v>0.116322363861283</v>
      </c>
      <c r="C2884" t="s">
        <v>46963</v>
      </c>
    </row>
    <row r="2885" spans="1:3" x14ac:dyDescent="0.2">
      <c r="A2885" t="s">
        <v>26407</v>
      </c>
      <c r="B2885">
        <v>0.116314160068878</v>
      </c>
      <c r="C2885" t="s">
        <v>62197</v>
      </c>
    </row>
    <row r="2886" spans="1:3" x14ac:dyDescent="0.2">
      <c r="A2886" t="s">
        <v>45456</v>
      </c>
      <c r="B2886">
        <v>0.116283101085477</v>
      </c>
      <c r="C2886" t="s">
        <v>57775</v>
      </c>
    </row>
    <row r="2887" spans="1:3" x14ac:dyDescent="0.2">
      <c r="A2887" t="s">
        <v>45318</v>
      </c>
      <c r="B2887">
        <v>0.116280814076772</v>
      </c>
      <c r="C2887" t="s">
        <v>49255</v>
      </c>
    </row>
    <row r="2888" spans="1:3" x14ac:dyDescent="0.2">
      <c r="A2888" t="s">
        <v>36615</v>
      </c>
      <c r="B2888">
        <v>0.11627359261978799</v>
      </c>
      <c r="C2888" t="s">
        <v>53423</v>
      </c>
    </row>
    <row r="2889" spans="1:3" x14ac:dyDescent="0.2">
      <c r="A2889" t="s">
        <v>18567</v>
      </c>
      <c r="B2889">
        <v>0.116249913887829</v>
      </c>
      <c r="C2889" t="s">
        <v>58388</v>
      </c>
    </row>
    <row r="2890" spans="1:3" x14ac:dyDescent="0.2">
      <c r="A2890" t="s">
        <v>20873</v>
      </c>
      <c r="B2890">
        <v>0.11620094035366201</v>
      </c>
      <c r="C2890" t="s">
        <v>57702</v>
      </c>
    </row>
    <row r="2891" spans="1:3" x14ac:dyDescent="0.2">
      <c r="A2891" t="s">
        <v>22315</v>
      </c>
      <c r="B2891">
        <v>0.116172799078945</v>
      </c>
      <c r="C2891" t="s">
        <v>59759</v>
      </c>
    </row>
    <row r="2892" spans="1:3" x14ac:dyDescent="0.2">
      <c r="A2892" t="s">
        <v>26966</v>
      </c>
      <c r="B2892">
        <v>0.11616898538578301</v>
      </c>
      <c r="C2892" t="s">
        <v>62594</v>
      </c>
    </row>
    <row r="2893" spans="1:3" x14ac:dyDescent="0.2">
      <c r="A2893" t="s">
        <v>42251</v>
      </c>
      <c r="B2893">
        <v>0.116138575454194</v>
      </c>
      <c r="C2893" t="s">
        <v>68344</v>
      </c>
    </row>
    <row r="2894" spans="1:3" x14ac:dyDescent="0.2">
      <c r="A2894" t="s">
        <v>29672</v>
      </c>
      <c r="B2894">
        <v>0.116082382631448</v>
      </c>
      <c r="C2894" t="s">
        <v>60381</v>
      </c>
    </row>
    <row r="2895" spans="1:3" x14ac:dyDescent="0.2">
      <c r="A2895" t="s">
        <v>42867</v>
      </c>
      <c r="B2895">
        <v>0.116078429251882</v>
      </c>
      <c r="C2895" t="s">
        <v>68541</v>
      </c>
    </row>
    <row r="2896" spans="1:3" x14ac:dyDescent="0.2">
      <c r="A2896" t="s">
        <v>19573</v>
      </c>
      <c r="B2896">
        <v>0.116073079737409</v>
      </c>
      <c r="C2896" t="s">
        <v>58733</v>
      </c>
    </row>
    <row r="2897" spans="1:3" x14ac:dyDescent="0.2">
      <c r="A2897" t="s">
        <v>9766</v>
      </c>
      <c r="B2897">
        <v>0.116058194408689</v>
      </c>
      <c r="C2897" t="s">
        <v>45923</v>
      </c>
    </row>
    <row r="2898" spans="1:3" x14ac:dyDescent="0.2">
      <c r="A2898" t="s">
        <v>7125</v>
      </c>
      <c r="B2898">
        <v>0.11604406133111</v>
      </c>
      <c r="C2898" t="s">
        <v>51287</v>
      </c>
    </row>
    <row r="2899" spans="1:3" x14ac:dyDescent="0.2">
      <c r="A2899" t="s">
        <v>26655</v>
      </c>
      <c r="B2899">
        <v>0.11602901570325901</v>
      </c>
      <c r="C2899" t="s">
        <v>62371</v>
      </c>
    </row>
    <row r="2900" spans="1:3" x14ac:dyDescent="0.2">
      <c r="A2900" t="s">
        <v>20822</v>
      </c>
      <c r="B2900">
        <v>0.11601100520446</v>
      </c>
      <c r="C2900" t="s">
        <v>58596</v>
      </c>
    </row>
    <row r="2901" spans="1:3" x14ac:dyDescent="0.2">
      <c r="A2901" t="s">
        <v>36341</v>
      </c>
      <c r="B2901">
        <v>0.116006293551333</v>
      </c>
      <c r="C2901" t="s">
        <v>45839</v>
      </c>
    </row>
    <row r="2902" spans="1:3" x14ac:dyDescent="0.2">
      <c r="A2902" t="s">
        <v>19022</v>
      </c>
      <c r="B2902">
        <v>0.116003626591199</v>
      </c>
      <c r="C2902" t="s">
        <v>58526</v>
      </c>
    </row>
    <row r="2903" spans="1:3" x14ac:dyDescent="0.2">
      <c r="A2903" t="s">
        <v>13548</v>
      </c>
      <c r="B2903">
        <v>0.11597619639911699</v>
      </c>
      <c r="C2903" t="s">
        <v>55610</v>
      </c>
    </row>
    <row r="2904" spans="1:3" x14ac:dyDescent="0.2">
      <c r="A2904" t="s">
        <v>4272</v>
      </c>
      <c r="B2904">
        <v>0.115974353419528</v>
      </c>
      <c r="C2904" t="s">
        <v>49188</v>
      </c>
    </row>
    <row r="2905" spans="1:3" x14ac:dyDescent="0.2">
      <c r="A2905" t="s">
        <v>3127</v>
      </c>
      <c r="B2905">
        <v>0.115955256976763</v>
      </c>
      <c r="C2905" t="s">
        <v>48290</v>
      </c>
    </row>
    <row r="2906" spans="1:3" x14ac:dyDescent="0.2">
      <c r="A2906" t="s">
        <v>30129</v>
      </c>
      <c r="B2906">
        <v>0.11590830538319501</v>
      </c>
      <c r="C2906" t="s">
        <v>64018</v>
      </c>
    </row>
    <row r="2907" spans="1:3" x14ac:dyDescent="0.2">
      <c r="A2907" t="s">
        <v>22532</v>
      </c>
      <c r="B2907">
        <v>0.115873197578216</v>
      </c>
      <c r="C2907" t="s">
        <v>59830</v>
      </c>
    </row>
    <row r="2908" spans="1:3" x14ac:dyDescent="0.2">
      <c r="A2908" t="s">
        <v>19384</v>
      </c>
      <c r="B2908">
        <v>0.115872205139984</v>
      </c>
      <c r="C2908" t="s">
        <v>58654</v>
      </c>
    </row>
    <row r="2909" spans="1:3" x14ac:dyDescent="0.2">
      <c r="A2909" t="s">
        <v>5734</v>
      </c>
      <c r="B2909">
        <v>0.115851685961295</v>
      </c>
      <c r="C2909" t="s">
        <v>50368</v>
      </c>
    </row>
    <row r="2910" spans="1:3" x14ac:dyDescent="0.2">
      <c r="A2910" t="s">
        <v>41660</v>
      </c>
      <c r="B2910">
        <v>0.11583297717841801</v>
      </c>
      <c r="C2910" t="s">
        <v>51333</v>
      </c>
    </row>
    <row r="2911" spans="1:3" x14ac:dyDescent="0.2">
      <c r="A2911" t="s">
        <v>35720</v>
      </c>
      <c r="B2911">
        <v>0.11583029563022899</v>
      </c>
      <c r="C2911" t="s">
        <v>66032</v>
      </c>
    </row>
    <row r="2912" spans="1:3" x14ac:dyDescent="0.2">
      <c r="A2912" t="s">
        <v>40566</v>
      </c>
      <c r="B2912">
        <v>0.115724839033529</v>
      </c>
      <c r="C2912" t="s">
        <v>67748</v>
      </c>
    </row>
    <row r="2913" spans="1:3" x14ac:dyDescent="0.2">
      <c r="A2913" t="s">
        <v>7189</v>
      </c>
      <c r="B2913">
        <v>0.115700307426112</v>
      </c>
      <c r="C2913" t="s">
        <v>49975</v>
      </c>
    </row>
    <row r="2914" spans="1:3" x14ac:dyDescent="0.2">
      <c r="A2914" t="s">
        <v>40218</v>
      </c>
      <c r="B2914">
        <v>0.115698721163734</v>
      </c>
      <c r="C2914" t="s">
        <v>61557</v>
      </c>
    </row>
    <row r="2915" spans="1:3" x14ac:dyDescent="0.2">
      <c r="A2915" t="s">
        <v>35368</v>
      </c>
      <c r="B2915">
        <v>0.11567740714581599</v>
      </c>
      <c r="C2915" t="s">
        <v>65925</v>
      </c>
    </row>
    <row r="2916" spans="1:3" x14ac:dyDescent="0.2">
      <c r="A2916" t="s">
        <v>37166</v>
      </c>
      <c r="B2916">
        <v>0.115672139042681</v>
      </c>
      <c r="C2916" t="s">
        <v>66640</v>
      </c>
    </row>
    <row r="2917" spans="1:3" x14ac:dyDescent="0.2">
      <c r="A2917" t="s">
        <v>2780</v>
      </c>
      <c r="B2917">
        <v>0.11565890402081801</v>
      </c>
      <c r="C2917" t="s">
        <v>48028</v>
      </c>
    </row>
    <row r="2918" spans="1:3" x14ac:dyDescent="0.2">
      <c r="A2918" t="s">
        <v>30175</v>
      </c>
      <c r="B2918">
        <v>0.115638128786031</v>
      </c>
      <c r="C2918" t="s">
        <v>62805</v>
      </c>
    </row>
    <row r="2919" spans="1:3" x14ac:dyDescent="0.2">
      <c r="A2919" t="s">
        <v>35985</v>
      </c>
      <c r="B2919">
        <v>0.115633038757794</v>
      </c>
      <c r="C2919" t="s">
        <v>66116</v>
      </c>
    </row>
    <row r="2920" spans="1:3" x14ac:dyDescent="0.2">
      <c r="A2920" t="s">
        <v>17563</v>
      </c>
      <c r="B2920">
        <v>0.115561878580247</v>
      </c>
      <c r="C2920" t="s">
        <v>58149</v>
      </c>
    </row>
    <row r="2921" spans="1:3" x14ac:dyDescent="0.2">
      <c r="A2921" t="s">
        <v>18746</v>
      </c>
      <c r="B2921">
        <v>0.115543625256361</v>
      </c>
      <c r="C2921" t="s">
        <v>58323</v>
      </c>
    </row>
    <row r="2922" spans="1:3" x14ac:dyDescent="0.2">
      <c r="A2922" t="s">
        <v>18171</v>
      </c>
      <c r="B2922">
        <v>0.11552168514951</v>
      </c>
      <c r="C2922" t="s">
        <v>47730</v>
      </c>
    </row>
    <row r="2923" spans="1:3" x14ac:dyDescent="0.2">
      <c r="A2923" t="s">
        <v>6015</v>
      </c>
      <c r="B2923">
        <v>0.11548409667082001</v>
      </c>
      <c r="C2923" t="s">
        <v>50589</v>
      </c>
    </row>
    <row r="2924" spans="1:3" x14ac:dyDescent="0.2">
      <c r="A2924" t="s">
        <v>5173</v>
      </c>
      <c r="B2924">
        <v>0.115436807374644</v>
      </c>
      <c r="C2924" t="s">
        <v>49913</v>
      </c>
    </row>
    <row r="2925" spans="1:3" x14ac:dyDescent="0.2">
      <c r="A2925" t="s">
        <v>44058</v>
      </c>
      <c r="B2925">
        <v>0.115434973027796</v>
      </c>
      <c r="C2925" t="s">
        <v>68939</v>
      </c>
    </row>
    <row r="2926" spans="1:3" x14ac:dyDescent="0.2">
      <c r="A2926" t="s">
        <v>13024</v>
      </c>
      <c r="B2926">
        <v>0.11538012254597201</v>
      </c>
      <c r="C2926" t="s">
        <v>55201</v>
      </c>
    </row>
    <row r="2927" spans="1:3" x14ac:dyDescent="0.2">
      <c r="A2927" t="s">
        <v>1025</v>
      </c>
      <c r="B2927">
        <v>0.11535816560397399</v>
      </c>
      <c r="C2927" t="s">
        <v>46673</v>
      </c>
    </row>
    <row r="2928" spans="1:3" x14ac:dyDescent="0.2">
      <c r="A2928" t="s">
        <v>16292</v>
      </c>
      <c r="B2928">
        <v>0.115328189924802</v>
      </c>
      <c r="C2928" t="s">
        <v>47877</v>
      </c>
    </row>
    <row r="2929" spans="1:3" x14ac:dyDescent="0.2">
      <c r="A2929" t="s">
        <v>43443</v>
      </c>
      <c r="B2929">
        <v>0.115321195204448</v>
      </c>
      <c r="C2929" t="s">
        <v>68791</v>
      </c>
    </row>
    <row r="2930" spans="1:3" x14ac:dyDescent="0.2">
      <c r="A2930" t="s">
        <v>33658</v>
      </c>
      <c r="B2930">
        <v>0.115312479430385</v>
      </c>
      <c r="C2930" t="s">
        <v>63282</v>
      </c>
    </row>
    <row r="2931" spans="1:3" x14ac:dyDescent="0.2">
      <c r="A2931" t="s">
        <v>21322</v>
      </c>
      <c r="B2931">
        <v>0.11530521506786599</v>
      </c>
      <c r="C2931" t="s">
        <v>59372</v>
      </c>
    </row>
    <row r="2932" spans="1:3" x14ac:dyDescent="0.2">
      <c r="A2932" t="s">
        <v>33380</v>
      </c>
      <c r="B2932">
        <v>0.11529837086913899</v>
      </c>
      <c r="C2932" t="s">
        <v>48887</v>
      </c>
    </row>
    <row r="2933" spans="1:3" x14ac:dyDescent="0.2">
      <c r="A2933" t="s">
        <v>33394</v>
      </c>
      <c r="B2933">
        <v>0.11529139939083501</v>
      </c>
      <c r="C2933" t="s">
        <v>61822</v>
      </c>
    </row>
    <row r="2934" spans="1:3" x14ac:dyDescent="0.2">
      <c r="A2934" t="s">
        <v>23578</v>
      </c>
      <c r="B2934">
        <v>0.115286260093223</v>
      </c>
      <c r="C2934" t="s">
        <v>59703</v>
      </c>
    </row>
    <row r="2935" spans="1:3" x14ac:dyDescent="0.2">
      <c r="A2935" t="s">
        <v>39268</v>
      </c>
      <c r="B2935">
        <v>0.11528599236446201</v>
      </c>
      <c r="C2935" t="s">
        <v>63088</v>
      </c>
    </row>
    <row r="2936" spans="1:3" x14ac:dyDescent="0.2">
      <c r="A2936" t="s">
        <v>33662</v>
      </c>
      <c r="B2936">
        <v>0.115244630844532</v>
      </c>
      <c r="C2936" t="s">
        <v>65342</v>
      </c>
    </row>
    <row r="2937" spans="1:3" x14ac:dyDescent="0.2">
      <c r="A2937" t="s">
        <v>15367</v>
      </c>
      <c r="B2937">
        <v>0.115226162718968</v>
      </c>
      <c r="C2937" t="s">
        <v>57026</v>
      </c>
    </row>
    <row r="2938" spans="1:3" x14ac:dyDescent="0.2">
      <c r="A2938" t="s">
        <v>28982</v>
      </c>
      <c r="B2938">
        <v>0.115226025036667</v>
      </c>
      <c r="C2938" t="s">
        <v>62621</v>
      </c>
    </row>
    <row r="2939" spans="1:3" x14ac:dyDescent="0.2">
      <c r="A2939" t="s">
        <v>39250</v>
      </c>
      <c r="B2939">
        <v>0.11521039805649699</v>
      </c>
      <c r="C2939" t="s">
        <v>67375</v>
      </c>
    </row>
    <row r="2940" spans="1:3" x14ac:dyDescent="0.2">
      <c r="A2940" t="s">
        <v>13232</v>
      </c>
      <c r="B2940">
        <v>0.115163638417728</v>
      </c>
      <c r="C2940" t="s">
        <v>50898</v>
      </c>
    </row>
    <row r="2941" spans="1:3" x14ac:dyDescent="0.2">
      <c r="A2941" t="s">
        <v>32563</v>
      </c>
      <c r="B2941">
        <v>0.11512677967488801</v>
      </c>
      <c r="C2941" t="s">
        <v>64939</v>
      </c>
    </row>
    <row r="2942" spans="1:3" x14ac:dyDescent="0.2">
      <c r="A2942" t="s">
        <v>5364</v>
      </c>
      <c r="B2942">
        <v>0.115120293576931</v>
      </c>
      <c r="C2942" t="s">
        <v>50068</v>
      </c>
    </row>
    <row r="2943" spans="1:3" x14ac:dyDescent="0.2">
      <c r="A2943" t="s">
        <v>26094</v>
      </c>
      <c r="B2943">
        <v>0.11509917511544999</v>
      </c>
      <c r="C2943" t="s">
        <v>61962</v>
      </c>
    </row>
    <row r="2944" spans="1:3" x14ac:dyDescent="0.2">
      <c r="A2944" t="s">
        <v>39441</v>
      </c>
      <c r="B2944">
        <v>0.115083415779639</v>
      </c>
      <c r="C2944" t="s">
        <v>60858</v>
      </c>
    </row>
    <row r="2945" spans="1:3" x14ac:dyDescent="0.2">
      <c r="A2945" t="s">
        <v>20784</v>
      </c>
      <c r="B2945">
        <v>0.115035511767158</v>
      </c>
      <c r="C2945" t="s">
        <v>54489</v>
      </c>
    </row>
    <row r="2946" spans="1:3" x14ac:dyDescent="0.2">
      <c r="A2946" t="s">
        <v>23330</v>
      </c>
      <c r="B2946">
        <v>0.11501469737733901</v>
      </c>
      <c r="C2946" t="s">
        <v>54183</v>
      </c>
    </row>
    <row r="2947" spans="1:3" x14ac:dyDescent="0.2">
      <c r="A2947" t="s">
        <v>4516</v>
      </c>
      <c r="B2947">
        <v>0.114935928598956</v>
      </c>
      <c r="C2947" t="s">
        <v>49368</v>
      </c>
    </row>
    <row r="2948" spans="1:3" x14ac:dyDescent="0.2">
      <c r="A2948" t="s">
        <v>45657</v>
      </c>
      <c r="B2948">
        <v>0.11492016911161</v>
      </c>
      <c r="C2948" t="s">
        <v>61550</v>
      </c>
    </row>
    <row r="2949" spans="1:3" x14ac:dyDescent="0.2">
      <c r="A2949" t="s">
        <v>23028</v>
      </c>
      <c r="B2949">
        <v>0.11488880186264799</v>
      </c>
      <c r="C2949" t="s">
        <v>58396</v>
      </c>
    </row>
    <row r="2950" spans="1:3" x14ac:dyDescent="0.2">
      <c r="A2950" t="s">
        <v>39361</v>
      </c>
      <c r="B2950">
        <v>0.11486261436700999</v>
      </c>
      <c r="C2950" t="s">
        <v>48692</v>
      </c>
    </row>
    <row r="2951" spans="1:3" x14ac:dyDescent="0.2">
      <c r="A2951" t="s">
        <v>2213</v>
      </c>
      <c r="B2951">
        <v>0.11486010388746901</v>
      </c>
      <c r="C2951" t="s">
        <v>47620</v>
      </c>
    </row>
    <row r="2952" spans="1:3" x14ac:dyDescent="0.2">
      <c r="A2952" t="s">
        <v>43141</v>
      </c>
      <c r="B2952">
        <v>0.114858135450028</v>
      </c>
      <c r="C2952" t="s">
        <v>68672</v>
      </c>
    </row>
    <row r="2953" spans="1:3" x14ac:dyDescent="0.2">
      <c r="A2953" t="s">
        <v>6034</v>
      </c>
      <c r="B2953">
        <v>0.114847356782282</v>
      </c>
      <c r="C2953" t="s">
        <v>50600</v>
      </c>
    </row>
    <row r="2954" spans="1:3" x14ac:dyDescent="0.2">
      <c r="A2954" t="s">
        <v>6534</v>
      </c>
      <c r="B2954">
        <v>0.114744153814808</v>
      </c>
      <c r="C2954" t="s">
        <v>50925</v>
      </c>
    </row>
    <row r="2955" spans="1:3" x14ac:dyDescent="0.2">
      <c r="A2955" t="s">
        <v>2528</v>
      </c>
      <c r="B2955">
        <v>0.11472466282805199</v>
      </c>
      <c r="C2955" t="s">
        <v>47853</v>
      </c>
    </row>
    <row r="2956" spans="1:3" x14ac:dyDescent="0.2">
      <c r="A2956" t="s">
        <v>40872</v>
      </c>
      <c r="B2956">
        <v>0.114715660443622</v>
      </c>
      <c r="C2956" t="s">
        <v>67873</v>
      </c>
    </row>
    <row r="2957" spans="1:3" x14ac:dyDescent="0.2">
      <c r="A2957" t="s">
        <v>21450</v>
      </c>
      <c r="B2957">
        <v>0.114709929520198</v>
      </c>
      <c r="C2957" t="s">
        <v>59443</v>
      </c>
    </row>
    <row r="2958" spans="1:3" x14ac:dyDescent="0.2">
      <c r="A2958" t="s">
        <v>22927</v>
      </c>
      <c r="B2958">
        <v>0.114672745565362</v>
      </c>
      <c r="C2958" t="s">
        <v>59950</v>
      </c>
    </row>
    <row r="2959" spans="1:3" x14ac:dyDescent="0.2">
      <c r="A2959" t="s">
        <v>3080</v>
      </c>
      <c r="B2959">
        <v>0.114667243555115</v>
      </c>
      <c r="C2959" t="s">
        <v>48254</v>
      </c>
    </row>
    <row r="2960" spans="1:3" x14ac:dyDescent="0.2">
      <c r="A2960" t="s">
        <v>44292</v>
      </c>
      <c r="B2960">
        <v>0.11465112671503901</v>
      </c>
      <c r="C2960" t="s">
        <v>60859</v>
      </c>
    </row>
    <row r="2961" spans="1:3" x14ac:dyDescent="0.2">
      <c r="A2961" t="s">
        <v>16766</v>
      </c>
      <c r="B2961">
        <v>0.114639581169107</v>
      </c>
      <c r="C2961" t="s">
        <v>57781</v>
      </c>
    </row>
    <row r="2962" spans="1:3" x14ac:dyDescent="0.2">
      <c r="A2962" t="s">
        <v>1589</v>
      </c>
      <c r="B2962">
        <v>0.114573444877408</v>
      </c>
      <c r="C2962" t="s">
        <v>47128</v>
      </c>
    </row>
    <row r="2963" spans="1:3" x14ac:dyDescent="0.2">
      <c r="A2963" t="s">
        <v>34376</v>
      </c>
      <c r="B2963">
        <v>0.114570194924541</v>
      </c>
      <c r="C2963" t="s">
        <v>61732</v>
      </c>
    </row>
    <row r="2964" spans="1:3" x14ac:dyDescent="0.2">
      <c r="A2964" t="s">
        <v>18184</v>
      </c>
      <c r="B2964">
        <v>0.114565538077068</v>
      </c>
      <c r="C2964" t="s">
        <v>58307</v>
      </c>
    </row>
    <row r="2965" spans="1:3" x14ac:dyDescent="0.2">
      <c r="A2965" t="s">
        <v>33988</v>
      </c>
      <c r="B2965">
        <v>0.11454735249935701</v>
      </c>
      <c r="C2965" t="s">
        <v>65462</v>
      </c>
    </row>
    <row r="2966" spans="1:3" x14ac:dyDescent="0.2">
      <c r="A2966" t="s">
        <v>28069</v>
      </c>
      <c r="B2966">
        <v>0.11454121332091401</v>
      </c>
      <c r="C2966" t="s">
        <v>53851</v>
      </c>
    </row>
    <row r="2967" spans="1:3" x14ac:dyDescent="0.2">
      <c r="A2967" t="s">
        <v>37035</v>
      </c>
      <c r="B2967">
        <v>0.114515980066785</v>
      </c>
      <c r="C2967" t="s">
        <v>60102</v>
      </c>
    </row>
    <row r="2968" spans="1:3" x14ac:dyDescent="0.2">
      <c r="A2968" t="s">
        <v>28315</v>
      </c>
      <c r="B2968">
        <v>0.11447620405782399</v>
      </c>
      <c r="C2968" t="s">
        <v>51572</v>
      </c>
    </row>
    <row r="2969" spans="1:3" x14ac:dyDescent="0.2">
      <c r="A2969" t="s">
        <v>12874</v>
      </c>
      <c r="B2969">
        <v>0.114474823262445</v>
      </c>
      <c r="C2969" t="s">
        <v>55093</v>
      </c>
    </row>
    <row r="2970" spans="1:3" x14ac:dyDescent="0.2">
      <c r="A2970" t="s">
        <v>35619</v>
      </c>
      <c r="B2970">
        <v>0.114429204556979</v>
      </c>
      <c r="C2970" t="s">
        <v>65407</v>
      </c>
    </row>
    <row r="2971" spans="1:3" x14ac:dyDescent="0.2">
      <c r="A2971" t="s">
        <v>23563</v>
      </c>
      <c r="B2971">
        <v>0.11441136586669801</v>
      </c>
      <c r="C2971" t="s">
        <v>54350</v>
      </c>
    </row>
    <row r="2972" spans="1:3" x14ac:dyDescent="0.2">
      <c r="A2972" t="s">
        <v>38439</v>
      </c>
      <c r="B2972">
        <v>0.114398593795096</v>
      </c>
      <c r="C2972" t="s">
        <v>62899</v>
      </c>
    </row>
    <row r="2973" spans="1:3" x14ac:dyDescent="0.2">
      <c r="A2973" t="s">
        <v>34407</v>
      </c>
      <c r="B2973">
        <v>0.114374090608997</v>
      </c>
      <c r="C2973" t="s">
        <v>58085</v>
      </c>
    </row>
    <row r="2974" spans="1:3" x14ac:dyDescent="0.2">
      <c r="A2974" t="s">
        <v>11822</v>
      </c>
      <c r="B2974">
        <v>0.114357519128891</v>
      </c>
      <c r="C2974" t="s">
        <v>54319</v>
      </c>
    </row>
    <row r="2975" spans="1:3" x14ac:dyDescent="0.2">
      <c r="A2975" t="s">
        <v>23430</v>
      </c>
      <c r="B2975">
        <v>0.114323772431409</v>
      </c>
      <c r="C2975" t="s">
        <v>47949</v>
      </c>
    </row>
    <row r="2976" spans="1:3" x14ac:dyDescent="0.2">
      <c r="A2976" t="s">
        <v>37953</v>
      </c>
      <c r="B2976">
        <v>0.114321980306257</v>
      </c>
      <c r="C2976" t="s">
        <v>64434</v>
      </c>
    </row>
    <row r="2977" spans="1:3" x14ac:dyDescent="0.2">
      <c r="A2977" t="s">
        <v>43991</v>
      </c>
      <c r="B2977">
        <v>0.114301444625278</v>
      </c>
      <c r="C2977" t="s">
        <v>58536</v>
      </c>
    </row>
    <row r="2978" spans="1:3" x14ac:dyDescent="0.2">
      <c r="A2978" t="s">
        <v>20175</v>
      </c>
      <c r="B2978">
        <v>0.114292658392237</v>
      </c>
      <c r="C2978" t="s">
        <v>58475</v>
      </c>
    </row>
    <row r="2979" spans="1:3" x14ac:dyDescent="0.2">
      <c r="A2979" t="s">
        <v>2772</v>
      </c>
      <c r="B2979">
        <v>0.11427360514236901</v>
      </c>
      <c r="C2979" t="s">
        <v>48020</v>
      </c>
    </row>
    <row r="2980" spans="1:3" x14ac:dyDescent="0.2">
      <c r="A2980" t="s">
        <v>16642</v>
      </c>
      <c r="B2980">
        <v>0.11426809749585699</v>
      </c>
      <c r="C2980" t="s">
        <v>57723</v>
      </c>
    </row>
    <row r="2981" spans="1:3" x14ac:dyDescent="0.2">
      <c r="A2981" t="s">
        <v>38429</v>
      </c>
      <c r="B2981">
        <v>0.11423647292526599</v>
      </c>
      <c r="C2981" t="s">
        <v>51568</v>
      </c>
    </row>
    <row r="2982" spans="1:3" x14ac:dyDescent="0.2">
      <c r="A2982" t="s">
        <v>2475</v>
      </c>
      <c r="B2982">
        <v>0.114232807758192</v>
      </c>
      <c r="C2982" t="s">
        <v>47812</v>
      </c>
    </row>
    <row r="2983" spans="1:3" x14ac:dyDescent="0.2">
      <c r="A2983" t="s">
        <v>42365</v>
      </c>
      <c r="B2983">
        <v>0.11423081895899501</v>
      </c>
      <c r="C2983" t="s">
        <v>68382</v>
      </c>
    </row>
    <row r="2984" spans="1:3" x14ac:dyDescent="0.2">
      <c r="A2984" t="s">
        <v>2056</v>
      </c>
      <c r="B2984">
        <v>0.114215388921968</v>
      </c>
      <c r="C2984" t="s">
        <v>47178</v>
      </c>
    </row>
    <row r="2985" spans="1:3" x14ac:dyDescent="0.2">
      <c r="A2985" t="s">
        <v>24954</v>
      </c>
      <c r="B2985">
        <v>0.114209648331333</v>
      </c>
      <c r="C2985" t="s">
        <v>61104</v>
      </c>
    </row>
    <row r="2986" spans="1:3" x14ac:dyDescent="0.2">
      <c r="A2986" t="s">
        <v>40140</v>
      </c>
      <c r="B2986">
        <v>0.11418189228320701</v>
      </c>
      <c r="C2986" t="s">
        <v>51763</v>
      </c>
    </row>
    <row r="2987" spans="1:3" x14ac:dyDescent="0.2">
      <c r="A2987" t="s">
        <v>2927</v>
      </c>
      <c r="B2987">
        <v>0.114152632065078</v>
      </c>
      <c r="C2987" t="s">
        <v>48138</v>
      </c>
    </row>
    <row r="2988" spans="1:3" x14ac:dyDescent="0.2">
      <c r="A2988" t="s">
        <v>8562</v>
      </c>
      <c r="B2988">
        <v>0.11414450944394</v>
      </c>
      <c r="C2988" t="s">
        <v>52225</v>
      </c>
    </row>
    <row r="2989" spans="1:3" x14ac:dyDescent="0.2">
      <c r="A2989" t="s">
        <v>38171</v>
      </c>
      <c r="B2989">
        <v>0.114140054548555</v>
      </c>
      <c r="C2989" t="s">
        <v>59713</v>
      </c>
    </row>
    <row r="2990" spans="1:3" x14ac:dyDescent="0.2">
      <c r="A2990" t="s">
        <v>4208</v>
      </c>
      <c r="B2990">
        <v>0.114136220500078</v>
      </c>
      <c r="C2990" t="s">
        <v>49145</v>
      </c>
    </row>
    <row r="2991" spans="1:3" x14ac:dyDescent="0.2">
      <c r="A2991" t="s">
        <v>16284</v>
      </c>
      <c r="B2991">
        <v>0.11410652208793499</v>
      </c>
      <c r="C2991" t="s">
        <v>57533</v>
      </c>
    </row>
    <row r="2992" spans="1:3" x14ac:dyDescent="0.2">
      <c r="A2992" t="s">
        <v>5781</v>
      </c>
      <c r="B2992">
        <v>0.11404470552153299</v>
      </c>
      <c r="C2992" t="s">
        <v>48210</v>
      </c>
    </row>
    <row r="2993" spans="1:3" x14ac:dyDescent="0.2">
      <c r="A2993" t="s">
        <v>37590</v>
      </c>
      <c r="B2993">
        <v>0.114034813574466</v>
      </c>
      <c r="C2993" t="s">
        <v>66754</v>
      </c>
    </row>
    <row r="2994" spans="1:3" x14ac:dyDescent="0.2">
      <c r="A2994" t="s">
        <v>23646</v>
      </c>
      <c r="B2994">
        <v>0.114011731353709</v>
      </c>
      <c r="C2994" t="s">
        <v>60225</v>
      </c>
    </row>
    <row r="2995" spans="1:3" x14ac:dyDescent="0.2">
      <c r="A2995" t="s">
        <v>25200</v>
      </c>
      <c r="B2995">
        <v>0.114011590343889</v>
      </c>
      <c r="C2995" t="s">
        <v>61301</v>
      </c>
    </row>
    <row r="2996" spans="1:3" x14ac:dyDescent="0.2">
      <c r="A2996" t="s">
        <v>43616</v>
      </c>
      <c r="B2996">
        <v>0.114004227962842</v>
      </c>
      <c r="C2996" t="s">
        <v>62175</v>
      </c>
    </row>
    <row r="2997" spans="1:3" x14ac:dyDescent="0.2">
      <c r="A2997" t="s">
        <v>11277</v>
      </c>
      <c r="B2997">
        <v>0.11398853517559999</v>
      </c>
      <c r="C2997" t="s">
        <v>47670</v>
      </c>
    </row>
    <row r="2998" spans="1:3" x14ac:dyDescent="0.2">
      <c r="A2998" t="s">
        <v>21626</v>
      </c>
      <c r="B2998">
        <v>0.11396099020409201</v>
      </c>
      <c r="C2998" t="s">
        <v>59522</v>
      </c>
    </row>
    <row r="2999" spans="1:3" x14ac:dyDescent="0.2">
      <c r="A2999" t="s">
        <v>31998</v>
      </c>
      <c r="B2999">
        <v>0.113925092876777</v>
      </c>
      <c r="C2999" t="s">
        <v>64731</v>
      </c>
    </row>
    <row r="3000" spans="1:3" x14ac:dyDescent="0.2">
      <c r="A3000" t="s">
        <v>3606</v>
      </c>
      <c r="B3000">
        <v>0.11390142282462599</v>
      </c>
      <c r="C3000" t="s">
        <v>48676</v>
      </c>
    </row>
    <row r="3001" spans="1:3" x14ac:dyDescent="0.2">
      <c r="A3001" t="s">
        <v>33138</v>
      </c>
      <c r="B3001">
        <v>0.113896242620527</v>
      </c>
      <c r="C3001" t="s">
        <v>48670</v>
      </c>
    </row>
    <row r="3002" spans="1:3" x14ac:dyDescent="0.2">
      <c r="A3002" t="s">
        <v>36008</v>
      </c>
      <c r="B3002">
        <v>0.11388869681089001</v>
      </c>
      <c r="C3002" t="s">
        <v>50847</v>
      </c>
    </row>
    <row r="3003" spans="1:3" x14ac:dyDescent="0.2">
      <c r="A3003" t="s">
        <v>36834</v>
      </c>
      <c r="B3003">
        <v>0.113887212768348</v>
      </c>
      <c r="C3003" t="s">
        <v>66480</v>
      </c>
    </row>
    <row r="3004" spans="1:3" x14ac:dyDescent="0.2">
      <c r="A3004" t="s">
        <v>22474</v>
      </c>
      <c r="B3004">
        <v>0.113853830659376</v>
      </c>
      <c r="C3004" t="s">
        <v>59809</v>
      </c>
    </row>
    <row r="3005" spans="1:3" x14ac:dyDescent="0.2">
      <c r="A3005" t="s">
        <v>44359</v>
      </c>
      <c r="B3005">
        <v>0.113849450658495</v>
      </c>
      <c r="C3005" t="s">
        <v>52936</v>
      </c>
    </row>
    <row r="3006" spans="1:3" x14ac:dyDescent="0.2">
      <c r="A3006" t="s">
        <v>15256</v>
      </c>
      <c r="B3006">
        <v>0.113847033533877</v>
      </c>
      <c r="C3006" t="s">
        <v>56948</v>
      </c>
    </row>
    <row r="3007" spans="1:3" x14ac:dyDescent="0.2">
      <c r="A3007" t="s">
        <v>21664</v>
      </c>
      <c r="B3007">
        <v>0.113838855693509</v>
      </c>
      <c r="C3007" t="s">
        <v>59533</v>
      </c>
    </row>
    <row r="3008" spans="1:3" x14ac:dyDescent="0.2">
      <c r="A3008" t="s">
        <v>33843</v>
      </c>
      <c r="B3008">
        <v>0.113837575044416</v>
      </c>
      <c r="C3008" t="s">
        <v>52531</v>
      </c>
    </row>
    <row r="3009" spans="1:3" x14ac:dyDescent="0.2">
      <c r="A3009" t="s">
        <v>5055</v>
      </c>
      <c r="B3009">
        <v>0.11383315220409899</v>
      </c>
      <c r="C3009" t="s">
        <v>49813</v>
      </c>
    </row>
    <row r="3010" spans="1:3" x14ac:dyDescent="0.2">
      <c r="A3010" t="s">
        <v>44566</v>
      </c>
      <c r="B3010">
        <v>0.11382235237239401</v>
      </c>
      <c r="C3010" t="s">
        <v>69082</v>
      </c>
    </row>
    <row r="3011" spans="1:3" x14ac:dyDescent="0.2">
      <c r="A3011" t="s">
        <v>11861</v>
      </c>
      <c r="B3011">
        <v>0.113803898877898</v>
      </c>
      <c r="C3011" t="s">
        <v>54347</v>
      </c>
    </row>
    <row r="3012" spans="1:3" x14ac:dyDescent="0.2">
      <c r="A3012" t="s">
        <v>4680</v>
      </c>
      <c r="B3012">
        <v>0.113777770224368</v>
      </c>
      <c r="C3012" t="s">
        <v>49490</v>
      </c>
    </row>
    <row r="3013" spans="1:3" x14ac:dyDescent="0.2">
      <c r="A3013" t="s">
        <v>36821</v>
      </c>
      <c r="B3013">
        <v>0.11376880672395299</v>
      </c>
      <c r="C3013" t="s">
        <v>66471</v>
      </c>
    </row>
    <row r="3014" spans="1:3" x14ac:dyDescent="0.2">
      <c r="A3014" t="s">
        <v>23040</v>
      </c>
      <c r="B3014">
        <v>0.113768410687934</v>
      </c>
      <c r="C3014" t="s">
        <v>52133</v>
      </c>
    </row>
    <row r="3015" spans="1:3" x14ac:dyDescent="0.2">
      <c r="A3015" t="s">
        <v>6335</v>
      </c>
      <c r="B3015">
        <v>0.113743860795062</v>
      </c>
      <c r="C3015" t="s">
        <v>50811</v>
      </c>
    </row>
    <row r="3016" spans="1:3" x14ac:dyDescent="0.2">
      <c r="A3016" t="s">
        <v>385</v>
      </c>
      <c r="B3016">
        <v>0.11372318009178101</v>
      </c>
      <c r="C3016" t="s">
        <v>46113</v>
      </c>
    </row>
    <row r="3017" spans="1:3" x14ac:dyDescent="0.2">
      <c r="A3017" t="s">
        <v>21809</v>
      </c>
      <c r="B3017">
        <v>0.113667825021099</v>
      </c>
      <c r="C3017" t="s">
        <v>52575</v>
      </c>
    </row>
    <row r="3018" spans="1:3" x14ac:dyDescent="0.2">
      <c r="A3018" t="s">
        <v>18705</v>
      </c>
      <c r="B3018">
        <v>0.113658271686135</v>
      </c>
      <c r="C3018" t="s">
        <v>56502</v>
      </c>
    </row>
    <row r="3019" spans="1:3" x14ac:dyDescent="0.2">
      <c r="A3019" t="s">
        <v>25281</v>
      </c>
      <c r="B3019">
        <v>0.11364619011385201</v>
      </c>
      <c r="C3019" t="s">
        <v>61363</v>
      </c>
    </row>
    <row r="3020" spans="1:3" x14ac:dyDescent="0.2">
      <c r="A3020" t="s">
        <v>12666</v>
      </c>
      <c r="B3020">
        <v>0.113609945877437</v>
      </c>
      <c r="C3020" t="s">
        <v>47390</v>
      </c>
    </row>
    <row r="3021" spans="1:3" x14ac:dyDescent="0.2">
      <c r="A3021" t="s">
        <v>14295</v>
      </c>
      <c r="B3021">
        <v>0.113602423106223</v>
      </c>
      <c r="C3021" t="s">
        <v>56201</v>
      </c>
    </row>
    <row r="3022" spans="1:3" x14ac:dyDescent="0.2">
      <c r="A3022" t="s">
        <v>1620</v>
      </c>
      <c r="B3022">
        <v>0.113580123870351</v>
      </c>
      <c r="C3022" t="s">
        <v>47151</v>
      </c>
    </row>
    <row r="3023" spans="1:3" x14ac:dyDescent="0.2">
      <c r="A3023" t="s">
        <v>12447</v>
      </c>
      <c r="B3023">
        <v>0.113553480929994</v>
      </c>
      <c r="C3023" t="s">
        <v>54773</v>
      </c>
    </row>
    <row r="3024" spans="1:3" x14ac:dyDescent="0.2">
      <c r="A3024" t="s">
        <v>16113</v>
      </c>
      <c r="B3024">
        <v>0.113531978245427</v>
      </c>
      <c r="C3024" t="s">
        <v>57442</v>
      </c>
    </row>
    <row r="3025" spans="1:3" x14ac:dyDescent="0.2">
      <c r="A3025" t="s">
        <v>23211</v>
      </c>
      <c r="B3025">
        <v>0.113492420311951</v>
      </c>
      <c r="C3025" t="s">
        <v>60087</v>
      </c>
    </row>
    <row r="3026" spans="1:3" x14ac:dyDescent="0.2">
      <c r="A3026" t="s">
        <v>41106</v>
      </c>
      <c r="B3026">
        <v>0.113488298882557</v>
      </c>
      <c r="C3026" t="s">
        <v>67986</v>
      </c>
    </row>
    <row r="3027" spans="1:3" x14ac:dyDescent="0.2">
      <c r="A3027" t="s">
        <v>35970</v>
      </c>
      <c r="B3027">
        <v>0.113475695061244</v>
      </c>
      <c r="C3027" t="s">
        <v>54236</v>
      </c>
    </row>
    <row r="3028" spans="1:3" x14ac:dyDescent="0.2">
      <c r="A3028" t="s">
        <v>18415</v>
      </c>
      <c r="B3028">
        <v>0.11346526102172599</v>
      </c>
      <c r="C3028" t="s">
        <v>56323</v>
      </c>
    </row>
    <row r="3029" spans="1:3" x14ac:dyDescent="0.2">
      <c r="A3029" t="s">
        <v>22651</v>
      </c>
      <c r="B3029">
        <v>0.11346236516144501</v>
      </c>
      <c r="C3029" t="s">
        <v>59872</v>
      </c>
    </row>
    <row r="3030" spans="1:3" x14ac:dyDescent="0.2">
      <c r="A3030" t="s">
        <v>38566</v>
      </c>
      <c r="B3030">
        <v>0.11344246745100001</v>
      </c>
      <c r="C3030" t="s">
        <v>58229</v>
      </c>
    </row>
    <row r="3031" spans="1:3" x14ac:dyDescent="0.2">
      <c r="A3031" t="s">
        <v>22836</v>
      </c>
      <c r="B3031">
        <v>0.113351034270952</v>
      </c>
      <c r="C3031" t="s">
        <v>59837</v>
      </c>
    </row>
    <row r="3032" spans="1:3" x14ac:dyDescent="0.2">
      <c r="A3032" t="s">
        <v>24666</v>
      </c>
      <c r="B3032">
        <v>0.113349549066532</v>
      </c>
      <c r="C3032" t="s">
        <v>60865</v>
      </c>
    </row>
    <row r="3033" spans="1:3" x14ac:dyDescent="0.2">
      <c r="A3033" t="s">
        <v>34523</v>
      </c>
      <c r="B3033">
        <v>0.113316794345246</v>
      </c>
      <c r="C3033" t="s">
        <v>65661</v>
      </c>
    </row>
    <row r="3034" spans="1:3" x14ac:dyDescent="0.2">
      <c r="A3034" t="s">
        <v>30329</v>
      </c>
      <c r="B3034">
        <v>0.11326563269992</v>
      </c>
      <c r="C3034" t="s">
        <v>47822</v>
      </c>
    </row>
    <row r="3035" spans="1:3" x14ac:dyDescent="0.2">
      <c r="A3035" t="s">
        <v>38884</v>
      </c>
      <c r="B3035">
        <v>0.113255582810151</v>
      </c>
      <c r="C3035" t="s">
        <v>64500</v>
      </c>
    </row>
    <row r="3036" spans="1:3" x14ac:dyDescent="0.2">
      <c r="A3036" t="s">
        <v>4281</v>
      </c>
      <c r="B3036">
        <v>0.113208665102505</v>
      </c>
      <c r="C3036" t="s">
        <v>49196</v>
      </c>
    </row>
    <row r="3037" spans="1:3" x14ac:dyDescent="0.2">
      <c r="A3037" t="s">
        <v>23685</v>
      </c>
      <c r="B3037">
        <v>0.113147937685012</v>
      </c>
      <c r="C3037" t="s">
        <v>60251</v>
      </c>
    </row>
    <row r="3038" spans="1:3" x14ac:dyDescent="0.2">
      <c r="A3038" t="s">
        <v>13259</v>
      </c>
      <c r="B3038">
        <v>0.113111283026645</v>
      </c>
      <c r="C3038" t="s">
        <v>48035</v>
      </c>
    </row>
    <row r="3039" spans="1:3" x14ac:dyDescent="0.2">
      <c r="A3039" t="s">
        <v>39079</v>
      </c>
      <c r="B3039">
        <v>0.113093874177501</v>
      </c>
      <c r="C3039" t="s">
        <v>67297</v>
      </c>
    </row>
    <row r="3040" spans="1:3" x14ac:dyDescent="0.2">
      <c r="A3040" t="s">
        <v>7050</v>
      </c>
      <c r="B3040">
        <v>0.113080944310585</v>
      </c>
      <c r="C3040" t="s">
        <v>51237</v>
      </c>
    </row>
    <row r="3041" spans="1:3" x14ac:dyDescent="0.2">
      <c r="A3041" t="s">
        <v>10377</v>
      </c>
      <c r="B3041">
        <v>0.11307752543173601</v>
      </c>
      <c r="C3041" t="s">
        <v>53330</v>
      </c>
    </row>
    <row r="3042" spans="1:3" x14ac:dyDescent="0.2">
      <c r="A3042" t="s">
        <v>23063</v>
      </c>
      <c r="B3042">
        <v>0.113070523649745</v>
      </c>
      <c r="C3042" t="s">
        <v>60025</v>
      </c>
    </row>
    <row r="3043" spans="1:3" x14ac:dyDescent="0.2">
      <c r="A3043" t="s">
        <v>41007</v>
      </c>
      <c r="B3043">
        <v>0.113054216463552</v>
      </c>
      <c r="C3043" t="s">
        <v>67931</v>
      </c>
    </row>
    <row r="3044" spans="1:3" x14ac:dyDescent="0.2">
      <c r="A3044" t="s">
        <v>8687</v>
      </c>
      <c r="B3044">
        <v>0.113049560743442</v>
      </c>
      <c r="C3044" t="s">
        <v>52294</v>
      </c>
    </row>
    <row r="3045" spans="1:3" x14ac:dyDescent="0.2">
      <c r="A3045" t="s">
        <v>41937</v>
      </c>
      <c r="B3045">
        <v>0.113038347744183</v>
      </c>
      <c r="C3045" t="s">
        <v>68279</v>
      </c>
    </row>
    <row r="3046" spans="1:3" x14ac:dyDescent="0.2">
      <c r="A3046" t="s">
        <v>33495</v>
      </c>
      <c r="B3046">
        <v>0.113017033214487</v>
      </c>
      <c r="C3046" t="s">
        <v>55572</v>
      </c>
    </row>
    <row r="3047" spans="1:3" x14ac:dyDescent="0.2">
      <c r="A3047" t="s">
        <v>40710</v>
      </c>
      <c r="B3047">
        <v>0.11301122954599201</v>
      </c>
      <c r="C3047" t="s">
        <v>58358</v>
      </c>
    </row>
    <row r="3048" spans="1:3" x14ac:dyDescent="0.2">
      <c r="A3048" t="s">
        <v>41386</v>
      </c>
      <c r="B3048">
        <v>0.11299918985589601</v>
      </c>
      <c r="C3048" t="s">
        <v>68121</v>
      </c>
    </row>
    <row r="3049" spans="1:3" x14ac:dyDescent="0.2">
      <c r="A3049" t="s">
        <v>2881</v>
      </c>
      <c r="B3049">
        <v>0.112973406058614</v>
      </c>
      <c r="C3049" t="s">
        <v>48100</v>
      </c>
    </row>
    <row r="3050" spans="1:3" x14ac:dyDescent="0.2">
      <c r="A3050" t="s">
        <v>5552</v>
      </c>
      <c r="B3050">
        <v>0.11289214377006</v>
      </c>
      <c r="C3050" t="s">
        <v>50214</v>
      </c>
    </row>
    <row r="3051" spans="1:3" x14ac:dyDescent="0.2">
      <c r="A3051" t="s">
        <v>2924</v>
      </c>
      <c r="B3051">
        <v>0.11288654726545699</v>
      </c>
      <c r="C3051" t="s">
        <v>48136</v>
      </c>
    </row>
    <row r="3052" spans="1:3" x14ac:dyDescent="0.2">
      <c r="A3052" t="s">
        <v>31671</v>
      </c>
      <c r="B3052">
        <v>0.112876661297975</v>
      </c>
      <c r="C3052" t="s">
        <v>47954</v>
      </c>
    </row>
    <row r="3053" spans="1:3" x14ac:dyDescent="0.2">
      <c r="A3053" t="s">
        <v>43002</v>
      </c>
      <c r="B3053">
        <v>0.112827830415972</v>
      </c>
      <c r="C3053" t="s">
        <v>68610</v>
      </c>
    </row>
    <row r="3054" spans="1:3" x14ac:dyDescent="0.2">
      <c r="A3054" t="s">
        <v>42938</v>
      </c>
      <c r="B3054">
        <v>0.112825475129274</v>
      </c>
      <c r="C3054" t="s">
        <v>56635</v>
      </c>
    </row>
    <row r="3055" spans="1:3" x14ac:dyDescent="0.2">
      <c r="A3055" t="s">
        <v>13878</v>
      </c>
      <c r="B3055">
        <v>0.112789724554629</v>
      </c>
      <c r="C3055" t="s">
        <v>47571</v>
      </c>
    </row>
    <row r="3056" spans="1:3" x14ac:dyDescent="0.2">
      <c r="A3056" t="s">
        <v>44330</v>
      </c>
      <c r="B3056">
        <v>0.112789075628502</v>
      </c>
      <c r="C3056" t="s">
        <v>69001</v>
      </c>
    </row>
    <row r="3057" spans="1:3" x14ac:dyDescent="0.2">
      <c r="A3057" t="s">
        <v>45795</v>
      </c>
      <c r="B3057">
        <v>0.112773298248025</v>
      </c>
      <c r="C3057" t="s">
        <v>58699</v>
      </c>
    </row>
    <row r="3058" spans="1:3" x14ac:dyDescent="0.2">
      <c r="A3058" t="s">
        <v>30198</v>
      </c>
      <c r="B3058">
        <v>0.11267903450290701</v>
      </c>
      <c r="C3058" t="s">
        <v>57051</v>
      </c>
    </row>
    <row r="3059" spans="1:3" x14ac:dyDescent="0.2">
      <c r="A3059" t="s">
        <v>35914</v>
      </c>
      <c r="B3059">
        <v>0.112675617700619</v>
      </c>
      <c r="C3059" t="s">
        <v>66088</v>
      </c>
    </row>
    <row r="3060" spans="1:3" x14ac:dyDescent="0.2">
      <c r="A3060" t="s">
        <v>2324</v>
      </c>
      <c r="B3060">
        <v>0.112651489051092</v>
      </c>
      <c r="C3060" t="s">
        <v>47710</v>
      </c>
    </row>
    <row r="3061" spans="1:3" x14ac:dyDescent="0.2">
      <c r="A3061" t="s">
        <v>13842</v>
      </c>
      <c r="B3061">
        <v>0.112621100128727</v>
      </c>
      <c r="C3061" t="s">
        <v>55850</v>
      </c>
    </row>
    <row r="3062" spans="1:3" x14ac:dyDescent="0.2">
      <c r="A3062" t="s">
        <v>40583</v>
      </c>
      <c r="B3062">
        <v>0.112612686188232</v>
      </c>
      <c r="C3062" t="s">
        <v>48356</v>
      </c>
    </row>
    <row r="3063" spans="1:3" x14ac:dyDescent="0.2">
      <c r="A3063" t="s">
        <v>24004</v>
      </c>
      <c r="B3063">
        <v>0.112569083649039</v>
      </c>
      <c r="C3063" t="s">
        <v>60374</v>
      </c>
    </row>
    <row r="3064" spans="1:3" x14ac:dyDescent="0.2">
      <c r="A3064" t="s">
        <v>27416</v>
      </c>
      <c r="B3064">
        <v>0.112556649469813</v>
      </c>
      <c r="C3064" t="s">
        <v>62934</v>
      </c>
    </row>
    <row r="3065" spans="1:3" x14ac:dyDescent="0.2">
      <c r="A3065" t="s">
        <v>3324</v>
      </c>
      <c r="B3065">
        <v>0.11253723122560499</v>
      </c>
      <c r="C3065" t="s">
        <v>48447</v>
      </c>
    </row>
    <row r="3066" spans="1:3" x14ac:dyDescent="0.2">
      <c r="A3066" t="s">
        <v>34599</v>
      </c>
      <c r="B3066">
        <v>0.11250814767367601</v>
      </c>
      <c r="C3066" t="s">
        <v>63977</v>
      </c>
    </row>
    <row r="3067" spans="1:3" x14ac:dyDescent="0.2">
      <c r="A3067" t="s">
        <v>31622</v>
      </c>
      <c r="B3067">
        <v>0.112483213890318</v>
      </c>
      <c r="C3067" t="s">
        <v>64590</v>
      </c>
    </row>
    <row r="3068" spans="1:3" x14ac:dyDescent="0.2">
      <c r="A3068" t="s">
        <v>36701</v>
      </c>
      <c r="B3068">
        <v>0.11248247632632399</v>
      </c>
      <c r="C3068" t="s">
        <v>46422</v>
      </c>
    </row>
    <row r="3069" spans="1:3" x14ac:dyDescent="0.2">
      <c r="A3069" t="s">
        <v>5774</v>
      </c>
      <c r="B3069">
        <v>0.11245946776011401</v>
      </c>
      <c r="C3069" t="s">
        <v>50403</v>
      </c>
    </row>
    <row r="3070" spans="1:3" x14ac:dyDescent="0.2">
      <c r="A3070" t="s">
        <v>15650</v>
      </c>
      <c r="B3070">
        <v>0.11244007354732501</v>
      </c>
      <c r="C3070" t="s">
        <v>57239</v>
      </c>
    </row>
    <row r="3071" spans="1:3" x14ac:dyDescent="0.2">
      <c r="A3071" t="s">
        <v>28597</v>
      </c>
      <c r="B3071">
        <v>0.112437688254531</v>
      </c>
      <c r="C3071" t="s">
        <v>63417</v>
      </c>
    </row>
    <row r="3072" spans="1:3" x14ac:dyDescent="0.2">
      <c r="A3072" t="s">
        <v>17394</v>
      </c>
      <c r="B3072">
        <v>0.112426364013254</v>
      </c>
      <c r="C3072" t="s">
        <v>47769</v>
      </c>
    </row>
    <row r="3073" spans="1:3" x14ac:dyDescent="0.2">
      <c r="A3073" t="s">
        <v>4990</v>
      </c>
      <c r="B3073">
        <v>0.11239662607717101</v>
      </c>
      <c r="C3073" t="s">
        <v>49754</v>
      </c>
    </row>
    <row r="3074" spans="1:3" x14ac:dyDescent="0.2">
      <c r="A3074" t="s">
        <v>23408</v>
      </c>
      <c r="B3074">
        <v>0.112386785057231</v>
      </c>
      <c r="C3074" t="s">
        <v>60140</v>
      </c>
    </row>
    <row r="3075" spans="1:3" x14ac:dyDescent="0.2">
      <c r="A3075" t="s">
        <v>16885</v>
      </c>
      <c r="B3075">
        <v>0.112371767737821</v>
      </c>
      <c r="C3075" t="s">
        <v>57839</v>
      </c>
    </row>
    <row r="3076" spans="1:3" x14ac:dyDescent="0.2">
      <c r="A3076" t="s">
        <v>18145</v>
      </c>
      <c r="B3076">
        <v>0.112337540429454</v>
      </c>
      <c r="C3076" t="s">
        <v>57723</v>
      </c>
    </row>
    <row r="3077" spans="1:3" x14ac:dyDescent="0.2">
      <c r="A3077" t="s">
        <v>13482</v>
      </c>
      <c r="B3077">
        <v>0.112336351782049</v>
      </c>
      <c r="C3077" t="s">
        <v>55559</v>
      </c>
    </row>
    <row r="3078" spans="1:3" x14ac:dyDescent="0.2">
      <c r="A3078" t="s">
        <v>30401</v>
      </c>
      <c r="B3078">
        <v>0.11231842408222199</v>
      </c>
      <c r="C3078" t="s">
        <v>64131</v>
      </c>
    </row>
    <row r="3079" spans="1:3" x14ac:dyDescent="0.2">
      <c r="A3079" t="s">
        <v>7132</v>
      </c>
      <c r="B3079">
        <v>0.112317958073195</v>
      </c>
      <c r="C3079" t="s">
        <v>51293</v>
      </c>
    </row>
    <row r="3080" spans="1:3" x14ac:dyDescent="0.2">
      <c r="A3080" t="s">
        <v>11495</v>
      </c>
      <c r="B3080">
        <v>0.112303654745671</v>
      </c>
      <c r="C3080" t="s">
        <v>54085</v>
      </c>
    </row>
    <row r="3081" spans="1:3" x14ac:dyDescent="0.2">
      <c r="A3081" t="s">
        <v>26798</v>
      </c>
      <c r="B3081">
        <v>0.112175934581266</v>
      </c>
      <c r="C3081" t="s">
        <v>47573</v>
      </c>
    </row>
    <row r="3082" spans="1:3" x14ac:dyDescent="0.2">
      <c r="A3082" t="s">
        <v>43108</v>
      </c>
      <c r="B3082">
        <v>0.112175242231563</v>
      </c>
      <c r="C3082" t="s">
        <v>56753</v>
      </c>
    </row>
    <row r="3083" spans="1:3" x14ac:dyDescent="0.2">
      <c r="A3083" t="s">
        <v>11021</v>
      </c>
      <c r="B3083">
        <v>0.112175090745478</v>
      </c>
      <c r="C3083" t="s">
        <v>53758</v>
      </c>
    </row>
    <row r="3084" spans="1:3" x14ac:dyDescent="0.2">
      <c r="A3084" t="s">
        <v>4576</v>
      </c>
      <c r="B3084">
        <v>0.112173447909659</v>
      </c>
      <c r="C3084" t="s">
        <v>49416</v>
      </c>
    </row>
    <row r="3085" spans="1:3" x14ac:dyDescent="0.2">
      <c r="A3085" t="s">
        <v>516</v>
      </c>
      <c r="B3085">
        <v>0.112156559309694</v>
      </c>
      <c r="C3085" t="s">
        <v>46223</v>
      </c>
    </row>
    <row r="3086" spans="1:3" x14ac:dyDescent="0.2">
      <c r="A3086" t="s">
        <v>2684</v>
      </c>
      <c r="B3086">
        <v>0.112154978121817</v>
      </c>
      <c r="C3086" t="s">
        <v>47099</v>
      </c>
    </row>
    <row r="3087" spans="1:3" x14ac:dyDescent="0.2">
      <c r="A3087" t="s">
        <v>15171</v>
      </c>
      <c r="B3087">
        <v>0.112148936799815</v>
      </c>
      <c r="C3087" t="s">
        <v>56885</v>
      </c>
    </row>
    <row r="3088" spans="1:3" x14ac:dyDescent="0.2">
      <c r="A3088" t="s">
        <v>32639</v>
      </c>
      <c r="B3088">
        <v>0.112133981805699</v>
      </c>
      <c r="C3088" t="s">
        <v>52779</v>
      </c>
    </row>
    <row r="3089" spans="1:3" x14ac:dyDescent="0.2">
      <c r="A3089" t="s">
        <v>36513</v>
      </c>
      <c r="B3089">
        <v>0.112115147305898</v>
      </c>
      <c r="C3089" t="s">
        <v>48888</v>
      </c>
    </row>
    <row r="3090" spans="1:3" x14ac:dyDescent="0.2">
      <c r="A3090" t="s">
        <v>6912</v>
      </c>
      <c r="B3090">
        <v>0.112111888813636</v>
      </c>
      <c r="C3090" t="s">
        <v>51143</v>
      </c>
    </row>
    <row r="3091" spans="1:3" x14ac:dyDescent="0.2">
      <c r="A3091" t="s">
        <v>42383</v>
      </c>
      <c r="B3091">
        <v>0.11208388493603801</v>
      </c>
      <c r="C3091" t="s">
        <v>68385</v>
      </c>
    </row>
    <row r="3092" spans="1:3" x14ac:dyDescent="0.2">
      <c r="A3092" t="s">
        <v>10800</v>
      </c>
      <c r="B3092">
        <v>0.11207915906942199</v>
      </c>
      <c r="C3092" t="s">
        <v>53614</v>
      </c>
    </row>
    <row r="3093" spans="1:3" x14ac:dyDescent="0.2">
      <c r="A3093" t="s">
        <v>45082</v>
      </c>
      <c r="B3093">
        <v>0.112056412415766</v>
      </c>
      <c r="C3093" t="s">
        <v>61105</v>
      </c>
    </row>
    <row r="3094" spans="1:3" x14ac:dyDescent="0.2">
      <c r="A3094" t="s">
        <v>30066</v>
      </c>
      <c r="B3094">
        <v>0.11205628034380199</v>
      </c>
      <c r="C3094" t="s">
        <v>63985</v>
      </c>
    </row>
    <row r="3095" spans="1:3" x14ac:dyDescent="0.2">
      <c r="A3095" t="s">
        <v>17742</v>
      </c>
      <c r="B3095">
        <v>0.112006261839298</v>
      </c>
      <c r="C3095" t="s">
        <v>57393</v>
      </c>
    </row>
    <row r="3096" spans="1:3" x14ac:dyDescent="0.2">
      <c r="A3096" t="s">
        <v>17566</v>
      </c>
      <c r="B3096">
        <v>0.111980271236451</v>
      </c>
      <c r="C3096" t="s">
        <v>57297</v>
      </c>
    </row>
    <row r="3097" spans="1:3" x14ac:dyDescent="0.2">
      <c r="A3097" t="s">
        <v>35390</v>
      </c>
      <c r="B3097">
        <v>0.111979332042546</v>
      </c>
      <c r="C3097" t="s">
        <v>60477</v>
      </c>
    </row>
    <row r="3098" spans="1:3" x14ac:dyDescent="0.2">
      <c r="A3098" t="s">
        <v>1547</v>
      </c>
      <c r="B3098">
        <v>0.111945621386475</v>
      </c>
      <c r="C3098" t="s">
        <v>47093</v>
      </c>
    </row>
    <row r="3099" spans="1:3" x14ac:dyDescent="0.2">
      <c r="A3099" t="s">
        <v>38615</v>
      </c>
      <c r="B3099">
        <v>0.111941660016407</v>
      </c>
      <c r="C3099" t="s">
        <v>59760</v>
      </c>
    </row>
    <row r="3100" spans="1:3" x14ac:dyDescent="0.2">
      <c r="A3100" t="s">
        <v>6292</v>
      </c>
      <c r="B3100">
        <v>0.111929062784413</v>
      </c>
      <c r="C3100" t="s">
        <v>50778</v>
      </c>
    </row>
    <row r="3101" spans="1:3" x14ac:dyDescent="0.2">
      <c r="A3101" t="s">
        <v>832</v>
      </c>
      <c r="B3101">
        <v>0.111888700026969</v>
      </c>
      <c r="C3101" t="s">
        <v>46500</v>
      </c>
    </row>
    <row r="3102" spans="1:3" x14ac:dyDescent="0.2">
      <c r="A3102" t="s">
        <v>12316</v>
      </c>
      <c r="B3102">
        <v>0.111849964558401</v>
      </c>
      <c r="C3102" t="s">
        <v>54673</v>
      </c>
    </row>
    <row r="3103" spans="1:3" x14ac:dyDescent="0.2">
      <c r="A3103" t="s">
        <v>15723</v>
      </c>
      <c r="B3103">
        <v>0.111838572767315</v>
      </c>
      <c r="C3103" t="s">
        <v>57278</v>
      </c>
    </row>
    <row r="3104" spans="1:3" x14ac:dyDescent="0.2">
      <c r="A3104" t="s">
        <v>43546</v>
      </c>
      <c r="B3104">
        <v>0.111817967348726</v>
      </c>
      <c r="C3104" t="s">
        <v>46650</v>
      </c>
    </row>
    <row r="3105" spans="1:3" x14ac:dyDescent="0.2">
      <c r="A3105" t="s">
        <v>6148</v>
      </c>
      <c r="B3105">
        <v>0.11181597660718599</v>
      </c>
      <c r="C3105" t="s">
        <v>48061</v>
      </c>
    </row>
    <row r="3106" spans="1:3" x14ac:dyDescent="0.2">
      <c r="A3106" t="s">
        <v>7351</v>
      </c>
      <c r="B3106">
        <v>0.11179868478398899</v>
      </c>
      <c r="C3106" t="s">
        <v>49826</v>
      </c>
    </row>
    <row r="3107" spans="1:3" x14ac:dyDescent="0.2">
      <c r="A3107" t="s">
        <v>4565</v>
      </c>
      <c r="B3107">
        <v>0.111794331007651</v>
      </c>
      <c r="C3107" t="s">
        <v>47738</v>
      </c>
    </row>
    <row r="3108" spans="1:3" x14ac:dyDescent="0.2">
      <c r="A3108" t="s">
        <v>37909</v>
      </c>
      <c r="B3108">
        <v>0.11179369118912701</v>
      </c>
      <c r="C3108" t="s">
        <v>66866</v>
      </c>
    </row>
    <row r="3109" spans="1:3" x14ac:dyDescent="0.2">
      <c r="A3109" t="s">
        <v>18417</v>
      </c>
      <c r="B3109">
        <v>0.111789070723184</v>
      </c>
      <c r="C3109" t="s">
        <v>56324</v>
      </c>
    </row>
    <row r="3110" spans="1:3" x14ac:dyDescent="0.2">
      <c r="A3110" t="s">
        <v>45307</v>
      </c>
      <c r="B3110">
        <v>0.11177154340451401</v>
      </c>
      <c r="C3110" t="s">
        <v>69306</v>
      </c>
    </row>
    <row r="3111" spans="1:3" x14ac:dyDescent="0.2">
      <c r="A3111" t="s">
        <v>25185</v>
      </c>
      <c r="B3111">
        <v>0.11177048001222099</v>
      </c>
      <c r="C3111" t="s">
        <v>61288</v>
      </c>
    </row>
    <row r="3112" spans="1:3" x14ac:dyDescent="0.2">
      <c r="A3112" t="s">
        <v>915</v>
      </c>
      <c r="B3112">
        <v>0.111728132400434</v>
      </c>
      <c r="C3112" t="s">
        <v>46577</v>
      </c>
    </row>
    <row r="3113" spans="1:3" x14ac:dyDescent="0.2">
      <c r="A3113" t="s">
        <v>3970</v>
      </c>
      <c r="B3113">
        <v>0.11172447022793899</v>
      </c>
      <c r="C3113" t="s">
        <v>48956</v>
      </c>
    </row>
    <row r="3114" spans="1:3" x14ac:dyDescent="0.2">
      <c r="A3114" t="s">
        <v>38533</v>
      </c>
      <c r="B3114">
        <v>0.111699271649747</v>
      </c>
      <c r="C3114" t="s">
        <v>46966</v>
      </c>
    </row>
    <row r="3115" spans="1:3" x14ac:dyDescent="0.2">
      <c r="A3115" t="s">
        <v>17488</v>
      </c>
      <c r="B3115">
        <v>0.111688573536152</v>
      </c>
      <c r="C3115" t="s">
        <v>56739</v>
      </c>
    </row>
    <row r="3116" spans="1:3" x14ac:dyDescent="0.2">
      <c r="A3116" t="s">
        <v>40438</v>
      </c>
      <c r="B3116">
        <v>0.11166240862719699</v>
      </c>
      <c r="C3116" t="s">
        <v>47136</v>
      </c>
    </row>
    <row r="3117" spans="1:3" x14ac:dyDescent="0.2">
      <c r="A3117" t="s">
        <v>18123</v>
      </c>
      <c r="B3117">
        <v>0.111653644562117</v>
      </c>
      <c r="C3117" t="s">
        <v>53350</v>
      </c>
    </row>
    <row r="3118" spans="1:3" x14ac:dyDescent="0.2">
      <c r="A3118" t="s">
        <v>43134</v>
      </c>
      <c r="B3118">
        <v>0.111645903014076</v>
      </c>
      <c r="C3118" t="s">
        <v>60980</v>
      </c>
    </row>
    <row r="3119" spans="1:3" x14ac:dyDescent="0.2">
      <c r="A3119" t="s">
        <v>17093</v>
      </c>
      <c r="B3119">
        <v>0.111604863976388</v>
      </c>
      <c r="C3119" t="s">
        <v>57950</v>
      </c>
    </row>
    <row r="3120" spans="1:3" x14ac:dyDescent="0.2">
      <c r="A3120" t="s">
        <v>44452</v>
      </c>
      <c r="B3120">
        <v>0.111560627237402</v>
      </c>
      <c r="C3120" t="s">
        <v>59560</v>
      </c>
    </row>
    <row r="3121" spans="1:3" x14ac:dyDescent="0.2">
      <c r="A3121" t="s">
        <v>39049</v>
      </c>
      <c r="B3121">
        <v>0.111545802857802</v>
      </c>
      <c r="C3121" t="s">
        <v>56941</v>
      </c>
    </row>
    <row r="3122" spans="1:3" x14ac:dyDescent="0.2">
      <c r="A3122" t="s">
        <v>41828</v>
      </c>
      <c r="B3122">
        <v>0.111530571414172</v>
      </c>
      <c r="C3122" t="s">
        <v>55957</v>
      </c>
    </row>
    <row r="3123" spans="1:3" x14ac:dyDescent="0.2">
      <c r="A3123" t="s">
        <v>2215</v>
      </c>
      <c r="B3123">
        <v>0.111530534956939</v>
      </c>
      <c r="C3123" t="s">
        <v>47622</v>
      </c>
    </row>
    <row r="3124" spans="1:3" x14ac:dyDescent="0.2">
      <c r="A3124" t="s">
        <v>41865</v>
      </c>
      <c r="B3124">
        <v>0.111505484009322</v>
      </c>
      <c r="C3124" t="s">
        <v>67797</v>
      </c>
    </row>
    <row r="3125" spans="1:3" x14ac:dyDescent="0.2">
      <c r="A3125" t="s">
        <v>27248</v>
      </c>
      <c r="B3125">
        <v>0.11150264736558201</v>
      </c>
      <c r="C3125" t="s">
        <v>62810</v>
      </c>
    </row>
    <row r="3126" spans="1:3" x14ac:dyDescent="0.2">
      <c r="A3126" t="s">
        <v>513</v>
      </c>
      <c r="B3126">
        <v>0.111490816342041</v>
      </c>
      <c r="C3126" t="s">
        <v>46220</v>
      </c>
    </row>
    <row r="3127" spans="1:3" x14ac:dyDescent="0.2">
      <c r="A3127" t="s">
        <v>24939</v>
      </c>
      <c r="B3127">
        <v>0.11148651851585401</v>
      </c>
      <c r="C3127" t="s">
        <v>61090</v>
      </c>
    </row>
    <row r="3128" spans="1:3" x14ac:dyDescent="0.2">
      <c r="A3128" t="s">
        <v>44075</v>
      </c>
      <c r="B3128">
        <v>0.11146223843238399</v>
      </c>
      <c r="C3128" t="s">
        <v>51025</v>
      </c>
    </row>
    <row r="3129" spans="1:3" x14ac:dyDescent="0.2">
      <c r="A3129" t="s">
        <v>13631</v>
      </c>
      <c r="B3129">
        <v>0.111414732859254</v>
      </c>
      <c r="C3129" t="s">
        <v>55674</v>
      </c>
    </row>
    <row r="3130" spans="1:3" x14ac:dyDescent="0.2">
      <c r="A3130" t="s">
        <v>37140</v>
      </c>
      <c r="B3130">
        <v>0.11139267189622</v>
      </c>
      <c r="C3130" t="s">
        <v>51137</v>
      </c>
    </row>
    <row r="3131" spans="1:3" x14ac:dyDescent="0.2">
      <c r="A3131" t="s">
        <v>21841</v>
      </c>
      <c r="B3131">
        <v>0.11137362557819699</v>
      </c>
      <c r="C3131" t="s">
        <v>56851</v>
      </c>
    </row>
    <row r="3132" spans="1:3" x14ac:dyDescent="0.2">
      <c r="A3132" t="s">
        <v>4937</v>
      </c>
      <c r="B3132">
        <v>0.111367897203455</v>
      </c>
      <c r="C3132" t="s">
        <v>46458</v>
      </c>
    </row>
    <row r="3133" spans="1:3" x14ac:dyDescent="0.2">
      <c r="A3133" t="s">
        <v>304</v>
      </c>
      <c r="B3133">
        <v>0.111358426498119</v>
      </c>
      <c r="C3133" t="s">
        <v>46050</v>
      </c>
    </row>
    <row r="3134" spans="1:3" x14ac:dyDescent="0.2">
      <c r="A3134" t="s">
        <v>15383</v>
      </c>
      <c r="B3134">
        <v>0.11133768955163401</v>
      </c>
      <c r="C3134" t="s">
        <v>57038</v>
      </c>
    </row>
    <row r="3135" spans="1:3" x14ac:dyDescent="0.2">
      <c r="A3135" t="s">
        <v>35433</v>
      </c>
      <c r="B3135">
        <v>0.11132831586033499</v>
      </c>
      <c r="C3135" t="s">
        <v>65713</v>
      </c>
    </row>
    <row r="3136" spans="1:3" x14ac:dyDescent="0.2">
      <c r="A3136" t="s">
        <v>14160</v>
      </c>
      <c r="B3136">
        <v>0.111286504292595</v>
      </c>
      <c r="C3136" t="s">
        <v>47009</v>
      </c>
    </row>
    <row r="3137" spans="1:3" x14ac:dyDescent="0.2">
      <c r="A3137" t="s">
        <v>22043</v>
      </c>
      <c r="B3137">
        <v>0.11128146247676</v>
      </c>
      <c r="C3137" t="s">
        <v>58681</v>
      </c>
    </row>
    <row r="3138" spans="1:3" x14ac:dyDescent="0.2">
      <c r="A3138" t="s">
        <v>10778</v>
      </c>
      <c r="B3138">
        <v>0.111270388348904</v>
      </c>
      <c r="C3138" t="s">
        <v>53601</v>
      </c>
    </row>
    <row r="3139" spans="1:3" x14ac:dyDescent="0.2">
      <c r="A3139" t="s">
        <v>3678</v>
      </c>
      <c r="B3139">
        <v>0.111264109818988</v>
      </c>
      <c r="C3139" t="s">
        <v>48725</v>
      </c>
    </row>
    <row r="3140" spans="1:3" x14ac:dyDescent="0.2">
      <c r="A3140" t="s">
        <v>6373</v>
      </c>
      <c r="B3140">
        <v>0.111257703292968</v>
      </c>
      <c r="C3140" t="s">
        <v>50828</v>
      </c>
    </row>
    <row r="3141" spans="1:3" x14ac:dyDescent="0.2">
      <c r="A3141" t="s">
        <v>3672</v>
      </c>
      <c r="B3141">
        <v>0.111254105007497</v>
      </c>
      <c r="C3141" t="s">
        <v>48722</v>
      </c>
    </row>
    <row r="3142" spans="1:3" x14ac:dyDescent="0.2">
      <c r="A3142" t="s">
        <v>15562</v>
      </c>
      <c r="B3142">
        <v>0.111243660809587</v>
      </c>
      <c r="C3142" t="s">
        <v>57164</v>
      </c>
    </row>
    <row r="3143" spans="1:3" x14ac:dyDescent="0.2">
      <c r="A3143" t="s">
        <v>13016</v>
      </c>
      <c r="B3143">
        <v>0.111225346857718</v>
      </c>
      <c r="C3143" t="s">
        <v>55195</v>
      </c>
    </row>
    <row r="3144" spans="1:3" x14ac:dyDescent="0.2">
      <c r="A3144" t="s">
        <v>6014</v>
      </c>
      <c r="B3144">
        <v>0.111196889448733</v>
      </c>
      <c r="C3144" t="s">
        <v>46190</v>
      </c>
    </row>
    <row r="3145" spans="1:3" x14ac:dyDescent="0.2">
      <c r="A3145" t="s">
        <v>39134</v>
      </c>
      <c r="B3145">
        <v>0.111193978456916</v>
      </c>
      <c r="C3145" t="s">
        <v>67316</v>
      </c>
    </row>
    <row r="3146" spans="1:3" x14ac:dyDescent="0.2">
      <c r="A3146" t="s">
        <v>20557</v>
      </c>
      <c r="B3146">
        <v>0.111185332165428</v>
      </c>
      <c r="C3146" t="s">
        <v>59155</v>
      </c>
    </row>
    <row r="3147" spans="1:3" x14ac:dyDescent="0.2">
      <c r="A3147" t="s">
        <v>10606</v>
      </c>
      <c r="B3147">
        <v>0.11116934076528499</v>
      </c>
      <c r="C3147" t="s">
        <v>53482</v>
      </c>
    </row>
    <row r="3148" spans="1:3" x14ac:dyDescent="0.2">
      <c r="A3148" t="s">
        <v>6232</v>
      </c>
      <c r="B3148">
        <v>0.11114469441284699</v>
      </c>
      <c r="C3148" t="s">
        <v>50735</v>
      </c>
    </row>
    <row r="3149" spans="1:3" x14ac:dyDescent="0.2">
      <c r="A3149" t="s">
        <v>14514</v>
      </c>
      <c r="B3149">
        <v>0.111141066667269</v>
      </c>
      <c r="C3149" t="s">
        <v>56372</v>
      </c>
    </row>
    <row r="3150" spans="1:3" x14ac:dyDescent="0.2">
      <c r="A3150" t="s">
        <v>44293</v>
      </c>
      <c r="B3150">
        <v>0.111133744237498</v>
      </c>
      <c r="C3150" t="s">
        <v>50382</v>
      </c>
    </row>
    <row r="3151" spans="1:3" x14ac:dyDescent="0.2">
      <c r="A3151" t="s">
        <v>22444</v>
      </c>
      <c r="B3151">
        <v>0.11107549175976</v>
      </c>
      <c r="C3151" t="s">
        <v>57297</v>
      </c>
    </row>
    <row r="3152" spans="1:3" x14ac:dyDescent="0.2">
      <c r="A3152" t="s">
        <v>22049</v>
      </c>
      <c r="B3152">
        <v>0.111070794081572</v>
      </c>
      <c r="C3152" t="s">
        <v>54923</v>
      </c>
    </row>
    <row r="3153" spans="1:3" x14ac:dyDescent="0.2">
      <c r="A3153" t="s">
        <v>18190</v>
      </c>
      <c r="B3153">
        <v>0.11105945238327</v>
      </c>
      <c r="C3153" t="s">
        <v>54525</v>
      </c>
    </row>
    <row r="3154" spans="1:3" x14ac:dyDescent="0.2">
      <c r="A3154" t="s">
        <v>34191</v>
      </c>
      <c r="B3154">
        <v>0.11101405230844701</v>
      </c>
      <c r="C3154" t="s">
        <v>56114</v>
      </c>
    </row>
    <row r="3155" spans="1:3" x14ac:dyDescent="0.2">
      <c r="A3155" t="s">
        <v>42698</v>
      </c>
      <c r="B3155">
        <v>0.111005670791442</v>
      </c>
      <c r="C3155" t="s">
        <v>46188</v>
      </c>
    </row>
    <row r="3156" spans="1:3" x14ac:dyDescent="0.2">
      <c r="A3156" t="s">
        <v>2440</v>
      </c>
      <c r="B3156">
        <v>0.11099613973382499</v>
      </c>
      <c r="C3156" t="s">
        <v>47789</v>
      </c>
    </row>
    <row r="3157" spans="1:3" x14ac:dyDescent="0.2">
      <c r="A3157" t="s">
        <v>15761</v>
      </c>
      <c r="B3157">
        <v>0.1109720712869</v>
      </c>
      <c r="C3157" t="s">
        <v>51729</v>
      </c>
    </row>
    <row r="3158" spans="1:3" x14ac:dyDescent="0.2">
      <c r="A3158" t="s">
        <v>22387</v>
      </c>
      <c r="B3158">
        <v>0.110969978908818</v>
      </c>
      <c r="C3158" t="s">
        <v>54862</v>
      </c>
    </row>
    <row r="3159" spans="1:3" x14ac:dyDescent="0.2">
      <c r="A3159" t="s">
        <v>3736</v>
      </c>
      <c r="B3159">
        <v>0.110960645639911</v>
      </c>
      <c r="C3159" t="s">
        <v>48770</v>
      </c>
    </row>
    <row r="3160" spans="1:3" x14ac:dyDescent="0.2">
      <c r="A3160" t="s">
        <v>45051</v>
      </c>
      <c r="B3160">
        <v>0.110951911489024</v>
      </c>
      <c r="C3160" t="s">
        <v>69224</v>
      </c>
    </row>
    <row r="3161" spans="1:3" x14ac:dyDescent="0.2">
      <c r="A3161" t="s">
        <v>24093</v>
      </c>
      <c r="B3161">
        <v>0.110946681156516</v>
      </c>
      <c r="C3161" t="s">
        <v>60434</v>
      </c>
    </row>
    <row r="3162" spans="1:3" x14ac:dyDescent="0.2">
      <c r="A3162" t="s">
        <v>21285</v>
      </c>
      <c r="B3162">
        <v>0.110928175684179</v>
      </c>
      <c r="C3162" t="s">
        <v>59354</v>
      </c>
    </row>
    <row r="3163" spans="1:3" x14ac:dyDescent="0.2">
      <c r="A3163" t="s">
        <v>6477</v>
      </c>
      <c r="B3163">
        <v>0.110901768377152</v>
      </c>
      <c r="C3163" t="s">
        <v>50890</v>
      </c>
    </row>
    <row r="3164" spans="1:3" x14ac:dyDescent="0.2">
      <c r="A3164" t="s">
        <v>27567</v>
      </c>
      <c r="B3164">
        <v>0.110896259927278</v>
      </c>
      <c r="C3164" t="s">
        <v>63069</v>
      </c>
    </row>
    <row r="3165" spans="1:3" x14ac:dyDescent="0.2">
      <c r="A3165" t="s">
        <v>4065</v>
      </c>
      <c r="B3165">
        <v>0.11084059033290899</v>
      </c>
      <c r="C3165" t="s">
        <v>49030</v>
      </c>
    </row>
    <row r="3166" spans="1:3" x14ac:dyDescent="0.2">
      <c r="A3166" t="s">
        <v>22778</v>
      </c>
      <c r="B3166">
        <v>0.11083508904349799</v>
      </c>
      <c r="C3166" t="s">
        <v>59903</v>
      </c>
    </row>
    <row r="3167" spans="1:3" x14ac:dyDescent="0.2">
      <c r="A3167" t="s">
        <v>29263</v>
      </c>
      <c r="B3167">
        <v>0.110832397612234</v>
      </c>
      <c r="C3167" t="s">
        <v>63604</v>
      </c>
    </row>
    <row r="3168" spans="1:3" x14ac:dyDescent="0.2">
      <c r="A3168" t="s">
        <v>15398</v>
      </c>
      <c r="B3168">
        <v>0.110812792379924</v>
      </c>
      <c r="C3168" t="s">
        <v>57047</v>
      </c>
    </row>
    <row r="3169" spans="1:3" x14ac:dyDescent="0.2">
      <c r="A3169" t="s">
        <v>17435</v>
      </c>
      <c r="B3169">
        <v>0.11079948962904</v>
      </c>
      <c r="C3169" t="s">
        <v>50849</v>
      </c>
    </row>
    <row r="3170" spans="1:3" x14ac:dyDescent="0.2">
      <c r="A3170" t="s">
        <v>6326</v>
      </c>
      <c r="B3170">
        <v>0.110796712506228</v>
      </c>
      <c r="C3170" t="s">
        <v>48682</v>
      </c>
    </row>
    <row r="3171" spans="1:3" x14ac:dyDescent="0.2">
      <c r="A3171" t="s">
        <v>25902</v>
      </c>
      <c r="B3171">
        <v>0.110790928286497</v>
      </c>
      <c r="C3171" t="s">
        <v>61822</v>
      </c>
    </row>
    <row r="3172" spans="1:3" x14ac:dyDescent="0.2">
      <c r="A3172" t="s">
        <v>37513</v>
      </c>
      <c r="B3172">
        <v>0.110789086306729</v>
      </c>
      <c r="C3172" t="s">
        <v>66724</v>
      </c>
    </row>
    <row r="3173" spans="1:3" x14ac:dyDescent="0.2">
      <c r="A3173" t="s">
        <v>35819</v>
      </c>
      <c r="B3173">
        <v>0.110772073386276</v>
      </c>
      <c r="C3173" t="s">
        <v>51278</v>
      </c>
    </row>
    <row r="3174" spans="1:3" x14ac:dyDescent="0.2">
      <c r="A3174" t="s">
        <v>36052</v>
      </c>
      <c r="B3174">
        <v>0.110765836534489</v>
      </c>
      <c r="C3174" t="s">
        <v>47201</v>
      </c>
    </row>
    <row r="3175" spans="1:3" x14ac:dyDescent="0.2">
      <c r="A3175" t="s">
        <v>13498</v>
      </c>
      <c r="B3175">
        <v>0.110756440034607</v>
      </c>
      <c r="C3175" t="s">
        <v>55571</v>
      </c>
    </row>
    <row r="3176" spans="1:3" x14ac:dyDescent="0.2">
      <c r="A3176" t="s">
        <v>8880</v>
      </c>
      <c r="B3176">
        <v>0.11075285170410799</v>
      </c>
      <c r="C3176" t="s">
        <v>52413</v>
      </c>
    </row>
    <row r="3177" spans="1:3" x14ac:dyDescent="0.2">
      <c r="A3177" t="s">
        <v>45123</v>
      </c>
      <c r="B3177">
        <v>0.110746154319559</v>
      </c>
      <c r="C3177" t="s">
        <v>69249</v>
      </c>
    </row>
    <row r="3178" spans="1:3" x14ac:dyDescent="0.2">
      <c r="A3178" t="s">
        <v>33117</v>
      </c>
      <c r="B3178">
        <v>0.110738717478037</v>
      </c>
      <c r="C3178" t="s">
        <v>50796</v>
      </c>
    </row>
    <row r="3179" spans="1:3" x14ac:dyDescent="0.2">
      <c r="A3179" t="s">
        <v>7540</v>
      </c>
      <c r="B3179">
        <v>0.11072133729042601</v>
      </c>
      <c r="C3179" t="s">
        <v>46688</v>
      </c>
    </row>
    <row r="3180" spans="1:3" x14ac:dyDescent="0.2">
      <c r="A3180" t="s">
        <v>29872</v>
      </c>
      <c r="B3180">
        <v>0.11070048207956699</v>
      </c>
      <c r="C3180" t="s">
        <v>63901</v>
      </c>
    </row>
    <row r="3181" spans="1:3" x14ac:dyDescent="0.2">
      <c r="A3181" t="s">
        <v>7289</v>
      </c>
      <c r="B3181">
        <v>0.110697439720259</v>
      </c>
      <c r="C3181" t="s">
        <v>51405</v>
      </c>
    </row>
    <row r="3182" spans="1:3" x14ac:dyDescent="0.2">
      <c r="A3182" t="s">
        <v>43461</v>
      </c>
      <c r="B3182">
        <v>0.11068189882719</v>
      </c>
      <c r="C3182" t="s">
        <v>59446</v>
      </c>
    </row>
    <row r="3183" spans="1:3" x14ac:dyDescent="0.2">
      <c r="A3183" t="s">
        <v>3399</v>
      </c>
      <c r="B3183">
        <v>0.11068040517113301</v>
      </c>
      <c r="C3183" t="s">
        <v>48510</v>
      </c>
    </row>
    <row r="3184" spans="1:3" x14ac:dyDescent="0.2">
      <c r="A3184" t="s">
        <v>24009</v>
      </c>
      <c r="B3184">
        <v>0.110678177865839</v>
      </c>
      <c r="C3184" t="s">
        <v>60377</v>
      </c>
    </row>
    <row r="3185" spans="1:3" x14ac:dyDescent="0.2">
      <c r="A3185" t="s">
        <v>13975</v>
      </c>
      <c r="B3185">
        <v>0.110666527399851</v>
      </c>
      <c r="C3185" t="s">
        <v>55954</v>
      </c>
    </row>
    <row r="3186" spans="1:3" x14ac:dyDescent="0.2">
      <c r="A3186" t="s">
        <v>16479</v>
      </c>
      <c r="B3186">
        <v>0.11066375992300199</v>
      </c>
      <c r="C3186" t="s">
        <v>57633</v>
      </c>
    </row>
    <row r="3187" spans="1:3" x14ac:dyDescent="0.2">
      <c r="A3187" t="s">
        <v>44122</v>
      </c>
      <c r="B3187">
        <v>0.110639822607426</v>
      </c>
      <c r="C3187" t="s">
        <v>46823</v>
      </c>
    </row>
    <row r="3188" spans="1:3" x14ac:dyDescent="0.2">
      <c r="A3188" t="s">
        <v>17583</v>
      </c>
      <c r="B3188">
        <v>0.110609833691383</v>
      </c>
      <c r="C3188" t="s">
        <v>58155</v>
      </c>
    </row>
    <row r="3189" spans="1:3" x14ac:dyDescent="0.2">
      <c r="A3189" t="s">
        <v>12327</v>
      </c>
      <c r="B3189">
        <v>0.110606143860342</v>
      </c>
      <c r="C3189" t="s">
        <v>54682</v>
      </c>
    </row>
    <row r="3190" spans="1:3" x14ac:dyDescent="0.2">
      <c r="A3190" t="s">
        <v>21785</v>
      </c>
      <c r="B3190">
        <v>0.110593710937033</v>
      </c>
      <c r="C3190" t="s">
        <v>59574</v>
      </c>
    </row>
    <row r="3191" spans="1:3" x14ac:dyDescent="0.2">
      <c r="A3191" t="s">
        <v>36039</v>
      </c>
      <c r="B3191">
        <v>0.11058242091227299</v>
      </c>
      <c r="C3191" t="s">
        <v>62620</v>
      </c>
    </row>
    <row r="3192" spans="1:3" x14ac:dyDescent="0.2">
      <c r="A3192" t="s">
        <v>18573</v>
      </c>
      <c r="B3192">
        <v>0.11052346775565</v>
      </c>
      <c r="C3192" t="s">
        <v>58393</v>
      </c>
    </row>
    <row r="3193" spans="1:3" x14ac:dyDescent="0.2">
      <c r="A3193" t="s">
        <v>12551</v>
      </c>
      <c r="B3193">
        <v>0.110522862650966</v>
      </c>
      <c r="C3193" t="s">
        <v>54847</v>
      </c>
    </row>
    <row r="3194" spans="1:3" x14ac:dyDescent="0.2">
      <c r="A3194" t="s">
        <v>28141</v>
      </c>
      <c r="B3194">
        <v>0.11048265479199799</v>
      </c>
      <c r="C3194" t="s">
        <v>63306</v>
      </c>
    </row>
    <row r="3195" spans="1:3" x14ac:dyDescent="0.2">
      <c r="A3195" t="s">
        <v>17116</v>
      </c>
      <c r="B3195">
        <v>0.110477848187927</v>
      </c>
      <c r="C3195" t="s">
        <v>57962</v>
      </c>
    </row>
    <row r="3196" spans="1:3" x14ac:dyDescent="0.2">
      <c r="A3196" t="s">
        <v>22197</v>
      </c>
      <c r="B3196">
        <v>0.110476837320871</v>
      </c>
      <c r="C3196" t="s">
        <v>59717</v>
      </c>
    </row>
    <row r="3197" spans="1:3" x14ac:dyDescent="0.2">
      <c r="A3197" t="s">
        <v>10962</v>
      </c>
      <c r="B3197">
        <v>0.110428600128055</v>
      </c>
      <c r="C3197" t="s">
        <v>53719</v>
      </c>
    </row>
    <row r="3198" spans="1:3" x14ac:dyDescent="0.2">
      <c r="A3198" t="s">
        <v>5343</v>
      </c>
      <c r="B3198">
        <v>0.110415028735475</v>
      </c>
      <c r="C3198" t="s">
        <v>50049</v>
      </c>
    </row>
    <row r="3199" spans="1:3" x14ac:dyDescent="0.2">
      <c r="A3199" t="s">
        <v>5105</v>
      </c>
      <c r="B3199">
        <v>0.110407746047555</v>
      </c>
      <c r="C3199" t="s">
        <v>49854</v>
      </c>
    </row>
    <row r="3200" spans="1:3" x14ac:dyDescent="0.2">
      <c r="A3200" t="s">
        <v>37971</v>
      </c>
      <c r="B3200">
        <v>0.110386724890953</v>
      </c>
      <c r="C3200" t="s">
        <v>48293</v>
      </c>
    </row>
    <row r="3201" spans="1:3" x14ac:dyDescent="0.2">
      <c r="A3201" t="s">
        <v>4279</v>
      </c>
      <c r="B3201">
        <v>0.110385112247832</v>
      </c>
      <c r="C3201" t="s">
        <v>49194</v>
      </c>
    </row>
    <row r="3202" spans="1:3" x14ac:dyDescent="0.2">
      <c r="A3202" t="s">
        <v>16704</v>
      </c>
      <c r="B3202">
        <v>0.110384383635569</v>
      </c>
      <c r="C3202" t="s">
        <v>57751</v>
      </c>
    </row>
    <row r="3203" spans="1:3" x14ac:dyDescent="0.2">
      <c r="A3203" t="s">
        <v>36961</v>
      </c>
      <c r="B3203">
        <v>0.11035206422705</v>
      </c>
      <c r="C3203" t="s">
        <v>66552</v>
      </c>
    </row>
    <row r="3204" spans="1:3" x14ac:dyDescent="0.2">
      <c r="A3204" t="s">
        <v>28012</v>
      </c>
      <c r="B3204">
        <v>0.110343367598863</v>
      </c>
      <c r="C3204" t="s">
        <v>52882</v>
      </c>
    </row>
    <row r="3205" spans="1:3" x14ac:dyDescent="0.2">
      <c r="A3205" t="s">
        <v>42238</v>
      </c>
      <c r="B3205">
        <v>0.11034075890004</v>
      </c>
      <c r="C3205" t="s">
        <v>68305</v>
      </c>
    </row>
    <row r="3206" spans="1:3" x14ac:dyDescent="0.2">
      <c r="A3206" t="s">
        <v>166</v>
      </c>
      <c r="B3206">
        <v>0.110286334931222</v>
      </c>
      <c r="C3206" t="s">
        <v>45933</v>
      </c>
    </row>
    <row r="3207" spans="1:3" x14ac:dyDescent="0.2">
      <c r="A3207" t="s">
        <v>5559</v>
      </c>
      <c r="B3207">
        <v>0.110278599226848</v>
      </c>
      <c r="C3207" t="s">
        <v>50217</v>
      </c>
    </row>
    <row r="3208" spans="1:3" x14ac:dyDescent="0.2">
      <c r="A3208" t="s">
        <v>41955</v>
      </c>
      <c r="B3208">
        <v>0.11027557340095701</v>
      </c>
      <c r="C3208" t="s">
        <v>52501</v>
      </c>
    </row>
    <row r="3209" spans="1:3" x14ac:dyDescent="0.2">
      <c r="A3209" t="s">
        <v>43762</v>
      </c>
      <c r="B3209">
        <v>0.110259517459864</v>
      </c>
      <c r="C3209" t="s">
        <v>49668</v>
      </c>
    </row>
    <row r="3210" spans="1:3" x14ac:dyDescent="0.2">
      <c r="A3210" t="s">
        <v>31295</v>
      </c>
      <c r="B3210">
        <v>0.110258748527039</v>
      </c>
      <c r="C3210" t="s">
        <v>57864</v>
      </c>
    </row>
    <row r="3211" spans="1:3" x14ac:dyDescent="0.2">
      <c r="A3211" t="s">
        <v>12012</v>
      </c>
      <c r="B3211">
        <v>0.110246041065431</v>
      </c>
      <c r="C3211" t="s">
        <v>54453</v>
      </c>
    </row>
    <row r="3212" spans="1:3" x14ac:dyDescent="0.2">
      <c r="A3212" t="s">
        <v>15907</v>
      </c>
      <c r="B3212">
        <v>0.110230486368352</v>
      </c>
      <c r="C3212" t="s">
        <v>57357</v>
      </c>
    </row>
    <row r="3213" spans="1:3" x14ac:dyDescent="0.2">
      <c r="A3213" t="s">
        <v>22063</v>
      </c>
      <c r="B3213">
        <v>0.11021438285218001</v>
      </c>
      <c r="C3213" t="s">
        <v>59321</v>
      </c>
    </row>
    <row r="3214" spans="1:3" x14ac:dyDescent="0.2">
      <c r="A3214" t="s">
        <v>42891</v>
      </c>
      <c r="B3214">
        <v>0.110203689799071</v>
      </c>
      <c r="C3214" t="s">
        <v>54196</v>
      </c>
    </row>
    <row r="3215" spans="1:3" x14ac:dyDescent="0.2">
      <c r="A3215" t="s">
        <v>36887</v>
      </c>
      <c r="B3215">
        <v>0.110160943375917</v>
      </c>
      <c r="C3215" t="s">
        <v>66508</v>
      </c>
    </row>
    <row r="3216" spans="1:3" x14ac:dyDescent="0.2">
      <c r="A3216" t="s">
        <v>43698</v>
      </c>
      <c r="B3216">
        <v>0.110145023815977</v>
      </c>
      <c r="C3216" t="s">
        <v>65572</v>
      </c>
    </row>
    <row r="3217" spans="1:3" x14ac:dyDescent="0.2">
      <c r="A3217" t="s">
        <v>22963</v>
      </c>
      <c r="B3217">
        <v>0.1101444742966</v>
      </c>
      <c r="C3217" t="s">
        <v>59971</v>
      </c>
    </row>
    <row r="3218" spans="1:3" x14ac:dyDescent="0.2">
      <c r="A3218" t="s">
        <v>34187</v>
      </c>
      <c r="B3218">
        <v>0.11012917435576999</v>
      </c>
      <c r="C3218" t="s">
        <v>50147</v>
      </c>
    </row>
    <row r="3219" spans="1:3" x14ac:dyDescent="0.2">
      <c r="A3219" t="s">
        <v>12625</v>
      </c>
      <c r="B3219">
        <v>0.11012592692236001</v>
      </c>
      <c r="C3219" t="s">
        <v>54902</v>
      </c>
    </row>
    <row r="3220" spans="1:3" x14ac:dyDescent="0.2">
      <c r="A3220" t="s">
        <v>1870</v>
      </c>
      <c r="B3220">
        <v>0.11011021628161401</v>
      </c>
      <c r="C3220" t="s">
        <v>45939</v>
      </c>
    </row>
    <row r="3221" spans="1:3" x14ac:dyDescent="0.2">
      <c r="A3221" t="s">
        <v>40250</v>
      </c>
      <c r="B3221">
        <v>0.11010365804533501</v>
      </c>
      <c r="C3221" t="s">
        <v>67644</v>
      </c>
    </row>
    <row r="3222" spans="1:3" x14ac:dyDescent="0.2">
      <c r="A3222" t="s">
        <v>44542</v>
      </c>
      <c r="B3222">
        <v>0.11010216188950001</v>
      </c>
      <c r="C3222" t="s">
        <v>62220</v>
      </c>
    </row>
    <row r="3223" spans="1:3" x14ac:dyDescent="0.2">
      <c r="A3223" t="s">
        <v>24517</v>
      </c>
      <c r="B3223">
        <v>0.110101893155568</v>
      </c>
      <c r="C3223" t="s">
        <v>60752</v>
      </c>
    </row>
    <row r="3224" spans="1:3" x14ac:dyDescent="0.2">
      <c r="A3224" t="s">
        <v>14925</v>
      </c>
      <c r="B3224">
        <v>0.11007535635721299</v>
      </c>
      <c r="C3224" t="s">
        <v>56700</v>
      </c>
    </row>
    <row r="3225" spans="1:3" x14ac:dyDescent="0.2">
      <c r="A3225" t="s">
        <v>813</v>
      </c>
      <c r="B3225">
        <v>0.110063118725193</v>
      </c>
      <c r="C3225" t="s">
        <v>46483</v>
      </c>
    </row>
    <row r="3226" spans="1:3" x14ac:dyDescent="0.2">
      <c r="A3226" t="s">
        <v>29209</v>
      </c>
      <c r="B3226">
        <v>0.110062950178116</v>
      </c>
      <c r="C3226" t="s">
        <v>63102</v>
      </c>
    </row>
    <row r="3227" spans="1:3" x14ac:dyDescent="0.2">
      <c r="A3227" t="s">
        <v>38923</v>
      </c>
      <c r="B3227">
        <v>0.110046577517689</v>
      </c>
      <c r="C3227" t="s">
        <v>62957</v>
      </c>
    </row>
    <row r="3228" spans="1:3" x14ac:dyDescent="0.2">
      <c r="A3228" t="s">
        <v>14016</v>
      </c>
      <c r="B3228">
        <v>0.110035470887964</v>
      </c>
      <c r="C3228" t="s">
        <v>55988</v>
      </c>
    </row>
    <row r="3229" spans="1:3" x14ac:dyDescent="0.2">
      <c r="A3229" t="s">
        <v>44941</v>
      </c>
      <c r="B3229">
        <v>0.11003366843203299</v>
      </c>
      <c r="C3229" t="s">
        <v>47433</v>
      </c>
    </row>
    <row r="3230" spans="1:3" x14ac:dyDescent="0.2">
      <c r="A3230" t="s">
        <v>37984</v>
      </c>
      <c r="B3230">
        <v>0.110030273113651</v>
      </c>
      <c r="C3230" t="s">
        <v>66893</v>
      </c>
    </row>
    <row r="3231" spans="1:3" x14ac:dyDescent="0.2">
      <c r="A3231" t="s">
        <v>38374</v>
      </c>
      <c r="B3231">
        <v>0.11001627576300101</v>
      </c>
      <c r="C3231" t="s">
        <v>46747</v>
      </c>
    </row>
    <row r="3232" spans="1:3" x14ac:dyDescent="0.2">
      <c r="A3232" t="s">
        <v>36310</v>
      </c>
      <c r="B3232">
        <v>0.11001517653812801</v>
      </c>
      <c r="C3232" t="s">
        <v>66243</v>
      </c>
    </row>
    <row r="3233" spans="1:3" x14ac:dyDescent="0.2">
      <c r="A3233" t="s">
        <v>30057</v>
      </c>
      <c r="B3233">
        <v>0.110012213163378</v>
      </c>
      <c r="C3233" t="s">
        <v>63981</v>
      </c>
    </row>
    <row r="3234" spans="1:3" x14ac:dyDescent="0.2">
      <c r="A3234" t="s">
        <v>24890</v>
      </c>
      <c r="B3234">
        <v>0.110011331693078</v>
      </c>
      <c r="C3234" t="s">
        <v>61050</v>
      </c>
    </row>
    <row r="3235" spans="1:3" x14ac:dyDescent="0.2">
      <c r="A3235" t="s">
        <v>4393</v>
      </c>
      <c r="B3235">
        <v>0.11000256818181001</v>
      </c>
      <c r="C3235" t="s">
        <v>49279</v>
      </c>
    </row>
    <row r="3236" spans="1:3" x14ac:dyDescent="0.2">
      <c r="A3236" t="s">
        <v>2230</v>
      </c>
      <c r="B3236">
        <v>0.110001871356935</v>
      </c>
      <c r="C3236" t="s">
        <v>47635</v>
      </c>
    </row>
    <row r="3237" spans="1:3" x14ac:dyDescent="0.2">
      <c r="A3237" t="s">
        <v>15635</v>
      </c>
      <c r="B3237">
        <v>0.109995658680045</v>
      </c>
      <c r="C3237" t="s">
        <v>57226</v>
      </c>
    </row>
    <row r="3238" spans="1:3" x14ac:dyDescent="0.2">
      <c r="A3238" t="s">
        <v>37115</v>
      </c>
      <c r="B3238">
        <v>0.10998393106462501</v>
      </c>
      <c r="C3238" t="s">
        <v>46618</v>
      </c>
    </row>
    <row r="3239" spans="1:3" x14ac:dyDescent="0.2">
      <c r="A3239" t="s">
        <v>15548</v>
      </c>
      <c r="B3239">
        <v>0.10997368653534401</v>
      </c>
      <c r="C3239" t="s">
        <v>57152</v>
      </c>
    </row>
    <row r="3240" spans="1:3" x14ac:dyDescent="0.2">
      <c r="A3240" t="s">
        <v>37398</v>
      </c>
      <c r="B3240">
        <v>0.109947092525877</v>
      </c>
      <c r="C3240" t="s">
        <v>62307</v>
      </c>
    </row>
    <row r="3241" spans="1:3" x14ac:dyDescent="0.2">
      <c r="A3241" t="s">
        <v>739</v>
      </c>
      <c r="B3241">
        <v>0.109942404830446</v>
      </c>
      <c r="C3241" t="s">
        <v>46418</v>
      </c>
    </row>
    <row r="3242" spans="1:3" x14ac:dyDescent="0.2">
      <c r="A3242" t="s">
        <v>17298</v>
      </c>
      <c r="B3242">
        <v>0.109929955897828</v>
      </c>
      <c r="C3242" t="s">
        <v>56984</v>
      </c>
    </row>
    <row r="3243" spans="1:3" x14ac:dyDescent="0.2">
      <c r="A3243" t="s">
        <v>1420</v>
      </c>
      <c r="B3243">
        <v>0.109901676847656</v>
      </c>
      <c r="C3243" t="s">
        <v>46989</v>
      </c>
    </row>
    <row r="3244" spans="1:3" x14ac:dyDescent="0.2">
      <c r="A3244" t="s">
        <v>12211</v>
      </c>
      <c r="B3244">
        <v>0.109895604849665</v>
      </c>
      <c r="C3244" t="s">
        <v>54592</v>
      </c>
    </row>
    <row r="3245" spans="1:3" x14ac:dyDescent="0.2">
      <c r="A3245" t="s">
        <v>26861</v>
      </c>
      <c r="B3245">
        <v>0.109865533781622</v>
      </c>
      <c r="C3245" t="s">
        <v>62518</v>
      </c>
    </row>
    <row r="3246" spans="1:3" x14ac:dyDescent="0.2">
      <c r="A3246" t="s">
        <v>21330</v>
      </c>
      <c r="B3246">
        <v>0.109860317791641</v>
      </c>
      <c r="C3246" t="s">
        <v>59378</v>
      </c>
    </row>
    <row r="3247" spans="1:3" x14ac:dyDescent="0.2">
      <c r="A3247" t="s">
        <v>28973</v>
      </c>
      <c r="B3247">
        <v>0.10985345967713001</v>
      </c>
      <c r="C3247" t="s">
        <v>62269</v>
      </c>
    </row>
    <row r="3248" spans="1:3" x14ac:dyDescent="0.2">
      <c r="A3248" t="s">
        <v>20587</v>
      </c>
      <c r="B3248">
        <v>0.10984461612485499</v>
      </c>
      <c r="C3248" t="s">
        <v>52143</v>
      </c>
    </row>
    <row r="3249" spans="1:3" x14ac:dyDescent="0.2">
      <c r="A3249" t="s">
        <v>5739</v>
      </c>
      <c r="B3249">
        <v>0.10982559228262</v>
      </c>
      <c r="C3249" t="s">
        <v>48317</v>
      </c>
    </row>
    <row r="3250" spans="1:3" x14ac:dyDescent="0.2">
      <c r="A3250" t="s">
        <v>39092</v>
      </c>
      <c r="B3250">
        <v>0.10982445839403999</v>
      </c>
      <c r="C3250" t="s">
        <v>60580</v>
      </c>
    </row>
    <row r="3251" spans="1:3" x14ac:dyDescent="0.2">
      <c r="A3251" t="s">
        <v>44701</v>
      </c>
      <c r="B3251">
        <v>0.109793705831121</v>
      </c>
      <c r="C3251" t="s">
        <v>67216</v>
      </c>
    </row>
    <row r="3252" spans="1:3" x14ac:dyDescent="0.2">
      <c r="A3252" t="s">
        <v>44827</v>
      </c>
      <c r="B3252">
        <v>0.10973000526682</v>
      </c>
      <c r="C3252" t="s">
        <v>54908</v>
      </c>
    </row>
    <row r="3253" spans="1:3" x14ac:dyDescent="0.2">
      <c r="A3253" t="s">
        <v>11956</v>
      </c>
      <c r="B3253">
        <v>0.109628389129356</v>
      </c>
      <c r="C3253" t="s">
        <v>54412</v>
      </c>
    </row>
    <row r="3254" spans="1:3" x14ac:dyDescent="0.2">
      <c r="A3254" t="s">
        <v>34244</v>
      </c>
      <c r="B3254">
        <v>0.10961846981077999</v>
      </c>
      <c r="C3254" t="s">
        <v>63364</v>
      </c>
    </row>
    <row r="3255" spans="1:3" x14ac:dyDescent="0.2">
      <c r="A3255" t="s">
        <v>747</v>
      </c>
      <c r="B3255">
        <v>0.109606264265824</v>
      </c>
      <c r="C3255" t="s">
        <v>46426</v>
      </c>
    </row>
    <row r="3256" spans="1:3" x14ac:dyDescent="0.2">
      <c r="A3256" t="s">
        <v>39689</v>
      </c>
      <c r="B3256">
        <v>0.109596079305763</v>
      </c>
      <c r="C3256" t="s">
        <v>67492</v>
      </c>
    </row>
    <row r="3257" spans="1:3" x14ac:dyDescent="0.2">
      <c r="A3257" t="s">
        <v>3647</v>
      </c>
      <c r="B3257">
        <v>0.10957681648057301</v>
      </c>
      <c r="C3257" t="s">
        <v>47917</v>
      </c>
    </row>
    <row r="3258" spans="1:3" x14ac:dyDescent="0.2">
      <c r="A3258" t="s">
        <v>28609</v>
      </c>
      <c r="B3258">
        <v>0.109571871046253</v>
      </c>
      <c r="C3258" t="s">
        <v>51560</v>
      </c>
    </row>
    <row r="3259" spans="1:3" x14ac:dyDescent="0.2">
      <c r="A3259" t="s">
        <v>5990</v>
      </c>
      <c r="B3259">
        <v>0.10956315952776501</v>
      </c>
      <c r="C3259" t="s">
        <v>50573</v>
      </c>
    </row>
    <row r="3260" spans="1:3" x14ac:dyDescent="0.2">
      <c r="A3260" t="s">
        <v>22768</v>
      </c>
      <c r="B3260">
        <v>0.10956133976959199</v>
      </c>
      <c r="C3260" t="s">
        <v>52271</v>
      </c>
    </row>
    <row r="3261" spans="1:3" x14ac:dyDescent="0.2">
      <c r="A3261" t="s">
        <v>37381</v>
      </c>
      <c r="B3261">
        <v>0.109523540396195</v>
      </c>
      <c r="C3261" t="s">
        <v>64963</v>
      </c>
    </row>
    <row r="3262" spans="1:3" x14ac:dyDescent="0.2">
      <c r="A3262" t="s">
        <v>20280</v>
      </c>
      <c r="B3262">
        <v>0.10951642723009999</v>
      </c>
      <c r="C3262" t="s">
        <v>59049</v>
      </c>
    </row>
    <row r="3263" spans="1:3" x14ac:dyDescent="0.2">
      <c r="A3263" t="s">
        <v>13151</v>
      </c>
      <c r="B3263">
        <v>0.109495550133332</v>
      </c>
      <c r="C3263" t="s">
        <v>55304</v>
      </c>
    </row>
    <row r="3264" spans="1:3" x14ac:dyDescent="0.2">
      <c r="A3264" t="s">
        <v>28655</v>
      </c>
      <c r="B3264">
        <v>0.109495352705299</v>
      </c>
      <c r="C3264" t="s">
        <v>60874</v>
      </c>
    </row>
    <row r="3265" spans="1:3" x14ac:dyDescent="0.2">
      <c r="A3265" t="s">
        <v>42807</v>
      </c>
      <c r="B3265">
        <v>0.109488998796611</v>
      </c>
      <c r="C3265" t="s">
        <v>68518</v>
      </c>
    </row>
    <row r="3266" spans="1:3" x14ac:dyDescent="0.2">
      <c r="A3266" t="s">
        <v>18228</v>
      </c>
      <c r="B3266">
        <v>0.10948520960953601</v>
      </c>
      <c r="C3266" t="s">
        <v>57724</v>
      </c>
    </row>
    <row r="3267" spans="1:3" x14ac:dyDescent="0.2">
      <c r="A3267" t="s">
        <v>13731</v>
      </c>
      <c r="B3267">
        <v>0.109472172145023</v>
      </c>
      <c r="C3267" t="s">
        <v>45929</v>
      </c>
    </row>
    <row r="3268" spans="1:3" x14ac:dyDescent="0.2">
      <c r="A3268" t="s">
        <v>13415</v>
      </c>
      <c r="B3268">
        <v>0.109471631547933</v>
      </c>
      <c r="C3268" t="s">
        <v>55504</v>
      </c>
    </row>
    <row r="3269" spans="1:3" x14ac:dyDescent="0.2">
      <c r="A3269" t="s">
        <v>37649</v>
      </c>
      <c r="B3269">
        <v>0.109468359207887</v>
      </c>
      <c r="C3269" t="s">
        <v>49139</v>
      </c>
    </row>
    <row r="3270" spans="1:3" x14ac:dyDescent="0.2">
      <c r="A3270" t="s">
        <v>6889</v>
      </c>
      <c r="B3270">
        <v>0.109452405801921</v>
      </c>
      <c r="C3270" t="s">
        <v>49516</v>
      </c>
    </row>
    <row r="3271" spans="1:3" x14ac:dyDescent="0.2">
      <c r="A3271" t="s">
        <v>13204</v>
      </c>
      <c r="B3271">
        <v>0.10944716567955801</v>
      </c>
      <c r="C3271" t="s">
        <v>55344</v>
      </c>
    </row>
    <row r="3272" spans="1:3" x14ac:dyDescent="0.2">
      <c r="A3272" t="s">
        <v>39347</v>
      </c>
      <c r="B3272">
        <v>0.10943571206260599</v>
      </c>
      <c r="C3272" t="s">
        <v>46029</v>
      </c>
    </row>
    <row r="3273" spans="1:3" x14ac:dyDescent="0.2">
      <c r="A3273" t="s">
        <v>24811</v>
      </c>
      <c r="B3273">
        <v>0.10942205301918501</v>
      </c>
      <c r="C3273" t="s">
        <v>60985</v>
      </c>
    </row>
    <row r="3274" spans="1:3" x14ac:dyDescent="0.2">
      <c r="A3274" t="s">
        <v>39307</v>
      </c>
      <c r="B3274">
        <v>0.109416040126269</v>
      </c>
      <c r="C3274" t="s">
        <v>67394</v>
      </c>
    </row>
    <row r="3275" spans="1:3" x14ac:dyDescent="0.2">
      <c r="A3275" t="s">
        <v>4378</v>
      </c>
      <c r="B3275">
        <v>0.109397103560777</v>
      </c>
      <c r="C3275" t="s">
        <v>49266</v>
      </c>
    </row>
    <row r="3276" spans="1:3" x14ac:dyDescent="0.2">
      <c r="A3276" t="s">
        <v>30886</v>
      </c>
      <c r="B3276">
        <v>0.109392170920314</v>
      </c>
      <c r="C3276" t="s">
        <v>47325</v>
      </c>
    </row>
    <row r="3277" spans="1:3" x14ac:dyDescent="0.2">
      <c r="A3277" t="s">
        <v>33224</v>
      </c>
      <c r="B3277">
        <v>0.109370225940461</v>
      </c>
      <c r="C3277" t="s">
        <v>65198</v>
      </c>
    </row>
    <row r="3278" spans="1:3" x14ac:dyDescent="0.2">
      <c r="A3278" t="s">
        <v>37239</v>
      </c>
      <c r="B3278">
        <v>0.109360609139895</v>
      </c>
      <c r="C3278" t="s">
        <v>65633</v>
      </c>
    </row>
    <row r="3279" spans="1:3" x14ac:dyDescent="0.2">
      <c r="A3279" t="s">
        <v>3429</v>
      </c>
      <c r="B3279">
        <v>0.10933069927283399</v>
      </c>
      <c r="C3279" t="s">
        <v>48534</v>
      </c>
    </row>
    <row r="3280" spans="1:3" x14ac:dyDescent="0.2">
      <c r="A3280" t="s">
        <v>17816</v>
      </c>
      <c r="B3280">
        <v>0.109313312963916</v>
      </c>
      <c r="C3280" t="s">
        <v>47807</v>
      </c>
    </row>
    <row r="3281" spans="1:3" x14ac:dyDescent="0.2">
      <c r="A3281" t="s">
        <v>17884</v>
      </c>
      <c r="B3281">
        <v>0.10930933983956</v>
      </c>
      <c r="C3281" t="s">
        <v>58013</v>
      </c>
    </row>
    <row r="3282" spans="1:3" x14ac:dyDescent="0.2">
      <c r="A3282" t="s">
        <v>44640</v>
      </c>
      <c r="B3282">
        <v>0.109301037463142</v>
      </c>
      <c r="C3282" t="s">
        <v>60858</v>
      </c>
    </row>
    <row r="3283" spans="1:3" x14ac:dyDescent="0.2">
      <c r="A3283" t="s">
        <v>18060</v>
      </c>
      <c r="B3283">
        <v>0.10929954176678899</v>
      </c>
      <c r="C3283" t="s">
        <v>52949</v>
      </c>
    </row>
    <row r="3284" spans="1:3" x14ac:dyDescent="0.2">
      <c r="A3284" t="s">
        <v>2790</v>
      </c>
      <c r="B3284">
        <v>0.10929308993869501</v>
      </c>
      <c r="C3284" t="s">
        <v>48034</v>
      </c>
    </row>
    <row r="3285" spans="1:3" x14ac:dyDescent="0.2">
      <c r="A3285" t="s">
        <v>41038</v>
      </c>
      <c r="B3285">
        <v>0.109223685853342</v>
      </c>
      <c r="C3285" t="s">
        <v>67949</v>
      </c>
    </row>
    <row r="3286" spans="1:3" x14ac:dyDescent="0.2">
      <c r="A3286" t="s">
        <v>15556</v>
      </c>
      <c r="B3286">
        <v>0.10921708831790999</v>
      </c>
      <c r="C3286" t="s">
        <v>57159</v>
      </c>
    </row>
    <row r="3287" spans="1:3" x14ac:dyDescent="0.2">
      <c r="A3287" t="s">
        <v>12347</v>
      </c>
      <c r="B3287">
        <v>0.109178291258656</v>
      </c>
      <c r="C3287" t="s">
        <v>54699</v>
      </c>
    </row>
    <row r="3288" spans="1:3" x14ac:dyDescent="0.2">
      <c r="A3288" t="s">
        <v>9002</v>
      </c>
      <c r="B3288">
        <v>0.10916546257468999</v>
      </c>
      <c r="C3288" t="s">
        <v>52485</v>
      </c>
    </row>
    <row r="3289" spans="1:3" x14ac:dyDescent="0.2">
      <c r="A3289" t="s">
        <v>44514</v>
      </c>
      <c r="B3289">
        <v>0.109161794492163</v>
      </c>
      <c r="C3289" t="s">
        <v>69069</v>
      </c>
    </row>
    <row r="3290" spans="1:3" x14ac:dyDescent="0.2">
      <c r="A3290" t="s">
        <v>26811</v>
      </c>
      <c r="B3290">
        <v>0.109152529658451</v>
      </c>
      <c r="C3290" t="s">
        <v>62478</v>
      </c>
    </row>
    <row r="3291" spans="1:3" x14ac:dyDescent="0.2">
      <c r="A3291" t="s">
        <v>40413</v>
      </c>
      <c r="B3291">
        <v>0.10914910721750699</v>
      </c>
      <c r="C3291" t="s">
        <v>59456</v>
      </c>
    </row>
    <row r="3292" spans="1:3" x14ac:dyDescent="0.2">
      <c r="A3292" t="s">
        <v>22450</v>
      </c>
      <c r="B3292">
        <v>0.109133670162958</v>
      </c>
      <c r="C3292" t="s">
        <v>47840</v>
      </c>
    </row>
    <row r="3293" spans="1:3" x14ac:dyDescent="0.2">
      <c r="A3293" t="s">
        <v>17669</v>
      </c>
      <c r="B3293">
        <v>0.109111255447971</v>
      </c>
      <c r="C3293" t="s">
        <v>58184</v>
      </c>
    </row>
    <row r="3294" spans="1:3" x14ac:dyDescent="0.2">
      <c r="A3294" t="s">
        <v>28693</v>
      </c>
      <c r="B3294">
        <v>0.109111057439745</v>
      </c>
      <c r="C3294" t="s">
        <v>60980</v>
      </c>
    </row>
    <row r="3295" spans="1:3" x14ac:dyDescent="0.2">
      <c r="A3295" t="s">
        <v>18766</v>
      </c>
      <c r="B3295">
        <v>0.10910677446466201</v>
      </c>
      <c r="C3295" t="s">
        <v>55452</v>
      </c>
    </row>
    <row r="3296" spans="1:3" x14ac:dyDescent="0.2">
      <c r="A3296" t="s">
        <v>5476</v>
      </c>
      <c r="B3296">
        <v>0.109102277116606</v>
      </c>
      <c r="C3296" t="s">
        <v>50150</v>
      </c>
    </row>
    <row r="3297" spans="1:3" x14ac:dyDescent="0.2">
      <c r="A3297" t="s">
        <v>24526</v>
      </c>
      <c r="B3297">
        <v>0.10907765504155</v>
      </c>
      <c r="C3297" t="s">
        <v>60758</v>
      </c>
    </row>
    <row r="3298" spans="1:3" x14ac:dyDescent="0.2">
      <c r="A3298" t="s">
        <v>26273</v>
      </c>
      <c r="B3298">
        <v>0.109070370439927</v>
      </c>
      <c r="C3298" t="s">
        <v>62095</v>
      </c>
    </row>
    <row r="3299" spans="1:3" x14ac:dyDescent="0.2">
      <c r="A3299" t="s">
        <v>39101</v>
      </c>
      <c r="B3299">
        <v>0.10905842811168399</v>
      </c>
      <c r="C3299" t="s">
        <v>67307</v>
      </c>
    </row>
    <row r="3300" spans="1:3" x14ac:dyDescent="0.2">
      <c r="A3300" t="s">
        <v>25338</v>
      </c>
      <c r="B3300">
        <v>0.109033057565824</v>
      </c>
      <c r="C3300" t="s">
        <v>61405</v>
      </c>
    </row>
    <row r="3301" spans="1:3" x14ac:dyDescent="0.2">
      <c r="A3301" t="s">
        <v>37134</v>
      </c>
      <c r="B3301">
        <v>0.10901903382896599</v>
      </c>
      <c r="C3301" t="s">
        <v>66629</v>
      </c>
    </row>
    <row r="3302" spans="1:3" x14ac:dyDescent="0.2">
      <c r="A3302" t="s">
        <v>31050</v>
      </c>
      <c r="B3302">
        <v>0.109010250683789</v>
      </c>
      <c r="C3302" t="s">
        <v>64368</v>
      </c>
    </row>
    <row r="3303" spans="1:3" x14ac:dyDescent="0.2">
      <c r="A3303" t="s">
        <v>42474</v>
      </c>
      <c r="B3303">
        <v>0.10900086799040801</v>
      </c>
      <c r="C3303" t="s">
        <v>61118</v>
      </c>
    </row>
    <row r="3304" spans="1:3" x14ac:dyDescent="0.2">
      <c r="A3304" t="s">
        <v>6950</v>
      </c>
      <c r="B3304">
        <v>0.108980388180672</v>
      </c>
      <c r="C3304" t="s">
        <v>51174</v>
      </c>
    </row>
    <row r="3305" spans="1:3" x14ac:dyDescent="0.2">
      <c r="A3305" t="s">
        <v>44400</v>
      </c>
      <c r="B3305">
        <v>0.108978305330222</v>
      </c>
      <c r="C3305" t="s">
        <v>58419</v>
      </c>
    </row>
    <row r="3306" spans="1:3" x14ac:dyDescent="0.2">
      <c r="A3306" t="s">
        <v>43779</v>
      </c>
      <c r="B3306">
        <v>0.108944103986938</v>
      </c>
      <c r="C3306" t="s">
        <v>65006</v>
      </c>
    </row>
    <row r="3307" spans="1:3" x14ac:dyDescent="0.2">
      <c r="A3307" t="s">
        <v>12080</v>
      </c>
      <c r="B3307">
        <v>0.108941782416196</v>
      </c>
      <c r="C3307" t="s">
        <v>54495</v>
      </c>
    </row>
    <row r="3308" spans="1:3" x14ac:dyDescent="0.2">
      <c r="A3308" t="s">
        <v>36829</v>
      </c>
      <c r="B3308">
        <v>0.108938567678886</v>
      </c>
      <c r="C3308" t="s">
        <v>66476</v>
      </c>
    </row>
    <row r="3309" spans="1:3" x14ac:dyDescent="0.2">
      <c r="A3309" t="s">
        <v>5417</v>
      </c>
      <c r="B3309">
        <v>0.10889953870079901</v>
      </c>
      <c r="C3309" t="s">
        <v>50107</v>
      </c>
    </row>
    <row r="3310" spans="1:3" x14ac:dyDescent="0.2">
      <c r="A3310" t="s">
        <v>31592</v>
      </c>
      <c r="B3310">
        <v>0.108885570441266</v>
      </c>
      <c r="C3310" t="s">
        <v>64577</v>
      </c>
    </row>
    <row r="3311" spans="1:3" x14ac:dyDescent="0.2">
      <c r="A3311" t="s">
        <v>38770</v>
      </c>
      <c r="B3311">
        <v>0.108878398962116</v>
      </c>
      <c r="C3311" t="s">
        <v>50508</v>
      </c>
    </row>
    <row r="3312" spans="1:3" x14ac:dyDescent="0.2">
      <c r="A3312" t="s">
        <v>10566</v>
      </c>
      <c r="B3312">
        <v>0.10886998311238399</v>
      </c>
      <c r="C3312" t="s">
        <v>53452</v>
      </c>
    </row>
    <row r="3313" spans="1:3" x14ac:dyDescent="0.2">
      <c r="A3313" t="s">
        <v>33066</v>
      </c>
      <c r="B3313">
        <v>0.108865976584575</v>
      </c>
      <c r="C3313" t="s">
        <v>47233</v>
      </c>
    </row>
    <row r="3314" spans="1:3" x14ac:dyDescent="0.2">
      <c r="A3314" t="s">
        <v>14686</v>
      </c>
      <c r="B3314">
        <v>0.108856190695613</v>
      </c>
      <c r="C3314" t="s">
        <v>56516</v>
      </c>
    </row>
    <row r="3315" spans="1:3" x14ac:dyDescent="0.2">
      <c r="A3315" t="s">
        <v>882</v>
      </c>
      <c r="B3315">
        <v>0.108829212345635</v>
      </c>
      <c r="C3315" t="s">
        <v>46545</v>
      </c>
    </row>
    <row r="3316" spans="1:3" x14ac:dyDescent="0.2">
      <c r="A3316" t="s">
        <v>13922</v>
      </c>
      <c r="B3316">
        <v>0.10879725255193801</v>
      </c>
      <c r="C3316" t="s">
        <v>55912</v>
      </c>
    </row>
    <row r="3317" spans="1:3" x14ac:dyDescent="0.2">
      <c r="A3317" t="s">
        <v>41227</v>
      </c>
      <c r="B3317">
        <v>0.108693294059032</v>
      </c>
      <c r="C3317" t="s">
        <v>68048</v>
      </c>
    </row>
    <row r="3318" spans="1:3" x14ac:dyDescent="0.2">
      <c r="A3318" t="s">
        <v>44639</v>
      </c>
      <c r="B3318">
        <v>0.10865026575426</v>
      </c>
      <c r="C3318" t="s">
        <v>63790</v>
      </c>
    </row>
    <row r="3319" spans="1:3" x14ac:dyDescent="0.2">
      <c r="A3319" t="s">
        <v>41367</v>
      </c>
      <c r="B3319">
        <v>0.10864702130084899</v>
      </c>
      <c r="C3319" t="s">
        <v>68115</v>
      </c>
    </row>
    <row r="3320" spans="1:3" x14ac:dyDescent="0.2">
      <c r="A3320" t="s">
        <v>40095</v>
      </c>
      <c r="B3320">
        <v>0.10861455880415199</v>
      </c>
      <c r="C3320" t="s">
        <v>59599</v>
      </c>
    </row>
    <row r="3321" spans="1:3" x14ac:dyDescent="0.2">
      <c r="A3321" t="s">
        <v>44825</v>
      </c>
      <c r="B3321">
        <v>0.108600234003509</v>
      </c>
      <c r="C3321" t="s">
        <v>51447</v>
      </c>
    </row>
    <row r="3322" spans="1:3" x14ac:dyDescent="0.2">
      <c r="A3322" t="s">
        <v>18577</v>
      </c>
      <c r="B3322">
        <v>0.10859952608611199</v>
      </c>
      <c r="C3322" t="s">
        <v>58390</v>
      </c>
    </row>
    <row r="3323" spans="1:3" x14ac:dyDescent="0.2">
      <c r="A3323" t="s">
        <v>31166</v>
      </c>
      <c r="B3323">
        <v>0.108541356583454</v>
      </c>
      <c r="C3323" t="s">
        <v>57991</v>
      </c>
    </row>
    <row r="3324" spans="1:3" x14ac:dyDescent="0.2">
      <c r="A3324" t="s">
        <v>30035</v>
      </c>
      <c r="B3324">
        <v>0.108538882785016</v>
      </c>
      <c r="C3324" t="s">
        <v>63945</v>
      </c>
    </row>
    <row r="3325" spans="1:3" x14ac:dyDescent="0.2">
      <c r="A3325" t="s">
        <v>5730</v>
      </c>
      <c r="B3325">
        <v>0.108529513418128</v>
      </c>
      <c r="C3325" t="s">
        <v>47082</v>
      </c>
    </row>
    <row r="3326" spans="1:3" x14ac:dyDescent="0.2">
      <c r="A3326" t="s">
        <v>22024</v>
      </c>
      <c r="B3326">
        <v>0.108519649103041</v>
      </c>
      <c r="C3326" t="s">
        <v>58297</v>
      </c>
    </row>
    <row r="3327" spans="1:3" x14ac:dyDescent="0.2">
      <c r="A3327" t="s">
        <v>9782</v>
      </c>
      <c r="B3327">
        <v>0.108515734285606</v>
      </c>
      <c r="C3327" t="s">
        <v>52952</v>
      </c>
    </row>
    <row r="3328" spans="1:3" x14ac:dyDescent="0.2">
      <c r="A3328" t="s">
        <v>30148</v>
      </c>
      <c r="B3328">
        <v>0.108507150828675</v>
      </c>
      <c r="C3328" t="s">
        <v>50556</v>
      </c>
    </row>
    <row r="3329" spans="1:3" x14ac:dyDescent="0.2">
      <c r="A3329" t="s">
        <v>6561</v>
      </c>
      <c r="B3329">
        <v>0.10850021566948601</v>
      </c>
      <c r="C3329" t="s">
        <v>50940</v>
      </c>
    </row>
    <row r="3330" spans="1:3" x14ac:dyDescent="0.2">
      <c r="A3330" t="s">
        <v>2289</v>
      </c>
      <c r="B3330">
        <v>0.108498835959282</v>
      </c>
      <c r="C3330" t="s">
        <v>47680</v>
      </c>
    </row>
    <row r="3331" spans="1:3" x14ac:dyDescent="0.2">
      <c r="A3331" t="s">
        <v>259</v>
      </c>
      <c r="B3331">
        <v>0.108477367246971</v>
      </c>
      <c r="C3331" t="s">
        <v>46010</v>
      </c>
    </row>
    <row r="3332" spans="1:3" x14ac:dyDescent="0.2">
      <c r="A3332" t="s">
        <v>13047</v>
      </c>
      <c r="B3332">
        <v>0.108459782330997</v>
      </c>
      <c r="C3332" t="s">
        <v>55219</v>
      </c>
    </row>
    <row r="3333" spans="1:3" x14ac:dyDescent="0.2">
      <c r="A3333" t="s">
        <v>21514</v>
      </c>
      <c r="B3333">
        <v>0.108411698354814</v>
      </c>
      <c r="C3333" t="s">
        <v>52014</v>
      </c>
    </row>
    <row r="3334" spans="1:3" x14ac:dyDescent="0.2">
      <c r="A3334" t="s">
        <v>1521</v>
      </c>
      <c r="B3334">
        <v>0.108400544323614</v>
      </c>
      <c r="C3334" t="s">
        <v>47072</v>
      </c>
    </row>
    <row r="3335" spans="1:3" x14ac:dyDescent="0.2">
      <c r="A3335" t="s">
        <v>12400</v>
      </c>
      <c r="B3335">
        <v>0.108373195886889</v>
      </c>
      <c r="C3335" t="s">
        <v>54739</v>
      </c>
    </row>
    <row r="3336" spans="1:3" x14ac:dyDescent="0.2">
      <c r="A3336" t="s">
        <v>45272</v>
      </c>
      <c r="B3336">
        <v>0.10836163386290699</v>
      </c>
      <c r="C3336" t="s">
        <v>60477</v>
      </c>
    </row>
    <row r="3337" spans="1:3" x14ac:dyDescent="0.2">
      <c r="A3337" t="s">
        <v>35866</v>
      </c>
      <c r="B3337">
        <v>0.108323446624389</v>
      </c>
      <c r="C3337" t="s">
        <v>64929</v>
      </c>
    </row>
    <row r="3338" spans="1:3" x14ac:dyDescent="0.2">
      <c r="A3338" t="s">
        <v>34150</v>
      </c>
      <c r="B3338">
        <v>0.108302517973839</v>
      </c>
      <c r="C3338" t="s">
        <v>59594</v>
      </c>
    </row>
    <row r="3339" spans="1:3" x14ac:dyDescent="0.2">
      <c r="A3339" t="s">
        <v>8649</v>
      </c>
      <c r="B3339">
        <v>0.108299395816268</v>
      </c>
      <c r="C3339" t="s">
        <v>52271</v>
      </c>
    </row>
    <row r="3340" spans="1:3" x14ac:dyDescent="0.2">
      <c r="A3340" t="s">
        <v>41433</v>
      </c>
      <c r="B3340">
        <v>0.108256132152143</v>
      </c>
      <c r="C3340" t="s">
        <v>68137</v>
      </c>
    </row>
    <row r="3341" spans="1:3" x14ac:dyDescent="0.2">
      <c r="A3341" t="s">
        <v>15200</v>
      </c>
      <c r="B3341">
        <v>0.10823291193189501</v>
      </c>
      <c r="C3341" t="s">
        <v>56906</v>
      </c>
    </row>
    <row r="3342" spans="1:3" x14ac:dyDescent="0.2">
      <c r="A3342" t="s">
        <v>43720</v>
      </c>
      <c r="B3342">
        <v>0.108231640565486</v>
      </c>
      <c r="C3342" t="s">
        <v>67653</v>
      </c>
    </row>
    <row r="3343" spans="1:3" x14ac:dyDescent="0.2">
      <c r="A3343" t="s">
        <v>29466</v>
      </c>
      <c r="B3343">
        <v>0.10821533188764</v>
      </c>
      <c r="C3343" t="s">
        <v>61091</v>
      </c>
    </row>
    <row r="3344" spans="1:3" x14ac:dyDescent="0.2">
      <c r="A3344" t="s">
        <v>45281</v>
      </c>
      <c r="B3344">
        <v>0.108150495774493</v>
      </c>
      <c r="C3344" t="s">
        <v>60725</v>
      </c>
    </row>
    <row r="3345" spans="1:3" x14ac:dyDescent="0.2">
      <c r="A3345" t="s">
        <v>4115</v>
      </c>
      <c r="B3345">
        <v>0.108142952333229</v>
      </c>
      <c r="C3345" t="s">
        <v>49071</v>
      </c>
    </row>
    <row r="3346" spans="1:3" x14ac:dyDescent="0.2">
      <c r="A3346" t="s">
        <v>14550</v>
      </c>
      <c r="B3346">
        <v>0.108119630190376</v>
      </c>
      <c r="C3346" t="s">
        <v>56403</v>
      </c>
    </row>
    <row r="3347" spans="1:3" x14ac:dyDescent="0.2">
      <c r="A3347" t="s">
        <v>26935</v>
      </c>
      <c r="B3347">
        <v>0.108107984735079</v>
      </c>
      <c r="C3347" t="s">
        <v>62569</v>
      </c>
    </row>
    <row r="3348" spans="1:3" x14ac:dyDescent="0.2">
      <c r="A3348" t="s">
        <v>6602</v>
      </c>
      <c r="B3348">
        <v>0.108096328048426</v>
      </c>
      <c r="C3348" t="s">
        <v>50957</v>
      </c>
    </row>
    <row r="3349" spans="1:3" x14ac:dyDescent="0.2">
      <c r="A3349" t="s">
        <v>38763</v>
      </c>
      <c r="B3349">
        <v>0.108088104589333</v>
      </c>
      <c r="C3349" t="s">
        <v>67158</v>
      </c>
    </row>
    <row r="3350" spans="1:3" x14ac:dyDescent="0.2">
      <c r="A3350" t="s">
        <v>43807</v>
      </c>
      <c r="B3350">
        <v>0.108082736446954</v>
      </c>
      <c r="C3350" t="s">
        <v>60421</v>
      </c>
    </row>
    <row r="3351" spans="1:3" x14ac:dyDescent="0.2">
      <c r="A3351" t="s">
        <v>35698</v>
      </c>
      <c r="B3351">
        <v>0.108047824405367</v>
      </c>
      <c r="C3351" t="s">
        <v>64929</v>
      </c>
    </row>
    <row r="3352" spans="1:3" x14ac:dyDescent="0.2">
      <c r="A3352" t="s">
        <v>3069</v>
      </c>
      <c r="B3352">
        <v>0.108044238142624</v>
      </c>
      <c r="C3352" t="s">
        <v>48245</v>
      </c>
    </row>
    <row r="3353" spans="1:3" x14ac:dyDescent="0.2">
      <c r="A3353" t="s">
        <v>42433</v>
      </c>
      <c r="B3353">
        <v>0.10802553371569</v>
      </c>
      <c r="C3353" t="s">
        <v>60967</v>
      </c>
    </row>
    <row r="3354" spans="1:3" x14ac:dyDescent="0.2">
      <c r="A3354" t="s">
        <v>365</v>
      </c>
      <c r="B3354">
        <v>0.107998955218452</v>
      </c>
      <c r="C3354" t="s">
        <v>46097</v>
      </c>
    </row>
    <row r="3355" spans="1:3" x14ac:dyDescent="0.2">
      <c r="A3355" t="s">
        <v>12377</v>
      </c>
      <c r="B3355">
        <v>0.107987876563074</v>
      </c>
      <c r="C3355" t="s">
        <v>54720</v>
      </c>
    </row>
    <row r="3356" spans="1:3" x14ac:dyDescent="0.2">
      <c r="A3356" t="s">
        <v>12618</v>
      </c>
      <c r="B3356">
        <v>0.10794778307254201</v>
      </c>
      <c r="C3356" t="s">
        <v>54896</v>
      </c>
    </row>
    <row r="3357" spans="1:3" x14ac:dyDescent="0.2">
      <c r="A3357" t="s">
        <v>28057</v>
      </c>
      <c r="B3357">
        <v>0.107942831693318</v>
      </c>
      <c r="C3357" t="s">
        <v>60388</v>
      </c>
    </row>
    <row r="3358" spans="1:3" x14ac:dyDescent="0.2">
      <c r="A3358" t="s">
        <v>39077</v>
      </c>
      <c r="B3358">
        <v>0.10794202054469</v>
      </c>
      <c r="C3358" t="s">
        <v>67295</v>
      </c>
    </row>
    <row r="3359" spans="1:3" x14ac:dyDescent="0.2">
      <c r="A3359" t="s">
        <v>43199</v>
      </c>
      <c r="B3359">
        <v>0.107926002539525</v>
      </c>
      <c r="C3359" t="s">
        <v>46659</v>
      </c>
    </row>
    <row r="3360" spans="1:3" x14ac:dyDescent="0.2">
      <c r="A3360" t="s">
        <v>38532</v>
      </c>
      <c r="B3360">
        <v>0.107894225822187</v>
      </c>
      <c r="C3360" t="s">
        <v>67086</v>
      </c>
    </row>
    <row r="3361" spans="1:3" x14ac:dyDescent="0.2">
      <c r="A3361" t="s">
        <v>43558</v>
      </c>
      <c r="B3361">
        <v>0.107892074455591</v>
      </c>
      <c r="C3361" t="s">
        <v>68826</v>
      </c>
    </row>
    <row r="3362" spans="1:3" x14ac:dyDescent="0.2">
      <c r="A3362" t="s">
        <v>15452</v>
      </c>
      <c r="B3362">
        <v>0.107886159453846</v>
      </c>
      <c r="C3362" t="s">
        <v>57085</v>
      </c>
    </row>
    <row r="3363" spans="1:3" x14ac:dyDescent="0.2">
      <c r="A3363" t="s">
        <v>20705</v>
      </c>
      <c r="B3363">
        <v>0.107861516178641</v>
      </c>
      <c r="C3363" t="s">
        <v>59204</v>
      </c>
    </row>
    <row r="3364" spans="1:3" x14ac:dyDescent="0.2">
      <c r="A3364" t="s">
        <v>39234</v>
      </c>
      <c r="B3364">
        <v>0.107835341561622</v>
      </c>
      <c r="C3364" t="s">
        <v>62862</v>
      </c>
    </row>
    <row r="3365" spans="1:3" x14ac:dyDescent="0.2">
      <c r="A3365" t="s">
        <v>15653</v>
      </c>
      <c r="B3365">
        <v>0.107810107924497</v>
      </c>
      <c r="C3365" t="s">
        <v>57242</v>
      </c>
    </row>
    <row r="3366" spans="1:3" x14ac:dyDescent="0.2">
      <c r="A3366" t="s">
        <v>17892</v>
      </c>
      <c r="B3366">
        <v>0.10780267086642099</v>
      </c>
      <c r="C3366" t="s">
        <v>57669</v>
      </c>
    </row>
    <row r="3367" spans="1:3" x14ac:dyDescent="0.2">
      <c r="A3367" t="s">
        <v>34876</v>
      </c>
      <c r="B3367">
        <v>0.10778772063580799</v>
      </c>
      <c r="C3367" t="s">
        <v>65763</v>
      </c>
    </row>
    <row r="3368" spans="1:3" x14ac:dyDescent="0.2">
      <c r="A3368" t="s">
        <v>36170</v>
      </c>
      <c r="B3368">
        <v>0.10775452984186699</v>
      </c>
      <c r="C3368" t="s">
        <v>66190</v>
      </c>
    </row>
    <row r="3369" spans="1:3" x14ac:dyDescent="0.2">
      <c r="A3369" t="s">
        <v>38276</v>
      </c>
      <c r="B3369">
        <v>0.107746995494998</v>
      </c>
      <c r="C3369" t="s">
        <v>45949</v>
      </c>
    </row>
    <row r="3370" spans="1:3" x14ac:dyDescent="0.2">
      <c r="A3370" t="s">
        <v>30587</v>
      </c>
      <c r="B3370">
        <v>0.107711353870577</v>
      </c>
      <c r="C3370" t="s">
        <v>63181</v>
      </c>
    </row>
    <row r="3371" spans="1:3" x14ac:dyDescent="0.2">
      <c r="A3371" t="s">
        <v>18097</v>
      </c>
      <c r="B3371">
        <v>0.107663881811546</v>
      </c>
      <c r="C3371" t="s">
        <v>54603</v>
      </c>
    </row>
    <row r="3372" spans="1:3" x14ac:dyDescent="0.2">
      <c r="A3372" t="s">
        <v>2756</v>
      </c>
      <c r="B3372">
        <v>0.107652161684714</v>
      </c>
      <c r="C3372" t="s">
        <v>48010</v>
      </c>
    </row>
    <row r="3373" spans="1:3" x14ac:dyDescent="0.2">
      <c r="A3373" t="s">
        <v>15530</v>
      </c>
      <c r="B3373">
        <v>0.107645976257464</v>
      </c>
      <c r="C3373" t="s">
        <v>57139</v>
      </c>
    </row>
    <row r="3374" spans="1:3" x14ac:dyDescent="0.2">
      <c r="A3374" t="s">
        <v>13098</v>
      </c>
      <c r="B3374">
        <v>0.107624772049586</v>
      </c>
      <c r="C3374" t="s">
        <v>55262</v>
      </c>
    </row>
    <row r="3375" spans="1:3" x14ac:dyDescent="0.2">
      <c r="A3375" t="s">
        <v>25990</v>
      </c>
      <c r="B3375">
        <v>0.10762414557231199</v>
      </c>
      <c r="C3375" t="s">
        <v>61892</v>
      </c>
    </row>
    <row r="3376" spans="1:3" x14ac:dyDescent="0.2">
      <c r="A3376" t="s">
        <v>13858</v>
      </c>
      <c r="B3376">
        <v>0.107613348957837</v>
      </c>
      <c r="C3376" t="s">
        <v>55865</v>
      </c>
    </row>
    <row r="3377" spans="1:3" x14ac:dyDescent="0.2">
      <c r="A3377" t="s">
        <v>4160</v>
      </c>
      <c r="B3377">
        <v>0.107596112846869</v>
      </c>
      <c r="C3377" t="s">
        <v>49104</v>
      </c>
    </row>
    <row r="3378" spans="1:3" x14ac:dyDescent="0.2">
      <c r="A3378" t="s">
        <v>3897</v>
      </c>
      <c r="B3378">
        <v>0.107574507852642</v>
      </c>
      <c r="C3378" t="s">
        <v>48898</v>
      </c>
    </row>
    <row r="3379" spans="1:3" x14ac:dyDescent="0.2">
      <c r="A3379" t="s">
        <v>38719</v>
      </c>
      <c r="B3379">
        <v>0.10755725920499</v>
      </c>
      <c r="C3379" t="s">
        <v>67142</v>
      </c>
    </row>
    <row r="3380" spans="1:3" x14ac:dyDescent="0.2">
      <c r="A3380" t="s">
        <v>5490</v>
      </c>
      <c r="B3380">
        <v>0.107525989267271</v>
      </c>
      <c r="C3380" t="s">
        <v>50161</v>
      </c>
    </row>
    <row r="3381" spans="1:3" x14ac:dyDescent="0.2">
      <c r="A3381" t="s">
        <v>5814</v>
      </c>
      <c r="B3381">
        <v>0.107517359856977</v>
      </c>
      <c r="C3381" t="s">
        <v>50437</v>
      </c>
    </row>
    <row r="3382" spans="1:3" x14ac:dyDescent="0.2">
      <c r="A3382" t="s">
        <v>41313</v>
      </c>
      <c r="B3382">
        <v>0.107507917522043</v>
      </c>
      <c r="C3382" t="s">
        <v>49980</v>
      </c>
    </row>
    <row r="3383" spans="1:3" x14ac:dyDescent="0.2">
      <c r="A3383" t="s">
        <v>25508</v>
      </c>
      <c r="B3383">
        <v>0.107503265156612</v>
      </c>
      <c r="C3383" t="s">
        <v>61533</v>
      </c>
    </row>
    <row r="3384" spans="1:3" x14ac:dyDescent="0.2">
      <c r="A3384" t="s">
        <v>23708</v>
      </c>
      <c r="B3384">
        <v>0.107433630336758</v>
      </c>
      <c r="C3384" t="s">
        <v>59095</v>
      </c>
    </row>
    <row r="3385" spans="1:3" x14ac:dyDescent="0.2">
      <c r="A3385" t="s">
        <v>44650</v>
      </c>
      <c r="B3385">
        <v>0.107431208883376</v>
      </c>
      <c r="C3385" t="s">
        <v>69101</v>
      </c>
    </row>
    <row r="3386" spans="1:3" x14ac:dyDescent="0.2">
      <c r="A3386" t="s">
        <v>28944</v>
      </c>
      <c r="B3386">
        <v>0.10743104256413499</v>
      </c>
      <c r="C3386" t="s">
        <v>61903</v>
      </c>
    </row>
    <row r="3387" spans="1:3" x14ac:dyDescent="0.2">
      <c r="A3387" t="s">
        <v>18390</v>
      </c>
      <c r="B3387">
        <v>0.107394656369386</v>
      </c>
      <c r="C3387" t="s">
        <v>57070</v>
      </c>
    </row>
    <row r="3388" spans="1:3" x14ac:dyDescent="0.2">
      <c r="A3388" t="s">
        <v>1497</v>
      </c>
      <c r="B3388">
        <v>0.107392281316448</v>
      </c>
      <c r="C3388" t="s">
        <v>47053</v>
      </c>
    </row>
    <row r="3389" spans="1:3" x14ac:dyDescent="0.2">
      <c r="A3389" t="s">
        <v>5091</v>
      </c>
      <c r="B3389">
        <v>0.107389187394738</v>
      </c>
      <c r="C3389" t="s">
        <v>49585</v>
      </c>
    </row>
    <row r="3390" spans="1:3" x14ac:dyDescent="0.2">
      <c r="A3390" t="s">
        <v>37768</v>
      </c>
      <c r="B3390">
        <v>0.107350354825258</v>
      </c>
      <c r="C3390" t="s">
        <v>63036</v>
      </c>
    </row>
    <row r="3391" spans="1:3" x14ac:dyDescent="0.2">
      <c r="A3391" t="s">
        <v>23199</v>
      </c>
      <c r="B3391">
        <v>0.10734048562733201</v>
      </c>
      <c r="C3391" t="s">
        <v>60079</v>
      </c>
    </row>
    <row r="3392" spans="1:3" x14ac:dyDescent="0.2">
      <c r="A3392" t="s">
        <v>6895</v>
      </c>
      <c r="B3392">
        <v>0.107339259261106</v>
      </c>
      <c r="C3392" t="s">
        <v>51128</v>
      </c>
    </row>
    <row r="3393" spans="1:3" x14ac:dyDescent="0.2">
      <c r="A3393" t="s">
        <v>3061</v>
      </c>
      <c r="B3393">
        <v>0.107337708627019</v>
      </c>
      <c r="C3393" t="s">
        <v>48239</v>
      </c>
    </row>
    <row r="3394" spans="1:3" x14ac:dyDescent="0.2">
      <c r="A3394" t="s">
        <v>13766</v>
      </c>
      <c r="B3394">
        <v>0.107333586374132</v>
      </c>
      <c r="C3394" t="s">
        <v>47433</v>
      </c>
    </row>
    <row r="3395" spans="1:3" x14ac:dyDescent="0.2">
      <c r="A3395" t="s">
        <v>37287</v>
      </c>
      <c r="B3395">
        <v>0.107325823635158</v>
      </c>
      <c r="C3395" t="s">
        <v>53297</v>
      </c>
    </row>
    <row r="3396" spans="1:3" x14ac:dyDescent="0.2">
      <c r="A3396" t="s">
        <v>15551</v>
      </c>
      <c r="B3396">
        <v>0.107292863145518</v>
      </c>
      <c r="C3396" t="s">
        <v>57155</v>
      </c>
    </row>
    <row r="3397" spans="1:3" x14ac:dyDescent="0.2">
      <c r="A3397" t="s">
        <v>4066</v>
      </c>
      <c r="B3397">
        <v>0.10729244005790101</v>
      </c>
      <c r="C3397" t="s">
        <v>49031</v>
      </c>
    </row>
    <row r="3398" spans="1:3" x14ac:dyDescent="0.2">
      <c r="A3398" t="s">
        <v>40627</v>
      </c>
      <c r="B3398">
        <v>0.107290786408428</v>
      </c>
      <c r="C3398" t="s">
        <v>67770</v>
      </c>
    </row>
    <row r="3399" spans="1:3" x14ac:dyDescent="0.2">
      <c r="A3399" t="s">
        <v>3308</v>
      </c>
      <c r="B3399">
        <v>0.107257555744585</v>
      </c>
      <c r="C3399" t="s">
        <v>48437</v>
      </c>
    </row>
    <row r="3400" spans="1:3" x14ac:dyDescent="0.2">
      <c r="A3400" t="s">
        <v>40365</v>
      </c>
      <c r="B3400">
        <v>0.107253349916276</v>
      </c>
      <c r="C3400" t="s">
        <v>66349</v>
      </c>
    </row>
    <row r="3401" spans="1:3" x14ac:dyDescent="0.2">
      <c r="A3401" t="s">
        <v>20184</v>
      </c>
      <c r="B3401">
        <v>0.107244950729408</v>
      </c>
      <c r="C3401" t="s">
        <v>52502</v>
      </c>
    </row>
    <row r="3402" spans="1:3" x14ac:dyDescent="0.2">
      <c r="A3402" t="s">
        <v>36083</v>
      </c>
      <c r="B3402">
        <v>0.107244865055526</v>
      </c>
      <c r="C3402" t="s">
        <v>66150</v>
      </c>
    </row>
    <row r="3403" spans="1:3" x14ac:dyDescent="0.2">
      <c r="A3403" t="s">
        <v>33317</v>
      </c>
      <c r="B3403">
        <v>0.107221081850027</v>
      </c>
      <c r="C3403" t="s">
        <v>62048</v>
      </c>
    </row>
    <row r="3404" spans="1:3" x14ac:dyDescent="0.2">
      <c r="A3404" t="s">
        <v>7416</v>
      </c>
      <c r="B3404">
        <v>0.10717252887588199</v>
      </c>
      <c r="C3404" t="s">
        <v>51499</v>
      </c>
    </row>
    <row r="3405" spans="1:3" x14ac:dyDescent="0.2">
      <c r="A3405" t="s">
        <v>18579</v>
      </c>
      <c r="B3405">
        <v>0.10715680231081</v>
      </c>
      <c r="C3405" t="s">
        <v>58397</v>
      </c>
    </row>
    <row r="3406" spans="1:3" x14ac:dyDescent="0.2">
      <c r="A3406" t="s">
        <v>41054</v>
      </c>
      <c r="B3406">
        <v>0.107155361474134</v>
      </c>
      <c r="C3406" t="s">
        <v>52304</v>
      </c>
    </row>
    <row r="3407" spans="1:3" x14ac:dyDescent="0.2">
      <c r="A3407" t="s">
        <v>44192</v>
      </c>
      <c r="B3407">
        <v>0.107153723611196</v>
      </c>
      <c r="C3407" t="s">
        <v>68964</v>
      </c>
    </row>
    <row r="3408" spans="1:3" x14ac:dyDescent="0.2">
      <c r="A3408" t="s">
        <v>19525</v>
      </c>
      <c r="B3408">
        <v>0.10714726308733601</v>
      </c>
      <c r="C3408" t="s">
        <v>58713</v>
      </c>
    </row>
    <row r="3409" spans="1:3" x14ac:dyDescent="0.2">
      <c r="A3409" t="s">
        <v>1575</v>
      </c>
      <c r="B3409">
        <v>0.107134655001345</v>
      </c>
      <c r="C3409" t="s">
        <v>47117</v>
      </c>
    </row>
    <row r="3410" spans="1:3" x14ac:dyDescent="0.2">
      <c r="A3410" t="s">
        <v>23361</v>
      </c>
      <c r="B3410">
        <v>0.10712963633882799</v>
      </c>
      <c r="C3410" t="s">
        <v>60119</v>
      </c>
    </row>
    <row r="3411" spans="1:3" x14ac:dyDescent="0.2">
      <c r="A3411" t="s">
        <v>33519</v>
      </c>
      <c r="B3411">
        <v>0.107117695892726</v>
      </c>
      <c r="C3411" t="s">
        <v>63278</v>
      </c>
    </row>
    <row r="3412" spans="1:3" x14ac:dyDescent="0.2">
      <c r="A3412" t="s">
        <v>12596</v>
      </c>
      <c r="B3412">
        <v>0.107106646648197</v>
      </c>
      <c r="C3412" t="s">
        <v>54878</v>
      </c>
    </row>
    <row r="3413" spans="1:3" x14ac:dyDescent="0.2">
      <c r="A3413" t="s">
        <v>14920</v>
      </c>
      <c r="B3413">
        <v>0.10709914490304299</v>
      </c>
      <c r="C3413" t="s">
        <v>52471</v>
      </c>
    </row>
    <row r="3414" spans="1:3" x14ac:dyDescent="0.2">
      <c r="A3414" t="s">
        <v>25108</v>
      </c>
      <c r="B3414">
        <v>0.107072291111024</v>
      </c>
      <c r="C3414" t="s">
        <v>61222</v>
      </c>
    </row>
    <row r="3415" spans="1:3" x14ac:dyDescent="0.2">
      <c r="A3415" t="s">
        <v>202</v>
      </c>
      <c r="B3415">
        <v>0.107054051189063</v>
      </c>
      <c r="C3415" t="s">
        <v>45963</v>
      </c>
    </row>
    <row r="3416" spans="1:3" x14ac:dyDescent="0.2">
      <c r="A3416" t="s">
        <v>13974</v>
      </c>
      <c r="B3416">
        <v>0.10702263403472199</v>
      </c>
      <c r="C3416" t="s">
        <v>55953</v>
      </c>
    </row>
    <row r="3417" spans="1:3" x14ac:dyDescent="0.2">
      <c r="A3417" t="s">
        <v>17274</v>
      </c>
      <c r="B3417">
        <v>0.107020325705626</v>
      </c>
      <c r="C3417" t="s">
        <v>58032</v>
      </c>
    </row>
    <row r="3418" spans="1:3" x14ac:dyDescent="0.2">
      <c r="A3418" t="s">
        <v>22594</v>
      </c>
      <c r="B3418">
        <v>0.107005028782711</v>
      </c>
      <c r="C3418" t="s">
        <v>59851</v>
      </c>
    </row>
    <row r="3419" spans="1:3" x14ac:dyDescent="0.2">
      <c r="A3419" t="s">
        <v>23433</v>
      </c>
      <c r="B3419">
        <v>0.106993153605512</v>
      </c>
      <c r="C3419" t="s">
        <v>60146</v>
      </c>
    </row>
    <row r="3420" spans="1:3" x14ac:dyDescent="0.2">
      <c r="A3420" t="s">
        <v>44307</v>
      </c>
      <c r="B3420">
        <v>0.106966749156858</v>
      </c>
      <c r="C3420" t="s">
        <v>61632</v>
      </c>
    </row>
    <row r="3421" spans="1:3" x14ac:dyDescent="0.2">
      <c r="A3421" t="s">
        <v>16963</v>
      </c>
      <c r="B3421">
        <v>0.10696438972838999</v>
      </c>
      <c r="C3421" t="s">
        <v>48902</v>
      </c>
    </row>
    <row r="3422" spans="1:3" x14ac:dyDescent="0.2">
      <c r="A3422" t="s">
        <v>38226</v>
      </c>
      <c r="B3422">
        <v>0.106959541790571</v>
      </c>
      <c r="C3422" t="s">
        <v>66125</v>
      </c>
    </row>
    <row r="3423" spans="1:3" x14ac:dyDescent="0.2">
      <c r="A3423" t="s">
        <v>30230</v>
      </c>
      <c r="B3423">
        <v>0.106953742875273</v>
      </c>
      <c r="C3423" t="s">
        <v>64055</v>
      </c>
    </row>
    <row r="3424" spans="1:3" x14ac:dyDescent="0.2">
      <c r="A3424" t="s">
        <v>25872</v>
      </c>
      <c r="B3424">
        <v>0.10695183556257</v>
      </c>
      <c r="C3424" t="s">
        <v>46422</v>
      </c>
    </row>
    <row r="3425" spans="1:3" x14ac:dyDescent="0.2">
      <c r="A3425" t="s">
        <v>16649</v>
      </c>
      <c r="B3425">
        <v>0.106946038390834</v>
      </c>
      <c r="C3425" t="s">
        <v>57728</v>
      </c>
    </row>
    <row r="3426" spans="1:3" x14ac:dyDescent="0.2">
      <c r="A3426" t="s">
        <v>37711</v>
      </c>
      <c r="B3426">
        <v>0.106939750638589</v>
      </c>
      <c r="C3426" t="s">
        <v>58126</v>
      </c>
    </row>
    <row r="3427" spans="1:3" x14ac:dyDescent="0.2">
      <c r="A3427" t="s">
        <v>44963</v>
      </c>
      <c r="B3427">
        <v>0.106911766072393</v>
      </c>
      <c r="C3427" t="s">
        <v>45979</v>
      </c>
    </row>
    <row r="3428" spans="1:3" x14ac:dyDescent="0.2">
      <c r="A3428" t="s">
        <v>29914</v>
      </c>
      <c r="B3428">
        <v>0.10687987863473999</v>
      </c>
      <c r="C3428" t="s">
        <v>63923</v>
      </c>
    </row>
    <row r="3429" spans="1:3" x14ac:dyDescent="0.2">
      <c r="A3429" t="s">
        <v>14399</v>
      </c>
      <c r="B3429">
        <v>0.10687350713605601</v>
      </c>
      <c r="C3429" t="s">
        <v>56287</v>
      </c>
    </row>
    <row r="3430" spans="1:3" x14ac:dyDescent="0.2">
      <c r="A3430" t="s">
        <v>17932</v>
      </c>
      <c r="B3430">
        <v>0.106861251155953</v>
      </c>
      <c r="C3430" t="s">
        <v>58261</v>
      </c>
    </row>
    <row r="3431" spans="1:3" x14ac:dyDescent="0.2">
      <c r="A3431" t="s">
        <v>33729</v>
      </c>
      <c r="B3431">
        <v>0.10681383042201301</v>
      </c>
      <c r="C3431" t="s">
        <v>65375</v>
      </c>
    </row>
    <row r="3432" spans="1:3" x14ac:dyDescent="0.2">
      <c r="A3432" t="s">
        <v>25046</v>
      </c>
      <c r="B3432">
        <v>0.106801884872057</v>
      </c>
      <c r="C3432" t="s">
        <v>61176</v>
      </c>
    </row>
    <row r="3433" spans="1:3" x14ac:dyDescent="0.2">
      <c r="A3433" t="s">
        <v>3550</v>
      </c>
      <c r="B3433">
        <v>0.106794029301659</v>
      </c>
      <c r="C3433" t="s">
        <v>48630</v>
      </c>
    </row>
    <row r="3434" spans="1:3" x14ac:dyDescent="0.2">
      <c r="A3434" t="s">
        <v>13632</v>
      </c>
      <c r="B3434">
        <v>0.10679032398671</v>
      </c>
      <c r="C3434" t="s">
        <v>55675</v>
      </c>
    </row>
    <row r="3435" spans="1:3" x14ac:dyDescent="0.2">
      <c r="A3435" t="s">
        <v>30845</v>
      </c>
      <c r="B3435">
        <v>0.106781263765833</v>
      </c>
      <c r="C3435" t="s">
        <v>64295</v>
      </c>
    </row>
    <row r="3436" spans="1:3" x14ac:dyDescent="0.2">
      <c r="A3436" t="s">
        <v>1580</v>
      </c>
      <c r="B3436">
        <v>0.106762467644403</v>
      </c>
      <c r="C3436" t="s">
        <v>47121</v>
      </c>
    </row>
    <row r="3437" spans="1:3" x14ac:dyDescent="0.2">
      <c r="A3437" t="s">
        <v>2771</v>
      </c>
      <c r="B3437">
        <v>0.10673396952383001</v>
      </c>
      <c r="C3437" t="s">
        <v>46113</v>
      </c>
    </row>
    <row r="3438" spans="1:3" x14ac:dyDescent="0.2">
      <c r="A3438" t="s">
        <v>44263</v>
      </c>
      <c r="B3438">
        <v>0.10670187929225</v>
      </c>
      <c r="C3438" t="s">
        <v>68985</v>
      </c>
    </row>
    <row r="3439" spans="1:3" x14ac:dyDescent="0.2">
      <c r="A3439" t="s">
        <v>41501</v>
      </c>
      <c r="B3439">
        <v>0.106658711252411</v>
      </c>
      <c r="C3439" t="s">
        <v>68161</v>
      </c>
    </row>
    <row r="3440" spans="1:3" x14ac:dyDescent="0.2">
      <c r="A3440" t="s">
        <v>3631</v>
      </c>
      <c r="B3440">
        <v>0.106656524193254</v>
      </c>
      <c r="C3440" t="s">
        <v>48692</v>
      </c>
    </row>
    <row r="3441" spans="1:3" x14ac:dyDescent="0.2">
      <c r="A3441" t="s">
        <v>14953</v>
      </c>
      <c r="B3441">
        <v>0.106646412283443</v>
      </c>
      <c r="C3441" t="s">
        <v>56720</v>
      </c>
    </row>
    <row r="3442" spans="1:3" x14ac:dyDescent="0.2">
      <c r="A3442" t="s">
        <v>3272</v>
      </c>
      <c r="B3442">
        <v>0.10662157203363901</v>
      </c>
      <c r="C3442" t="s">
        <v>48407</v>
      </c>
    </row>
    <row r="3443" spans="1:3" x14ac:dyDescent="0.2">
      <c r="A3443" t="s">
        <v>29440</v>
      </c>
      <c r="B3443">
        <v>0.106620754091844</v>
      </c>
      <c r="C3443" t="s">
        <v>51379</v>
      </c>
    </row>
    <row r="3444" spans="1:3" x14ac:dyDescent="0.2">
      <c r="A3444" t="s">
        <v>28046</v>
      </c>
      <c r="B3444">
        <v>0.10659478627942</v>
      </c>
      <c r="C3444" t="s">
        <v>63277</v>
      </c>
    </row>
    <row r="3445" spans="1:3" x14ac:dyDescent="0.2">
      <c r="A3445" t="s">
        <v>22105</v>
      </c>
      <c r="B3445">
        <v>0.106589154451836</v>
      </c>
      <c r="C3445" t="s">
        <v>53541</v>
      </c>
    </row>
    <row r="3446" spans="1:3" x14ac:dyDescent="0.2">
      <c r="A3446" t="s">
        <v>30359</v>
      </c>
      <c r="B3446">
        <v>0.106581562874522</v>
      </c>
      <c r="C3446" t="s">
        <v>64110</v>
      </c>
    </row>
    <row r="3447" spans="1:3" x14ac:dyDescent="0.2">
      <c r="A3447" t="s">
        <v>38339</v>
      </c>
      <c r="B3447">
        <v>0.10656896668409201</v>
      </c>
      <c r="C3447" t="s">
        <v>61091</v>
      </c>
    </row>
    <row r="3448" spans="1:3" x14ac:dyDescent="0.2">
      <c r="A3448" t="s">
        <v>23060</v>
      </c>
      <c r="B3448">
        <v>0.106564489985087</v>
      </c>
      <c r="C3448" t="s">
        <v>60022</v>
      </c>
    </row>
    <row r="3449" spans="1:3" x14ac:dyDescent="0.2">
      <c r="A3449" t="s">
        <v>36231</v>
      </c>
      <c r="B3449">
        <v>0.106548790020924</v>
      </c>
      <c r="C3449" t="s">
        <v>66219</v>
      </c>
    </row>
    <row r="3450" spans="1:3" x14ac:dyDescent="0.2">
      <c r="A3450" t="s">
        <v>31370</v>
      </c>
      <c r="B3450">
        <v>0.10653663262349899</v>
      </c>
      <c r="C3450" t="s">
        <v>62501</v>
      </c>
    </row>
    <row r="3451" spans="1:3" x14ac:dyDescent="0.2">
      <c r="A3451" t="s">
        <v>12962</v>
      </c>
      <c r="B3451">
        <v>0.10652845936837101</v>
      </c>
      <c r="C3451" t="s">
        <v>55157</v>
      </c>
    </row>
    <row r="3452" spans="1:3" x14ac:dyDescent="0.2">
      <c r="A3452" t="s">
        <v>31795</v>
      </c>
      <c r="B3452">
        <v>0.106522750954907</v>
      </c>
      <c r="C3452" t="s">
        <v>64656</v>
      </c>
    </row>
    <row r="3453" spans="1:3" x14ac:dyDescent="0.2">
      <c r="A3453" t="s">
        <v>5194</v>
      </c>
      <c r="B3453">
        <v>0.106514842795618</v>
      </c>
      <c r="C3453" t="s">
        <v>48980</v>
      </c>
    </row>
    <row r="3454" spans="1:3" x14ac:dyDescent="0.2">
      <c r="A3454" t="s">
        <v>22907</v>
      </c>
      <c r="B3454">
        <v>0.10650584649358801</v>
      </c>
      <c r="C3454" t="s">
        <v>57275</v>
      </c>
    </row>
    <row r="3455" spans="1:3" x14ac:dyDescent="0.2">
      <c r="A3455" t="s">
        <v>32774</v>
      </c>
      <c r="B3455">
        <v>0.106504414408733</v>
      </c>
      <c r="C3455" t="s">
        <v>65031</v>
      </c>
    </row>
    <row r="3456" spans="1:3" x14ac:dyDescent="0.2">
      <c r="A3456" t="s">
        <v>26290</v>
      </c>
      <c r="B3456">
        <v>0.106478294503925</v>
      </c>
      <c r="C3456" t="s">
        <v>61906</v>
      </c>
    </row>
    <row r="3457" spans="1:3" x14ac:dyDescent="0.2">
      <c r="A3457" t="s">
        <v>313</v>
      </c>
      <c r="B3457">
        <v>0.106468604705957</v>
      </c>
      <c r="C3457" t="s">
        <v>46056</v>
      </c>
    </row>
    <row r="3458" spans="1:3" x14ac:dyDescent="0.2">
      <c r="A3458" t="s">
        <v>45148</v>
      </c>
      <c r="B3458">
        <v>0.106467794787672</v>
      </c>
      <c r="C3458" t="s">
        <v>54409</v>
      </c>
    </row>
    <row r="3459" spans="1:3" x14ac:dyDescent="0.2">
      <c r="A3459" t="s">
        <v>6088</v>
      </c>
      <c r="B3459">
        <v>0.10646450887510001</v>
      </c>
      <c r="C3459" t="s">
        <v>50639</v>
      </c>
    </row>
    <row r="3460" spans="1:3" x14ac:dyDescent="0.2">
      <c r="A3460" t="s">
        <v>43333</v>
      </c>
      <c r="B3460">
        <v>0.106430176430827</v>
      </c>
      <c r="C3460" t="s">
        <v>68760</v>
      </c>
    </row>
    <row r="3461" spans="1:3" x14ac:dyDescent="0.2">
      <c r="A3461" t="s">
        <v>15582</v>
      </c>
      <c r="B3461">
        <v>0.106413441560737</v>
      </c>
      <c r="C3461" t="s">
        <v>57183</v>
      </c>
    </row>
    <row r="3462" spans="1:3" x14ac:dyDescent="0.2">
      <c r="A3462" t="s">
        <v>5144</v>
      </c>
      <c r="B3462">
        <v>0.10640057207017101</v>
      </c>
      <c r="C3462" t="s">
        <v>49886</v>
      </c>
    </row>
    <row r="3463" spans="1:3" x14ac:dyDescent="0.2">
      <c r="A3463" t="s">
        <v>42583</v>
      </c>
      <c r="B3463">
        <v>0.106394717533011</v>
      </c>
      <c r="C3463" t="s">
        <v>54945</v>
      </c>
    </row>
    <row r="3464" spans="1:3" x14ac:dyDescent="0.2">
      <c r="A3464" t="s">
        <v>4252</v>
      </c>
      <c r="B3464">
        <v>0.106382985648816</v>
      </c>
      <c r="C3464" t="s">
        <v>46659</v>
      </c>
    </row>
    <row r="3465" spans="1:3" x14ac:dyDescent="0.2">
      <c r="A3465" t="s">
        <v>3053</v>
      </c>
      <c r="B3465">
        <v>0.10635835176762699</v>
      </c>
      <c r="C3465" t="s">
        <v>48232</v>
      </c>
    </row>
    <row r="3466" spans="1:3" x14ac:dyDescent="0.2">
      <c r="A3466" t="s">
        <v>33314</v>
      </c>
      <c r="B3466">
        <v>0.10634935567781501</v>
      </c>
      <c r="C3466" t="s">
        <v>65231</v>
      </c>
    </row>
    <row r="3467" spans="1:3" x14ac:dyDescent="0.2">
      <c r="A3467" t="s">
        <v>10072</v>
      </c>
      <c r="B3467">
        <v>0.106344959451617</v>
      </c>
      <c r="C3467" t="s">
        <v>53136</v>
      </c>
    </row>
    <row r="3468" spans="1:3" x14ac:dyDescent="0.2">
      <c r="A3468" t="s">
        <v>204</v>
      </c>
      <c r="B3468">
        <v>0.106322586869581</v>
      </c>
      <c r="C3468" t="s">
        <v>45965</v>
      </c>
    </row>
    <row r="3469" spans="1:3" x14ac:dyDescent="0.2">
      <c r="A3469" t="s">
        <v>29368</v>
      </c>
      <c r="B3469">
        <v>0.106306650139788</v>
      </c>
      <c r="C3469" t="s">
        <v>63656</v>
      </c>
    </row>
    <row r="3470" spans="1:3" x14ac:dyDescent="0.2">
      <c r="A3470" t="s">
        <v>12126</v>
      </c>
      <c r="B3470">
        <v>0.10630561487026501</v>
      </c>
      <c r="C3470" t="s">
        <v>54531</v>
      </c>
    </row>
    <row r="3471" spans="1:3" x14ac:dyDescent="0.2">
      <c r="A3471" t="s">
        <v>13272</v>
      </c>
      <c r="B3471">
        <v>0.106270882078028</v>
      </c>
      <c r="C3471" t="s">
        <v>55394</v>
      </c>
    </row>
    <row r="3472" spans="1:3" x14ac:dyDescent="0.2">
      <c r="A3472" t="s">
        <v>42859</v>
      </c>
      <c r="B3472">
        <v>0.10625982664047499</v>
      </c>
      <c r="C3472" t="s">
        <v>68539</v>
      </c>
    </row>
    <row r="3473" spans="1:3" x14ac:dyDescent="0.2">
      <c r="A3473" t="s">
        <v>803</v>
      </c>
      <c r="B3473">
        <v>0.106219121565505</v>
      </c>
      <c r="C3473" t="s">
        <v>46476</v>
      </c>
    </row>
    <row r="3474" spans="1:3" x14ac:dyDescent="0.2">
      <c r="A3474" t="s">
        <v>15621</v>
      </c>
      <c r="B3474">
        <v>0.106187261265993</v>
      </c>
      <c r="C3474" t="s">
        <v>57215</v>
      </c>
    </row>
    <row r="3475" spans="1:3" x14ac:dyDescent="0.2">
      <c r="A3475" t="s">
        <v>28345</v>
      </c>
      <c r="B3475">
        <v>0.106173684459862</v>
      </c>
      <c r="C3475" t="s">
        <v>63381</v>
      </c>
    </row>
    <row r="3476" spans="1:3" x14ac:dyDescent="0.2">
      <c r="A3476" t="s">
        <v>4520</v>
      </c>
      <c r="B3476">
        <v>0.106173655003812</v>
      </c>
      <c r="C3476" t="s">
        <v>49370</v>
      </c>
    </row>
    <row r="3477" spans="1:3" x14ac:dyDescent="0.2">
      <c r="A3477" t="s">
        <v>593</v>
      </c>
      <c r="B3477">
        <v>0.106167949952545</v>
      </c>
      <c r="C3477" t="s">
        <v>46295</v>
      </c>
    </row>
    <row r="3478" spans="1:3" x14ac:dyDescent="0.2">
      <c r="A3478" t="s">
        <v>1742</v>
      </c>
      <c r="B3478">
        <v>0.10615724520214</v>
      </c>
      <c r="C3478" t="s">
        <v>47256</v>
      </c>
    </row>
    <row r="3479" spans="1:3" x14ac:dyDescent="0.2">
      <c r="A3479" t="s">
        <v>6745</v>
      </c>
      <c r="B3479">
        <v>0.106129048664583</v>
      </c>
      <c r="C3479" t="s">
        <v>50633</v>
      </c>
    </row>
    <row r="3480" spans="1:3" x14ac:dyDescent="0.2">
      <c r="A3480" t="s">
        <v>12176</v>
      </c>
      <c r="B3480">
        <v>0.106118787934404</v>
      </c>
      <c r="C3480" t="s">
        <v>54567</v>
      </c>
    </row>
    <row r="3481" spans="1:3" x14ac:dyDescent="0.2">
      <c r="A3481" t="s">
        <v>10091</v>
      </c>
      <c r="B3481">
        <v>0.106109367906462</v>
      </c>
      <c r="C3481" t="s">
        <v>47587</v>
      </c>
    </row>
    <row r="3482" spans="1:3" x14ac:dyDescent="0.2">
      <c r="A3482" t="s">
        <v>114</v>
      </c>
      <c r="B3482">
        <v>0.106093895305348</v>
      </c>
      <c r="C3482" t="s">
        <v>45890</v>
      </c>
    </row>
    <row r="3483" spans="1:3" x14ac:dyDescent="0.2">
      <c r="A3483" t="s">
        <v>29773</v>
      </c>
      <c r="B3483">
        <v>0.10607917916163601</v>
      </c>
      <c r="C3483" t="s">
        <v>63849</v>
      </c>
    </row>
    <row r="3484" spans="1:3" x14ac:dyDescent="0.2">
      <c r="A3484" t="s">
        <v>293</v>
      </c>
      <c r="B3484">
        <v>0.106076011383581</v>
      </c>
      <c r="C3484" t="s">
        <v>46040</v>
      </c>
    </row>
    <row r="3485" spans="1:3" x14ac:dyDescent="0.2">
      <c r="A3485" t="s">
        <v>15495</v>
      </c>
      <c r="B3485">
        <v>0.106050412129057</v>
      </c>
      <c r="C3485" t="s">
        <v>57114</v>
      </c>
    </row>
    <row r="3486" spans="1:3" x14ac:dyDescent="0.2">
      <c r="A3486" t="s">
        <v>18575</v>
      </c>
      <c r="B3486">
        <v>0.106036235841723</v>
      </c>
      <c r="C3486" t="s">
        <v>58395</v>
      </c>
    </row>
    <row r="3487" spans="1:3" x14ac:dyDescent="0.2">
      <c r="A3487" t="s">
        <v>5355</v>
      </c>
      <c r="B3487">
        <v>0.106008342889591</v>
      </c>
      <c r="C3487" t="s">
        <v>50059</v>
      </c>
    </row>
    <row r="3488" spans="1:3" x14ac:dyDescent="0.2">
      <c r="A3488" t="s">
        <v>14508</v>
      </c>
      <c r="B3488">
        <v>0.105996756481036</v>
      </c>
      <c r="C3488" t="s">
        <v>56367</v>
      </c>
    </row>
    <row r="3489" spans="1:3" x14ac:dyDescent="0.2">
      <c r="A3489" t="s">
        <v>1043</v>
      </c>
      <c r="B3489">
        <v>0.10595830666784201</v>
      </c>
      <c r="C3489" t="s">
        <v>46688</v>
      </c>
    </row>
    <row r="3490" spans="1:3" x14ac:dyDescent="0.2">
      <c r="A3490" t="s">
        <v>34480</v>
      </c>
      <c r="B3490">
        <v>0.105956930921613</v>
      </c>
      <c r="C3490" t="s">
        <v>65277</v>
      </c>
    </row>
    <row r="3491" spans="1:3" x14ac:dyDescent="0.2">
      <c r="A3491" t="s">
        <v>26410</v>
      </c>
      <c r="B3491">
        <v>0.105948586659765</v>
      </c>
      <c r="C3491" t="s">
        <v>62200</v>
      </c>
    </row>
    <row r="3492" spans="1:3" x14ac:dyDescent="0.2">
      <c r="A3492" t="s">
        <v>38710</v>
      </c>
      <c r="B3492">
        <v>0.105901557151651</v>
      </c>
      <c r="C3492" t="s">
        <v>63930</v>
      </c>
    </row>
    <row r="3493" spans="1:3" x14ac:dyDescent="0.2">
      <c r="A3493" t="s">
        <v>1068</v>
      </c>
      <c r="B3493">
        <v>0.10589530409093099</v>
      </c>
      <c r="C3493" t="s">
        <v>46707</v>
      </c>
    </row>
    <row r="3494" spans="1:3" x14ac:dyDescent="0.2">
      <c r="A3494" t="s">
        <v>31707</v>
      </c>
      <c r="B3494">
        <v>0.105892076918137</v>
      </c>
      <c r="C3494" t="s">
        <v>49577</v>
      </c>
    </row>
    <row r="3495" spans="1:3" x14ac:dyDescent="0.2">
      <c r="A3495" t="s">
        <v>40529</v>
      </c>
      <c r="B3495">
        <v>0.105889875621354</v>
      </c>
      <c r="C3495" t="s">
        <v>67732</v>
      </c>
    </row>
    <row r="3496" spans="1:3" x14ac:dyDescent="0.2">
      <c r="A3496" t="s">
        <v>40999</v>
      </c>
      <c r="B3496">
        <v>0.105873160046229</v>
      </c>
      <c r="C3496" t="s">
        <v>67924</v>
      </c>
    </row>
    <row r="3497" spans="1:3" x14ac:dyDescent="0.2">
      <c r="A3497" t="s">
        <v>41369</v>
      </c>
      <c r="B3497">
        <v>0.105862639544704</v>
      </c>
      <c r="C3497" t="s">
        <v>65421</v>
      </c>
    </row>
    <row r="3498" spans="1:3" x14ac:dyDescent="0.2">
      <c r="A3498" t="s">
        <v>14195</v>
      </c>
      <c r="B3498">
        <v>0.105861592028</v>
      </c>
      <c r="C3498" t="s">
        <v>49980</v>
      </c>
    </row>
    <row r="3499" spans="1:3" x14ac:dyDescent="0.2">
      <c r="A3499" t="s">
        <v>41965</v>
      </c>
      <c r="B3499">
        <v>0.105851039322353</v>
      </c>
      <c r="C3499" t="s">
        <v>68284</v>
      </c>
    </row>
    <row r="3500" spans="1:3" x14ac:dyDescent="0.2">
      <c r="A3500" t="s">
        <v>18423</v>
      </c>
      <c r="B3500">
        <v>0.105846159066975</v>
      </c>
      <c r="C3500" t="s">
        <v>50382</v>
      </c>
    </row>
    <row r="3501" spans="1:3" x14ac:dyDescent="0.2">
      <c r="A3501" t="s">
        <v>39164</v>
      </c>
      <c r="B3501">
        <v>0.105813809738973</v>
      </c>
      <c r="C3501" t="s">
        <v>67322</v>
      </c>
    </row>
    <row r="3502" spans="1:3" x14ac:dyDescent="0.2">
      <c r="A3502" t="s">
        <v>30262</v>
      </c>
      <c r="B3502">
        <v>0.10580707767198499</v>
      </c>
      <c r="C3502" t="s">
        <v>64067</v>
      </c>
    </row>
    <row r="3503" spans="1:3" x14ac:dyDescent="0.2">
      <c r="A3503" t="s">
        <v>25852</v>
      </c>
      <c r="B3503">
        <v>0.10570652250455199</v>
      </c>
      <c r="C3503" t="s">
        <v>61787</v>
      </c>
    </row>
    <row r="3504" spans="1:3" x14ac:dyDescent="0.2">
      <c r="A3504" t="s">
        <v>26646</v>
      </c>
      <c r="B3504">
        <v>0.10569493892002201</v>
      </c>
      <c r="C3504" t="s">
        <v>62363</v>
      </c>
    </row>
    <row r="3505" spans="1:3" x14ac:dyDescent="0.2">
      <c r="A3505" t="s">
        <v>4687</v>
      </c>
      <c r="B3505">
        <v>0.105680127244918</v>
      </c>
      <c r="C3505" t="s">
        <v>49496</v>
      </c>
    </row>
    <row r="3506" spans="1:3" x14ac:dyDescent="0.2">
      <c r="A3506" t="s">
        <v>3627</v>
      </c>
      <c r="B3506">
        <v>0.10567518348931999</v>
      </c>
      <c r="C3506" t="s">
        <v>48689</v>
      </c>
    </row>
    <row r="3507" spans="1:3" x14ac:dyDescent="0.2">
      <c r="A3507" t="s">
        <v>17547</v>
      </c>
      <c r="B3507">
        <v>0.105661820967933</v>
      </c>
      <c r="C3507" t="s">
        <v>58142</v>
      </c>
    </row>
    <row r="3508" spans="1:3" x14ac:dyDescent="0.2">
      <c r="A3508" t="s">
        <v>36100</v>
      </c>
      <c r="B3508">
        <v>0.105659826007034</v>
      </c>
      <c r="C3508" t="s">
        <v>66159</v>
      </c>
    </row>
    <row r="3509" spans="1:3" x14ac:dyDescent="0.2">
      <c r="A3509" t="s">
        <v>8375</v>
      </c>
      <c r="B3509">
        <v>0.10561276079555</v>
      </c>
      <c r="C3509" t="s">
        <v>52118</v>
      </c>
    </row>
    <row r="3510" spans="1:3" x14ac:dyDescent="0.2">
      <c r="A3510" t="s">
        <v>12114</v>
      </c>
      <c r="B3510">
        <v>0.10559744816491801</v>
      </c>
      <c r="C3510" t="s">
        <v>54521</v>
      </c>
    </row>
    <row r="3511" spans="1:3" x14ac:dyDescent="0.2">
      <c r="A3511" t="s">
        <v>37652</v>
      </c>
      <c r="B3511">
        <v>0.105585570915059</v>
      </c>
      <c r="C3511" t="s">
        <v>46209</v>
      </c>
    </row>
    <row r="3512" spans="1:3" x14ac:dyDescent="0.2">
      <c r="A3512" t="s">
        <v>24698</v>
      </c>
      <c r="B3512">
        <v>0.10558536954974899</v>
      </c>
      <c r="C3512" t="s">
        <v>60891</v>
      </c>
    </row>
    <row r="3513" spans="1:3" x14ac:dyDescent="0.2">
      <c r="A3513" t="s">
        <v>7609</v>
      </c>
      <c r="B3513">
        <v>0.10558331210062499</v>
      </c>
      <c r="C3513" t="s">
        <v>51639</v>
      </c>
    </row>
    <row r="3514" spans="1:3" x14ac:dyDescent="0.2">
      <c r="A3514" t="s">
        <v>44749</v>
      </c>
      <c r="B3514">
        <v>0.10558220051652099</v>
      </c>
      <c r="C3514" t="s">
        <v>48772</v>
      </c>
    </row>
    <row r="3515" spans="1:3" x14ac:dyDescent="0.2">
      <c r="A3515" t="s">
        <v>13987</v>
      </c>
      <c r="B3515">
        <v>0.105581860121293</v>
      </c>
      <c r="C3515" t="s">
        <v>55965</v>
      </c>
    </row>
    <row r="3516" spans="1:3" x14ac:dyDescent="0.2">
      <c r="A3516" t="s">
        <v>14825</v>
      </c>
      <c r="B3516">
        <v>0.105525369560258</v>
      </c>
      <c r="C3516" t="s">
        <v>56623</v>
      </c>
    </row>
    <row r="3517" spans="1:3" x14ac:dyDescent="0.2">
      <c r="A3517" t="s">
        <v>25681</v>
      </c>
      <c r="B3517">
        <v>0.105521936152638</v>
      </c>
      <c r="C3517" t="s">
        <v>47574</v>
      </c>
    </row>
    <row r="3518" spans="1:3" x14ac:dyDescent="0.2">
      <c r="A3518" t="s">
        <v>24063</v>
      </c>
      <c r="B3518">
        <v>0.105513672559216</v>
      </c>
      <c r="C3518" t="s">
        <v>60415</v>
      </c>
    </row>
    <row r="3519" spans="1:3" x14ac:dyDescent="0.2">
      <c r="A3519" t="s">
        <v>4936</v>
      </c>
      <c r="B3519">
        <v>0.10549634762714</v>
      </c>
      <c r="C3519" t="s">
        <v>49707</v>
      </c>
    </row>
    <row r="3520" spans="1:3" x14ac:dyDescent="0.2">
      <c r="A3520" t="s">
        <v>37829</v>
      </c>
      <c r="B3520">
        <v>0.105496205128444</v>
      </c>
      <c r="C3520" t="s">
        <v>66836</v>
      </c>
    </row>
    <row r="3521" spans="1:3" x14ac:dyDescent="0.2">
      <c r="A3521" t="s">
        <v>36999</v>
      </c>
      <c r="B3521">
        <v>0.105488416315264</v>
      </c>
      <c r="C3521" t="s">
        <v>66576</v>
      </c>
    </row>
    <row r="3522" spans="1:3" x14ac:dyDescent="0.2">
      <c r="A3522" t="s">
        <v>42588</v>
      </c>
      <c r="B3522">
        <v>0.10546390769641099</v>
      </c>
      <c r="C3522" t="s">
        <v>68444</v>
      </c>
    </row>
    <row r="3523" spans="1:3" x14ac:dyDescent="0.2">
      <c r="A3523" t="s">
        <v>3541</v>
      </c>
      <c r="B3523">
        <v>0.10544700450897899</v>
      </c>
      <c r="C3523" t="s">
        <v>48623</v>
      </c>
    </row>
    <row r="3524" spans="1:3" x14ac:dyDescent="0.2">
      <c r="A3524" t="s">
        <v>40807</v>
      </c>
      <c r="B3524">
        <v>0.105444877606324</v>
      </c>
      <c r="C3524" t="s">
        <v>67846</v>
      </c>
    </row>
    <row r="3525" spans="1:3" x14ac:dyDescent="0.2">
      <c r="A3525" t="s">
        <v>20529</v>
      </c>
      <c r="B3525">
        <v>0.105430084424408</v>
      </c>
      <c r="C3525" t="s">
        <v>54062</v>
      </c>
    </row>
    <row r="3526" spans="1:3" x14ac:dyDescent="0.2">
      <c r="A3526" t="s">
        <v>12184</v>
      </c>
      <c r="B3526">
        <v>0.105402197903228</v>
      </c>
      <c r="C3526" t="s">
        <v>54571</v>
      </c>
    </row>
    <row r="3527" spans="1:3" x14ac:dyDescent="0.2">
      <c r="A3527" t="s">
        <v>37494</v>
      </c>
      <c r="B3527">
        <v>0.105381952574639</v>
      </c>
      <c r="C3527" t="s">
        <v>49167</v>
      </c>
    </row>
    <row r="3528" spans="1:3" x14ac:dyDescent="0.2">
      <c r="A3528" t="s">
        <v>4264</v>
      </c>
      <c r="B3528">
        <v>0.105364449501158</v>
      </c>
      <c r="C3528" t="s">
        <v>49182</v>
      </c>
    </row>
    <row r="3529" spans="1:3" x14ac:dyDescent="0.2">
      <c r="A3529" t="s">
        <v>1981</v>
      </c>
      <c r="B3529">
        <v>0.105349226865201</v>
      </c>
      <c r="C3529" t="s">
        <v>47447</v>
      </c>
    </row>
    <row r="3530" spans="1:3" x14ac:dyDescent="0.2">
      <c r="A3530" t="s">
        <v>37142</v>
      </c>
      <c r="B3530">
        <v>0.10534258427177701</v>
      </c>
      <c r="C3530" t="s">
        <v>66633</v>
      </c>
    </row>
    <row r="3531" spans="1:3" x14ac:dyDescent="0.2">
      <c r="A3531" t="s">
        <v>42079</v>
      </c>
      <c r="B3531">
        <v>0.105311011961333</v>
      </c>
      <c r="C3531" t="s">
        <v>65893</v>
      </c>
    </row>
    <row r="3532" spans="1:3" x14ac:dyDescent="0.2">
      <c r="A3532" t="s">
        <v>25062</v>
      </c>
      <c r="B3532">
        <v>0.10529405245356201</v>
      </c>
      <c r="C3532" t="s">
        <v>48654</v>
      </c>
    </row>
    <row r="3533" spans="1:3" x14ac:dyDescent="0.2">
      <c r="A3533" t="s">
        <v>7297</v>
      </c>
      <c r="B3533">
        <v>0.105284572447179</v>
      </c>
      <c r="C3533" t="s">
        <v>48365</v>
      </c>
    </row>
    <row r="3534" spans="1:3" x14ac:dyDescent="0.2">
      <c r="A3534" t="s">
        <v>2367</v>
      </c>
      <c r="B3534">
        <v>0.105275346646257</v>
      </c>
      <c r="C3534" t="s">
        <v>47743</v>
      </c>
    </row>
    <row r="3535" spans="1:3" x14ac:dyDescent="0.2">
      <c r="A3535" t="s">
        <v>23084</v>
      </c>
      <c r="B3535">
        <v>0.10525974514159001</v>
      </c>
      <c r="C3535" t="s">
        <v>53042</v>
      </c>
    </row>
    <row r="3536" spans="1:3" x14ac:dyDescent="0.2">
      <c r="A3536" t="s">
        <v>29433</v>
      </c>
      <c r="B3536">
        <v>0.10525153421502501</v>
      </c>
      <c r="C3536" t="s">
        <v>63688</v>
      </c>
    </row>
    <row r="3537" spans="1:3" x14ac:dyDescent="0.2">
      <c r="A3537" t="s">
        <v>37913</v>
      </c>
      <c r="B3537">
        <v>0.105224409369093</v>
      </c>
      <c r="C3537" t="s">
        <v>66868</v>
      </c>
    </row>
    <row r="3538" spans="1:3" x14ac:dyDescent="0.2">
      <c r="A3538" t="s">
        <v>35470</v>
      </c>
      <c r="B3538">
        <v>0.105171249356542</v>
      </c>
      <c r="C3538" t="s">
        <v>65957</v>
      </c>
    </row>
    <row r="3539" spans="1:3" x14ac:dyDescent="0.2">
      <c r="A3539" t="s">
        <v>36380</v>
      </c>
      <c r="B3539">
        <v>0.10517083175865299</v>
      </c>
      <c r="C3539" t="s">
        <v>66268</v>
      </c>
    </row>
    <row r="3540" spans="1:3" x14ac:dyDescent="0.2">
      <c r="A3540" t="s">
        <v>9727</v>
      </c>
      <c r="B3540">
        <v>0.10513871061482501</v>
      </c>
      <c r="C3540" t="s">
        <v>52924</v>
      </c>
    </row>
    <row r="3541" spans="1:3" x14ac:dyDescent="0.2">
      <c r="A3541" t="s">
        <v>30732</v>
      </c>
      <c r="B3541">
        <v>0.105136794453703</v>
      </c>
      <c r="C3541" t="s">
        <v>55976</v>
      </c>
    </row>
    <row r="3542" spans="1:3" x14ac:dyDescent="0.2">
      <c r="A3542" t="s">
        <v>25150</v>
      </c>
      <c r="B3542">
        <v>0.10511818982465999</v>
      </c>
      <c r="C3542" t="s">
        <v>61258</v>
      </c>
    </row>
    <row r="3543" spans="1:3" x14ac:dyDescent="0.2">
      <c r="A3543" t="s">
        <v>14544</v>
      </c>
      <c r="B3543">
        <v>0.105116406991794</v>
      </c>
      <c r="C3543" t="s">
        <v>56397</v>
      </c>
    </row>
    <row r="3544" spans="1:3" x14ac:dyDescent="0.2">
      <c r="A3544" t="s">
        <v>42206</v>
      </c>
      <c r="B3544">
        <v>0.105095841829866</v>
      </c>
      <c r="C3544" t="s">
        <v>48717</v>
      </c>
    </row>
    <row r="3545" spans="1:3" x14ac:dyDescent="0.2">
      <c r="A3545" t="s">
        <v>1785</v>
      </c>
      <c r="B3545">
        <v>0.105074107328988</v>
      </c>
      <c r="C3545" t="s">
        <v>47288</v>
      </c>
    </row>
    <row r="3546" spans="1:3" x14ac:dyDescent="0.2">
      <c r="A3546" t="s">
        <v>1217</v>
      </c>
      <c r="B3546">
        <v>0.10507164504357799</v>
      </c>
      <c r="C3546" t="s">
        <v>46835</v>
      </c>
    </row>
    <row r="3547" spans="1:3" x14ac:dyDescent="0.2">
      <c r="A3547" t="s">
        <v>16247</v>
      </c>
      <c r="B3547">
        <v>0.105071491055441</v>
      </c>
      <c r="C3547" t="s">
        <v>57511</v>
      </c>
    </row>
    <row r="3548" spans="1:3" x14ac:dyDescent="0.2">
      <c r="A3548" t="s">
        <v>6092</v>
      </c>
      <c r="B3548">
        <v>0.105065941494058</v>
      </c>
      <c r="C3548" t="s">
        <v>50641</v>
      </c>
    </row>
    <row r="3549" spans="1:3" x14ac:dyDescent="0.2">
      <c r="A3549" t="s">
        <v>28332</v>
      </c>
      <c r="B3549">
        <v>0.105063319545443</v>
      </c>
      <c r="C3549" t="s">
        <v>59069</v>
      </c>
    </row>
    <row r="3550" spans="1:3" x14ac:dyDescent="0.2">
      <c r="A3550" t="s">
        <v>15307</v>
      </c>
      <c r="B3550">
        <v>0.105049067322285</v>
      </c>
      <c r="C3550" t="s">
        <v>47433</v>
      </c>
    </row>
    <row r="3551" spans="1:3" x14ac:dyDescent="0.2">
      <c r="A3551" t="s">
        <v>2675</v>
      </c>
      <c r="B3551">
        <v>0.105036501877755</v>
      </c>
      <c r="C3551" t="s">
        <v>47953</v>
      </c>
    </row>
    <row r="3552" spans="1:3" x14ac:dyDescent="0.2">
      <c r="A3552" t="s">
        <v>17606</v>
      </c>
      <c r="B3552">
        <v>0.10503248639665801</v>
      </c>
      <c r="C3552" t="s">
        <v>58163</v>
      </c>
    </row>
    <row r="3553" spans="1:3" x14ac:dyDescent="0.2">
      <c r="A3553" t="s">
        <v>35610</v>
      </c>
      <c r="B3553">
        <v>0.10500842405583399</v>
      </c>
      <c r="C3553" t="s">
        <v>65847</v>
      </c>
    </row>
    <row r="3554" spans="1:3" x14ac:dyDescent="0.2">
      <c r="A3554" t="s">
        <v>18825</v>
      </c>
      <c r="B3554">
        <v>0.104963413218725</v>
      </c>
      <c r="C3554" t="s">
        <v>55572</v>
      </c>
    </row>
    <row r="3555" spans="1:3" x14ac:dyDescent="0.2">
      <c r="A3555" t="s">
        <v>23295</v>
      </c>
      <c r="B3555">
        <v>0.104946367706316</v>
      </c>
      <c r="C3555" t="s">
        <v>55751</v>
      </c>
    </row>
    <row r="3556" spans="1:3" x14ac:dyDescent="0.2">
      <c r="A3556" t="s">
        <v>17277</v>
      </c>
      <c r="B3556">
        <v>0.10494029416745899</v>
      </c>
      <c r="C3556" t="s">
        <v>56610</v>
      </c>
    </row>
    <row r="3557" spans="1:3" x14ac:dyDescent="0.2">
      <c r="A3557" t="s">
        <v>23667</v>
      </c>
      <c r="B3557">
        <v>0.10491053266013101</v>
      </c>
      <c r="C3557" t="s">
        <v>58850</v>
      </c>
    </row>
    <row r="3558" spans="1:3" x14ac:dyDescent="0.2">
      <c r="A3558" t="s">
        <v>3250</v>
      </c>
      <c r="B3558">
        <v>0.104888118601367</v>
      </c>
      <c r="C3558" t="s">
        <v>48388</v>
      </c>
    </row>
    <row r="3559" spans="1:3" x14ac:dyDescent="0.2">
      <c r="A3559" t="s">
        <v>13572</v>
      </c>
      <c r="B3559">
        <v>0.104882966066821</v>
      </c>
      <c r="C3559" t="s">
        <v>55630</v>
      </c>
    </row>
    <row r="3560" spans="1:3" x14ac:dyDescent="0.2">
      <c r="A3560" t="s">
        <v>8969</v>
      </c>
      <c r="B3560">
        <v>0.10487994028912601</v>
      </c>
      <c r="C3560" t="s">
        <v>52466</v>
      </c>
    </row>
    <row r="3561" spans="1:3" x14ac:dyDescent="0.2">
      <c r="A3561" t="s">
        <v>44875</v>
      </c>
      <c r="B3561">
        <v>0.10486883605042099</v>
      </c>
      <c r="C3561" t="s">
        <v>65700</v>
      </c>
    </row>
    <row r="3562" spans="1:3" x14ac:dyDescent="0.2">
      <c r="A3562" t="s">
        <v>6258</v>
      </c>
      <c r="B3562">
        <v>0.104866762713357</v>
      </c>
      <c r="C3562" t="s">
        <v>50755</v>
      </c>
    </row>
    <row r="3563" spans="1:3" x14ac:dyDescent="0.2">
      <c r="A3563" t="s">
        <v>6841</v>
      </c>
      <c r="B3563">
        <v>0.10483383273767399</v>
      </c>
      <c r="C3563" t="s">
        <v>51086</v>
      </c>
    </row>
    <row r="3564" spans="1:3" x14ac:dyDescent="0.2">
      <c r="A3564" t="s">
        <v>6211</v>
      </c>
      <c r="B3564">
        <v>0.104804253342866</v>
      </c>
      <c r="C3564" t="s">
        <v>46159</v>
      </c>
    </row>
    <row r="3565" spans="1:3" x14ac:dyDescent="0.2">
      <c r="A3565" t="s">
        <v>26299</v>
      </c>
      <c r="B3565">
        <v>0.104779164167056</v>
      </c>
      <c r="C3565" t="s">
        <v>51330</v>
      </c>
    </row>
    <row r="3566" spans="1:3" x14ac:dyDescent="0.2">
      <c r="A3566" t="s">
        <v>3011</v>
      </c>
      <c r="B3566">
        <v>0.104775240220375</v>
      </c>
      <c r="C3566" t="s">
        <v>48201</v>
      </c>
    </row>
    <row r="3567" spans="1:3" x14ac:dyDescent="0.2">
      <c r="A3567" t="s">
        <v>33606</v>
      </c>
      <c r="B3567">
        <v>0.104764851804871</v>
      </c>
      <c r="C3567" t="s">
        <v>51740</v>
      </c>
    </row>
    <row r="3568" spans="1:3" x14ac:dyDescent="0.2">
      <c r="A3568" t="s">
        <v>41036</v>
      </c>
      <c r="B3568">
        <v>0.104731349267864</v>
      </c>
      <c r="C3568" t="s">
        <v>67947</v>
      </c>
    </row>
    <row r="3569" spans="1:3" x14ac:dyDescent="0.2">
      <c r="A3569" t="s">
        <v>25727</v>
      </c>
      <c r="B3569">
        <v>0.104727879807369</v>
      </c>
      <c r="C3569" t="s">
        <v>47688</v>
      </c>
    </row>
    <row r="3570" spans="1:3" x14ac:dyDescent="0.2">
      <c r="A3570" t="s">
        <v>6040</v>
      </c>
      <c r="B3570">
        <v>0.10472286621020099</v>
      </c>
      <c r="C3570" t="s">
        <v>50606</v>
      </c>
    </row>
    <row r="3571" spans="1:3" x14ac:dyDescent="0.2">
      <c r="A3571" t="s">
        <v>39248</v>
      </c>
      <c r="B3571">
        <v>0.104702516603911</v>
      </c>
      <c r="C3571" t="s">
        <v>64556</v>
      </c>
    </row>
    <row r="3572" spans="1:3" x14ac:dyDescent="0.2">
      <c r="A3572" t="s">
        <v>4597</v>
      </c>
      <c r="B3572">
        <v>0.10469274518782</v>
      </c>
      <c r="C3572" t="s">
        <v>49430</v>
      </c>
    </row>
    <row r="3573" spans="1:3" x14ac:dyDescent="0.2">
      <c r="A3573" t="s">
        <v>296</v>
      </c>
      <c r="B3573">
        <v>0.10466673034386</v>
      </c>
      <c r="C3573" t="s">
        <v>46043</v>
      </c>
    </row>
    <row r="3574" spans="1:3" x14ac:dyDescent="0.2">
      <c r="A3574" t="s">
        <v>150</v>
      </c>
      <c r="B3574">
        <v>0.104652479693309</v>
      </c>
      <c r="C3574" t="s">
        <v>45920</v>
      </c>
    </row>
    <row r="3575" spans="1:3" x14ac:dyDescent="0.2">
      <c r="A3575" t="s">
        <v>843</v>
      </c>
      <c r="B3575">
        <v>0.10464997786697899</v>
      </c>
      <c r="C3575" t="s">
        <v>46510</v>
      </c>
    </row>
    <row r="3576" spans="1:3" x14ac:dyDescent="0.2">
      <c r="A3576" t="s">
        <v>14308</v>
      </c>
      <c r="B3576">
        <v>0.10464011668366199</v>
      </c>
      <c r="C3576" t="s">
        <v>56213</v>
      </c>
    </row>
    <row r="3577" spans="1:3" x14ac:dyDescent="0.2">
      <c r="A3577" t="s">
        <v>36422</v>
      </c>
      <c r="B3577">
        <v>0.104636962009995</v>
      </c>
      <c r="C3577" t="s">
        <v>66286</v>
      </c>
    </row>
    <row r="3578" spans="1:3" x14ac:dyDescent="0.2">
      <c r="A3578" t="s">
        <v>13763</v>
      </c>
      <c r="B3578">
        <v>0.104623586665775</v>
      </c>
      <c r="C3578" t="s">
        <v>55783</v>
      </c>
    </row>
    <row r="3579" spans="1:3" x14ac:dyDescent="0.2">
      <c r="A3579" t="s">
        <v>512</v>
      </c>
      <c r="B3579">
        <v>0.104621958916188</v>
      </c>
      <c r="C3579" t="s">
        <v>46219</v>
      </c>
    </row>
    <row r="3580" spans="1:3" x14ac:dyDescent="0.2">
      <c r="A3580" t="s">
        <v>23679</v>
      </c>
      <c r="B3580">
        <v>0.104618261035304</v>
      </c>
      <c r="C3580" t="s">
        <v>50860</v>
      </c>
    </row>
    <row r="3581" spans="1:3" x14ac:dyDescent="0.2">
      <c r="A3581" t="s">
        <v>14870</v>
      </c>
      <c r="B3581">
        <v>0.104578152999434</v>
      </c>
      <c r="C3581" t="s">
        <v>56659</v>
      </c>
    </row>
    <row r="3582" spans="1:3" x14ac:dyDescent="0.2">
      <c r="A3582" t="s">
        <v>402</v>
      </c>
      <c r="B3582">
        <v>0.10457582537334401</v>
      </c>
      <c r="C3582" t="s">
        <v>46125</v>
      </c>
    </row>
    <row r="3583" spans="1:3" x14ac:dyDescent="0.2">
      <c r="A3583" t="s">
        <v>37837</v>
      </c>
      <c r="B3583">
        <v>0.10456601983961999</v>
      </c>
      <c r="C3583" t="s">
        <v>47498</v>
      </c>
    </row>
    <row r="3584" spans="1:3" x14ac:dyDescent="0.2">
      <c r="A3584" t="s">
        <v>26970</v>
      </c>
      <c r="B3584">
        <v>0.10455618149986599</v>
      </c>
      <c r="C3584" t="s">
        <v>62596</v>
      </c>
    </row>
    <row r="3585" spans="1:3" x14ac:dyDescent="0.2">
      <c r="A3585" t="s">
        <v>35255</v>
      </c>
      <c r="B3585">
        <v>0.10452192025714099</v>
      </c>
      <c r="C3585" t="s">
        <v>52369</v>
      </c>
    </row>
    <row r="3586" spans="1:3" x14ac:dyDescent="0.2">
      <c r="A3586" t="s">
        <v>26278</v>
      </c>
      <c r="B3586">
        <v>0.104521474397073</v>
      </c>
      <c r="C3586" t="s">
        <v>47131</v>
      </c>
    </row>
    <row r="3587" spans="1:3" x14ac:dyDescent="0.2">
      <c r="A3587" t="s">
        <v>17005</v>
      </c>
      <c r="B3587">
        <v>0.104495860272822</v>
      </c>
      <c r="C3587" t="s">
        <v>57904</v>
      </c>
    </row>
    <row r="3588" spans="1:3" x14ac:dyDescent="0.2">
      <c r="A3588" t="s">
        <v>6848</v>
      </c>
      <c r="B3588">
        <v>0.10449070292109899</v>
      </c>
      <c r="C3588" t="s">
        <v>51092</v>
      </c>
    </row>
    <row r="3589" spans="1:3" x14ac:dyDescent="0.2">
      <c r="A3589" t="s">
        <v>44905</v>
      </c>
      <c r="B3589">
        <v>0.104484605563387</v>
      </c>
      <c r="C3589" t="s">
        <v>54057</v>
      </c>
    </row>
    <row r="3590" spans="1:3" x14ac:dyDescent="0.2">
      <c r="A3590" t="s">
        <v>13015</v>
      </c>
      <c r="B3590">
        <v>0.104475244128302</v>
      </c>
      <c r="C3590" t="s">
        <v>55194</v>
      </c>
    </row>
    <row r="3591" spans="1:3" x14ac:dyDescent="0.2">
      <c r="A3591" t="s">
        <v>5683</v>
      </c>
      <c r="B3591">
        <v>0.104467734441489</v>
      </c>
      <c r="C3591" t="s">
        <v>50322</v>
      </c>
    </row>
    <row r="3592" spans="1:3" x14ac:dyDescent="0.2">
      <c r="A3592" t="s">
        <v>38094</v>
      </c>
      <c r="B3592">
        <v>0.10445856706354401</v>
      </c>
      <c r="C3592" t="s">
        <v>66936</v>
      </c>
    </row>
    <row r="3593" spans="1:3" x14ac:dyDescent="0.2">
      <c r="A3593" t="s">
        <v>11140</v>
      </c>
      <c r="B3593">
        <v>0.104435968977636</v>
      </c>
      <c r="C3593" t="s">
        <v>53839</v>
      </c>
    </row>
    <row r="3594" spans="1:3" x14ac:dyDescent="0.2">
      <c r="A3594" t="s">
        <v>44418</v>
      </c>
      <c r="B3594">
        <v>0.10443297364731401</v>
      </c>
      <c r="C3594" t="s">
        <v>61466</v>
      </c>
    </row>
    <row r="3595" spans="1:3" x14ac:dyDescent="0.2">
      <c r="A3595" t="s">
        <v>4285</v>
      </c>
      <c r="B3595">
        <v>0.10443098904980699</v>
      </c>
      <c r="C3595" t="s">
        <v>49135</v>
      </c>
    </row>
    <row r="3596" spans="1:3" x14ac:dyDescent="0.2">
      <c r="A3596" t="s">
        <v>38863</v>
      </c>
      <c r="B3596">
        <v>0.104428079392828</v>
      </c>
      <c r="C3596" t="s">
        <v>55547</v>
      </c>
    </row>
    <row r="3597" spans="1:3" x14ac:dyDescent="0.2">
      <c r="A3597" t="s">
        <v>4781</v>
      </c>
      <c r="B3597">
        <v>0.104416520833697</v>
      </c>
      <c r="C3597" t="s">
        <v>49577</v>
      </c>
    </row>
    <row r="3598" spans="1:3" x14ac:dyDescent="0.2">
      <c r="A3598" t="s">
        <v>12682</v>
      </c>
      <c r="B3598">
        <v>0.10440708619030301</v>
      </c>
      <c r="C3598" t="s">
        <v>54947</v>
      </c>
    </row>
    <row r="3599" spans="1:3" x14ac:dyDescent="0.2">
      <c r="A3599" t="s">
        <v>2064</v>
      </c>
      <c r="B3599">
        <v>0.10440575812906699</v>
      </c>
      <c r="C3599" t="s">
        <v>47509</v>
      </c>
    </row>
    <row r="3600" spans="1:3" x14ac:dyDescent="0.2">
      <c r="A3600" t="s">
        <v>36329</v>
      </c>
      <c r="B3600">
        <v>0.104405644629397</v>
      </c>
      <c r="C3600" t="s">
        <v>54352</v>
      </c>
    </row>
    <row r="3601" spans="1:3" x14ac:dyDescent="0.2">
      <c r="A3601" t="s">
        <v>42909</v>
      </c>
      <c r="B3601">
        <v>0.10440320347458699</v>
      </c>
      <c r="C3601" t="s">
        <v>62048</v>
      </c>
    </row>
    <row r="3602" spans="1:3" x14ac:dyDescent="0.2">
      <c r="A3602" t="s">
        <v>44656</v>
      </c>
      <c r="B3602">
        <v>0.10439418426102801</v>
      </c>
      <c r="C3602" t="s">
        <v>47104</v>
      </c>
    </row>
    <row r="3603" spans="1:3" x14ac:dyDescent="0.2">
      <c r="A3603" t="s">
        <v>34285</v>
      </c>
      <c r="B3603">
        <v>0.104366990941325</v>
      </c>
      <c r="C3603" t="s">
        <v>64570</v>
      </c>
    </row>
    <row r="3604" spans="1:3" x14ac:dyDescent="0.2">
      <c r="A3604" t="s">
        <v>45170</v>
      </c>
      <c r="B3604">
        <v>0.10435338405504201</v>
      </c>
      <c r="C3604" t="s">
        <v>54222</v>
      </c>
    </row>
    <row r="3605" spans="1:3" x14ac:dyDescent="0.2">
      <c r="A3605" t="s">
        <v>5756</v>
      </c>
      <c r="B3605">
        <v>0.104351679285751</v>
      </c>
      <c r="C3605" t="s">
        <v>50389</v>
      </c>
    </row>
    <row r="3606" spans="1:3" x14ac:dyDescent="0.2">
      <c r="A3606" t="s">
        <v>18486</v>
      </c>
      <c r="B3606">
        <v>0.104328495719169</v>
      </c>
      <c r="C3606" t="s">
        <v>54459</v>
      </c>
    </row>
    <row r="3607" spans="1:3" x14ac:dyDescent="0.2">
      <c r="A3607" t="s">
        <v>7659</v>
      </c>
      <c r="B3607">
        <v>0.10432077221517</v>
      </c>
      <c r="C3607" t="s">
        <v>51674</v>
      </c>
    </row>
    <row r="3608" spans="1:3" x14ac:dyDescent="0.2">
      <c r="A3608" t="s">
        <v>12521</v>
      </c>
      <c r="B3608">
        <v>0.104319447141241</v>
      </c>
      <c r="C3608" t="s">
        <v>54826</v>
      </c>
    </row>
    <row r="3609" spans="1:3" x14ac:dyDescent="0.2">
      <c r="A3609" t="s">
        <v>23451</v>
      </c>
      <c r="B3609">
        <v>0.104309592138379</v>
      </c>
      <c r="C3609" t="s">
        <v>49976</v>
      </c>
    </row>
    <row r="3610" spans="1:3" x14ac:dyDescent="0.2">
      <c r="A3610" t="s">
        <v>38472</v>
      </c>
      <c r="B3610">
        <v>0.104305019861457</v>
      </c>
      <c r="C3610" t="s">
        <v>49762</v>
      </c>
    </row>
    <row r="3611" spans="1:3" x14ac:dyDescent="0.2">
      <c r="A3611" t="s">
        <v>38816</v>
      </c>
      <c r="B3611">
        <v>0.10430438904570299</v>
      </c>
      <c r="C3611" t="s">
        <v>64212</v>
      </c>
    </row>
    <row r="3612" spans="1:3" x14ac:dyDescent="0.2">
      <c r="A3612" t="s">
        <v>29341</v>
      </c>
      <c r="B3612">
        <v>0.10427470747485</v>
      </c>
      <c r="C3612" t="s">
        <v>62732</v>
      </c>
    </row>
    <row r="3613" spans="1:3" x14ac:dyDescent="0.2">
      <c r="A3613" t="s">
        <v>34330</v>
      </c>
      <c r="B3613">
        <v>0.104263257446846</v>
      </c>
      <c r="C3613" t="s">
        <v>61212</v>
      </c>
    </row>
    <row r="3614" spans="1:3" x14ac:dyDescent="0.2">
      <c r="A3614" t="s">
        <v>8660</v>
      </c>
      <c r="B3614">
        <v>0.1042565362656</v>
      </c>
      <c r="C3614" t="s">
        <v>52278</v>
      </c>
    </row>
    <row r="3615" spans="1:3" x14ac:dyDescent="0.2">
      <c r="A3615" t="s">
        <v>39137</v>
      </c>
      <c r="B3615">
        <v>0.104228927527291</v>
      </c>
      <c r="C3615" t="s">
        <v>49710</v>
      </c>
    </row>
    <row r="3616" spans="1:3" x14ac:dyDescent="0.2">
      <c r="A3616" t="s">
        <v>40439</v>
      </c>
      <c r="B3616">
        <v>0.104221198487305</v>
      </c>
      <c r="C3616" t="s">
        <v>63098</v>
      </c>
    </row>
    <row r="3617" spans="1:3" x14ac:dyDescent="0.2">
      <c r="A3617" t="s">
        <v>20962</v>
      </c>
      <c r="B3617">
        <v>0.10420759148817201</v>
      </c>
      <c r="C3617" t="s">
        <v>53858</v>
      </c>
    </row>
    <row r="3618" spans="1:3" x14ac:dyDescent="0.2">
      <c r="A3618" t="s">
        <v>29370</v>
      </c>
      <c r="B3618">
        <v>0.104191855431853</v>
      </c>
      <c r="C3618" s="1" t="s">
        <v>63658</v>
      </c>
    </row>
    <row r="3619" spans="1:3" x14ac:dyDescent="0.2">
      <c r="A3619" t="s">
        <v>2296</v>
      </c>
      <c r="B3619">
        <v>0.104188379766608</v>
      </c>
      <c r="C3619" t="s">
        <v>47687</v>
      </c>
    </row>
    <row r="3620" spans="1:3" x14ac:dyDescent="0.2">
      <c r="A3620" t="s">
        <v>36520</v>
      </c>
      <c r="B3620">
        <v>0.104186703059461</v>
      </c>
      <c r="C3620" t="s">
        <v>56253</v>
      </c>
    </row>
    <row r="3621" spans="1:3" x14ac:dyDescent="0.2">
      <c r="A3621" t="s">
        <v>6204</v>
      </c>
      <c r="B3621">
        <v>0.10418213969536</v>
      </c>
      <c r="C3621" t="s">
        <v>48015</v>
      </c>
    </row>
    <row r="3622" spans="1:3" x14ac:dyDescent="0.2">
      <c r="A3622" t="s">
        <v>14510</v>
      </c>
      <c r="B3622">
        <v>0.104178016753605</v>
      </c>
      <c r="C3622" t="s">
        <v>56369</v>
      </c>
    </row>
    <row r="3623" spans="1:3" x14ac:dyDescent="0.2">
      <c r="A3623" t="s">
        <v>7110</v>
      </c>
      <c r="B3623">
        <v>0.10417556721589501</v>
      </c>
      <c r="C3623" t="s">
        <v>51277</v>
      </c>
    </row>
    <row r="3624" spans="1:3" x14ac:dyDescent="0.2">
      <c r="A3624" t="s">
        <v>43320</v>
      </c>
      <c r="B3624">
        <v>0.104174387637051</v>
      </c>
      <c r="C3624" t="s">
        <v>68750</v>
      </c>
    </row>
    <row r="3625" spans="1:3" x14ac:dyDescent="0.2">
      <c r="A3625" t="s">
        <v>15421</v>
      </c>
      <c r="B3625">
        <v>0.104165653506155</v>
      </c>
      <c r="C3625" t="s">
        <v>57064</v>
      </c>
    </row>
    <row r="3626" spans="1:3" x14ac:dyDescent="0.2">
      <c r="A3626" t="s">
        <v>7513</v>
      </c>
      <c r="B3626">
        <v>0.104161908078531</v>
      </c>
      <c r="C3626" t="s">
        <v>48174</v>
      </c>
    </row>
    <row r="3627" spans="1:3" x14ac:dyDescent="0.2">
      <c r="A3627" t="s">
        <v>34953</v>
      </c>
      <c r="B3627">
        <v>0.104155213941568</v>
      </c>
      <c r="C3627" t="s">
        <v>64782</v>
      </c>
    </row>
    <row r="3628" spans="1:3" x14ac:dyDescent="0.2">
      <c r="A3628" t="s">
        <v>13093</v>
      </c>
      <c r="B3628">
        <v>0.10412406719599</v>
      </c>
      <c r="C3628" t="s">
        <v>55257</v>
      </c>
    </row>
    <row r="3629" spans="1:3" x14ac:dyDescent="0.2">
      <c r="A3629" t="s">
        <v>23483</v>
      </c>
      <c r="B3629">
        <v>0.104108153089919</v>
      </c>
      <c r="C3629" t="s">
        <v>47374</v>
      </c>
    </row>
    <row r="3630" spans="1:3" x14ac:dyDescent="0.2">
      <c r="A3630" t="s">
        <v>26593</v>
      </c>
      <c r="B3630">
        <v>0.104089916007087</v>
      </c>
      <c r="C3630" t="s">
        <v>62330</v>
      </c>
    </row>
    <row r="3631" spans="1:3" x14ac:dyDescent="0.2">
      <c r="A3631" t="s">
        <v>38129</v>
      </c>
      <c r="B3631">
        <v>0.104088452950162</v>
      </c>
      <c r="C3631" t="s">
        <v>56549</v>
      </c>
    </row>
    <row r="3632" spans="1:3" x14ac:dyDescent="0.2">
      <c r="A3632" t="s">
        <v>38992</v>
      </c>
      <c r="B3632">
        <v>0.10408733837240999</v>
      </c>
      <c r="C3632" t="s">
        <v>59865</v>
      </c>
    </row>
    <row r="3633" spans="1:3" x14ac:dyDescent="0.2">
      <c r="A3633" t="s">
        <v>4294</v>
      </c>
      <c r="B3633">
        <v>0.104082021332161</v>
      </c>
      <c r="C3633" t="s">
        <v>47032</v>
      </c>
    </row>
    <row r="3634" spans="1:3" x14ac:dyDescent="0.2">
      <c r="A3634" t="s">
        <v>24479</v>
      </c>
      <c r="B3634">
        <v>0.104067363220697</v>
      </c>
      <c r="C3634" t="s">
        <v>60725</v>
      </c>
    </row>
    <row r="3635" spans="1:3" x14ac:dyDescent="0.2">
      <c r="A3635" t="s">
        <v>900</v>
      </c>
      <c r="B3635">
        <v>0.104064129132437</v>
      </c>
      <c r="C3635" t="s">
        <v>46562</v>
      </c>
    </row>
    <row r="3636" spans="1:3" x14ac:dyDescent="0.2">
      <c r="A3636" t="s">
        <v>34867</v>
      </c>
      <c r="B3636">
        <v>0.10405681385500801</v>
      </c>
      <c r="C3636" t="s">
        <v>65760</v>
      </c>
    </row>
    <row r="3637" spans="1:3" x14ac:dyDescent="0.2">
      <c r="A3637" t="s">
        <v>38052</v>
      </c>
      <c r="B3637">
        <v>0.10405222109595599</v>
      </c>
      <c r="C3637" t="s">
        <v>60913</v>
      </c>
    </row>
    <row r="3638" spans="1:3" x14ac:dyDescent="0.2">
      <c r="A3638" t="s">
        <v>35556</v>
      </c>
      <c r="B3638">
        <v>0.104043944957564</v>
      </c>
      <c r="C3638" t="s">
        <v>54710</v>
      </c>
    </row>
    <row r="3639" spans="1:3" x14ac:dyDescent="0.2">
      <c r="A3639" t="s">
        <v>26360</v>
      </c>
      <c r="B3639">
        <v>0.104027015552388</v>
      </c>
      <c r="C3639" t="s">
        <v>62157</v>
      </c>
    </row>
    <row r="3640" spans="1:3" x14ac:dyDescent="0.2">
      <c r="A3640" t="s">
        <v>35261</v>
      </c>
      <c r="B3640">
        <v>0.104025030699174</v>
      </c>
      <c r="C3640" t="s">
        <v>65879</v>
      </c>
    </row>
    <row r="3641" spans="1:3" x14ac:dyDescent="0.2">
      <c r="A3641" t="s">
        <v>9603</v>
      </c>
      <c r="B3641">
        <v>0.10401225525296801</v>
      </c>
      <c r="C3641" t="s">
        <v>52853</v>
      </c>
    </row>
    <row r="3642" spans="1:3" x14ac:dyDescent="0.2">
      <c r="A3642" t="s">
        <v>43219</v>
      </c>
      <c r="B3642">
        <v>0.10400275928506</v>
      </c>
      <c r="C3642" t="s">
        <v>68713</v>
      </c>
    </row>
    <row r="3643" spans="1:3" x14ac:dyDescent="0.2">
      <c r="A3643" t="s">
        <v>20029</v>
      </c>
      <c r="B3643">
        <v>0.103983572341889</v>
      </c>
      <c r="C3643" t="s">
        <v>58945</v>
      </c>
    </row>
    <row r="3644" spans="1:3" x14ac:dyDescent="0.2">
      <c r="A3644" t="s">
        <v>3245</v>
      </c>
      <c r="B3644">
        <v>0.103953274145738</v>
      </c>
      <c r="C3644" t="s">
        <v>48385</v>
      </c>
    </row>
    <row r="3645" spans="1:3" x14ac:dyDescent="0.2">
      <c r="A3645" t="s">
        <v>21396</v>
      </c>
      <c r="B3645">
        <v>0.103935248259293</v>
      </c>
      <c r="C3645" t="s">
        <v>56207</v>
      </c>
    </row>
    <row r="3646" spans="1:3" x14ac:dyDescent="0.2">
      <c r="A3646" t="s">
        <v>40733</v>
      </c>
      <c r="B3646">
        <v>0.103866445473954</v>
      </c>
      <c r="C3646" t="s">
        <v>67812</v>
      </c>
    </row>
    <row r="3647" spans="1:3" x14ac:dyDescent="0.2">
      <c r="A3647" t="s">
        <v>38132</v>
      </c>
      <c r="B3647">
        <v>0.103849740200832</v>
      </c>
      <c r="C3647" t="s">
        <v>45952</v>
      </c>
    </row>
    <row r="3648" spans="1:3" x14ac:dyDescent="0.2">
      <c r="A3648" t="s">
        <v>16540</v>
      </c>
      <c r="B3648">
        <v>0.10383691318730801</v>
      </c>
      <c r="C3648" t="s">
        <v>57664</v>
      </c>
    </row>
    <row r="3649" spans="1:3" x14ac:dyDescent="0.2">
      <c r="A3649" t="s">
        <v>735</v>
      </c>
      <c r="B3649">
        <v>0.10383419489468999</v>
      </c>
      <c r="C3649" t="s">
        <v>46414</v>
      </c>
    </row>
    <row r="3650" spans="1:3" x14ac:dyDescent="0.2">
      <c r="A3650" t="s">
        <v>14287</v>
      </c>
      <c r="B3650">
        <v>0.103815379425992</v>
      </c>
      <c r="C3650" t="s">
        <v>56194</v>
      </c>
    </row>
    <row r="3651" spans="1:3" x14ac:dyDescent="0.2">
      <c r="A3651" t="s">
        <v>28337</v>
      </c>
      <c r="B3651">
        <v>0.103785743877746</v>
      </c>
      <c r="C3651" t="s">
        <v>63376</v>
      </c>
    </row>
    <row r="3652" spans="1:3" x14ac:dyDescent="0.2">
      <c r="A3652" t="s">
        <v>18389</v>
      </c>
      <c r="B3652">
        <v>0.103778093893324</v>
      </c>
      <c r="C3652" t="s">
        <v>53140</v>
      </c>
    </row>
    <row r="3653" spans="1:3" x14ac:dyDescent="0.2">
      <c r="A3653" t="s">
        <v>38272</v>
      </c>
      <c r="B3653">
        <v>0.103749172563989</v>
      </c>
      <c r="C3653" t="s">
        <v>50570</v>
      </c>
    </row>
    <row r="3654" spans="1:3" x14ac:dyDescent="0.2">
      <c r="A3654" t="s">
        <v>21951</v>
      </c>
      <c r="B3654">
        <v>0.103738042427786</v>
      </c>
      <c r="C3654" t="s">
        <v>59630</v>
      </c>
    </row>
    <row r="3655" spans="1:3" x14ac:dyDescent="0.2">
      <c r="A3655" t="s">
        <v>14577</v>
      </c>
      <c r="B3655">
        <v>0.103730656824842</v>
      </c>
      <c r="C3655" t="s">
        <v>55147</v>
      </c>
    </row>
    <row r="3656" spans="1:3" x14ac:dyDescent="0.2">
      <c r="A3656" t="s">
        <v>1022</v>
      </c>
      <c r="B3656">
        <v>0.103728724870816</v>
      </c>
      <c r="C3656" t="s">
        <v>46671</v>
      </c>
    </row>
    <row r="3657" spans="1:3" x14ac:dyDescent="0.2">
      <c r="A3657" t="s">
        <v>33607</v>
      </c>
      <c r="B3657">
        <v>0.103716187522949</v>
      </c>
      <c r="C3657" t="s">
        <v>65321</v>
      </c>
    </row>
    <row r="3658" spans="1:3" x14ac:dyDescent="0.2">
      <c r="A3658" t="s">
        <v>733</v>
      </c>
      <c r="B3658">
        <v>0.103702812875006</v>
      </c>
      <c r="C3658" t="s">
        <v>46412</v>
      </c>
    </row>
    <row r="3659" spans="1:3" x14ac:dyDescent="0.2">
      <c r="A3659" t="s">
        <v>16855</v>
      </c>
      <c r="B3659">
        <v>0.10369432879033</v>
      </c>
      <c r="C3659" t="s">
        <v>57823</v>
      </c>
    </row>
    <row r="3660" spans="1:3" x14ac:dyDescent="0.2">
      <c r="A3660" t="s">
        <v>20606</v>
      </c>
      <c r="B3660">
        <v>0.10368206045647101</v>
      </c>
      <c r="C3660" t="s">
        <v>51216</v>
      </c>
    </row>
    <row r="3661" spans="1:3" x14ac:dyDescent="0.2">
      <c r="A3661" t="s">
        <v>43693</v>
      </c>
      <c r="B3661">
        <v>0.10366047668482301</v>
      </c>
      <c r="C3661" t="s">
        <v>48660</v>
      </c>
    </row>
    <row r="3662" spans="1:3" x14ac:dyDescent="0.2">
      <c r="A3662" t="s">
        <v>27465</v>
      </c>
      <c r="B3662">
        <v>0.10365952786413</v>
      </c>
      <c r="C3662" t="s">
        <v>62978</v>
      </c>
    </row>
    <row r="3663" spans="1:3" x14ac:dyDescent="0.2">
      <c r="A3663" t="s">
        <v>2340</v>
      </c>
      <c r="B3663">
        <v>0.103659240479046</v>
      </c>
      <c r="C3663" t="s">
        <v>47723</v>
      </c>
    </row>
    <row r="3664" spans="1:3" x14ac:dyDescent="0.2">
      <c r="A3664" t="s">
        <v>8801</v>
      </c>
      <c r="B3664">
        <v>0.103646927572322</v>
      </c>
      <c r="C3664" t="s">
        <v>47308</v>
      </c>
    </row>
    <row r="3665" spans="1:3" x14ac:dyDescent="0.2">
      <c r="A3665" t="s">
        <v>14296</v>
      </c>
      <c r="B3665">
        <v>0.103634443385662</v>
      </c>
      <c r="C3665" t="s">
        <v>56202</v>
      </c>
    </row>
    <row r="3666" spans="1:3" x14ac:dyDescent="0.2">
      <c r="A3666" t="s">
        <v>7587</v>
      </c>
      <c r="B3666">
        <v>0.103600954567297</v>
      </c>
      <c r="C3666" t="s">
        <v>51626</v>
      </c>
    </row>
    <row r="3667" spans="1:3" x14ac:dyDescent="0.2">
      <c r="A3667" t="s">
        <v>40935</v>
      </c>
      <c r="B3667">
        <v>0.103599897261797</v>
      </c>
      <c r="C3667" t="s">
        <v>62984</v>
      </c>
    </row>
    <row r="3668" spans="1:3" x14ac:dyDescent="0.2">
      <c r="A3668" t="s">
        <v>26787</v>
      </c>
      <c r="B3668">
        <v>0.10359568257401</v>
      </c>
      <c r="C3668" t="s">
        <v>51201</v>
      </c>
    </row>
    <row r="3669" spans="1:3" x14ac:dyDescent="0.2">
      <c r="A3669" t="s">
        <v>26774</v>
      </c>
      <c r="B3669">
        <v>0.103583369896667</v>
      </c>
      <c r="C3669" t="s">
        <v>62457</v>
      </c>
    </row>
    <row r="3670" spans="1:3" x14ac:dyDescent="0.2">
      <c r="A3670" t="s">
        <v>21971</v>
      </c>
      <c r="B3670">
        <v>0.10357031697093499</v>
      </c>
      <c r="C3670" t="s">
        <v>50518</v>
      </c>
    </row>
    <row r="3671" spans="1:3" x14ac:dyDescent="0.2">
      <c r="A3671" t="s">
        <v>34112</v>
      </c>
      <c r="B3671">
        <v>0.103560075921075</v>
      </c>
      <c r="C3671" t="s">
        <v>65517</v>
      </c>
    </row>
    <row r="3672" spans="1:3" x14ac:dyDescent="0.2">
      <c r="A3672" t="s">
        <v>33602</v>
      </c>
      <c r="B3672">
        <v>0.103555901146425</v>
      </c>
      <c r="C3672" t="s">
        <v>46029</v>
      </c>
    </row>
    <row r="3673" spans="1:3" x14ac:dyDescent="0.2">
      <c r="A3673" t="s">
        <v>21851</v>
      </c>
      <c r="B3673">
        <v>0.103540736921808</v>
      </c>
      <c r="C3673" t="s">
        <v>50883</v>
      </c>
    </row>
    <row r="3674" spans="1:3" x14ac:dyDescent="0.2">
      <c r="A3674" t="s">
        <v>1859</v>
      </c>
      <c r="B3674">
        <v>0.10350457215471399</v>
      </c>
      <c r="C3674" t="s">
        <v>47354</v>
      </c>
    </row>
    <row r="3675" spans="1:3" x14ac:dyDescent="0.2">
      <c r="A3675" t="s">
        <v>6707</v>
      </c>
      <c r="B3675">
        <v>0.10349541424553101</v>
      </c>
      <c r="C3675" t="s">
        <v>51009</v>
      </c>
    </row>
    <row r="3676" spans="1:3" x14ac:dyDescent="0.2">
      <c r="A3676" t="s">
        <v>36691</v>
      </c>
      <c r="B3676">
        <v>0.103487227983154</v>
      </c>
      <c r="C3676" t="s">
        <v>62417</v>
      </c>
    </row>
    <row r="3677" spans="1:3" x14ac:dyDescent="0.2">
      <c r="A3677" t="s">
        <v>33881</v>
      </c>
      <c r="B3677">
        <v>0.103479852485018</v>
      </c>
      <c r="C3677" t="s">
        <v>61545</v>
      </c>
    </row>
    <row r="3678" spans="1:3" x14ac:dyDescent="0.2">
      <c r="A3678" t="s">
        <v>44873</v>
      </c>
      <c r="B3678">
        <v>0.103476783615323</v>
      </c>
      <c r="C3678" t="s">
        <v>69169</v>
      </c>
    </row>
    <row r="3679" spans="1:3" x14ac:dyDescent="0.2">
      <c r="A3679" t="s">
        <v>1593</v>
      </c>
      <c r="B3679">
        <v>0.10346975673782099</v>
      </c>
      <c r="C3679" t="s">
        <v>47130</v>
      </c>
    </row>
    <row r="3680" spans="1:3" x14ac:dyDescent="0.2">
      <c r="A3680" t="s">
        <v>43610</v>
      </c>
      <c r="B3680">
        <v>0.10343873742036</v>
      </c>
      <c r="C3680" t="s">
        <v>61792</v>
      </c>
    </row>
    <row r="3681" spans="1:3" x14ac:dyDescent="0.2">
      <c r="A3681" t="s">
        <v>2795</v>
      </c>
      <c r="B3681">
        <v>0.103414950096566</v>
      </c>
      <c r="C3681" t="s">
        <v>48038</v>
      </c>
    </row>
    <row r="3682" spans="1:3" x14ac:dyDescent="0.2">
      <c r="A3682" t="s">
        <v>38295</v>
      </c>
      <c r="B3682">
        <v>0.10341068512525101</v>
      </c>
      <c r="C3682" t="s">
        <v>51115</v>
      </c>
    </row>
    <row r="3683" spans="1:3" x14ac:dyDescent="0.2">
      <c r="A3683" t="s">
        <v>30519</v>
      </c>
      <c r="B3683">
        <v>0.103393251235494</v>
      </c>
      <c r="C3683" t="s">
        <v>64176</v>
      </c>
    </row>
    <row r="3684" spans="1:3" x14ac:dyDescent="0.2">
      <c r="A3684" t="s">
        <v>18497</v>
      </c>
      <c r="B3684">
        <v>0.10333064077873599</v>
      </c>
      <c r="C3684" t="s">
        <v>58370</v>
      </c>
    </row>
    <row r="3685" spans="1:3" x14ac:dyDescent="0.2">
      <c r="A3685" t="s">
        <v>9056</v>
      </c>
      <c r="B3685">
        <v>0.10330958399222601</v>
      </c>
      <c r="C3685" t="s">
        <v>52514</v>
      </c>
    </row>
    <row r="3686" spans="1:3" x14ac:dyDescent="0.2">
      <c r="A3686" t="s">
        <v>545</v>
      </c>
      <c r="B3686">
        <v>0.103306057639382</v>
      </c>
      <c r="C3686" t="s">
        <v>46252</v>
      </c>
    </row>
    <row r="3687" spans="1:3" x14ac:dyDescent="0.2">
      <c r="A3687" t="s">
        <v>29254</v>
      </c>
      <c r="B3687">
        <v>0.10327151216668599</v>
      </c>
      <c r="C3687" t="s">
        <v>63598</v>
      </c>
    </row>
    <row r="3688" spans="1:3" x14ac:dyDescent="0.2">
      <c r="A3688" t="s">
        <v>11703</v>
      </c>
      <c r="B3688">
        <v>0.103264023145847</v>
      </c>
      <c r="C3688" t="s">
        <v>54236</v>
      </c>
    </row>
    <row r="3689" spans="1:3" x14ac:dyDescent="0.2">
      <c r="A3689" t="s">
        <v>967</v>
      </c>
      <c r="B3689">
        <v>0.103252368234053</v>
      </c>
      <c r="C3689" t="s">
        <v>46414</v>
      </c>
    </row>
    <row r="3690" spans="1:3" x14ac:dyDescent="0.2">
      <c r="A3690" t="s">
        <v>23843</v>
      </c>
      <c r="B3690">
        <v>0.10321987528932999</v>
      </c>
      <c r="C3690" t="s">
        <v>58141</v>
      </c>
    </row>
    <row r="3691" spans="1:3" x14ac:dyDescent="0.2">
      <c r="A3691" t="s">
        <v>5251</v>
      </c>
      <c r="B3691">
        <v>0.10321561935398001</v>
      </c>
      <c r="C3691" t="s">
        <v>48534</v>
      </c>
    </row>
    <row r="3692" spans="1:3" x14ac:dyDescent="0.2">
      <c r="A3692" t="s">
        <v>6163</v>
      </c>
      <c r="B3692">
        <v>0.103203107484186</v>
      </c>
      <c r="C3692" t="s">
        <v>50690</v>
      </c>
    </row>
    <row r="3693" spans="1:3" x14ac:dyDescent="0.2">
      <c r="A3693" t="s">
        <v>1079</v>
      </c>
      <c r="B3693">
        <v>0.10319640930615299</v>
      </c>
      <c r="C3693" t="s">
        <v>46717</v>
      </c>
    </row>
    <row r="3694" spans="1:3" x14ac:dyDescent="0.2">
      <c r="A3694" t="s">
        <v>10378</v>
      </c>
      <c r="B3694">
        <v>0.103169401781358</v>
      </c>
      <c r="C3694" t="s">
        <v>53331</v>
      </c>
    </row>
    <row r="3695" spans="1:3" x14ac:dyDescent="0.2">
      <c r="A3695" t="s">
        <v>27774</v>
      </c>
      <c r="B3695">
        <v>0.103164736331206</v>
      </c>
      <c r="C3695" t="s">
        <v>62500</v>
      </c>
    </row>
    <row r="3696" spans="1:3" x14ac:dyDescent="0.2">
      <c r="A3696" t="s">
        <v>16071</v>
      </c>
      <c r="B3696">
        <v>0.10316418167756899</v>
      </c>
      <c r="C3696" t="s">
        <v>56954</v>
      </c>
    </row>
    <row r="3697" spans="1:3" x14ac:dyDescent="0.2">
      <c r="A3697" t="s">
        <v>27035</v>
      </c>
      <c r="B3697">
        <v>0.10315986484494601</v>
      </c>
      <c r="C3697" t="s">
        <v>62647</v>
      </c>
    </row>
    <row r="3698" spans="1:3" x14ac:dyDescent="0.2">
      <c r="A3698" t="s">
        <v>39712</v>
      </c>
      <c r="B3698">
        <v>0.10311967552040099</v>
      </c>
      <c r="C3698" t="s">
        <v>67502</v>
      </c>
    </row>
    <row r="3699" spans="1:3" x14ac:dyDescent="0.2">
      <c r="A3699" t="s">
        <v>29578</v>
      </c>
      <c r="B3699">
        <v>0.103108186964831</v>
      </c>
      <c r="C3699" t="s">
        <v>63742</v>
      </c>
    </row>
    <row r="3700" spans="1:3" x14ac:dyDescent="0.2">
      <c r="A3700" t="s">
        <v>3408</v>
      </c>
      <c r="B3700">
        <v>0.103097292394801</v>
      </c>
      <c r="C3700" t="s">
        <v>48517</v>
      </c>
    </row>
    <row r="3701" spans="1:3" x14ac:dyDescent="0.2">
      <c r="A3701" t="s">
        <v>38333</v>
      </c>
      <c r="B3701">
        <v>0.10309379873378501</v>
      </c>
      <c r="C3701" t="s">
        <v>61735</v>
      </c>
    </row>
    <row r="3702" spans="1:3" x14ac:dyDescent="0.2">
      <c r="A3702" t="s">
        <v>38293</v>
      </c>
      <c r="B3702">
        <v>0.103083354766123</v>
      </c>
      <c r="C3702" t="s">
        <v>62027</v>
      </c>
    </row>
    <row r="3703" spans="1:3" x14ac:dyDescent="0.2">
      <c r="A3703" t="s">
        <v>30498</v>
      </c>
      <c r="B3703">
        <v>0.10308198001541399</v>
      </c>
      <c r="C3703" t="s">
        <v>59310</v>
      </c>
    </row>
    <row r="3704" spans="1:3" x14ac:dyDescent="0.2">
      <c r="A3704" t="s">
        <v>21630</v>
      </c>
      <c r="B3704">
        <v>0.103070491850332</v>
      </c>
      <c r="C3704" t="s">
        <v>51017</v>
      </c>
    </row>
    <row r="3705" spans="1:3" x14ac:dyDescent="0.2">
      <c r="A3705" t="s">
        <v>42922</v>
      </c>
      <c r="B3705">
        <v>0.10304066452230901</v>
      </c>
      <c r="C3705" t="s">
        <v>68572</v>
      </c>
    </row>
    <row r="3706" spans="1:3" x14ac:dyDescent="0.2">
      <c r="A3706" t="s">
        <v>14998</v>
      </c>
      <c r="B3706">
        <v>0.10302750679683</v>
      </c>
      <c r="C3706" t="s">
        <v>56758</v>
      </c>
    </row>
    <row r="3707" spans="1:3" x14ac:dyDescent="0.2">
      <c r="A3707" t="s">
        <v>692</v>
      </c>
      <c r="B3707">
        <v>0.10301954215218</v>
      </c>
      <c r="C3707" t="s">
        <v>46374</v>
      </c>
    </row>
    <row r="3708" spans="1:3" x14ac:dyDescent="0.2">
      <c r="A3708" t="s">
        <v>30213</v>
      </c>
      <c r="B3708">
        <v>0.103018777329192</v>
      </c>
      <c r="C3708" t="s">
        <v>64047</v>
      </c>
    </row>
    <row r="3709" spans="1:3" x14ac:dyDescent="0.2">
      <c r="A3709" t="s">
        <v>22066</v>
      </c>
      <c r="B3709">
        <v>0.10301852406897601</v>
      </c>
      <c r="C3709" t="s">
        <v>59668</v>
      </c>
    </row>
    <row r="3710" spans="1:3" x14ac:dyDescent="0.2">
      <c r="A3710" t="s">
        <v>1781</v>
      </c>
      <c r="B3710">
        <v>0.10301226274949001</v>
      </c>
      <c r="C3710" t="s">
        <v>47286</v>
      </c>
    </row>
    <row r="3711" spans="1:3" x14ac:dyDescent="0.2">
      <c r="A3711" t="s">
        <v>37696</v>
      </c>
      <c r="B3711">
        <v>0.102945354906995</v>
      </c>
      <c r="C3711" t="s">
        <v>66791</v>
      </c>
    </row>
    <row r="3712" spans="1:3" x14ac:dyDescent="0.2">
      <c r="A3712" t="s">
        <v>41136</v>
      </c>
      <c r="B3712">
        <v>0.102936059330482</v>
      </c>
      <c r="C3712" t="s">
        <v>62506</v>
      </c>
    </row>
    <row r="3713" spans="1:3" x14ac:dyDescent="0.2">
      <c r="A3713" t="s">
        <v>9229</v>
      </c>
      <c r="B3713">
        <v>0.102936052557624</v>
      </c>
      <c r="C3713" t="s">
        <v>52614</v>
      </c>
    </row>
    <row r="3714" spans="1:3" x14ac:dyDescent="0.2">
      <c r="A3714" t="s">
        <v>42593</v>
      </c>
      <c r="B3714">
        <v>0.10293239850930699</v>
      </c>
      <c r="C3714" t="s">
        <v>47264</v>
      </c>
    </row>
    <row r="3715" spans="1:3" x14ac:dyDescent="0.2">
      <c r="A3715" t="s">
        <v>11971</v>
      </c>
      <c r="B3715">
        <v>0.102928848935505</v>
      </c>
      <c r="C3715" t="s">
        <v>54423</v>
      </c>
    </row>
    <row r="3716" spans="1:3" x14ac:dyDescent="0.2">
      <c r="A3716" t="s">
        <v>14404</v>
      </c>
      <c r="B3716">
        <v>0.10292359203154899</v>
      </c>
      <c r="C3716" t="s">
        <v>56291</v>
      </c>
    </row>
    <row r="3717" spans="1:3" x14ac:dyDescent="0.2">
      <c r="A3717" t="s">
        <v>35510</v>
      </c>
      <c r="B3717">
        <v>0.102917108899426</v>
      </c>
      <c r="C3717" t="s">
        <v>65969</v>
      </c>
    </row>
    <row r="3718" spans="1:3" x14ac:dyDescent="0.2">
      <c r="A3718" t="s">
        <v>6894</v>
      </c>
      <c r="B3718">
        <v>0.102889697840955</v>
      </c>
      <c r="C3718" t="s">
        <v>51127</v>
      </c>
    </row>
    <row r="3719" spans="1:3" x14ac:dyDescent="0.2">
      <c r="A3719" t="s">
        <v>41573</v>
      </c>
      <c r="B3719">
        <v>0.102887973753166</v>
      </c>
      <c r="C3719" t="s">
        <v>68192</v>
      </c>
    </row>
    <row r="3720" spans="1:3" x14ac:dyDescent="0.2">
      <c r="A3720" t="s">
        <v>34188</v>
      </c>
      <c r="B3720">
        <v>0.102884893007658</v>
      </c>
      <c r="C3720" t="s">
        <v>54154</v>
      </c>
    </row>
    <row r="3721" spans="1:3" x14ac:dyDescent="0.2">
      <c r="A3721" t="s">
        <v>34582</v>
      </c>
      <c r="B3721">
        <v>0.10288400206601001</v>
      </c>
      <c r="C3721" t="s">
        <v>57222</v>
      </c>
    </row>
    <row r="3722" spans="1:3" x14ac:dyDescent="0.2">
      <c r="A3722" t="s">
        <v>36716</v>
      </c>
      <c r="B3722">
        <v>0.102881322625014</v>
      </c>
      <c r="C3722" t="s">
        <v>58787</v>
      </c>
    </row>
    <row r="3723" spans="1:3" x14ac:dyDescent="0.2">
      <c r="A3723" t="s">
        <v>13612</v>
      </c>
      <c r="B3723">
        <v>0.10288102242496</v>
      </c>
      <c r="C3723" t="s">
        <v>55661</v>
      </c>
    </row>
    <row r="3724" spans="1:3" x14ac:dyDescent="0.2">
      <c r="A3724" t="s">
        <v>42821</v>
      </c>
      <c r="B3724">
        <v>0.102861889994932</v>
      </c>
      <c r="C3724" t="s">
        <v>68525</v>
      </c>
    </row>
    <row r="3725" spans="1:3" x14ac:dyDescent="0.2">
      <c r="A3725" t="s">
        <v>38387</v>
      </c>
      <c r="B3725">
        <v>0.102849561200545</v>
      </c>
      <c r="C3725" t="s">
        <v>56611</v>
      </c>
    </row>
    <row r="3726" spans="1:3" x14ac:dyDescent="0.2">
      <c r="A3726" t="s">
        <v>15247</v>
      </c>
      <c r="B3726">
        <v>0.102817686923038</v>
      </c>
      <c r="C3726" t="s">
        <v>56936</v>
      </c>
    </row>
    <row r="3727" spans="1:3" x14ac:dyDescent="0.2">
      <c r="A3727" t="s">
        <v>6296</v>
      </c>
      <c r="B3727">
        <v>0.10280658729139</v>
      </c>
      <c r="C3727" t="s">
        <v>50782</v>
      </c>
    </row>
    <row r="3728" spans="1:3" x14ac:dyDescent="0.2">
      <c r="A3728" t="s">
        <v>8062</v>
      </c>
      <c r="B3728">
        <v>0.102804194610633</v>
      </c>
      <c r="C3728" t="s">
        <v>51940</v>
      </c>
    </row>
    <row r="3729" spans="1:3" x14ac:dyDescent="0.2">
      <c r="A3729" t="s">
        <v>41325</v>
      </c>
      <c r="B3729">
        <v>0.10280145403593199</v>
      </c>
      <c r="C3729" t="s">
        <v>57147</v>
      </c>
    </row>
    <row r="3730" spans="1:3" x14ac:dyDescent="0.2">
      <c r="A3730" t="s">
        <v>38845</v>
      </c>
      <c r="B3730">
        <v>0.102789605876761</v>
      </c>
      <c r="C3730" t="s">
        <v>67189</v>
      </c>
    </row>
    <row r="3731" spans="1:3" x14ac:dyDescent="0.2">
      <c r="A3731" t="s">
        <v>13199</v>
      </c>
      <c r="B3731">
        <v>0.10278733901194299</v>
      </c>
      <c r="C3731" t="s">
        <v>49104</v>
      </c>
    </row>
    <row r="3732" spans="1:3" x14ac:dyDescent="0.2">
      <c r="A3732" t="s">
        <v>6114</v>
      </c>
      <c r="B3732">
        <v>0.10277823178713399</v>
      </c>
      <c r="C3732" t="s">
        <v>50659</v>
      </c>
    </row>
    <row r="3733" spans="1:3" x14ac:dyDescent="0.2">
      <c r="A3733" t="s">
        <v>6904</v>
      </c>
      <c r="B3733">
        <v>0.10277459109527499</v>
      </c>
      <c r="C3733" t="s">
        <v>51137</v>
      </c>
    </row>
    <row r="3734" spans="1:3" x14ac:dyDescent="0.2">
      <c r="A3734" t="s">
        <v>15525</v>
      </c>
      <c r="B3734">
        <v>0.102723427391338</v>
      </c>
      <c r="C3734" t="s">
        <v>57135</v>
      </c>
    </row>
    <row r="3735" spans="1:3" x14ac:dyDescent="0.2">
      <c r="A3735" t="s">
        <v>30226</v>
      </c>
      <c r="B3735">
        <v>0.102716995797871</v>
      </c>
      <c r="C3735" t="s">
        <v>56919</v>
      </c>
    </row>
    <row r="3736" spans="1:3" x14ac:dyDescent="0.2">
      <c r="A3736" t="s">
        <v>42071</v>
      </c>
      <c r="B3736">
        <v>0.10271306622743</v>
      </c>
      <c r="C3736" t="s">
        <v>59606</v>
      </c>
    </row>
    <row r="3737" spans="1:3" x14ac:dyDescent="0.2">
      <c r="A3737" t="s">
        <v>8730</v>
      </c>
      <c r="B3737">
        <v>0.10270983454416099</v>
      </c>
      <c r="C3737" t="s">
        <v>52319</v>
      </c>
    </row>
    <row r="3738" spans="1:3" x14ac:dyDescent="0.2">
      <c r="A3738" t="s">
        <v>2943</v>
      </c>
      <c r="B3738">
        <v>0.102687476171029</v>
      </c>
      <c r="C3738" t="s">
        <v>48150</v>
      </c>
    </row>
    <row r="3739" spans="1:3" x14ac:dyDescent="0.2">
      <c r="A3739" t="s">
        <v>1627</v>
      </c>
      <c r="B3739">
        <v>0.10267394833898</v>
      </c>
      <c r="C3739" t="s">
        <v>47156</v>
      </c>
    </row>
    <row r="3740" spans="1:3" x14ac:dyDescent="0.2">
      <c r="A3740" t="s">
        <v>28364</v>
      </c>
      <c r="B3740">
        <v>0.102634547720495</v>
      </c>
      <c r="C3740" t="s">
        <v>63390</v>
      </c>
    </row>
    <row r="3741" spans="1:3" x14ac:dyDescent="0.2">
      <c r="A3741" t="s">
        <v>6867</v>
      </c>
      <c r="B3741">
        <v>0.102630271459663</v>
      </c>
      <c r="C3741" t="s">
        <v>51105</v>
      </c>
    </row>
    <row r="3742" spans="1:3" x14ac:dyDescent="0.2">
      <c r="A3742" t="s">
        <v>4764</v>
      </c>
      <c r="B3742">
        <v>0.10262961832475501</v>
      </c>
      <c r="C3742" t="s">
        <v>49561</v>
      </c>
    </row>
    <row r="3743" spans="1:3" x14ac:dyDescent="0.2">
      <c r="A3743" t="s">
        <v>14094</v>
      </c>
      <c r="B3743">
        <v>0.10262544422589701</v>
      </c>
      <c r="C3743" t="s">
        <v>56040</v>
      </c>
    </row>
    <row r="3744" spans="1:3" x14ac:dyDescent="0.2">
      <c r="A3744" t="s">
        <v>34971</v>
      </c>
      <c r="B3744">
        <v>0.102598281197483</v>
      </c>
      <c r="C3744" t="s">
        <v>46697</v>
      </c>
    </row>
    <row r="3745" spans="1:3" x14ac:dyDescent="0.2">
      <c r="A3745" t="s">
        <v>14177</v>
      </c>
      <c r="B3745">
        <v>0.102590919264705</v>
      </c>
      <c r="C3745" t="s">
        <v>56103</v>
      </c>
    </row>
    <row r="3746" spans="1:3" x14ac:dyDescent="0.2">
      <c r="A3746" t="s">
        <v>15311</v>
      </c>
      <c r="B3746">
        <v>0.102576600459389</v>
      </c>
      <c r="C3746" t="s">
        <v>55484</v>
      </c>
    </row>
    <row r="3747" spans="1:3" x14ac:dyDescent="0.2">
      <c r="A3747" t="s">
        <v>13458</v>
      </c>
      <c r="B3747">
        <v>0.10252612784165099</v>
      </c>
      <c r="C3747" t="s">
        <v>55537</v>
      </c>
    </row>
    <row r="3748" spans="1:3" x14ac:dyDescent="0.2">
      <c r="A3748" t="s">
        <v>23315</v>
      </c>
      <c r="B3748">
        <v>0.102512151717115</v>
      </c>
      <c r="C3748" t="s">
        <v>60108</v>
      </c>
    </row>
    <row r="3749" spans="1:3" x14ac:dyDescent="0.2">
      <c r="A3749" t="s">
        <v>6964</v>
      </c>
      <c r="B3749">
        <v>0.10250630169985001</v>
      </c>
      <c r="C3749" t="s">
        <v>51185</v>
      </c>
    </row>
    <row r="3750" spans="1:3" x14ac:dyDescent="0.2">
      <c r="A3750" t="s">
        <v>15630</v>
      </c>
      <c r="B3750">
        <v>0.102494223403</v>
      </c>
      <c r="C3750" t="s">
        <v>57222</v>
      </c>
    </row>
    <row r="3751" spans="1:3" x14ac:dyDescent="0.2">
      <c r="A3751" t="s">
        <v>868</v>
      </c>
      <c r="B3751">
        <v>0.102488381954946</v>
      </c>
      <c r="C3751" t="s">
        <v>46533</v>
      </c>
    </row>
    <row r="3752" spans="1:3" x14ac:dyDescent="0.2">
      <c r="A3752" t="s">
        <v>4504</v>
      </c>
      <c r="B3752">
        <v>0.10248287142249</v>
      </c>
      <c r="C3752" t="s">
        <v>49358</v>
      </c>
    </row>
    <row r="3753" spans="1:3" x14ac:dyDescent="0.2">
      <c r="A3753" t="s">
        <v>41239</v>
      </c>
      <c r="B3753">
        <v>0.10248106074663201</v>
      </c>
      <c r="C3753" t="s">
        <v>46525</v>
      </c>
    </row>
    <row r="3754" spans="1:3" x14ac:dyDescent="0.2">
      <c r="A3754" t="s">
        <v>44222</v>
      </c>
      <c r="B3754">
        <v>0.102478880063295</v>
      </c>
      <c r="C3754" t="s">
        <v>58797</v>
      </c>
    </row>
    <row r="3755" spans="1:3" x14ac:dyDescent="0.2">
      <c r="A3755" t="s">
        <v>38708</v>
      </c>
      <c r="B3755">
        <v>0.102463268538656</v>
      </c>
      <c r="C3755" t="s">
        <v>51047</v>
      </c>
    </row>
    <row r="3756" spans="1:3" x14ac:dyDescent="0.2">
      <c r="A3756" t="s">
        <v>45722</v>
      </c>
      <c r="B3756">
        <v>0.102453538246396</v>
      </c>
      <c r="C3756" t="s">
        <v>47986</v>
      </c>
    </row>
    <row r="3757" spans="1:3" x14ac:dyDescent="0.2">
      <c r="A3757" t="s">
        <v>17909</v>
      </c>
      <c r="B3757">
        <v>0.102423275461915</v>
      </c>
      <c r="C3757" t="s">
        <v>58255</v>
      </c>
    </row>
    <row r="3758" spans="1:3" x14ac:dyDescent="0.2">
      <c r="A3758" t="s">
        <v>32601</v>
      </c>
      <c r="B3758">
        <v>0.102405855912562</v>
      </c>
      <c r="C3758" t="s">
        <v>64953</v>
      </c>
    </row>
    <row r="3759" spans="1:3" x14ac:dyDescent="0.2">
      <c r="A3759" t="s">
        <v>23811</v>
      </c>
      <c r="B3759">
        <v>0.102401612600166</v>
      </c>
      <c r="C3759" t="s">
        <v>60294</v>
      </c>
    </row>
    <row r="3760" spans="1:3" x14ac:dyDescent="0.2">
      <c r="A3760" t="s">
        <v>38762</v>
      </c>
      <c r="B3760">
        <v>0.10239147810414</v>
      </c>
      <c r="C3760" t="s">
        <v>66588</v>
      </c>
    </row>
    <row r="3761" spans="1:3" x14ac:dyDescent="0.2">
      <c r="A3761" t="s">
        <v>1735</v>
      </c>
      <c r="B3761">
        <v>0.102383989887518</v>
      </c>
      <c r="C3761" t="s">
        <v>47250</v>
      </c>
    </row>
    <row r="3762" spans="1:3" x14ac:dyDescent="0.2">
      <c r="A3762" t="s">
        <v>41167</v>
      </c>
      <c r="B3762">
        <v>0.102382305785208</v>
      </c>
      <c r="C3762" t="s">
        <v>68018</v>
      </c>
    </row>
    <row r="3763" spans="1:3" x14ac:dyDescent="0.2">
      <c r="A3763" t="s">
        <v>6578</v>
      </c>
      <c r="B3763">
        <v>0.10236408940878</v>
      </c>
      <c r="C3763" t="s">
        <v>48363</v>
      </c>
    </row>
    <row r="3764" spans="1:3" x14ac:dyDescent="0.2">
      <c r="A3764" t="s">
        <v>1706</v>
      </c>
      <c r="B3764">
        <v>0.102363630126746</v>
      </c>
      <c r="C3764" t="s">
        <v>47225</v>
      </c>
    </row>
    <row r="3765" spans="1:3" x14ac:dyDescent="0.2">
      <c r="A3765" t="s">
        <v>28798</v>
      </c>
      <c r="B3765">
        <v>0.102356793413347</v>
      </c>
      <c r="C3765" t="s">
        <v>63434</v>
      </c>
    </row>
    <row r="3766" spans="1:3" x14ac:dyDescent="0.2">
      <c r="A3766" t="s">
        <v>2886</v>
      </c>
      <c r="B3766">
        <v>0.102352504450334</v>
      </c>
      <c r="C3766" t="s">
        <v>48104</v>
      </c>
    </row>
    <row r="3767" spans="1:3" x14ac:dyDescent="0.2">
      <c r="A3767" t="s">
        <v>36816</v>
      </c>
      <c r="B3767">
        <v>0.102351694497769</v>
      </c>
      <c r="C3767" t="s">
        <v>66468</v>
      </c>
    </row>
    <row r="3768" spans="1:3" x14ac:dyDescent="0.2">
      <c r="A3768" t="s">
        <v>7548</v>
      </c>
      <c r="B3768">
        <v>0.102334022146641</v>
      </c>
      <c r="C3768" t="s">
        <v>51599</v>
      </c>
    </row>
    <row r="3769" spans="1:3" x14ac:dyDescent="0.2">
      <c r="A3769" t="s">
        <v>1194</v>
      </c>
      <c r="B3769">
        <v>0.10231146913827099</v>
      </c>
      <c r="C3769" t="s">
        <v>46816</v>
      </c>
    </row>
    <row r="3770" spans="1:3" x14ac:dyDescent="0.2">
      <c r="A3770" t="s">
        <v>42233</v>
      </c>
      <c r="B3770">
        <v>0.102280054371128</v>
      </c>
      <c r="C3770" t="s">
        <v>65104</v>
      </c>
    </row>
    <row r="3771" spans="1:3" x14ac:dyDescent="0.2">
      <c r="A3771" t="s">
        <v>12856</v>
      </c>
      <c r="B3771">
        <v>0.102257480717612</v>
      </c>
      <c r="C3771" t="s">
        <v>55078</v>
      </c>
    </row>
    <row r="3772" spans="1:3" x14ac:dyDescent="0.2">
      <c r="A3772" t="s">
        <v>37042</v>
      </c>
      <c r="B3772">
        <v>0.10225027507895</v>
      </c>
      <c r="C3772" t="s">
        <v>66594</v>
      </c>
    </row>
    <row r="3773" spans="1:3" x14ac:dyDescent="0.2">
      <c r="A3773" t="s">
        <v>901</v>
      </c>
      <c r="B3773">
        <v>0.102247210453716</v>
      </c>
      <c r="C3773" t="s">
        <v>46563</v>
      </c>
    </row>
    <row r="3774" spans="1:3" x14ac:dyDescent="0.2">
      <c r="A3774" t="s">
        <v>1270</v>
      </c>
      <c r="B3774">
        <v>0.102219908559952</v>
      </c>
      <c r="C3774" t="s">
        <v>46876</v>
      </c>
    </row>
    <row r="3775" spans="1:3" x14ac:dyDescent="0.2">
      <c r="A3775" t="s">
        <v>37226</v>
      </c>
      <c r="B3775">
        <v>0.102202199567918</v>
      </c>
      <c r="C3775" t="s">
        <v>47920</v>
      </c>
    </row>
    <row r="3776" spans="1:3" x14ac:dyDescent="0.2">
      <c r="A3776" t="s">
        <v>17527</v>
      </c>
      <c r="B3776">
        <v>0.102199783995176</v>
      </c>
      <c r="C3776" t="s">
        <v>51778</v>
      </c>
    </row>
    <row r="3777" spans="1:3" x14ac:dyDescent="0.2">
      <c r="A3777" t="s">
        <v>5878</v>
      </c>
      <c r="B3777">
        <v>0.10218729301797599</v>
      </c>
      <c r="C3777" t="s">
        <v>50487</v>
      </c>
    </row>
    <row r="3778" spans="1:3" x14ac:dyDescent="0.2">
      <c r="A3778" t="s">
        <v>20632</v>
      </c>
      <c r="B3778">
        <v>0.10218303588538399</v>
      </c>
      <c r="C3778" t="s">
        <v>51450</v>
      </c>
    </row>
    <row r="3779" spans="1:3" x14ac:dyDescent="0.2">
      <c r="A3779" t="s">
        <v>10289</v>
      </c>
      <c r="B3779">
        <v>0.10216945617949</v>
      </c>
      <c r="C3779" t="s">
        <v>53279</v>
      </c>
    </row>
    <row r="3780" spans="1:3" x14ac:dyDescent="0.2">
      <c r="A3780" t="s">
        <v>44239</v>
      </c>
      <c r="B3780">
        <v>0.102162308421592</v>
      </c>
      <c r="C3780" t="s">
        <v>46771</v>
      </c>
    </row>
    <row r="3781" spans="1:3" x14ac:dyDescent="0.2">
      <c r="A3781" t="s">
        <v>14776</v>
      </c>
      <c r="B3781">
        <v>0.10215533093398201</v>
      </c>
      <c r="C3781" t="s">
        <v>56588</v>
      </c>
    </row>
    <row r="3782" spans="1:3" x14ac:dyDescent="0.2">
      <c r="A3782" t="s">
        <v>26614</v>
      </c>
      <c r="B3782">
        <v>0.102153852629935</v>
      </c>
      <c r="C3782" t="s">
        <v>62341</v>
      </c>
    </row>
    <row r="3783" spans="1:3" x14ac:dyDescent="0.2">
      <c r="A3783" t="s">
        <v>44429</v>
      </c>
      <c r="B3783">
        <v>0.10215257254771</v>
      </c>
      <c r="C3783" t="s">
        <v>69039</v>
      </c>
    </row>
    <row r="3784" spans="1:3" x14ac:dyDescent="0.2">
      <c r="A3784" t="s">
        <v>442</v>
      </c>
      <c r="B3784">
        <v>0.10215173623877299</v>
      </c>
      <c r="C3784" t="s">
        <v>46158</v>
      </c>
    </row>
    <row r="3785" spans="1:3" x14ac:dyDescent="0.2">
      <c r="A3785" t="s">
        <v>665</v>
      </c>
      <c r="B3785">
        <v>0.102148869154434</v>
      </c>
      <c r="C3785" t="s">
        <v>46352</v>
      </c>
    </row>
    <row r="3786" spans="1:3" x14ac:dyDescent="0.2">
      <c r="A3786" t="s">
        <v>25862</v>
      </c>
      <c r="B3786">
        <v>0.102143132782645</v>
      </c>
      <c r="C3786" t="s">
        <v>61793</v>
      </c>
    </row>
    <row r="3787" spans="1:3" x14ac:dyDescent="0.2">
      <c r="A3787" t="s">
        <v>30161</v>
      </c>
      <c r="B3787">
        <v>0.102137061570414</v>
      </c>
      <c r="C3787" t="s">
        <v>50909</v>
      </c>
    </row>
    <row r="3788" spans="1:3" x14ac:dyDescent="0.2">
      <c r="A3788" t="s">
        <v>23154</v>
      </c>
      <c r="B3788">
        <v>0.102131174477249</v>
      </c>
      <c r="C3788" t="s">
        <v>54307</v>
      </c>
    </row>
    <row r="3789" spans="1:3" x14ac:dyDescent="0.2">
      <c r="A3789" t="s">
        <v>29813</v>
      </c>
      <c r="B3789">
        <v>0.10210415020629</v>
      </c>
      <c r="C3789" t="s">
        <v>56624</v>
      </c>
    </row>
    <row r="3790" spans="1:3" x14ac:dyDescent="0.2">
      <c r="A3790" t="s">
        <v>42127</v>
      </c>
      <c r="B3790">
        <v>0.102099362014024</v>
      </c>
      <c r="C3790" t="s">
        <v>47491</v>
      </c>
    </row>
    <row r="3791" spans="1:3" x14ac:dyDescent="0.2">
      <c r="A3791" t="s">
        <v>23632</v>
      </c>
      <c r="B3791">
        <v>0.10209375446392401</v>
      </c>
      <c r="C3791" t="s">
        <v>47326</v>
      </c>
    </row>
    <row r="3792" spans="1:3" x14ac:dyDescent="0.2">
      <c r="A3792" t="s">
        <v>1636</v>
      </c>
      <c r="B3792">
        <v>0.102083858627741</v>
      </c>
      <c r="C3792" t="s">
        <v>47164</v>
      </c>
    </row>
    <row r="3793" spans="1:3" x14ac:dyDescent="0.2">
      <c r="A3793" t="s">
        <v>29492</v>
      </c>
      <c r="B3793">
        <v>0.102076566676732</v>
      </c>
      <c r="C3793" t="s">
        <v>63713</v>
      </c>
    </row>
    <row r="3794" spans="1:3" x14ac:dyDescent="0.2">
      <c r="A3794" t="s">
        <v>38601</v>
      </c>
      <c r="B3794">
        <v>0.102067214205773</v>
      </c>
      <c r="C3794" t="s">
        <v>67108</v>
      </c>
    </row>
    <row r="3795" spans="1:3" x14ac:dyDescent="0.2">
      <c r="A3795" t="s">
        <v>30345</v>
      </c>
      <c r="B3795">
        <v>0.102059081794524</v>
      </c>
      <c r="C3795" t="s">
        <v>64104</v>
      </c>
    </row>
    <row r="3796" spans="1:3" x14ac:dyDescent="0.2">
      <c r="A3796" t="s">
        <v>20218</v>
      </c>
      <c r="B3796">
        <v>0.102058925918722</v>
      </c>
      <c r="C3796" t="s">
        <v>59022</v>
      </c>
    </row>
    <row r="3797" spans="1:3" x14ac:dyDescent="0.2">
      <c r="A3797" t="s">
        <v>32022</v>
      </c>
      <c r="B3797">
        <v>0.102055142692366</v>
      </c>
      <c r="C3797" t="s">
        <v>64739</v>
      </c>
    </row>
    <row r="3798" spans="1:3" x14ac:dyDescent="0.2">
      <c r="A3798" t="s">
        <v>1863</v>
      </c>
      <c r="B3798">
        <v>0.102034227096351</v>
      </c>
      <c r="C3798" t="s">
        <v>47356</v>
      </c>
    </row>
    <row r="3799" spans="1:3" x14ac:dyDescent="0.2">
      <c r="A3799" t="s">
        <v>18665</v>
      </c>
      <c r="B3799">
        <v>0.102017067243591</v>
      </c>
      <c r="C3799" t="s">
        <v>58422</v>
      </c>
    </row>
    <row r="3800" spans="1:3" x14ac:dyDescent="0.2">
      <c r="A3800" t="s">
        <v>415</v>
      </c>
      <c r="B3800">
        <v>0.10198798356585299</v>
      </c>
      <c r="C3800" t="s">
        <v>46136</v>
      </c>
    </row>
    <row r="3801" spans="1:3" x14ac:dyDescent="0.2">
      <c r="A3801" t="s">
        <v>35565</v>
      </c>
      <c r="B3801">
        <v>0.101981110335177</v>
      </c>
      <c r="C3801" t="s">
        <v>62469</v>
      </c>
    </row>
    <row r="3802" spans="1:3" x14ac:dyDescent="0.2">
      <c r="A3802" t="s">
        <v>40557</v>
      </c>
      <c r="B3802">
        <v>0.101979866337628</v>
      </c>
      <c r="C3802" t="s">
        <v>62948</v>
      </c>
    </row>
    <row r="3803" spans="1:3" x14ac:dyDescent="0.2">
      <c r="A3803" t="s">
        <v>35552</v>
      </c>
      <c r="B3803">
        <v>0.101978052133362</v>
      </c>
      <c r="C3803" t="s">
        <v>65979</v>
      </c>
    </row>
    <row r="3804" spans="1:3" x14ac:dyDescent="0.2">
      <c r="A3804" t="s">
        <v>3563</v>
      </c>
      <c r="B3804">
        <v>0.10191933921945601</v>
      </c>
      <c r="C3804" t="s">
        <v>48643</v>
      </c>
    </row>
    <row r="3805" spans="1:3" x14ac:dyDescent="0.2">
      <c r="A3805" t="s">
        <v>7221</v>
      </c>
      <c r="B3805">
        <v>0.101915836460341</v>
      </c>
      <c r="C3805" t="s">
        <v>51359</v>
      </c>
    </row>
    <row r="3806" spans="1:3" x14ac:dyDescent="0.2">
      <c r="A3806" t="s">
        <v>27014</v>
      </c>
      <c r="B3806">
        <v>0.101903637931877</v>
      </c>
      <c r="C3806" t="s">
        <v>62631</v>
      </c>
    </row>
    <row r="3807" spans="1:3" x14ac:dyDescent="0.2">
      <c r="A3807" t="s">
        <v>25623</v>
      </c>
      <c r="B3807">
        <v>0.10190254442732501</v>
      </c>
      <c r="C3807" t="s">
        <v>61616</v>
      </c>
    </row>
    <row r="3808" spans="1:3" x14ac:dyDescent="0.2">
      <c r="A3808" t="s">
        <v>14821</v>
      </c>
      <c r="B3808">
        <v>0.101900730557688</v>
      </c>
      <c r="C3808" t="s">
        <v>56620</v>
      </c>
    </row>
    <row r="3809" spans="1:3" x14ac:dyDescent="0.2">
      <c r="A3809" t="s">
        <v>447</v>
      </c>
      <c r="B3809">
        <v>0.101899077793904</v>
      </c>
      <c r="C3809" t="s">
        <v>46162</v>
      </c>
    </row>
    <row r="3810" spans="1:3" x14ac:dyDescent="0.2">
      <c r="A3810" t="s">
        <v>30047</v>
      </c>
      <c r="B3810">
        <v>0.101892881056386</v>
      </c>
      <c r="C3810" t="s">
        <v>47775</v>
      </c>
    </row>
    <row r="3811" spans="1:3" x14ac:dyDescent="0.2">
      <c r="A3811" t="s">
        <v>13653</v>
      </c>
      <c r="B3811">
        <v>0.10188961842064299</v>
      </c>
      <c r="C3811" t="s">
        <v>55693</v>
      </c>
    </row>
    <row r="3812" spans="1:3" x14ac:dyDescent="0.2">
      <c r="A3812" t="s">
        <v>500</v>
      </c>
      <c r="B3812">
        <v>0.101883226919599</v>
      </c>
      <c r="C3812" t="s">
        <v>46208</v>
      </c>
    </row>
    <row r="3813" spans="1:3" x14ac:dyDescent="0.2">
      <c r="A3813" t="s">
        <v>42415</v>
      </c>
      <c r="B3813">
        <v>0.101882628405155</v>
      </c>
      <c r="C3813" t="s">
        <v>59644</v>
      </c>
    </row>
    <row r="3814" spans="1:3" x14ac:dyDescent="0.2">
      <c r="A3814" t="s">
        <v>35216</v>
      </c>
      <c r="B3814">
        <v>0.101876120026044</v>
      </c>
      <c r="C3814" t="s">
        <v>65867</v>
      </c>
    </row>
    <row r="3815" spans="1:3" x14ac:dyDescent="0.2">
      <c r="A3815" t="s">
        <v>4859</v>
      </c>
      <c r="B3815">
        <v>0.101873649561909</v>
      </c>
      <c r="C3815" t="s">
        <v>49640</v>
      </c>
    </row>
    <row r="3816" spans="1:3" x14ac:dyDescent="0.2">
      <c r="A3816" t="s">
        <v>26002</v>
      </c>
      <c r="B3816">
        <v>0.10187128747662599</v>
      </c>
      <c r="C3816" t="s">
        <v>61898</v>
      </c>
    </row>
    <row r="3817" spans="1:3" x14ac:dyDescent="0.2">
      <c r="A3817" t="s">
        <v>43013</v>
      </c>
      <c r="B3817">
        <v>0.101860703602922</v>
      </c>
      <c r="C3817" t="s">
        <v>68616</v>
      </c>
    </row>
    <row r="3818" spans="1:3" x14ac:dyDescent="0.2">
      <c r="A3818" t="s">
        <v>20748</v>
      </c>
      <c r="B3818">
        <v>0.101821215998358</v>
      </c>
      <c r="C3818" t="s">
        <v>57359</v>
      </c>
    </row>
    <row r="3819" spans="1:3" x14ac:dyDescent="0.2">
      <c r="A3819" t="s">
        <v>22558</v>
      </c>
      <c r="B3819">
        <v>0.101809439549397</v>
      </c>
      <c r="C3819" t="s">
        <v>49668</v>
      </c>
    </row>
    <row r="3820" spans="1:3" x14ac:dyDescent="0.2">
      <c r="A3820" t="s">
        <v>23517</v>
      </c>
      <c r="B3820">
        <v>0.101809128528021</v>
      </c>
      <c r="C3820" t="s">
        <v>52464</v>
      </c>
    </row>
    <row r="3821" spans="1:3" x14ac:dyDescent="0.2">
      <c r="A3821" t="s">
        <v>11079</v>
      </c>
      <c r="B3821">
        <v>0.101782603903739</v>
      </c>
      <c r="C3821" t="s">
        <v>53796</v>
      </c>
    </row>
    <row r="3822" spans="1:3" x14ac:dyDescent="0.2">
      <c r="A3822" t="s">
        <v>31632</v>
      </c>
      <c r="B3822">
        <v>0.10175168342803</v>
      </c>
      <c r="C3822" t="s">
        <v>64595</v>
      </c>
    </row>
    <row r="3823" spans="1:3" x14ac:dyDescent="0.2">
      <c r="A3823" t="s">
        <v>20514</v>
      </c>
      <c r="B3823">
        <v>0.101727097054813</v>
      </c>
      <c r="C3823" t="s">
        <v>59137</v>
      </c>
    </row>
    <row r="3824" spans="1:3" x14ac:dyDescent="0.2">
      <c r="A3824" t="s">
        <v>306</v>
      </c>
      <c r="B3824">
        <v>0.101724767958394</v>
      </c>
      <c r="C3824" t="s">
        <v>46051</v>
      </c>
    </row>
    <row r="3825" spans="1:3" x14ac:dyDescent="0.2">
      <c r="A3825" t="s">
        <v>16677</v>
      </c>
      <c r="B3825">
        <v>0.101703674429366</v>
      </c>
      <c r="C3825" t="s">
        <v>49345</v>
      </c>
    </row>
    <row r="3826" spans="1:3" x14ac:dyDescent="0.2">
      <c r="A3826" t="s">
        <v>6393</v>
      </c>
      <c r="B3826">
        <v>0.10169796852908</v>
      </c>
      <c r="C3826" t="s">
        <v>50838</v>
      </c>
    </row>
    <row r="3827" spans="1:3" x14ac:dyDescent="0.2">
      <c r="A3827" t="s">
        <v>12604</v>
      </c>
      <c r="B3827">
        <v>0.101683662908761</v>
      </c>
      <c r="C3827" t="s">
        <v>54884</v>
      </c>
    </row>
    <row r="3828" spans="1:3" x14ac:dyDescent="0.2">
      <c r="A3828" t="s">
        <v>7584</v>
      </c>
      <c r="B3828">
        <v>0.101675089593827</v>
      </c>
      <c r="C3828" t="s">
        <v>46382</v>
      </c>
    </row>
    <row r="3829" spans="1:3" x14ac:dyDescent="0.2">
      <c r="A3829" t="s">
        <v>22948</v>
      </c>
      <c r="B3829">
        <v>0.10165652459963501</v>
      </c>
      <c r="C3829" t="s">
        <v>59966</v>
      </c>
    </row>
    <row r="3830" spans="1:3" x14ac:dyDescent="0.2">
      <c r="A3830" t="s">
        <v>37079</v>
      </c>
      <c r="B3830">
        <v>0.10164955690260399</v>
      </c>
      <c r="C3830" t="s">
        <v>64201</v>
      </c>
    </row>
    <row r="3831" spans="1:3" x14ac:dyDescent="0.2">
      <c r="A3831" t="s">
        <v>6629</v>
      </c>
      <c r="B3831">
        <v>0.10163817861673299</v>
      </c>
      <c r="C3831" t="s">
        <v>50969</v>
      </c>
    </row>
    <row r="3832" spans="1:3" x14ac:dyDescent="0.2">
      <c r="A3832" t="s">
        <v>39766</v>
      </c>
      <c r="B3832">
        <v>0.101614711136586</v>
      </c>
      <c r="C3832" t="s">
        <v>46692</v>
      </c>
    </row>
    <row r="3833" spans="1:3" x14ac:dyDescent="0.2">
      <c r="A3833" t="s">
        <v>731</v>
      </c>
      <c r="B3833">
        <v>0.101600527968048</v>
      </c>
      <c r="C3833" t="s">
        <v>46410</v>
      </c>
    </row>
    <row r="3834" spans="1:3" x14ac:dyDescent="0.2">
      <c r="A3834" t="s">
        <v>7955</v>
      </c>
      <c r="B3834">
        <v>0.101587690390134</v>
      </c>
      <c r="C3834" t="s">
        <v>46118</v>
      </c>
    </row>
    <row r="3835" spans="1:3" x14ac:dyDescent="0.2">
      <c r="A3835" t="s">
        <v>19826</v>
      </c>
      <c r="B3835">
        <v>0.101586552601069</v>
      </c>
      <c r="C3835" t="s">
        <v>53031</v>
      </c>
    </row>
    <row r="3836" spans="1:3" x14ac:dyDescent="0.2">
      <c r="A3836" t="s">
        <v>20637</v>
      </c>
      <c r="B3836">
        <v>0.101584165527226</v>
      </c>
      <c r="C3836" t="s">
        <v>59183</v>
      </c>
    </row>
    <row r="3837" spans="1:3" x14ac:dyDescent="0.2">
      <c r="A3837" t="s">
        <v>35061</v>
      </c>
      <c r="B3837">
        <v>0.101571519077737</v>
      </c>
      <c r="C3837" t="s">
        <v>61217</v>
      </c>
    </row>
    <row r="3838" spans="1:3" x14ac:dyDescent="0.2">
      <c r="A3838" t="s">
        <v>12056</v>
      </c>
      <c r="B3838">
        <v>0.10156880159378801</v>
      </c>
      <c r="C3838" t="s">
        <v>49976</v>
      </c>
    </row>
    <row r="3839" spans="1:3" x14ac:dyDescent="0.2">
      <c r="A3839" t="s">
        <v>452</v>
      </c>
      <c r="B3839">
        <v>0.101561971170586</v>
      </c>
      <c r="C3839" t="s">
        <v>46167</v>
      </c>
    </row>
    <row r="3840" spans="1:3" x14ac:dyDescent="0.2">
      <c r="A3840" t="s">
        <v>26991</v>
      </c>
      <c r="B3840">
        <v>0.101536704576435</v>
      </c>
      <c r="C3840" t="s">
        <v>62614</v>
      </c>
    </row>
    <row r="3841" spans="1:3" x14ac:dyDescent="0.2">
      <c r="A3841" t="s">
        <v>25469</v>
      </c>
      <c r="B3841">
        <v>0.101533489183474</v>
      </c>
      <c r="C3841" t="s">
        <v>61502</v>
      </c>
    </row>
    <row r="3842" spans="1:3" x14ac:dyDescent="0.2">
      <c r="A3842" t="s">
        <v>42830</v>
      </c>
      <c r="B3842">
        <v>0.101521076741707</v>
      </c>
      <c r="C3842" t="s">
        <v>61777</v>
      </c>
    </row>
    <row r="3843" spans="1:3" x14ac:dyDescent="0.2">
      <c r="A3843" t="s">
        <v>5384</v>
      </c>
      <c r="B3843">
        <v>0.101476322389075</v>
      </c>
      <c r="C3843" t="s">
        <v>50085</v>
      </c>
    </row>
    <row r="3844" spans="1:3" x14ac:dyDescent="0.2">
      <c r="A3844" t="s">
        <v>27471</v>
      </c>
      <c r="B3844">
        <v>0.10141621854218</v>
      </c>
      <c r="C3844" t="s">
        <v>62984</v>
      </c>
    </row>
    <row r="3845" spans="1:3" x14ac:dyDescent="0.2">
      <c r="A3845" t="s">
        <v>39716</v>
      </c>
      <c r="B3845">
        <v>0.101403454516189</v>
      </c>
      <c r="C3845" t="s">
        <v>67503</v>
      </c>
    </row>
    <row r="3846" spans="1:3" x14ac:dyDescent="0.2">
      <c r="A3846" t="s">
        <v>44227</v>
      </c>
      <c r="B3846">
        <v>0.101396029040349</v>
      </c>
      <c r="C3846" t="s">
        <v>47244</v>
      </c>
    </row>
    <row r="3847" spans="1:3" x14ac:dyDescent="0.2">
      <c r="A3847" t="s">
        <v>4144</v>
      </c>
      <c r="B3847">
        <v>0.101389051971748</v>
      </c>
      <c r="C3847" t="s">
        <v>49094</v>
      </c>
    </row>
    <row r="3848" spans="1:3" x14ac:dyDescent="0.2">
      <c r="A3848" t="s">
        <v>18730</v>
      </c>
      <c r="B3848">
        <v>0.101380992351119</v>
      </c>
      <c r="C3848" t="s">
        <v>58442</v>
      </c>
    </row>
    <row r="3849" spans="1:3" x14ac:dyDescent="0.2">
      <c r="A3849" t="s">
        <v>1871</v>
      </c>
      <c r="B3849">
        <v>0.10138081469907</v>
      </c>
      <c r="C3849" t="s">
        <v>45939</v>
      </c>
    </row>
    <row r="3850" spans="1:3" x14ac:dyDescent="0.2">
      <c r="A3850" t="s">
        <v>29734</v>
      </c>
      <c r="B3850">
        <v>0.101372142475241</v>
      </c>
      <c r="C3850" t="s">
        <v>45852</v>
      </c>
    </row>
    <row r="3851" spans="1:3" x14ac:dyDescent="0.2">
      <c r="A3851" t="s">
        <v>45172</v>
      </c>
      <c r="B3851">
        <v>0.10135226218601701</v>
      </c>
      <c r="C3851" t="s">
        <v>68811</v>
      </c>
    </row>
    <row r="3852" spans="1:3" x14ac:dyDescent="0.2">
      <c r="A3852" t="s">
        <v>29761</v>
      </c>
      <c r="B3852">
        <v>0.101329961745576</v>
      </c>
      <c r="C3852" t="s">
        <v>63843</v>
      </c>
    </row>
    <row r="3853" spans="1:3" x14ac:dyDescent="0.2">
      <c r="A3853" t="s">
        <v>42095</v>
      </c>
      <c r="B3853">
        <v>0.101324822765773</v>
      </c>
      <c r="C3853" t="s">
        <v>56502</v>
      </c>
    </row>
    <row r="3854" spans="1:3" x14ac:dyDescent="0.2">
      <c r="A3854" t="s">
        <v>44132</v>
      </c>
      <c r="B3854">
        <v>0.101303280111668</v>
      </c>
      <c r="C3854" t="s">
        <v>61193</v>
      </c>
    </row>
    <row r="3855" spans="1:3" x14ac:dyDescent="0.2">
      <c r="A3855" t="s">
        <v>1864</v>
      </c>
      <c r="B3855">
        <v>0.101284859378448</v>
      </c>
      <c r="C3855" t="s">
        <v>47357</v>
      </c>
    </row>
    <row r="3856" spans="1:3" x14ac:dyDescent="0.2">
      <c r="A3856" t="s">
        <v>43168</v>
      </c>
      <c r="B3856">
        <v>0.101278508170696</v>
      </c>
      <c r="C3856" t="s">
        <v>47000</v>
      </c>
    </row>
    <row r="3857" spans="1:3" x14ac:dyDescent="0.2">
      <c r="A3857" t="s">
        <v>8933</v>
      </c>
      <c r="B3857">
        <v>0.101272983913442</v>
      </c>
      <c r="C3857" t="s">
        <v>52445</v>
      </c>
    </row>
    <row r="3858" spans="1:3" x14ac:dyDescent="0.2">
      <c r="A3858" t="s">
        <v>10193</v>
      </c>
      <c r="B3858">
        <v>0.101268276319916</v>
      </c>
      <c r="C3858" t="s">
        <v>53211</v>
      </c>
    </row>
    <row r="3859" spans="1:3" x14ac:dyDescent="0.2">
      <c r="A3859" t="s">
        <v>1782</v>
      </c>
      <c r="B3859">
        <v>0.101243619124711</v>
      </c>
      <c r="C3859" t="s">
        <v>47286</v>
      </c>
    </row>
    <row r="3860" spans="1:3" x14ac:dyDescent="0.2">
      <c r="A3860" t="s">
        <v>29783</v>
      </c>
      <c r="B3860">
        <v>0.10124104965842699</v>
      </c>
      <c r="C3860" t="s">
        <v>63853</v>
      </c>
    </row>
    <row r="3861" spans="1:3" x14ac:dyDescent="0.2">
      <c r="A3861" t="s">
        <v>14288</v>
      </c>
      <c r="B3861">
        <v>0.101240934679202</v>
      </c>
      <c r="C3861" t="s">
        <v>56194</v>
      </c>
    </row>
    <row r="3862" spans="1:3" x14ac:dyDescent="0.2">
      <c r="A3862" t="s">
        <v>39061</v>
      </c>
      <c r="B3862">
        <v>0.10123953277230099</v>
      </c>
      <c r="C3862" t="s">
        <v>56763</v>
      </c>
    </row>
    <row r="3863" spans="1:3" x14ac:dyDescent="0.2">
      <c r="A3863" t="s">
        <v>43778</v>
      </c>
      <c r="B3863">
        <v>0.101205758016836</v>
      </c>
      <c r="C3863" t="s">
        <v>57551</v>
      </c>
    </row>
    <row r="3864" spans="1:3" x14ac:dyDescent="0.2">
      <c r="A3864" t="s">
        <v>41413</v>
      </c>
      <c r="B3864">
        <v>0.101199397135481</v>
      </c>
      <c r="C3864" t="s">
        <v>49468</v>
      </c>
    </row>
    <row r="3865" spans="1:3" x14ac:dyDescent="0.2">
      <c r="A3865" t="s">
        <v>44791</v>
      </c>
      <c r="B3865">
        <v>0.101181952333475</v>
      </c>
      <c r="C3865" t="s">
        <v>69143</v>
      </c>
    </row>
    <row r="3866" spans="1:3" x14ac:dyDescent="0.2">
      <c r="A3866" t="s">
        <v>30163</v>
      </c>
      <c r="B3866">
        <v>0.101177702580447</v>
      </c>
      <c r="C3866" t="s">
        <v>49506</v>
      </c>
    </row>
    <row r="3867" spans="1:3" x14ac:dyDescent="0.2">
      <c r="A3867" t="s">
        <v>23866</v>
      </c>
      <c r="B3867">
        <v>0.101175588061236</v>
      </c>
      <c r="C3867" t="s">
        <v>48650</v>
      </c>
    </row>
    <row r="3868" spans="1:3" x14ac:dyDescent="0.2">
      <c r="A3868" t="s">
        <v>26949</v>
      </c>
      <c r="B3868">
        <v>0.101170303036131</v>
      </c>
      <c r="C3868" t="s">
        <v>62580</v>
      </c>
    </row>
    <row r="3869" spans="1:3" x14ac:dyDescent="0.2">
      <c r="A3869" t="s">
        <v>278</v>
      </c>
      <c r="B3869">
        <v>0.101158187375793</v>
      </c>
      <c r="C3869" t="s">
        <v>46027</v>
      </c>
    </row>
    <row r="3870" spans="1:3" x14ac:dyDescent="0.2">
      <c r="A3870" t="s">
        <v>11292</v>
      </c>
      <c r="B3870">
        <v>0.10115516857649599</v>
      </c>
      <c r="C3870" t="s">
        <v>53940</v>
      </c>
    </row>
    <row r="3871" spans="1:3" x14ac:dyDescent="0.2">
      <c r="A3871" t="s">
        <v>17935</v>
      </c>
      <c r="B3871">
        <v>0.10115236022947301</v>
      </c>
      <c r="C3871" t="s">
        <v>58262</v>
      </c>
    </row>
    <row r="3872" spans="1:3" x14ac:dyDescent="0.2">
      <c r="A3872" t="s">
        <v>14092</v>
      </c>
      <c r="B3872">
        <v>0.10114584482826</v>
      </c>
      <c r="C3872" t="s">
        <v>56038</v>
      </c>
    </row>
    <row r="3873" spans="1:3" x14ac:dyDescent="0.2">
      <c r="A3873" t="s">
        <v>44290</v>
      </c>
      <c r="B3873">
        <v>0.10113883411367799</v>
      </c>
      <c r="C3873" t="s">
        <v>68990</v>
      </c>
    </row>
    <row r="3874" spans="1:3" x14ac:dyDescent="0.2">
      <c r="A3874" t="s">
        <v>12505</v>
      </c>
      <c r="B3874">
        <v>0.10112234391034</v>
      </c>
      <c r="C3874" t="s">
        <v>54814</v>
      </c>
    </row>
    <row r="3875" spans="1:3" x14ac:dyDescent="0.2">
      <c r="A3875" t="s">
        <v>21412</v>
      </c>
      <c r="B3875">
        <v>0.101116523495348</v>
      </c>
      <c r="C3875" t="s">
        <v>49217</v>
      </c>
    </row>
    <row r="3876" spans="1:3" x14ac:dyDescent="0.2">
      <c r="A3876" t="s">
        <v>27166</v>
      </c>
      <c r="B3876">
        <v>0.101114068313596</v>
      </c>
      <c r="C3876" t="s">
        <v>62746</v>
      </c>
    </row>
    <row r="3877" spans="1:3" x14ac:dyDescent="0.2">
      <c r="A3877" t="s">
        <v>4521</v>
      </c>
      <c r="B3877">
        <v>0.101107555154501</v>
      </c>
      <c r="C3877" t="s">
        <v>49371</v>
      </c>
    </row>
    <row r="3878" spans="1:3" x14ac:dyDescent="0.2">
      <c r="A3878" t="s">
        <v>7309</v>
      </c>
      <c r="B3878">
        <v>0.10110284560147199</v>
      </c>
      <c r="C3878" t="s">
        <v>51421</v>
      </c>
    </row>
    <row r="3879" spans="1:3" x14ac:dyDescent="0.2">
      <c r="A3879" t="s">
        <v>9434</v>
      </c>
      <c r="B3879">
        <v>0.10107895170377799</v>
      </c>
      <c r="C3879" t="s">
        <v>52744</v>
      </c>
    </row>
    <row r="3880" spans="1:3" x14ac:dyDescent="0.2">
      <c r="A3880" t="s">
        <v>14351</v>
      </c>
      <c r="B3880">
        <v>0.101049248437606</v>
      </c>
      <c r="C3880" t="s">
        <v>56249</v>
      </c>
    </row>
    <row r="3881" spans="1:3" x14ac:dyDescent="0.2">
      <c r="A3881" t="s">
        <v>11806</v>
      </c>
      <c r="B3881">
        <v>0.101041853172221</v>
      </c>
      <c r="C3881" t="s">
        <v>54311</v>
      </c>
    </row>
    <row r="3882" spans="1:3" x14ac:dyDescent="0.2">
      <c r="A3882" t="s">
        <v>27020</v>
      </c>
      <c r="B3882">
        <v>0.101037360306546</v>
      </c>
      <c r="C3882" t="s">
        <v>62637</v>
      </c>
    </row>
    <row r="3883" spans="1:3" x14ac:dyDescent="0.2">
      <c r="A3883" t="s">
        <v>41582</v>
      </c>
      <c r="B3883">
        <v>0.10103304803622</v>
      </c>
      <c r="C3883" t="s">
        <v>68197</v>
      </c>
    </row>
    <row r="3884" spans="1:3" x14ac:dyDescent="0.2">
      <c r="A3884" t="s">
        <v>36532</v>
      </c>
      <c r="B3884">
        <v>0.101030275592734</v>
      </c>
      <c r="C3884" t="s">
        <v>66340</v>
      </c>
    </row>
    <row r="3885" spans="1:3" x14ac:dyDescent="0.2">
      <c r="A3885" t="s">
        <v>7390</v>
      </c>
      <c r="B3885">
        <v>0.101029049101984</v>
      </c>
      <c r="C3885" t="s">
        <v>48226</v>
      </c>
    </row>
    <row r="3886" spans="1:3" x14ac:dyDescent="0.2">
      <c r="A3886" t="s">
        <v>12814</v>
      </c>
      <c r="B3886">
        <v>0.101026437041505</v>
      </c>
      <c r="C3886" t="s">
        <v>55045</v>
      </c>
    </row>
    <row r="3887" spans="1:3" x14ac:dyDescent="0.2">
      <c r="A3887" t="s">
        <v>9079</v>
      </c>
      <c r="B3887">
        <v>0.101017779411923</v>
      </c>
      <c r="C3887" t="s">
        <v>52529</v>
      </c>
    </row>
    <row r="3888" spans="1:3" x14ac:dyDescent="0.2">
      <c r="A3888" t="s">
        <v>36764</v>
      </c>
      <c r="B3888">
        <v>0.101014573252125</v>
      </c>
      <c r="C3888" t="s">
        <v>66437</v>
      </c>
    </row>
    <row r="3889" spans="1:3" x14ac:dyDescent="0.2">
      <c r="A3889" t="s">
        <v>28237</v>
      </c>
      <c r="B3889">
        <v>0.101014278334326</v>
      </c>
      <c r="C3889" t="s">
        <v>60642</v>
      </c>
    </row>
    <row r="3890" spans="1:3" x14ac:dyDescent="0.2">
      <c r="A3890" t="s">
        <v>7254</v>
      </c>
      <c r="B3890">
        <v>0.100967452846926</v>
      </c>
      <c r="C3890" t="s">
        <v>48672</v>
      </c>
    </row>
    <row r="3891" spans="1:3" x14ac:dyDescent="0.2">
      <c r="A3891" t="s">
        <v>3215</v>
      </c>
      <c r="B3891">
        <v>0.10095776015933799</v>
      </c>
      <c r="C3891" t="s">
        <v>48363</v>
      </c>
    </row>
    <row r="3892" spans="1:3" x14ac:dyDescent="0.2">
      <c r="A3892" t="s">
        <v>7414</v>
      </c>
      <c r="B3892">
        <v>0.10094524869162</v>
      </c>
      <c r="C3892" t="s">
        <v>48949</v>
      </c>
    </row>
    <row r="3893" spans="1:3" x14ac:dyDescent="0.2">
      <c r="A3893" t="s">
        <v>37455</v>
      </c>
      <c r="B3893">
        <v>0.100924681293263</v>
      </c>
      <c r="C3893" t="s">
        <v>47735</v>
      </c>
    </row>
    <row r="3894" spans="1:3" x14ac:dyDescent="0.2">
      <c r="A3894" t="s">
        <v>38953</v>
      </c>
      <c r="B3894">
        <v>0.100906582032676</v>
      </c>
      <c r="C3894" t="s">
        <v>67233</v>
      </c>
    </row>
    <row r="3895" spans="1:3" x14ac:dyDescent="0.2">
      <c r="A3895" t="s">
        <v>2108</v>
      </c>
      <c r="B3895">
        <v>0.100899478390543</v>
      </c>
      <c r="C3895" t="s">
        <v>47541</v>
      </c>
    </row>
    <row r="3896" spans="1:3" x14ac:dyDescent="0.2">
      <c r="A3896" t="s">
        <v>42596</v>
      </c>
      <c r="B3896">
        <v>0.100895850074378</v>
      </c>
      <c r="C3896" t="s">
        <v>68447</v>
      </c>
    </row>
    <row r="3897" spans="1:3" x14ac:dyDescent="0.2">
      <c r="A3897" t="s">
        <v>6977</v>
      </c>
      <c r="B3897">
        <v>0.100879035730523</v>
      </c>
      <c r="C3897" t="s">
        <v>51194</v>
      </c>
    </row>
    <row r="3898" spans="1:3" x14ac:dyDescent="0.2">
      <c r="A3898" t="s">
        <v>2264</v>
      </c>
      <c r="B3898">
        <v>0.100874905654513</v>
      </c>
      <c r="C3898" t="s">
        <v>47660</v>
      </c>
    </row>
    <row r="3899" spans="1:3" x14ac:dyDescent="0.2">
      <c r="A3899" t="s">
        <v>20838</v>
      </c>
      <c r="B3899">
        <v>0.100872333905885</v>
      </c>
      <c r="C3899" t="s">
        <v>58561</v>
      </c>
    </row>
    <row r="3900" spans="1:3" x14ac:dyDescent="0.2">
      <c r="A3900" t="s">
        <v>38867</v>
      </c>
      <c r="B3900">
        <v>0.100863391751495</v>
      </c>
      <c r="C3900" t="s">
        <v>62899</v>
      </c>
    </row>
    <row r="3901" spans="1:3" x14ac:dyDescent="0.2">
      <c r="A3901" t="s">
        <v>5627</v>
      </c>
      <c r="B3901">
        <v>0.10085271871986599</v>
      </c>
      <c r="C3901" t="s">
        <v>50270</v>
      </c>
    </row>
    <row r="3902" spans="1:3" x14ac:dyDescent="0.2">
      <c r="A3902" t="s">
        <v>432</v>
      </c>
      <c r="B3902">
        <v>0.100843097465593</v>
      </c>
      <c r="C3902" t="s">
        <v>46151</v>
      </c>
    </row>
    <row r="3903" spans="1:3" x14ac:dyDescent="0.2">
      <c r="A3903" t="s">
        <v>39084</v>
      </c>
      <c r="B3903">
        <v>0.10082772364058799</v>
      </c>
      <c r="C3903" t="s">
        <v>67300</v>
      </c>
    </row>
    <row r="3904" spans="1:3" x14ac:dyDescent="0.2">
      <c r="A3904" t="s">
        <v>2674</v>
      </c>
      <c r="B3904">
        <v>0.100809524607297</v>
      </c>
      <c r="C3904" t="s">
        <v>47953</v>
      </c>
    </row>
    <row r="3905" spans="1:3" x14ac:dyDescent="0.2">
      <c r="A3905" t="s">
        <v>44681</v>
      </c>
      <c r="B3905">
        <v>0.10079561964913999</v>
      </c>
      <c r="C3905" t="s">
        <v>66065</v>
      </c>
    </row>
    <row r="3906" spans="1:3" x14ac:dyDescent="0.2">
      <c r="A3906" t="s">
        <v>3266</v>
      </c>
      <c r="B3906">
        <v>0.10079398760606199</v>
      </c>
      <c r="C3906" t="s">
        <v>48401</v>
      </c>
    </row>
    <row r="3907" spans="1:3" x14ac:dyDescent="0.2">
      <c r="A3907" t="s">
        <v>32172</v>
      </c>
      <c r="B3907">
        <v>0.100760575162128</v>
      </c>
      <c r="C3907" t="s">
        <v>62915</v>
      </c>
    </row>
    <row r="3908" spans="1:3" x14ac:dyDescent="0.2">
      <c r="A3908" t="s">
        <v>3746</v>
      </c>
      <c r="B3908">
        <v>0.100754542747982</v>
      </c>
      <c r="C3908" t="s">
        <v>48777</v>
      </c>
    </row>
    <row r="3909" spans="1:3" x14ac:dyDescent="0.2">
      <c r="A3909" t="s">
        <v>38832</v>
      </c>
      <c r="B3909">
        <v>0.100744025720678</v>
      </c>
      <c r="C3909" t="s">
        <v>67183</v>
      </c>
    </row>
    <row r="3910" spans="1:3" x14ac:dyDescent="0.2">
      <c r="A3910" t="s">
        <v>15404</v>
      </c>
      <c r="B3910">
        <v>0.100730028902612</v>
      </c>
      <c r="C3910" t="s">
        <v>57053</v>
      </c>
    </row>
    <row r="3911" spans="1:3" x14ac:dyDescent="0.2">
      <c r="A3911" t="s">
        <v>2796</v>
      </c>
      <c r="B3911">
        <v>0.10072510666057</v>
      </c>
      <c r="C3911" t="s">
        <v>48039</v>
      </c>
    </row>
    <row r="3912" spans="1:3" x14ac:dyDescent="0.2">
      <c r="A3912" t="s">
        <v>43848</v>
      </c>
      <c r="B3912">
        <v>0.100710199439557</v>
      </c>
      <c r="C3912" t="s">
        <v>68895</v>
      </c>
    </row>
    <row r="3913" spans="1:3" x14ac:dyDescent="0.2">
      <c r="A3913" t="s">
        <v>7439</v>
      </c>
      <c r="B3913">
        <v>0.10068930945978</v>
      </c>
      <c r="C3913" t="s">
        <v>51517</v>
      </c>
    </row>
    <row r="3914" spans="1:3" x14ac:dyDescent="0.2">
      <c r="A3914" t="s">
        <v>30497</v>
      </c>
      <c r="B3914">
        <v>0.100687039077189</v>
      </c>
      <c r="C3914" t="s">
        <v>59310</v>
      </c>
    </row>
    <row r="3915" spans="1:3" x14ac:dyDescent="0.2">
      <c r="A3915" t="s">
        <v>18262</v>
      </c>
      <c r="B3915">
        <v>0.100685503564552</v>
      </c>
      <c r="C3915" t="s">
        <v>58324</v>
      </c>
    </row>
    <row r="3916" spans="1:3" x14ac:dyDescent="0.2">
      <c r="A3916" t="s">
        <v>8484</v>
      </c>
      <c r="B3916">
        <v>0.100662155461841</v>
      </c>
      <c r="C3916" t="s">
        <v>52182</v>
      </c>
    </row>
    <row r="3917" spans="1:3" x14ac:dyDescent="0.2">
      <c r="A3917" t="s">
        <v>1153</v>
      </c>
      <c r="B3917">
        <v>0.10066100002070499</v>
      </c>
      <c r="C3917" t="s">
        <v>46777</v>
      </c>
    </row>
    <row r="3918" spans="1:3" x14ac:dyDescent="0.2">
      <c r="A3918" t="s">
        <v>45052</v>
      </c>
      <c r="B3918">
        <v>0.100652761729024</v>
      </c>
      <c r="C3918" t="s">
        <v>46232</v>
      </c>
    </row>
    <row r="3919" spans="1:3" x14ac:dyDescent="0.2">
      <c r="A3919" t="s">
        <v>41942</v>
      </c>
      <c r="B3919">
        <v>0.10061298078287501</v>
      </c>
      <c r="C3919" t="s">
        <v>50221</v>
      </c>
    </row>
    <row r="3920" spans="1:3" x14ac:dyDescent="0.2">
      <c r="A3920" t="s">
        <v>8075</v>
      </c>
      <c r="B3920">
        <v>0.100580956166644</v>
      </c>
      <c r="C3920" t="s">
        <v>51947</v>
      </c>
    </row>
    <row r="3921" spans="1:3" x14ac:dyDescent="0.2">
      <c r="A3921" t="s">
        <v>28827</v>
      </c>
      <c r="B3921">
        <v>0.10056504957005601</v>
      </c>
      <c r="C3921" t="s">
        <v>61351</v>
      </c>
    </row>
    <row r="3922" spans="1:3" x14ac:dyDescent="0.2">
      <c r="A3922" t="s">
        <v>42581</v>
      </c>
      <c r="B3922">
        <v>0.100563010891271</v>
      </c>
      <c r="C3922" t="s">
        <v>68444</v>
      </c>
    </row>
    <row r="3923" spans="1:3" x14ac:dyDescent="0.2">
      <c r="A3923" t="s">
        <v>33944</v>
      </c>
      <c r="B3923">
        <v>0.100556453256139</v>
      </c>
      <c r="C3923" t="s">
        <v>59629</v>
      </c>
    </row>
    <row r="3924" spans="1:3" x14ac:dyDescent="0.2">
      <c r="A3924" t="s">
        <v>45317</v>
      </c>
      <c r="B3924">
        <v>0.100546599307622</v>
      </c>
      <c r="C3924" t="s">
        <v>48727</v>
      </c>
    </row>
    <row r="3925" spans="1:3" x14ac:dyDescent="0.2">
      <c r="A3925" t="s">
        <v>21141</v>
      </c>
      <c r="B3925">
        <v>0.10054073871762</v>
      </c>
      <c r="C3925" t="s">
        <v>53558</v>
      </c>
    </row>
    <row r="3926" spans="1:3" x14ac:dyDescent="0.2">
      <c r="A3926" t="s">
        <v>15325</v>
      </c>
      <c r="B3926">
        <v>0.100529704017432</v>
      </c>
      <c r="C3926" t="s">
        <v>56994</v>
      </c>
    </row>
    <row r="3927" spans="1:3" x14ac:dyDescent="0.2">
      <c r="A3927" t="s">
        <v>32143</v>
      </c>
      <c r="B3927">
        <v>0.10051399487381101</v>
      </c>
      <c r="C3927" t="s">
        <v>64779</v>
      </c>
    </row>
    <row r="3928" spans="1:3" x14ac:dyDescent="0.2">
      <c r="A3928" t="s">
        <v>4418</v>
      </c>
      <c r="B3928">
        <v>0.10050614198657</v>
      </c>
      <c r="C3928" t="s">
        <v>49300</v>
      </c>
    </row>
    <row r="3929" spans="1:3" x14ac:dyDescent="0.2">
      <c r="A3929" t="s">
        <v>26462</v>
      </c>
      <c r="B3929">
        <v>0.10049858038873501</v>
      </c>
      <c r="C3929" t="s">
        <v>62235</v>
      </c>
    </row>
    <row r="3930" spans="1:3" x14ac:dyDescent="0.2">
      <c r="A3930" t="s">
        <v>23340</v>
      </c>
      <c r="B3930">
        <v>0.100496635112048</v>
      </c>
      <c r="C3930" t="s">
        <v>55857</v>
      </c>
    </row>
    <row r="3931" spans="1:3" x14ac:dyDescent="0.2">
      <c r="A3931" t="s">
        <v>10173</v>
      </c>
      <c r="B3931">
        <v>0.100493743934833</v>
      </c>
      <c r="C3931" t="s">
        <v>53200</v>
      </c>
    </row>
    <row r="3932" spans="1:3" x14ac:dyDescent="0.2">
      <c r="A3932" t="s">
        <v>43465</v>
      </c>
      <c r="B3932">
        <v>0.100481621141309</v>
      </c>
      <c r="C3932" t="s">
        <v>63807</v>
      </c>
    </row>
    <row r="3933" spans="1:3" x14ac:dyDescent="0.2">
      <c r="A3933" t="s">
        <v>28330</v>
      </c>
      <c r="B3933">
        <v>0.10047553979490501</v>
      </c>
      <c r="C3933" t="s">
        <v>63374</v>
      </c>
    </row>
    <row r="3934" spans="1:3" x14ac:dyDescent="0.2">
      <c r="A3934" t="s">
        <v>17956</v>
      </c>
      <c r="B3934">
        <v>0.100473742786081</v>
      </c>
      <c r="C3934" t="s">
        <v>58267</v>
      </c>
    </row>
    <row r="3935" spans="1:3" x14ac:dyDescent="0.2">
      <c r="A3935" t="s">
        <v>14662</v>
      </c>
      <c r="B3935">
        <v>0.100455917002021</v>
      </c>
      <c r="C3935" t="s">
        <v>56495</v>
      </c>
    </row>
    <row r="3936" spans="1:3" x14ac:dyDescent="0.2">
      <c r="A3936" t="s">
        <v>17737</v>
      </c>
      <c r="B3936">
        <v>0.100434110348953</v>
      </c>
      <c r="C3936" t="s">
        <v>58210</v>
      </c>
    </row>
    <row r="3937" spans="1:3" x14ac:dyDescent="0.2">
      <c r="A3937" t="s">
        <v>12076</v>
      </c>
      <c r="B3937">
        <v>0.100394270753436</v>
      </c>
      <c r="C3937" t="s">
        <v>54493</v>
      </c>
    </row>
    <row r="3938" spans="1:3" x14ac:dyDescent="0.2">
      <c r="A3938" t="s">
        <v>3467</v>
      </c>
      <c r="B3938">
        <v>0.100387507871006</v>
      </c>
      <c r="C3938" t="s">
        <v>48563</v>
      </c>
    </row>
    <row r="3939" spans="1:3" x14ac:dyDescent="0.2">
      <c r="A3939" t="s">
        <v>40989</v>
      </c>
      <c r="B3939">
        <v>0.100352763180835</v>
      </c>
      <c r="C3939" t="s">
        <v>66950</v>
      </c>
    </row>
    <row r="3940" spans="1:3" x14ac:dyDescent="0.2">
      <c r="A3940" t="s">
        <v>7126</v>
      </c>
      <c r="B3940">
        <v>0.100332532268178</v>
      </c>
      <c r="C3940" t="s">
        <v>51288</v>
      </c>
    </row>
    <row r="3941" spans="1:3" x14ac:dyDescent="0.2">
      <c r="A3941" t="s">
        <v>15457</v>
      </c>
      <c r="B3941">
        <v>0.100307017002687</v>
      </c>
      <c r="C3941" t="s">
        <v>57086</v>
      </c>
    </row>
    <row r="3942" spans="1:3" x14ac:dyDescent="0.2">
      <c r="A3942" t="s">
        <v>42995</v>
      </c>
      <c r="B3942">
        <v>0.100260919752457</v>
      </c>
      <c r="C3942" t="s">
        <v>48986</v>
      </c>
    </row>
    <row r="3943" spans="1:3" x14ac:dyDescent="0.2">
      <c r="A3943" t="s">
        <v>36913</v>
      </c>
      <c r="B3943">
        <v>0.10026021537817401</v>
      </c>
      <c r="C3943" t="s">
        <v>66526</v>
      </c>
    </row>
    <row r="3944" spans="1:3" x14ac:dyDescent="0.2">
      <c r="A3944" t="s">
        <v>40924</v>
      </c>
      <c r="B3944">
        <v>0.100254076860136</v>
      </c>
      <c r="C3944" t="s">
        <v>67896</v>
      </c>
    </row>
    <row r="3945" spans="1:3" x14ac:dyDescent="0.2">
      <c r="A3945" t="s">
        <v>31866</v>
      </c>
      <c r="B3945">
        <v>0.10022402774631201</v>
      </c>
      <c r="C3945" t="s">
        <v>64597</v>
      </c>
    </row>
    <row r="3946" spans="1:3" x14ac:dyDescent="0.2">
      <c r="A3946" t="s">
        <v>10792</v>
      </c>
      <c r="B3946">
        <v>0.100201694455025</v>
      </c>
      <c r="C3946" t="s">
        <v>53610</v>
      </c>
    </row>
    <row r="3947" spans="1:3" x14ac:dyDescent="0.2">
      <c r="A3947" t="s">
        <v>41161</v>
      </c>
      <c r="B3947">
        <v>0.10020038066622799</v>
      </c>
      <c r="C3947" t="s">
        <v>53132</v>
      </c>
    </row>
    <row r="3948" spans="1:3" x14ac:dyDescent="0.2">
      <c r="A3948" t="s">
        <v>28402</v>
      </c>
      <c r="B3948">
        <v>0.100194736543123</v>
      </c>
      <c r="C3948" t="s">
        <v>60332</v>
      </c>
    </row>
    <row r="3949" spans="1:3" x14ac:dyDescent="0.2">
      <c r="A3949" t="s">
        <v>24431</v>
      </c>
      <c r="B3949">
        <v>0.100193132347144</v>
      </c>
      <c r="C3949" t="s">
        <v>47518</v>
      </c>
    </row>
    <row r="3950" spans="1:3" x14ac:dyDescent="0.2">
      <c r="A3950" t="s">
        <v>44628</v>
      </c>
      <c r="B3950">
        <v>0.100171818654645</v>
      </c>
      <c r="C3950" t="s">
        <v>50890</v>
      </c>
    </row>
    <row r="3951" spans="1:3" x14ac:dyDescent="0.2">
      <c r="A3951" t="s">
        <v>15448</v>
      </c>
      <c r="B3951">
        <v>0.100163871484596</v>
      </c>
      <c r="C3951" t="s">
        <v>57081</v>
      </c>
    </row>
    <row r="3952" spans="1:3" x14ac:dyDescent="0.2">
      <c r="A3952" t="s">
        <v>42881</v>
      </c>
      <c r="B3952">
        <v>0.100136016467279</v>
      </c>
      <c r="C3952" t="s">
        <v>68548</v>
      </c>
    </row>
    <row r="3953" spans="1:3" x14ac:dyDescent="0.2">
      <c r="A3953" t="s">
        <v>16539</v>
      </c>
      <c r="B3953">
        <v>0.10009814940037701</v>
      </c>
      <c r="C3953" t="s">
        <v>57663</v>
      </c>
    </row>
    <row r="3954" spans="1:3" x14ac:dyDescent="0.2">
      <c r="A3954" t="s">
        <v>42749</v>
      </c>
      <c r="B3954">
        <v>0.100095755569286</v>
      </c>
      <c r="C3954" t="s">
        <v>50995</v>
      </c>
    </row>
    <row r="3955" spans="1:3" x14ac:dyDescent="0.2">
      <c r="A3955" t="s">
        <v>5302</v>
      </c>
      <c r="B3955">
        <v>0.100046843478326</v>
      </c>
      <c r="C3955" t="s">
        <v>50015</v>
      </c>
    </row>
    <row r="3956" spans="1:3" x14ac:dyDescent="0.2">
      <c r="A3956" t="s">
        <v>38991</v>
      </c>
      <c r="B3956">
        <v>0.100017252383595</v>
      </c>
      <c r="C3956" t="s">
        <v>60492</v>
      </c>
    </row>
    <row r="3957" spans="1:3" x14ac:dyDescent="0.2">
      <c r="A3957" t="s">
        <v>26727</v>
      </c>
      <c r="B3957">
        <v>0.10001427455143801</v>
      </c>
      <c r="C3957" t="s">
        <v>62420</v>
      </c>
    </row>
    <row r="3958" spans="1:3" x14ac:dyDescent="0.2">
      <c r="A3958" t="s">
        <v>35193</v>
      </c>
      <c r="B3958">
        <v>0.100010153290041</v>
      </c>
      <c r="C3958" t="s">
        <v>55613</v>
      </c>
    </row>
    <row r="3959" spans="1:3" x14ac:dyDescent="0.2">
      <c r="A3959" t="s">
        <v>15249</v>
      </c>
      <c r="B3959">
        <v>0.10000640822736701</v>
      </c>
      <c r="C3959" t="s">
        <v>56943</v>
      </c>
    </row>
    <row r="3960" spans="1:3" x14ac:dyDescent="0.2">
      <c r="A3960" t="s">
        <v>38379</v>
      </c>
      <c r="B3960">
        <v>9.9995370995496394E-2</v>
      </c>
      <c r="C3960" t="s">
        <v>60004</v>
      </c>
    </row>
    <row r="3961" spans="1:3" x14ac:dyDescent="0.2">
      <c r="A3961" t="s">
        <v>40636</v>
      </c>
      <c r="B3961">
        <v>9.9982357348021203E-2</v>
      </c>
      <c r="C3961" t="s">
        <v>46240</v>
      </c>
    </row>
    <row r="3962" spans="1:3" x14ac:dyDescent="0.2">
      <c r="A3962" t="s">
        <v>43009</v>
      </c>
      <c r="B3962">
        <v>9.9954475779664806E-2</v>
      </c>
      <c r="C3962" t="s">
        <v>63856</v>
      </c>
    </row>
    <row r="3963" spans="1:3" x14ac:dyDescent="0.2">
      <c r="A3963" t="s">
        <v>19383</v>
      </c>
      <c r="B3963">
        <v>9.9940802195125994E-2</v>
      </c>
      <c r="C3963" t="s">
        <v>45920</v>
      </c>
    </row>
    <row r="3964" spans="1:3" x14ac:dyDescent="0.2">
      <c r="A3964" t="s">
        <v>44343</v>
      </c>
      <c r="B3964">
        <v>9.9939377208945399E-2</v>
      </c>
      <c r="C3964" t="s">
        <v>66697</v>
      </c>
    </row>
    <row r="3965" spans="1:3" x14ac:dyDescent="0.2">
      <c r="A3965" t="s">
        <v>43120</v>
      </c>
      <c r="B3965">
        <v>9.99390792228914E-2</v>
      </c>
      <c r="C3965" t="s">
        <v>68662</v>
      </c>
    </row>
    <row r="3966" spans="1:3" x14ac:dyDescent="0.2">
      <c r="A3966" t="s">
        <v>31531</v>
      </c>
      <c r="B3966">
        <v>9.99331731640698E-2</v>
      </c>
      <c r="C3966" t="s">
        <v>64555</v>
      </c>
    </row>
    <row r="3967" spans="1:3" x14ac:dyDescent="0.2">
      <c r="A3967" t="s">
        <v>2565</v>
      </c>
      <c r="B3967">
        <v>9.9931060967985499E-2</v>
      </c>
      <c r="C3967" t="s">
        <v>47881</v>
      </c>
    </row>
    <row r="3968" spans="1:3" x14ac:dyDescent="0.2">
      <c r="A3968" t="s">
        <v>6224</v>
      </c>
      <c r="B3968">
        <v>9.9922550301920807E-2</v>
      </c>
      <c r="C3968" t="s">
        <v>50730</v>
      </c>
    </row>
    <row r="3969" spans="1:3" x14ac:dyDescent="0.2">
      <c r="A3969" t="s">
        <v>636</v>
      </c>
      <c r="B3969">
        <v>9.98869964991147E-2</v>
      </c>
      <c r="C3969" t="s">
        <v>46329</v>
      </c>
    </row>
    <row r="3970" spans="1:3" x14ac:dyDescent="0.2">
      <c r="A3970" t="s">
        <v>44340</v>
      </c>
      <c r="B3970">
        <v>9.9876536405406793E-2</v>
      </c>
      <c r="C3970" t="s">
        <v>62171</v>
      </c>
    </row>
    <row r="3971" spans="1:3" x14ac:dyDescent="0.2">
      <c r="A3971" t="s">
        <v>13642</v>
      </c>
      <c r="B3971">
        <v>9.9873416094121495E-2</v>
      </c>
      <c r="C3971" t="s">
        <v>55684</v>
      </c>
    </row>
    <row r="3972" spans="1:3" x14ac:dyDescent="0.2">
      <c r="A3972" t="s">
        <v>44534</v>
      </c>
      <c r="B3972">
        <v>9.9871819486502506E-2</v>
      </c>
      <c r="C3972" t="s">
        <v>69073</v>
      </c>
    </row>
    <row r="3973" spans="1:3" x14ac:dyDescent="0.2">
      <c r="A3973" t="s">
        <v>10104</v>
      </c>
      <c r="B3973">
        <v>9.9869208793638101E-2</v>
      </c>
      <c r="C3973" t="s">
        <v>53157</v>
      </c>
    </row>
    <row r="3974" spans="1:3" x14ac:dyDescent="0.2">
      <c r="A3974" t="s">
        <v>14384</v>
      </c>
      <c r="B3974">
        <v>9.9859047370110005E-2</v>
      </c>
      <c r="C3974" t="s">
        <v>56274</v>
      </c>
    </row>
    <row r="3975" spans="1:3" x14ac:dyDescent="0.2">
      <c r="A3975" t="s">
        <v>29967</v>
      </c>
      <c r="B3975">
        <v>9.9827753473003003E-2</v>
      </c>
      <c r="C3975" t="s">
        <v>63942</v>
      </c>
    </row>
    <row r="3976" spans="1:3" x14ac:dyDescent="0.2">
      <c r="A3976" t="s">
        <v>5236</v>
      </c>
      <c r="B3976">
        <v>9.9819037712207001E-2</v>
      </c>
      <c r="C3976" t="s">
        <v>48198</v>
      </c>
    </row>
    <row r="3977" spans="1:3" x14ac:dyDescent="0.2">
      <c r="A3977" t="s">
        <v>1099</v>
      </c>
      <c r="B3977">
        <v>9.9809893534718294E-2</v>
      </c>
      <c r="C3977" t="s">
        <v>46734</v>
      </c>
    </row>
    <row r="3978" spans="1:3" x14ac:dyDescent="0.2">
      <c r="A3978" t="s">
        <v>38984</v>
      </c>
      <c r="B3978">
        <v>9.9804357059442503E-2</v>
      </c>
      <c r="C3978" t="s">
        <v>67250</v>
      </c>
    </row>
    <row r="3979" spans="1:3" x14ac:dyDescent="0.2">
      <c r="A3979" t="s">
        <v>2779</v>
      </c>
      <c r="B3979">
        <v>9.9795181487267501E-2</v>
      </c>
      <c r="C3979" t="s">
        <v>48027</v>
      </c>
    </row>
    <row r="3980" spans="1:3" x14ac:dyDescent="0.2">
      <c r="A3980" t="s">
        <v>16822</v>
      </c>
      <c r="B3980">
        <v>9.9782295676183796E-2</v>
      </c>
      <c r="C3980" t="s">
        <v>57275</v>
      </c>
    </row>
    <row r="3981" spans="1:3" x14ac:dyDescent="0.2">
      <c r="A3981" t="s">
        <v>5806</v>
      </c>
      <c r="B3981">
        <v>9.9771821357854104E-2</v>
      </c>
      <c r="C3981" t="s">
        <v>50430</v>
      </c>
    </row>
    <row r="3982" spans="1:3" x14ac:dyDescent="0.2">
      <c r="A3982" t="s">
        <v>17787</v>
      </c>
      <c r="B3982">
        <v>9.9757262151956502E-2</v>
      </c>
      <c r="C3982" t="s">
        <v>54603</v>
      </c>
    </row>
    <row r="3983" spans="1:3" x14ac:dyDescent="0.2">
      <c r="A3983" t="s">
        <v>38309</v>
      </c>
      <c r="B3983">
        <v>9.9744816827530794E-2</v>
      </c>
      <c r="C3983" t="s">
        <v>57870</v>
      </c>
    </row>
    <row r="3984" spans="1:3" x14ac:dyDescent="0.2">
      <c r="A3984" t="s">
        <v>36967</v>
      </c>
      <c r="B3984">
        <v>9.9738240599103398E-2</v>
      </c>
      <c r="C3984" t="s">
        <v>66558</v>
      </c>
    </row>
    <row r="3985" spans="1:3" x14ac:dyDescent="0.2">
      <c r="A3985" t="s">
        <v>33723</v>
      </c>
      <c r="B3985">
        <v>9.9722018858632702E-2</v>
      </c>
      <c r="C3985" t="s">
        <v>65373</v>
      </c>
    </row>
    <row r="3986" spans="1:3" x14ac:dyDescent="0.2">
      <c r="A3986" t="s">
        <v>6694</v>
      </c>
      <c r="B3986">
        <v>9.9674652765953595E-2</v>
      </c>
      <c r="C3986" t="s">
        <v>51003</v>
      </c>
    </row>
    <row r="3987" spans="1:3" x14ac:dyDescent="0.2">
      <c r="A3987" t="s">
        <v>39277</v>
      </c>
      <c r="B3987">
        <v>9.9622563152020005E-2</v>
      </c>
      <c r="C3987" t="s">
        <v>67386</v>
      </c>
    </row>
    <row r="3988" spans="1:3" x14ac:dyDescent="0.2">
      <c r="A3988" t="s">
        <v>22933</v>
      </c>
      <c r="B3988">
        <v>9.9607046625865794E-2</v>
      </c>
      <c r="C3988" t="s">
        <v>59956</v>
      </c>
    </row>
    <row r="3989" spans="1:3" x14ac:dyDescent="0.2">
      <c r="A3989" t="s">
        <v>8159</v>
      </c>
      <c r="B3989">
        <v>9.9592847029371406E-2</v>
      </c>
      <c r="C3989" t="s">
        <v>51997</v>
      </c>
    </row>
    <row r="3990" spans="1:3" x14ac:dyDescent="0.2">
      <c r="A3990" t="s">
        <v>2239</v>
      </c>
      <c r="B3990">
        <v>9.9564356178769603E-2</v>
      </c>
      <c r="C3990" t="s">
        <v>46547</v>
      </c>
    </row>
    <row r="3991" spans="1:3" x14ac:dyDescent="0.2">
      <c r="A3991" t="s">
        <v>37820</v>
      </c>
      <c r="B3991">
        <v>9.9560194960074205E-2</v>
      </c>
      <c r="C3991" t="s">
        <v>47276</v>
      </c>
    </row>
    <row r="3992" spans="1:3" x14ac:dyDescent="0.2">
      <c r="A3992" t="s">
        <v>34564</v>
      </c>
      <c r="B3992">
        <v>9.9537670991060298E-2</v>
      </c>
      <c r="C3992" t="s">
        <v>62747</v>
      </c>
    </row>
    <row r="3993" spans="1:3" x14ac:dyDescent="0.2">
      <c r="A3993" t="s">
        <v>24863</v>
      </c>
      <c r="B3993">
        <v>9.9525706800565494E-2</v>
      </c>
      <c r="C3993" t="s">
        <v>61030</v>
      </c>
    </row>
    <row r="3994" spans="1:3" x14ac:dyDescent="0.2">
      <c r="A3994" t="s">
        <v>33425</v>
      </c>
      <c r="B3994">
        <v>9.9508891520361895E-2</v>
      </c>
      <c r="C3994" t="s">
        <v>54111</v>
      </c>
    </row>
    <row r="3995" spans="1:3" x14ac:dyDescent="0.2">
      <c r="A3995" t="s">
        <v>42605</v>
      </c>
      <c r="B3995">
        <v>9.9506714877095795E-2</v>
      </c>
      <c r="C3995" t="s">
        <v>51075</v>
      </c>
    </row>
    <row r="3996" spans="1:3" x14ac:dyDescent="0.2">
      <c r="A3996" t="s">
        <v>6813</v>
      </c>
      <c r="B3996">
        <v>9.9492598724383693E-2</v>
      </c>
      <c r="C3996" t="s">
        <v>51067</v>
      </c>
    </row>
    <row r="3997" spans="1:3" x14ac:dyDescent="0.2">
      <c r="A3997" t="s">
        <v>38722</v>
      </c>
      <c r="B3997">
        <v>9.9456373744811102E-2</v>
      </c>
      <c r="C3997" t="s">
        <v>62786</v>
      </c>
    </row>
    <row r="3998" spans="1:3" x14ac:dyDescent="0.2">
      <c r="A3998" t="s">
        <v>6023</v>
      </c>
      <c r="B3998">
        <v>9.9446216931566897E-2</v>
      </c>
      <c r="C3998" t="s">
        <v>46741</v>
      </c>
    </row>
    <row r="3999" spans="1:3" x14ac:dyDescent="0.2">
      <c r="A3999" t="s">
        <v>7222</v>
      </c>
      <c r="B3999">
        <v>9.94284204183737E-2</v>
      </c>
      <c r="C3999" t="s">
        <v>47482</v>
      </c>
    </row>
    <row r="4000" spans="1:3" x14ac:dyDescent="0.2">
      <c r="A4000" t="s">
        <v>5661</v>
      </c>
      <c r="B4000">
        <v>9.9421546861630794E-2</v>
      </c>
      <c r="C4000" t="s">
        <v>50301</v>
      </c>
    </row>
    <row r="4001" spans="1:3" x14ac:dyDescent="0.2">
      <c r="A4001" t="s">
        <v>18916</v>
      </c>
      <c r="B4001">
        <v>9.9420926308917398E-2</v>
      </c>
      <c r="C4001" t="s">
        <v>58489</v>
      </c>
    </row>
    <row r="4002" spans="1:3" x14ac:dyDescent="0.2">
      <c r="A4002" t="s">
        <v>17111</v>
      </c>
      <c r="B4002">
        <v>9.9404174431045406E-2</v>
      </c>
      <c r="C4002" t="s">
        <v>57960</v>
      </c>
    </row>
    <row r="4003" spans="1:3" x14ac:dyDescent="0.2">
      <c r="A4003" t="s">
        <v>29242</v>
      </c>
      <c r="B4003">
        <v>9.9403605138876902E-2</v>
      </c>
      <c r="C4003" t="s">
        <v>63592</v>
      </c>
    </row>
    <row r="4004" spans="1:3" x14ac:dyDescent="0.2">
      <c r="A4004" t="s">
        <v>37713</v>
      </c>
      <c r="B4004">
        <v>9.9402171872037703E-2</v>
      </c>
      <c r="C4004" t="s">
        <v>48038</v>
      </c>
    </row>
    <row r="4005" spans="1:3" x14ac:dyDescent="0.2">
      <c r="A4005" t="s">
        <v>5599</v>
      </c>
      <c r="B4005">
        <v>9.9392583980822999E-2</v>
      </c>
      <c r="C4005" t="s">
        <v>48814</v>
      </c>
    </row>
    <row r="4006" spans="1:3" x14ac:dyDescent="0.2">
      <c r="A4006" t="s">
        <v>13753</v>
      </c>
      <c r="B4006">
        <v>9.9382071841286307E-2</v>
      </c>
      <c r="C4006" t="s">
        <v>55774</v>
      </c>
    </row>
    <row r="4007" spans="1:3" x14ac:dyDescent="0.2">
      <c r="A4007" t="s">
        <v>36623</v>
      </c>
      <c r="B4007">
        <v>9.9381703204652005E-2</v>
      </c>
      <c r="C4007" t="s">
        <v>66380</v>
      </c>
    </row>
    <row r="4008" spans="1:3" x14ac:dyDescent="0.2">
      <c r="A4008" t="s">
        <v>14660</v>
      </c>
      <c r="B4008">
        <v>9.9366902969787493E-2</v>
      </c>
      <c r="C4008" t="s">
        <v>56493</v>
      </c>
    </row>
    <row r="4009" spans="1:3" x14ac:dyDescent="0.2">
      <c r="A4009" t="s">
        <v>7206</v>
      </c>
      <c r="B4009">
        <v>9.9359624212983E-2</v>
      </c>
      <c r="C4009" t="s">
        <v>51346</v>
      </c>
    </row>
    <row r="4010" spans="1:3" x14ac:dyDescent="0.2">
      <c r="A4010" t="s">
        <v>40892</v>
      </c>
      <c r="B4010">
        <v>9.9354343074944798E-2</v>
      </c>
      <c r="C4010" t="s">
        <v>67884</v>
      </c>
    </row>
    <row r="4011" spans="1:3" x14ac:dyDescent="0.2">
      <c r="A4011" t="s">
        <v>2082</v>
      </c>
      <c r="B4011">
        <v>9.9322044665896198E-2</v>
      </c>
      <c r="C4011" t="s">
        <v>47523</v>
      </c>
    </row>
    <row r="4012" spans="1:3" x14ac:dyDescent="0.2">
      <c r="A4012" t="s">
        <v>28517</v>
      </c>
      <c r="B4012">
        <v>9.9307794588502404E-2</v>
      </c>
      <c r="C4012" t="s">
        <v>63413</v>
      </c>
    </row>
    <row r="4013" spans="1:3" x14ac:dyDescent="0.2">
      <c r="A4013" t="s">
        <v>3843</v>
      </c>
      <c r="B4013">
        <v>9.9301677370458002E-2</v>
      </c>
      <c r="C4013" t="s">
        <v>48853</v>
      </c>
    </row>
    <row r="4014" spans="1:3" x14ac:dyDescent="0.2">
      <c r="A4014" t="s">
        <v>17026</v>
      </c>
      <c r="B4014">
        <v>9.9288057292536799E-2</v>
      </c>
      <c r="C4014" t="s">
        <v>57911</v>
      </c>
    </row>
    <row r="4015" spans="1:3" x14ac:dyDescent="0.2">
      <c r="A4015" t="s">
        <v>3779</v>
      </c>
      <c r="B4015">
        <v>9.9278817874138406E-2</v>
      </c>
      <c r="C4015" t="s">
        <v>48802</v>
      </c>
    </row>
    <row r="4016" spans="1:3" x14ac:dyDescent="0.2">
      <c r="A4016" t="s">
        <v>19733</v>
      </c>
      <c r="B4016">
        <v>9.9252213609036993E-2</v>
      </c>
      <c r="C4016" t="s">
        <v>47425</v>
      </c>
    </row>
    <row r="4017" spans="1:3" x14ac:dyDescent="0.2">
      <c r="A4017" t="s">
        <v>42290</v>
      </c>
      <c r="B4017">
        <v>9.9233768306421694E-2</v>
      </c>
      <c r="C4017" t="s">
        <v>62088</v>
      </c>
    </row>
    <row r="4018" spans="1:3" x14ac:dyDescent="0.2">
      <c r="A4018" t="s">
        <v>33743</v>
      </c>
      <c r="B4018">
        <v>9.9212320958096595E-2</v>
      </c>
      <c r="C4018" t="s">
        <v>53098</v>
      </c>
    </row>
    <row r="4019" spans="1:3" x14ac:dyDescent="0.2">
      <c r="A4019" t="s">
        <v>24603</v>
      </c>
      <c r="B4019">
        <v>9.9201112874895706E-2</v>
      </c>
      <c r="C4019" t="s">
        <v>59301</v>
      </c>
    </row>
    <row r="4020" spans="1:3" x14ac:dyDescent="0.2">
      <c r="A4020" t="s">
        <v>40589</v>
      </c>
      <c r="B4020">
        <v>9.9198416436794307E-2</v>
      </c>
      <c r="C4020" t="s">
        <v>54824</v>
      </c>
    </row>
    <row r="4021" spans="1:3" x14ac:dyDescent="0.2">
      <c r="A4021" t="s">
        <v>28224</v>
      </c>
      <c r="B4021">
        <v>9.9196072166380295E-2</v>
      </c>
      <c r="C4021" t="s">
        <v>63231</v>
      </c>
    </row>
    <row r="4022" spans="1:3" x14ac:dyDescent="0.2">
      <c r="A4022" t="s">
        <v>42529</v>
      </c>
      <c r="B4022">
        <v>9.9195640870796603E-2</v>
      </c>
      <c r="C4022" t="s">
        <v>68236</v>
      </c>
    </row>
    <row r="4023" spans="1:3" x14ac:dyDescent="0.2">
      <c r="A4023" t="s">
        <v>5941</v>
      </c>
      <c r="B4023">
        <v>9.9193767763495505E-2</v>
      </c>
      <c r="C4023" t="s">
        <v>50537</v>
      </c>
    </row>
    <row r="4024" spans="1:3" x14ac:dyDescent="0.2">
      <c r="A4024" t="s">
        <v>1431</v>
      </c>
      <c r="B4024">
        <v>9.91903988962302E-2</v>
      </c>
      <c r="C4024" t="s">
        <v>46999</v>
      </c>
    </row>
    <row r="4025" spans="1:3" x14ac:dyDescent="0.2">
      <c r="A4025" t="s">
        <v>19815</v>
      </c>
      <c r="B4025">
        <v>9.9183483025007096E-2</v>
      </c>
      <c r="C4025" t="s">
        <v>58853</v>
      </c>
    </row>
    <row r="4026" spans="1:3" x14ac:dyDescent="0.2">
      <c r="A4026" t="s">
        <v>5831</v>
      </c>
      <c r="B4026">
        <v>9.9173616197207395E-2</v>
      </c>
      <c r="C4026" t="s">
        <v>50450</v>
      </c>
    </row>
    <row r="4027" spans="1:3" x14ac:dyDescent="0.2">
      <c r="A4027" t="s">
        <v>12836</v>
      </c>
      <c r="B4027">
        <v>9.9164301110904199E-2</v>
      </c>
      <c r="C4027" t="s">
        <v>55064</v>
      </c>
    </row>
    <row r="4028" spans="1:3" x14ac:dyDescent="0.2">
      <c r="A4028" t="s">
        <v>21140</v>
      </c>
      <c r="B4028">
        <v>9.9134261115496003E-2</v>
      </c>
      <c r="C4028" t="s">
        <v>56054</v>
      </c>
    </row>
    <row r="4029" spans="1:3" x14ac:dyDescent="0.2">
      <c r="A4029" t="s">
        <v>4454</v>
      </c>
      <c r="B4029">
        <v>9.9127149718248403E-2</v>
      </c>
      <c r="C4029" t="s">
        <v>49322</v>
      </c>
    </row>
    <row r="4030" spans="1:3" x14ac:dyDescent="0.2">
      <c r="A4030" t="s">
        <v>28737</v>
      </c>
      <c r="B4030">
        <v>9.9114943512881706E-2</v>
      </c>
      <c r="C4030" t="s">
        <v>61101</v>
      </c>
    </row>
    <row r="4031" spans="1:3" x14ac:dyDescent="0.2">
      <c r="A4031" t="s">
        <v>15220</v>
      </c>
      <c r="B4031">
        <v>9.9113208612689602E-2</v>
      </c>
      <c r="C4031" t="s">
        <v>56923</v>
      </c>
    </row>
    <row r="4032" spans="1:3" x14ac:dyDescent="0.2">
      <c r="A4032" t="s">
        <v>26269</v>
      </c>
      <c r="B4032">
        <v>9.90914223154713E-2</v>
      </c>
      <c r="C4032" t="s">
        <v>62092</v>
      </c>
    </row>
    <row r="4033" spans="1:3" x14ac:dyDescent="0.2">
      <c r="A4033" t="s">
        <v>23487</v>
      </c>
      <c r="B4033">
        <v>9.90778985785528E-2</v>
      </c>
      <c r="C4033" t="s">
        <v>54551</v>
      </c>
    </row>
    <row r="4034" spans="1:3" x14ac:dyDescent="0.2">
      <c r="A4034" t="s">
        <v>39945</v>
      </c>
      <c r="B4034">
        <v>9.9047088013427501E-2</v>
      </c>
      <c r="C4034" t="s">
        <v>46771</v>
      </c>
    </row>
    <row r="4035" spans="1:3" x14ac:dyDescent="0.2">
      <c r="A4035" t="s">
        <v>43140</v>
      </c>
      <c r="B4035">
        <v>9.9046115862388803E-2</v>
      </c>
      <c r="C4035" t="s">
        <v>68671</v>
      </c>
    </row>
    <row r="4036" spans="1:3" x14ac:dyDescent="0.2">
      <c r="A4036" t="s">
        <v>34041</v>
      </c>
      <c r="B4036">
        <v>9.9030389350984696E-2</v>
      </c>
      <c r="C4036" t="s">
        <v>57301</v>
      </c>
    </row>
    <row r="4037" spans="1:3" x14ac:dyDescent="0.2">
      <c r="A4037" t="s">
        <v>3948</v>
      </c>
      <c r="B4037">
        <v>9.9021936446386905E-2</v>
      </c>
      <c r="C4037" t="s">
        <v>48937</v>
      </c>
    </row>
    <row r="4038" spans="1:3" x14ac:dyDescent="0.2">
      <c r="A4038" t="s">
        <v>4594</v>
      </c>
      <c r="B4038">
        <v>9.9021437604471602E-2</v>
      </c>
      <c r="C4038" t="s">
        <v>49429</v>
      </c>
    </row>
    <row r="4039" spans="1:3" x14ac:dyDescent="0.2">
      <c r="A4039" t="s">
        <v>2984</v>
      </c>
      <c r="B4039">
        <v>9.9021245110558806E-2</v>
      </c>
      <c r="C4039" t="s">
        <v>48182</v>
      </c>
    </row>
    <row r="4040" spans="1:3" x14ac:dyDescent="0.2">
      <c r="A4040" t="s">
        <v>20830</v>
      </c>
      <c r="B4040">
        <v>9.9016170995244193E-2</v>
      </c>
      <c r="C4040" t="s">
        <v>59240</v>
      </c>
    </row>
    <row r="4041" spans="1:3" x14ac:dyDescent="0.2">
      <c r="A4041" t="s">
        <v>8639</v>
      </c>
      <c r="B4041">
        <v>9.8982925548407194E-2</v>
      </c>
      <c r="C4041" t="s">
        <v>52263</v>
      </c>
    </row>
    <row r="4042" spans="1:3" x14ac:dyDescent="0.2">
      <c r="A4042" t="s">
        <v>37612</v>
      </c>
      <c r="B4042">
        <v>9.8974795623656603E-2</v>
      </c>
      <c r="C4042" t="s">
        <v>66760</v>
      </c>
    </row>
    <row r="4043" spans="1:3" x14ac:dyDescent="0.2">
      <c r="A4043" t="s">
        <v>13510</v>
      </c>
      <c r="B4043">
        <v>9.8966900076837394E-2</v>
      </c>
      <c r="C4043" t="s">
        <v>55579</v>
      </c>
    </row>
    <row r="4044" spans="1:3" x14ac:dyDescent="0.2">
      <c r="A4044" t="s">
        <v>41388</v>
      </c>
      <c r="B4044">
        <v>9.8958792122049805E-2</v>
      </c>
      <c r="C4044" t="s">
        <v>67050</v>
      </c>
    </row>
    <row r="4045" spans="1:3" x14ac:dyDescent="0.2">
      <c r="A4045" t="s">
        <v>16904</v>
      </c>
      <c r="B4045">
        <v>9.8955553488178999E-2</v>
      </c>
      <c r="C4045" t="s">
        <v>47710</v>
      </c>
    </row>
    <row r="4046" spans="1:3" x14ac:dyDescent="0.2">
      <c r="A4046" t="s">
        <v>25337</v>
      </c>
      <c r="B4046">
        <v>9.8949236662066606E-2</v>
      </c>
      <c r="C4046" t="s">
        <v>61405</v>
      </c>
    </row>
    <row r="4047" spans="1:3" x14ac:dyDescent="0.2">
      <c r="A4047" t="s">
        <v>30159</v>
      </c>
      <c r="B4047">
        <v>9.8926106628253394E-2</v>
      </c>
      <c r="C4047" t="s">
        <v>63431</v>
      </c>
    </row>
    <row r="4048" spans="1:3" x14ac:dyDescent="0.2">
      <c r="A4048" t="s">
        <v>13985</v>
      </c>
      <c r="B4048">
        <v>9.8919945514869503E-2</v>
      </c>
      <c r="C4048" t="s">
        <v>55963</v>
      </c>
    </row>
    <row r="4049" spans="1:3" x14ac:dyDescent="0.2">
      <c r="A4049" t="s">
        <v>7145</v>
      </c>
      <c r="B4049">
        <v>9.89043905115361E-2</v>
      </c>
      <c r="C4049" t="s">
        <v>51302</v>
      </c>
    </row>
    <row r="4050" spans="1:3" x14ac:dyDescent="0.2">
      <c r="A4050" t="s">
        <v>5797</v>
      </c>
      <c r="B4050">
        <v>9.8897567457199007E-2</v>
      </c>
      <c r="C4050" t="s">
        <v>50421</v>
      </c>
    </row>
    <row r="4051" spans="1:3" x14ac:dyDescent="0.2">
      <c r="A4051" t="s">
        <v>40667</v>
      </c>
      <c r="B4051">
        <v>9.8896144791832605E-2</v>
      </c>
      <c r="C4051" t="s">
        <v>59354</v>
      </c>
    </row>
    <row r="4052" spans="1:3" x14ac:dyDescent="0.2">
      <c r="A4052" t="s">
        <v>34685</v>
      </c>
      <c r="B4052">
        <v>9.8887016844184203E-2</v>
      </c>
      <c r="C4052" t="s">
        <v>65710</v>
      </c>
    </row>
    <row r="4053" spans="1:3" x14ac:dyDescent="0.2">
      <c r="A4053" t="s">
        <v>30306</v>
      </c>
      <c r="B4053">
        <v>9.8883338292008502E-2</v>
      </c>
      <c r="C4053" t="s">
        <v>64090</v>
      </c>
    </row>
    <row r="4054" spans="1:3" x14ac:dyDescent="0.2">
      <c r="A4054" t="s">
        <v>29919</v>
      </c>
      <c r="B4054">
        <v>9.8880046353850795E-2</v>
      </c>
      <c r="C4054" t="s">
        <v>62341</v>
      </c>
    </row>
    <row r="4055" spans="1:3" x14ac:dyDescent="0.2">
      <c r="A4055" t="s">
        <v>30796</v>
      </c>
      <c r="B4055">
        <v>9.8873868515743299E-2</v>
      </c>
      <c r="C4055" t="s">
        <v>47560</v>
      </c>
    </row>
    <row r="4056" spans="1:3" x14ac:dyDescent="0.2">
      <c r="A4056" t="s">
        <v>44823</v>
      </c>
      <c r="B4056">
        <v>9.8873668386631794E-2</v>
      </c>
      <c r="C4056" t="s">
        <v>69151</v>
      </c>
    </row>
    <row r="4057" spans="1:3" x14ac:dyDescent="0.2">
      <c r="A4057" t="s">
        <v>43152</v>
      </c>
      <c r="B4057">
        <v>9.8869665923611197E-2</v>
      </c>
      <c r="C4057" t="s">
        <v>68540</v>
      </c>
    </row>
    <row r="4058" spans="1:3" x14ac:dyDescent="0.2">
      <c r="A4058" t="s">
        <v>39075</v>
      </c>
      <c r="B4058">
        <v>9.8830512674149301E-2</v>
      </c>
      <c r="C4058" t="s">
        <v>67182</v>
      </c>
    </row>
    <row r="4059" spans="1:3" x14ac:dyDescent="0.2">
      <c r="A4059" t="s">
        <v>5838</v>
      </c>
      <c r="B4059">
        <v>9.8795445634632995E-2</v>
      </c>
      <c r="C4059" t="s">
        <v>50455</v>
      </c>
    </row>
    <row r="4060" spans="1:3" x14ac:dyDescent="0.2">
      <c r="A4060" t="s">
        <v>19599</v>
      </c>
      <c r="B4060">
        <v>9.8792210248797502E-2</v>
      </c>
      <c r="C4060" t="s">
        <v>48471</v>
      </c>
    </row>
    <row r="4061" spans="1:3" x14ac:dyDescent="0.2">
      <c r="A4061" t="s">
        <v>23170</v>
      </c>
      <c r="B4061">
        <v>9.8785801811256804E-2</v>
      </c>
      <c r="C4061" t="s">
        <v>60066</v>
      </c>
    </row>
    <row r="4062" spans="1:3" x14ac:dyDescent="0.2">
      <c r="A4062" t="s">
        <v>37101</v>
      </c>
      <c r="B4062">
        <v>9.8785279928842007E-2</v>
      </c>
      <c r="C4062" t="s">
        <v>66609</v>
      </c>
    </row>
    <row r="4063" spans="1:3" x14ac:dyDescent="0.2">
      <c r="A4063" t="s">
        <v>28148</v>
      </c>
      <c r="B4063">
        <v>9.8781838232744307E-2</v>
      </c>
      <c r="C4063" t="s">
        <v>49194</v>
      </c>
    </row>
    <row r="4064" spans="1:3" x14ac:dyDescent="0.2">
      <c r="A4064" t="s">
        <v>5209</v>
      </c>
      <c r="B4064">
        <v>9.8778522992805803E-2</v>
      </c>
      <c r="C4064" t="s">
        <v>46206</v>
      </c>
    </row>
    <row r="4065" spans="1:3" x14ac:dyDescent="0.2">
      <c r="A4065" t="s">
        <v>4848</v>
      </c>
      <c r="B4065">
        <v>9.8776195169280906E-2</v>
      </c>
      <c r="C4065" t="s">
        <v>49632</v>
      </c>
    </row>
    <row r="4066" spans="1:3" x14ac:dyDescent="0.2">
      <c r="A4066" t="s">
        <v>30212</v>
      </c>
      <c r="B4066">
        <v>9.8772561319706603E-2</v>
      </c>
      <c r="C4066" t="s">
        <v>64046</v>
      </c>
    </row>
    <row r="4067" spans="1:3" x14ac:dyDescent="0.2">
      <c r="A4067" t="s">
        <v>8719</v>
      </c>
      <c r="B4067">
        <v>9.8742474482656398E-2</v>
      </c>
      <c r="C4067" t="s">
        <v>52313</v>
      </c>
    </row>
    <row r="4068" spans="1:3" x14ac:dyDescent="0.2">
      <c r="A4068" t="s">
        <v>30702</v>
      </c>
      <c r="B4068">
        <v>9.8742104755631999E-2</v>
      </c>
      <c r="C4068" t="s">
        <v>64248</v>
      </c>
    </row>
    <row r="4069" spans="1:3" x14ac:dyDescent="0.2">
      <c r="A4069" t="s">
        <v>43671</v>
      </c>
      <c r="B4069">
        <v>9.8722035934277294E-2</v>
      </c>
      <c r="C4069" t="s">
        <v>51213</v>
      </c>
    </row>
    <row r="4070" spans="1:3" x14ac:dyDescent="0.2">
      <c r="A4070" t="s">
        <v>14590</v>
      </c>
      <c r="B4070">
        <v>9.8720418592828804E-2</v>
      </c>
      <c r="C4070" t="s">
        <v>56436</v>
      </c>
    </row>
    <row r="4071" spans="1:3" x14ac:dyDescent="0.2">
      <c r="A4071" t="s">
        <v>39330</v>
      </c>
      <c r="B4071">
        <v>9.8719336271136701E-2</v>
      </c>
      <c r="C4071" t="s">
        <v>53803</v>
      </c>
    </row>
    <row r="4072" spans="1:3" x14ac:dyDescent="0.2">
      <c r="A4072" t="s">
        <v>888</v>
      </c>
      <c r="B4072">
        <v>9.8718143629407298E-2</v>
      </c>
      <c r="C4072" t="s">
        <v>46551</v>
      </c>
    </row>
    <row r="4073" spans="1:3" x14ac:dyDescent="0.2">
      <c r="A4073" t="s">
        <v>2624</v>
      </c>
      <c r="B4073">
        <v>9.8713323928405497E-2</v>
      </c>
      <c r="C4073" t="s">
        <v>47917</v>
      </c>
    </row>
    <row r="4074" spans="1:3" x14ac:dyDescent="0.2">
      <c r="A4074" t="s">
        <v>42417</v>
      </c>
      <c r="B4074">
        <v>9.8712322613824705E-2</v>
      </c>
      <c r="C4074" t="s">
        <v>61460</v>
      </c>
    </row>
    <row r="4075" spans="1:3" x14ac:dyDescent="0.2">
      <c r="A4075" t="s">
        <v>21066</v>
      </c>
      <c r="B4075">
        <v>9.8706603726508996E-2</v>
      </c>
      <c r="C4075" t="s">
        <v>58520</v>
      </c>
    </row>
    <row r="4076" spans="1:3" x14ac:dyDescent="0.2">
      <c r="A4076" t="s">
        <v>43963</v>
      </c>
      <c r="B4076">
        <v>9.8698015103592704E-2</v>
      </c>
      <c r="C4076" t="s">
        <v>68923</v>
      </c>
    </row>
    <row r="4077" spans="1:3" x14ac:dyDescent="0.2">
      <c r="A4077" t="s">
        <v>28359</v>
      </c>
      <c r="B4077">
        <v>9.8676885234742204E-2</v>
      </c>
      <c r="C4077" t="s">
        <v>63387</v>
      </c>
    </row>
    <row r="4078" spans="1:3" x14ac:dyDescent="0.2">
      <c r="A4078" t="s">
        <v>37807</v>
      </c>
      <c r="B4078">
        <v>9.8629776430612298E-2</v>
      </c>
      <c r="C4078" t="s">
        <v>66331</v>
      </c>
    </row>
    <row r="4079" spans="1:3" x14ac:dyDescent="0.2">
      <c r="A4079" t="s">
        <v>4538</v>
      </c>
      <c r="B4079">
        <v>9.8627510122272402E-2</v>
      </c>
      <c r="C4079" t="s">
        <v>49382</v>
      </c>
    </row>
    <row r="4080" spans="1:3" x14ac:dyDescent="0.2">
      <c r="A4080" t="s">
        <v>16482</v>
      </c>
      <c r="B4080">
        <v>9.8619823451608496E-2</v>
      </c>
      <c r="C4080" t="s">
        <v>57634</v>
      </c>
    </row>
    <row r="4081" spans="1:3" x14ac:dyDescent="0.2">
      <c r="A4081" t="s">
        <v>2964</v>
      </c>
      <c r="B4081">
        <v>9.8601423967374896E-2</v>
      </c>
      <c r="C4081" t="s">
        <v>48167</v>
      </c>
    </row>
    <row r="4082" spans="1:3" x14ac:dyDescent="0.2">
      <c r="A4082" t="s">
        <v>9652</v>
      </c>
      <c r="B4082">
        <v>9.8599161280549505E-2</v>
      </c>
      <c r="C4082" t="s">
        <v>52882</v>
      </c>
    </row>
    <row r="4083" spans="1:3" x14ac:dyDescent="0.2">
      <c r="A4083" t="s">
        <v>6908</v>
      </c>
      <c r="B4083">
        <v>9.8592864293032906E-2</v>
      </c>
      <c r="C4083" t="s">
        <v>51141</v>
      </c>
    </row>
    <row r="4084" spans="1:3" x14ac:dyDescent="0.2">
      <c r="A4084" t="s">
        <v>3289</v>
      </c>
      <c r="B4084">
        <v>9.8575512868998696E-2</v>
      </c>
      <c r="C4084" t="s">
        <v>48420</v>
      </c>
    </row>
    <row r="4085" spans="1:3" x14ac:dyDescent="0.2">
      <c r="A4085" t="s">
        <v>36473</v>
      </c>
      <c r="B4085">
        <v>9.8561821821597104E-2</v>
      </c>
      <c r="C4085" t="s">
        <v>66307</v>
      </c>
    </row>
    <row r="4086" spans="1:3" x14ac:dyDescent="0.2">
      <c r="A4086" t="s">
        <v>1866</v>
      </c>
      <c r="B4086">
        <v>9.8528322824767506E-2</v>
      </c>
      <c r="C4086" t="s">
        <v>47358</v>
      </c>
    </row>
    <row r="4087" spans="1:3" x14ac:dyDescent="0.2">
      <c r="A4087" t="s">
        <v>3402</v>
      </c>
      <c r="B4087">
        <v>9.8525861632849904E-2</v>
      </c>
      <c r="C4087" t="s">
        <v>48512</v>
      </c>
    </row>
    <row r="4088" spans="1:3" x14ac:dyDescent="0.2">
      <c r="A4088" t="s">
        <v>4242</v>
      </c>
      <c r="B4088">
        <v>9.8515055066542206E-2</v>
      </c>
      <c r="C4088" t="s">
        <v>49166</v>
      </c>
    </row>
    <row r="4089" spans="1:3" x14ac:dyDescent="0.2">
      <c r="A4089" t="s">
        <v>15273</v>
      </c>
      <c r="B4089">
        <v>9.8511337035402893E-2</v>
      </c>
      <c r="C4089" t="s">
        <v>56963</v>
      </c>
    </row>
    <row r="4090" spans="1:3" x14ac:dyDescent="0.2">
      <c r="A4090" t="s">
        <v>34128</v>
      </c>
      <c r="B4090">
        <v>9.8480649780215507E-2</v>
      </c>
      <c r="C4090" t="s">
        <v>60915</v>
      </c>
    </row>
    <row r="4091" spans="1:3" x14ac:dyDescent="0.2">
      <c r="A4091" t="s">
        <v>13828</v>
      </c>
      <c r="B4091">
        <v>9.8478083507318001E-2</v>
      </c>
      <c r="C4091" t="s">
        <v>55836</v>
      </c>
    </row>
    <row r="4092" spans="1:3" x14ac:dyDescent="0.2">
      <c r="A4092" t="s">
        <v>10275</v>
      </c>
      <c r="B4092">
        <v>9.8466477500308597E-2</v>
      </c>
      <c r="C4092" t="s">
        <v>53267</v>
      </c>
    </row>
    <row r="4093" spans="1:3" x14ac:dyDescent="0.2">
      <c r="A4093" t="s">
        <v>26918</v>
      </c>
      <c r="B4093">
        <v>9.8463037837003303E-2</v>
      </c>
      <c r="C4093" t="s">
        <v>62556</v>
      </c>
    </row>
    <row r="4094" spans="1:3" x14ac:dyDescent="0.2">
      <c r="A4094" t="s">
        <v>43165</v>
      </c>
      <c r="B4094">
        <v>9.8434202096327097E-2</v>
      </c>
      <c r="C4094" t="s">
        <v>47203</v>
      </c>
    </row>
    <row r="4095" spans="1:3" x14ac:dyDescent="0.2">
      <c r="A4095" t="s">
        <v>964</v>
      </c>
      <c r="B4095">
        <v>9.8419705543391106E-2</v>
      </c>
      <c r="C4095" t="s">
        <v>46622</v>
      </c>
    </row>
    <row r="4096" spans="1:3" x14ac:dyDescent="0.2">
      <c r="A4096" t="s">
        <v>43158</v>
      </c>
      <c r="B4096">
        <v>9.8415178429800604E-2</v>
      </c>
      <c r="C4096" t="s">
        <v>68427</v>
      </c>
    </row>
    <row r="4097" spans="1:3" x14ac:dyDescent="0.2">
      <c r="A4097" t="s">
        <v>40164</v>
      </c>
      <c r="B4097">
        <v>9.8410096000512107E-2</v>
      </c>
      <c r="C4097" t="s">
        <v>59107</v>
      </c>
    </row>
    <row r="4098" spans="1:3" x14ac:dyDescent="0.2">
      <c r="A4098" t="s">
        <v>38941</v>
      </c>
      <c r="B4098">
        <v>9.8403002001846498E-2</v>
      </c>
      <c r="C4098" t="s">
        <v>58938</v>
      </c>
    </row>
    <row r="4099" spans="1:3" x14ac:dyDescent="0.2">
      <c r="A4099" t="s">
        <v>38736</v>
      </c>
      <c r="B4099">
        <v>9.8372553216642206E-2</v>
      </c>
      <c r="C4099" t="s">
        <v>67147</v>
      </c>
    </row>
    <row r="4100" spans="1:3" x14ac:dyDescent="0.2">
      <c r="A4100" t="s">
        <v>40651</v>
      </c>
      <c r="B4100">
        <v>9.8361952654653501E-2</v>
      </c>
      <c r="C4100" t="s">
        <v>55830</v>
      </c>
    </row>
    <row r="4101" spans="1:3" x14ac:dyDescent="0.2">
      <c r="A4101" t="s">
        <v>29523</v>
      </c>
      <c r="B4101">
        <v>9.8334976901533797E-2</v>
      </c>
      <c r="C4101" t="s">
        <v>62879</v>
      </c>
    </row>
    <row r="4102" spans="1:3" x14ac:dyDescent="0.2">
      <c r="A4102" t="s">
        <v>38983</v>
      </c>
      <c r="B4102">
        <v>9.8322858931930907E-2</v>
      </c>
      <c r="C4102" t="s">
        <v>67249</v>
      </c>
    </row>
    <row r="4103" spans="1:3" x14ac:dyDescent="0.2">
      <c r="A4103" t="s">
        <v>13652</v>
      </c>
      <c r="B4103">
        <v>9.8286260098379194E-2</v>
      </c>
      <c r="C4103" t="s">
        <v>55692</v>
      </c>
    </row>
    <row r="4104" spans="1:3" x14ac:dyDescent="0.2">
      <c r="A4104" t="s">
        <v>40920</v>
      </c>
      <c r="B4104">
        <v>9.8282877864755494E-2</v>
      </c>
      <c r="C4104" t="s">
        <v>67895</v>
      </c>
    </row>
    <row r="4105" spans="1:3" x14ac:dyDescent="0.2">
      <c r="A4105" t="s">
        <v>33599</v>
      </c>
      <c r="B4105">
        <v>9.8278984509575507E-2</v>
      </c>
      <c r="C4105" t="s">
        <v>60634</v>
      </c>
    </row>
    <row r="4106" spans="1:3" x14ac:dyDescent="0.2">
      <c r="A4106" t="s">
        <v>27398</v>
      </c>
      <c r="B4106">
        <v>9.8265736851105304E-2</v>
      </c>
      <c r="C4106" t="s">
        <v>62917</v>
      </c>
    </row>
    <row r="4107" spans="1:3" x14ac:dyDescent="0.2">
      <c r="A4107" t="s">
        <v>40765</v>
      </c>
      <c r="B4107">
        <v>9.8261069664397696E-2</v>
      </c>
      <c r="C4107" t="s">
        <v>67829</v>
      </c>
    </row>
    <row r="4108" spans="1:3" x14ac:dyDescent="0.2">
      <c r="A4108" t="s">
        <v>11673</v>
      </c>
      <c r="B4108">
        <v>9.8258648458375605E-2</v>
      </c>
      <c r="C4108" t="s">
        <v>54211</v>
      </c>
    </row>
    <row r="4109" spans="1:3" x14ac:dyDescent="0.2">
      <c r="A4109" t="s">
        <v>44428</v>
      </c>
      <c r="B4109">
        <v>9.8241759616389396E-2</v>
      </c>
      <c r="C4109" t="s">
        <v>69038</v>
      </c>
    </row>
    <row r="4110" spans="1:3" x14ac:dyDescent="0.2">
      <c r="A4110" t="s">
        <v>17618</v>
      </c>
      <c r="B4110">
        <v>9.8231516350788098E-2</v>
      </c>
      <c r="C4110" t="s">
        <v>58170</v>
      </c>
    </row>
    <row r="4111" spans="1:3" x14ac:dyDescent="0.2">
      <c r="A4111" t="s">
        <v>2183</v>
      </c>
      <c r="B4111">
        <v>9.8211394994472595E-2</v>
      </c>
      <c r="C4111" t="s">
        <v>47596</v>
      </c>
    </row>
    <row r="4112" spans="1:3" x14ac:dyDescent="0.2">
      <c r="A4112" t="s">
        <v>41371</v>
      </c>
      <c r="B4112">
        <v>9.8184998886763894E-2</v>
      </c>
      <c r="C4112" t="s">
        <v>68118</v>
      </c>
    </row>
    <row r="4113" spans="1:3" x14ac:dyDescent="0.2">
      <c r="A4113" t="s">
        <v>22600</v>
      </c>
      <c r="B4113">
        <v>9.8162595362249999E-2</v>
      </c>
      <c r="C4113" t="s">
        <v>59854</v>
      </c>
    </row>
    <row r="4114" spans="1:3" x14ac:dyDescent="0.2">
      <c r="A4114" t="s">
        <v>41314</v>
      </c>
      <c r="B4114">
        <v>9.8155159670221703E-2</v>
      </c>
      <c r="C4114" t="s">
        <v>68092</v>
      </c>
    </row>
    <row r="4115" spans="1:3" x14ac:dyDescent="0.2">
      <c r="A4115" t="s">
        <v>4202</v>
      </c>
      <c r="B4115">
        <v>9.8081098178558507E-2</v>
      </c>
      <c r="C4115" t="s">
        <v>49139</v>
      </c>
    </row>
    <row r="4116" spans="1:3" x14ac:dyDescent="0.2">
      <c r="A4116" t="s">
        <v>6823</v>
      </c>
      <c r="B4116">
        <v>9.8075002192662894E-2</v>
      </c>
      <c r="C4116" t="s">
        <v>49468</v>
      </c>
    </row>
    <row r="4117" spans="1:3" x14ac:dyDescent="0.2">
      <c r="A4117" t="s">
        <v>3159</v>
      </c>
      <c r="B4117">
        <v>9.8065856420213898E-2</v>
      </c>
      <c r="C4117" t="s">
        <v>48316</v>
      </c>
    </row>
    <row r="4118" spans="1:3" x14ac:dyDescent="0.2">
      <c r="A4118" t="s">
        <v>41734</v>
      </c>
      <c r="B4118">
        <v>9.8060880938979106E-2</v>
      </c>
      <c r="C4118" t="s">
        <v>60659</v>
      </c>
    </row>
    <row r="4119" spans="1:3" x14ac:dyDescent="0.2">
      <c r="A4119" t="s">
        <v>45117</v>
      </c>
      <c r="B4119">
        <v>9.8054637715603493E-2</v>
      </c>
      <c r="C4119" t="s">
        <v>53061</v>
      </c>
    </row>
    <row r="4120" spans="1:3" x14ac:dyDescent="0.2">
      <c r="A4120" t="s">
        <v>42965</v>
      </c>
      <c r="B4120">
        <v>9.8053383752742099E-2</v>
      </c>
      <c r="C4120" t="s">
        <v>68593</v>
      </c>
    </row>
    <row r="4121" spans="1:3" x14ac:dyDescent="0.2">
      <c r="A4121" t="s">
        <v>37648</v>
      </c>
      <c r="B4121">
        <v>9.8045299460420607E-2</v>
      </c>
      <c r="C4121" t="s">
        <v>66774</v>
      </c>
    </row>
    <row r="4122" spans="1:3" x14ac:dyDescent="0.2">
      <c r="A4122" t="s">
        <v>25683</v>
      </c>
      <c r="B4122">
        <v>9.8038015971916095E-2</v>
      </c>
      <c r="C4122" t="s">
        <v>61664</v>
      </c>
    </row>
    <row r="4123" spans="1:3" x14ac:dyDescent="0.2">
      <c r="A4123" t="s">
        <v>7365</v>
      </c>
      <c r="B4123">
        <v>9.8026444024178705E-2</v>
      </c>
      <c r="C4123" t="s">
        <v>51467</v>
      </c>
    </row>
    <row r="4124" spans="1:3" x14ac:dyDescent="0.2">
      <c r="A4124" t="s">
        <v>26460</v>
      </c>
      <c r="B4124">
        <v>9.8022530164384003E-2</v>
      </c>
      <c r="C4124" t="s">
        <v>46048</v>
      </c>
    </row>
    <row r="4125" spans="1:3" x14ac:dyDescent="0.2">
      <c r="A4125" t="s">
        <v>41258</v>
      </c>
      <c r="B4125">
        <v>9.8015127856717593E-2</v>
      </c>
      <c r="C4125" t="s">
        <v>68064</v>
      </c>
    </row>
    <row r="4126" spans="1:3" x14ac:dyDescent="0.2">
      <c r="A4126" t="s">
        <v>7144</v>
      </c>
      <c r="B4126">
        <v>9.7995848483170403E-2</v>
      </c>
      <c r="C4126" t="s">
        <v>47774</v>
      </c>
    </row>
    <row r="4127" spans="1:3" x14ac:dyDescent="0.2">
      <c r="A4127" t="s">
        <v>3184</v>
      </c>
      <c r="B4127">
        <v>9.7968944307774405E-2</v>
      </c>
      <c r="C4127" t="s">
        <v>48337</v>
      </c>
    </row>
    <row r="4128" spans="1:3" x14ac:dyDescent="0.2">
      <c r="A4128" t="s">
        <v>36673</v>
      </c>
      <c r="B4128">
        <v>9.7966759995608194E-2</v>
      </c>
      <c r="C4128" t="s">
        <v>66399</v>
      </c>
    </row>
    <row r="4129" spans="1:3" x14ac:dyDescent="0.2">
      <c r="A4129" t="s">
        <v>27350</v>
      </c>
      <c r="B4129">
        <v>9.7951741552532806E-2</v>
      </c>
      <c r="C4129" t="s">
        <v>62885</v>
      </c>
    </row>
    <row r="4130" spans="1:3" x14ac:dyDescent="0.2">
      <c r="A4130" t="s">
        <v>23187</v>
      </c>
      <c r="B4130">
        <v>9.7946237931230598E-2</v>
      </c>
      <c r="C4130" t="s">
        <v>55247</v>
      </c>
    </row>
    <row r="4131" spans="1:3" x14ac:dyDescent="0.2">
      <c r="A4131" t="s">
        <v>431</v>
      </c>
      <c r="B4131">
        <v>9.7941736738914598E-2</v>
      </c>
      <c r="C4131" t="s">
        <v>46150</v>
      </c>
    </row>
    <row r="4132" spans="1:3" x14ac:dyDescent="0.2">
      <c r="A4132" t="s">
        <v>10643</v>
      </c>
      <c r="B4132">
        <v>9.7923379894682597E-2</v>
      </c>
      <c r="C4132" t="s">
        <v>53508</v>
      </c>
    </row>
    <row r="4133" spans="1:3" x14ac:dyDescent="0.2">
      <c r="A4133" t="s">
        <v>42805</v>
      </c>
      <c r="B4133">
        <v>9.7920483287806295E-2</v>
      </c>
      <c r="C4133" t="s">
        <v>68516</v>
      </c>
    </row>
    <row r="4134" spans="1:3" x14ac:dyDescent="0.2">
      <c r="A4134" t="s">
        <v>27463</v>
      </c>
      <c r="B4134">
        <v>9.7901030588612104E-2</v>
      </c>
      <c r="C4134" t="s">
        <v>62976</v>
      </c>
    </row>
    <row r="4135" spans="1:3" x14ac:dyDescent="0.2">
      <c r="A4135" t="s">
        <v>44960</v>
      </c>
      <c r="B4135">
        <v>9.7897754730716699E-2</v>
      </c>
      <c r="C4135" t="s">
        <v>69198</v>
      </c>
    </row>
    <row r="4136" spans="1:3" x14ac:dyDescent="0.2">
      <c r="A4136" t="s">
        <v>3187</v>
      </c>
      <c r="B4136">
        <v>9.7897707535421499E-2</v>
      </c>
      <c r="C4136" t="s">
        <v>46305</v>
      </c>
    </row>
    <row r="4137" spans="1:3" x14ac:dyDescent="0.2">
      <c r="A4137" t="s">
        <v>12897</v>
      </c>
      <c r="B4137">
        <v>9.7887534257150605E-2</v>
      </c>
      <c r="C4137" t="s">
        <v>49614</v>
      </c>
    </row>
    <row r="4138" spans="1:3" x14ac:dyDescent="0.2">
      <c r="A4138" t="s">
        <v>40184</v>
      </c>
      <c r="B4138">
        <v>9.7875529689740198E-2</v>
      </c>
      <c r="C4138" t="s">
        <v>66727</v>
      </c>
    </row>
    <row r="4139" spans="1:3" x14ac:dyDescent="0.2">
      <c r="A4139" t="s">
        <v>1656</v>
      </c>
      <c r="B4139">
        <v>9.7868450304006094E-2</v>
      </c>
      <c r="C4139" t="s">
        <v>47180</v>
      </c>
    </row>
    <row r="4140" spans="1:3" x14ac:dyDescent="0.2">
      <c r="A4140" t="s">
        <v>8862</v>
      </c>
      <c r="B4140">
        <v>9.7849355170957206E-2</v>
      </c>
      <c r="C4140" t="s">
        <v>52401</v>
      </c>
    </row>
    <row r="4141" spans="1:3" x14ac:dyDescent="0.2">
      <c r="A4141" t="s">
        <v>37883</v>
      </c>
      <c r="B4141">
        <v>9.7845359729734196E-2</v>
      </c>
      <c r="C4141" t="s">
        <v>54951</v>
      </c>
    </row>
    <row r="4142" spans="1:3" x14ac:dyDescent="0.2">
      <c r="A4142" t="s">
        <v>26067</v>
      </c>
      <c r="B4142">
        <v>9.7842893818329807E-2</v>
      </c>
      <c r="C4142" t="s">
        <v>61943</v>
      </c>
    </row>
    <row r="4143" spans="1:3" x14ac:dyDescent="0.2">
      <c r="A4143" t="s">
        <v>8247</v>
      </c>
      <c r="B4143">
        <v>9.78376896006561E-2</v>
      </c>
      <c r="C4143" t="s">
        <v>52048</v>
      </c>
    </row>
    <row r="4144" spans="1:3" x14ac:dyDescent="0.2">
      <c r="A4144" t="s">
        <v>28180</v>
      </c>
      <c r="B4144">
        <v>9.7830772801832597E-2</v>
      </c>
      <c r="C4144" t="s">
        <v>63317</v>
      </c>
    </row>
    <row r="4145" spans="1:3" x14ac:dyDescent="0.2">
      <c r="A4145" t="s">
        <v>40137</v>
      </c>
      <c r="B4145">
        <v>9.7802581366349006E-2</v>
      </c>
      <c r="C4145" t="s">
        <v>67610</v>
      </c>
    </row>
    <row r="4146" spans="1:3" x14ac:dyDescent="0.2">
      <c r="A4146" t="s">
        <v>6237</v>
      </c>
      <c r="B4146">
        <v>9.7797173448841396E-2</v>
      </c>
      <c r="C4146" t="s">
        <v>50740</v>
      </c>
    </row>
    <row r="4147" spans="1:3" x14ac:dyDescent="0.2">
      <c r="A4147" t="s">
        <v>23413</v>
      </c>
      <c r="B4147">
        <v>9.7797118084983703E-2</v>
      </c>
      <c r="C4147" t="s">
        <v>51871</v>
      </c>
    </row>
    <row r="4148" spans="1:3" x14ac:dyDescent="0.2">
      <c r="A4148" t="s">
        <v>43869</v>
      </c>
      <c r="B4148">
        <v>9.77965387142401E-2</v>
      </c>
      <c r="C4148" t="s">
        <v>61154</v>
      </c>
    </row>
    <row r="4149" spans="1:3" x14ac:dyDescent="0.2">
      <c r="A4149" t="s">
        <v>32502</v>
      </c>
      <c r="B4149">
        <v>9.7782982721052306E-2</v>
      </c>
      <c r="C4149" t="s">
        <v>64921</v>
      </c>
    </row>
    <row r="4150" spans="1:3" x14ac:dyDescent="0.2">
      <c r="A4150" t="s">
        <v>13784</v>
      </c>
      <c r="B4150">
        <v>9.7763184064399294E-2</v>
      </c>
      <c r="C4150" t="s">
        <v>55800</v>
      </c>
    </row>
    <row r="4151" spans="1:3" x14ac:dyDescent="0.2">
      <c r="A4151" t="s">
        <v>14632</v>
      </c>
      <c r="B4151">
        <v>9.7752087785985695E-2</v>
      </c>
      <c r="C4151" t="s">
        <v>56470</v>
      </c>
    </row>
    <row r="4152" spans="1:3" x14ac:dyDescent="0.2">
      <c r="A4152" t="s">
        <v>35010</v>
      </c>
      <c r="B4152">
        <v>9.77468321971071E-2</v>
      </c>
      <c r="C4152" t="s">
        <v>52430</v>
      </c>
    </row>
    <row r="4153" spans="1:3" x14ac:dyDescent="0.2">
      <c r="A4153" t="s">
        <v>2315</v>
      </c>
      <c r="B4153">
        <v>9.7724041712262497E-2</v>
      </c>
      <c r="C4153" t="s">
        <v>47703</v>
      </c>
    </row>
    <row r="4154" spans="1:3" x14ac:dyDescent="0.2">
      <c r="A4154" t="s">
        <v>45186</v>
      </c>
      <c r="B4154">
        <v>9.7714973450077694E-2</v>
      </c>
      <c r="C4154" t="s">
        <v>67517</v>
      </c>
    </row>
    <row r="4155" spans="1:3" x14ac:dyDescent="0.2">
      <c r="A4155" t="s">
        <v>40203</v>
      </c>
      <c r="B4155">
        <v>9.7708699760576306E-2</v>
      </c>
      <c r="C4155" t="s">
        <v>67626</v>
      </c>
    </row>
    <row r="4156" spans="1:3" x14ac:dyDescent="0.2">
      <c r="A4156" t="s">
        <v>5429</v>
      </c>
      <c r="B4156">
        <v>9.7708054434901201E-2</v>
      </c>
      <c r="C4156" t="s">
        <v>50114</v>
      </c>
    </row>
    <row r="4157" spans="1:3" x14ac:dyDescent="0.2">
      <c r="A4157" t="s">
        <v>14840</v>
      </c>
      <c r="B4157">
        <v>9.7701897302687302E-2</v>
      </c>
      <c r="C4157" t="s">
        <v>56635</v>
      </c>
    </row>
    <row r="4158" spans="1:3" x14ac:dyDescent="0.2">
      <c r="A4158" t="s">
        <v>3564</v>
      </c>
      <c r="B4158">
        <v>9.7683723203880302E-2</v>
      </c>
      <c r="C4158" t="s">
        <v>48644</v>
      </c>
    </row>
    <row r="4159" spans="1:3" x14ac:dyDescent="0.2">
      <c r="A4159" t="s">
        <v>41111</v>
      </c>
      <c r="B4159">
        <v>9.7674505035464404E-2</v>
      </c>
      <c r="C4159" t="s">
        <v>67990</v>
      </c>
    </row>
    <row r="4160" spans="1:3" x14ac:dyDescent="0.2">
      <c r="A4160" t="s">
        <v>44572</v>
      </c>
      <c r="B4160">
        <v>9.7669841378346306E-2</v>
      </c>
      <c r="C4160" t="s">
        <v>47176</v>
      </c>
    </row>
    <row r="4161" spans="1:3" x14ac:dyDescent="0.2">
      <c r="A4161" t="s">
        <v>40794</v>
      </c>
      <c r="B4161">
        <v>9.7664701884486102E-2</v>
      </c>
      <c r="C4161" t="s">
        <v>67839</v>
      </c>
    </row>
    <row r="4162" spans="1:3" x14ac:dyDescent="0.2">
      <c r="A4162" t="s">
        <v>35813</v>
      </c>
      <c r="B4162">
        <v>9.7663690621075494E-2</v>
      </c>
      <c r="C4162" t="s">
        <v>60732</v>
      </c>
    </row>
    <row r="4163" spans="1:3" x14ac:dyDescent="0.2">
      <c r="A4163" t="s">
        <v>4612</v>
      </c>
      <c r="B4163">
        <v>9.7663391681852799E-2</v>
      </c>
      <c r="C4163" t="s">
        <v>49439</v>
      </c>
    </row>
    <row r="4164" spans="1:3" x14ac:dyDescent="0.2">
      <c r="A4164" t="s">
        <v>37697</v>
      </c>
      <c r="B4164">
        <v>9.7650027253973495E-2</v>
      </c>
      <c r="C4164" t="s">
        <v>53132</v>
      </c>
    </row>
    <row r="4165" spans="1:3" x14ac:dyDescent="0.2">
      <c r="A4165" t="s">
        <v>16654</v>
      </c>
      <c r="B4165">
        <v>9.7633653823289798E-2</v>
      </c>
      <c r="C4165" t="s">
        <v>56597</v>
      </c>
    </row>
    <row r="4166" spans="1:3" x14ac:dyDescent="0.2">
      <c r="A4166" t="s">
        <v>41331</v>
      </c>
      <c r="B4166">
        <v>9.7617689803919994E-2</v>
      </c>
      <c r="C4166" t="s">
        <v>68099</v>
      </c>
    </row>
    <row r="4167" spans="1:3" x14ac:dyDescent="0.2">
      <c r="A4167" t="s">
        <v>222</v>
      </c>
      <c r="B4167">
        <v>9.7605311825145397E-2</v>
      </c>
      <c r="C4167" t="s">
        <v>45979</v>
      </c>
    </row>
    <row r="4168" spans="1:3" x14ac:dyDescent="0.2">
      <c r="A4168" t="s">
        <v>44170</v>
      </c>
      <c r="B4168">
        <v>9.7603830509660303E-2</v>
      </c>
      <c r="C4168" t="s">
        <v>62675</v>
      </c>
    </row>
    <row r="4169" spans="1:3" x14ac:dyDescent="0.2">
      <c r="A4169" t="s">
        <v>33255</v>
      </c>
      <c r="B4169">
        <v>9.7599069346184994E-2</v>
      </c>
      <c r="C4169" t="s">
        <v>63807</v>
      </c>
    </row>
    <row r="4170" spans="1:3" x14ac:dyDescent="0.2">
      <c r="A4170" t="s">
        <v>23085</v>
      </c>
      <c r="B4170">
        <v>9.7582326578870004E-2</v>
      </c>
      <c r="C4170" t="s">
        <v>53042</v>
      </c>
    </row>
    <row r="4171" spans="1:3" x14ac:dyDescent="0.2">
      <c r="A4171" t="s">
        <v>7218</v>
      </c>
      <c r="B4171">
        <v>9.7571920158553899E-2</v>
      </c>
      <c r="C4171" t="s">
        <v>51356</v>
      </c>
    </row>
    <row r="4172" spans="1:3" x14ac:dyDescent="0.2">
      <c r="A4172" t="s">
        <v>43309</v>
      </c>
      <c r="B4172">
        <v>9.7569484593996295E-2</v>
      </c>
      <c r="C4172" t="s">
        <v>50732</v>
      </c>
    </row>
    <row r="4173" spans="1:3" x14ac:dyDescent="0.2">
      <c r="A4173" t="s">
        <v>40332</v>
      </c>
      <c r="B4173">
        <v>9.7557017092363904E-2</v>
      </c>
      <c r="C4173" t="s">
        <v>58374</v>
      </c>
    </row>
    <row r="4174" spans="1:3" x14ac:dyDescent="0.2">
      <c r="A4174" t="s">
        <v>4449</v>
      </c>
      <c r="B4174">
        <v>9.7543165797063805E-2</v>
      </c>
      <c r="C4174" t="s">
        <v>49149</v>
      </c>
    </row>
    <row r="4175" spans="1:3" x14ac:dyDescent="0.2">
      <c r="A4175" t="s">
        <v>13201</v>
      </c>
      <c r="B4175">
        <v>9.7542802750832505E-2</v>
      </c>
      <c r="C4175" t="s">
        <v>55342</v>
      </c>
    </row>
    <row r="4176" spans="1:3" x14ac:dyDescent="0.2">
      <c r="A4176" t="s">
        <v>26615</v>
      </c>
      <c r="B4176">
        <v>9.7497420635595605E-2</v>
      </c>
      <c r="C4176" t="s">
        <v>62341</v>
      </c>
    </row>
    <row r="4177" spans="1:3" x14ac:dyDescent="0.2">
      <c r="A4177" t="s">
        <v>27446</v>
      </c>
      <c r="B4177">
        <v>9.7491344076743106E-2</v>
      </c>
      <c r="C4177" t="s">
        <v>62959</v>
      </c>
    </row>
    <row r="4178" spans="1:3" x14ac:dyDescent="0.2">
      <c r="A4178" t="s">
        <v>23349</v>
      </c>
      <c r="B4178">
        <v>9.7469701550405796E-2</v>
      </c>
      <c r="C4178" t="s">
        <v>54253</v>
      </c>
    </row>
    <row r="4179" spans="1:3" x14ac:dyDescent="0.2">
      <c r="A4179" t="s">
        <v>22905</v>
      </c>
      <c r="B4179">
        <v>9.7465043291140405E-2</v>
      </c>
      <c r="C4179" t="s">
        <v>59942</v>
      </c>
    </row>
    <row r="4180" spans="1:3" x14ac:dyDescent="0.2">
      <c r="A4180" t="s">
        <v>4450</v>
      </c>
      <c r="B4180">
        <v>9.7430835409403102E-2</v>
      </c>
      <c r="C4180" t="s">
        <v>49319</v>
      </c>
    </row>
    <row r="4181" spans="1:3" x14ac:dyDescent="0.2">
      <c r="A4181" t="s">
        <v>13716</v>
      </c>
      <c r="B4181">
        <v>9.7427010673623901E-2</v>
      </c>
      <c r="C4181" t="s">
        <v>55746</v>
      </c>
    </row>
    <row r="4182" spans="1:3" x14ac:dyDescent="0.2">
      <c r="A4182" t="s">
        <v>5083</v>
      </c>
      <c r="B4182">
        <v>9.7422439617156395E-2</v>
      </c>
      <c r="C4182" t="s">
        <v>49837</v>
      </c>
    </row>
    <row r="4183" spans="1:3" x14ac:dyDescent="0.2">
      <c r="A4183" t="s">
        <v>36061</v>
      </c>
      <c r="B4183">
        <v>9.74182406878841E-2</v>
      </c>
      <c r="C4183" t="s">
        <v>66139</v>
      </c>
    </row>
    <row r="4184" spans="1:3" x14ac:dyDescent="0.2">
      <c r="A4184" t="s">
        <v>23356</v>
      </c>
      <c r="B4184">
        <v>9.7414432919272098E-2</v>
      </c>
      <c r="C4184" t="s">
        <v>59217</v>
      </c>
    </row>
    <row r="4185" spans="1:3" x14ac:dyDescent="0.2">
      <c r="A4185" t="s">
        <v>657</v>
      </c>
      <c r="B4185">
        <v>9.7412568550327094E-2</v>
      </c>
      <c r="C4185" t="s">
        <v>46347</v>
      </c>
    </row>
    <row r="4186" spans="1:3" x14ac:dyDescent="0.2">
      <c r="A4186" t="s">
        <v>8037</v>
      </c>
      <c r="B4186">
        <v>9.7399328230045407E-2</v>
      </c>
      <c r="C4186" t="s">
        <v>51697</v>
      </c>
    </row>
    <row r="4187" spans="1:3" x14ac:dyDescent="0.2">
      <c r="A4187" t="s">
        <v>25201</v>
      </c>
      <c r="B4187">
        <v>9.7395971057614703E-2</v>
      </c>
      <c r="C4187" t="s">
        <v>61302</v>
      </c>
    </row>
    <row r="4188" spans="1:3" x14ac:dyDescent="0.2">
      <c r="A4188" t="s">
        <v>17219</v>
      </c>
      <c r="B4188">
        <v>9.7394740325354306E-2</v>
      </c>
      <c r="C4188" t="s">
        <v>58011</v>
      </c>
    </row>
    <row r="4189" spans="1:3" x14ac:dyDescent="0.2">
      <c r="A4189" t="s">
        <v>42756</v>
      </c>
      <c r="B4189">
        <v>9.7374774037168696E-2</v>
      </c>
      <c r="C4189" t="s">
        <v>49818</v>
      </c>
    </row>
    <row r="4190" spans="1:3" x14ac:dyDescent="0.2">
      <c r="A4190" t="s">
        <v>4583</v>
      </c>
      <c r="B4190">
        <v>9.7372964320287594E-2</v>
      </c>
      <c r="C4190" t="s">
        <v>49421</v>
      </c>
    </row>
    <row r="4191" spans="1:3" x14ac:dyDescent="0.2">
      <c r="A4191" t="s">
        <v>23236</v>
      </c>
      <c r="B4191">
        <v>9.7371486550637196E-2</v>
      </c>
      <c r="C4191" t="s">
        <v>60096</v>
      </c>
    </row>
    <row r="4192" spans="1:3" x14ac:dyDescent="0.2">
      <c r="A4192" t="s">
        <v>22353</v>
      </c>
      <c r="B4192">
        <v>9.7327149942671998E-2</v>
      </c>
      <c r="C4192" t="s">
        <v>53578</v>
      </c>
    </row>
    <row r="4193" spans="1:3" x14ac:dyDescent="0.2">
      <c r="A4193" t="s">
        <v>2664</v>
      </c>
      <c r="B4193">
        <v>9.7313302483738498E-2</v>
      </c>
      <c r="C4193" t="s">
        <v>47847</v>
      </c>
    </row>
    <row r="4194" spans="1:3" x14ac:dyDescent="0.2">
      <c r="A4194" t="s">
        <v>37028</v>
      </c>
      <c r="B4194">
        <v>9.7301852680220999E-2</v>
      </c>
      <c r="C4194" t="s">
        <v>66590</v>
      </c>
    </row>
    <row r="4195" spans="1:3" x14ac:dyDescent="0.2">
      <c r="A4195" t="s">
        <v>17779</v>
      </c>
      <c r="B4195">
        <v>9.7294794476227894E-2</v>
      </c>
      <c r="C4195" t="s">
        <v>48993</v>
      </c>
    </row>
    <row r="4196" spans="1:3" x14ac:dyDescent="0.2">
      <c r="A4196" t="s">
        <v>9481</v>
      </c>
      <c r="B4196">
        <v>9.7292429927272203E-2</v>
      </c>
      <c r="C4196" t="s">
        <v>48095</v>
      </c>
    </row>
    <row r="4197" spans="1:3" x14ac:dyDescent="0.2">
      <c r="A4197" t="s">
        <v>826</v>
      </c>
      <c r="B4197">
        <v>9.7286477183347E-2</v>
      </c>
      <c r="C4197" t="s">
        <v>46494</v>
      </c>
    </row>
    <row r="4198" spans="1:3" x14ac:dyDescent="0.2">
      <c r="A4198" t="s">
        <v>31563</v>
      </c>
      <c r="B4198">
        <v>9.7268538014633005E-2</v>
      </c>
      <c r="C4198" t="s">
        <v>64567</v>
      </c>
    </row>
    <row r="4199" spans="1:3" x14ac:dyDescent="0.2">
      <c r="A4199" t="s">
        <v>2088</v>
      </c>
      <c r="B4199">
        <v>9.7252490739260206E-2</v>
      </c>
      <c r="C4199" t="s">
        <v>47527</v>
      </c>
    </row>
    <row r="4200" spans="1:3" x14ac:dyDescent="0.2">
      <c r="A4200" t="s">
        <v>32773</v>
      </c>
      <c r="B4200">
        <v>9.7245060482706203E-2</v>
      </c>
      <c r="C4200" t="s">
        <v>63141</v>
      </c>
    </row>
    <row r="4201" spans="1:3" x14ac:dyDescent="0.2">
      <c r="A4201" t="s">
        <v>36777</v>
      </c>
      <c r="B4201">
        <v>9.7232337128593499E-2</v>
      </c>
      <c r="C4201" t="s">
        <v>66442</v>
      </c>
    </row>
    <row r="4202" spans="1:3" x14ac:dyDescent="0.2">
      <c r="A4202" t="s">
        <v>45042</v>
      </c>
      <c r="B4202">
        <v>9.7215701714911798E-2</v>
      </c>
      <c r="C4202" t="s">
        <v>48413</v>
      </c>
    </row>
    <row r="4203" spans="1:3" x14ac:dyDescent="0.2">
      <c r="A4203" t="s">
        <v>17729</v>
      </c>
      <c r="B4203">
        <v>9.7199080520222303E-2</v>
      </c>
      <c r="C4203" t="s">
        <v>46971</v>
      </c>
    </row>
    <row r="4204" spans="1:3" x14ac:dyDescent="0.2">
      <c r="A4204" t="s">
        <v>8423</v>
      </c>
      <c r="B4204">
        <v>9.7193002961693004E-2</v>
      </c>
      <c r="C4204" t="s">
        <v>52143</v>
      </c>
    </row>
    <row r="4205" spans="1:3" x14ac:dyDescent="0.2">
      <c r="A4205" t="s">
        <v>39150</v>
      </c>
      <c r="B4205">
        <v>9.7189592922246604E-2</v>
      </c>
      <c r="C4205" t="s">
        <v>61197</v>
      </c>
    </row>
    <row r="4206" spans="1:3" x14ac:dyDescent="0.2">
      <c r="A4206" t="s">
        <v>3686</v>
      </c>
      <c r="B4206">
        <v>9.71791687835908E-2</v>
      </c>
      <c r="C4206" t="s">
        <v>48731</v>
      </c>
    </row>
    <row r="4207" spans="1:3" x14ac:dyDescent="0.2">
      <c r="A4207" t="s">
        <v>19385</v>
      </c>
      <c r="B4207">
        <v>9.7170552343904107E-2</v>
      </c>
      <c r="C4207" t="s">
        <v>58654</v>
      </c>
    </row>
    <row r="4208" spans="1:3" x14ac:dyDescent="0.2">
      <c r="A4208" t="s">
        <v>37715</v>
      </c>
      <c r="B4208">
        <v>9.7164920194789506E-2</v>
      </c>
      <c r="C4208" t="s">
        <v>66174</v>
      </c>
    </row>
    <row r="4209" spans="1:3" x14ac:dyDescent="0.2">
      <c r="A4209" t="s">
        <v>12492</v>
      </c>
      <c r="B4209">
        <v>9.7152956271458604E-2</v>
      </c>
      <c r="C4209" t="s">
        <v>54805</v>
      </c>
    </row>
    <row r="4210" spans="1:3" x14ac:dyDescent="0.2">
      <c r="A4210" t="s">
        <v>2150</v>
      </c>
      <c r="B4210">
        <v>9.7149495427783797E-2</v>
      </c>
      <c r="C4210" t="s">
        <v>47458</v>
      </c>
    </row>
    <row r="4211" spans="1:3" x14ac:dyDescent="0.2">
      <c r="A4211" t="s">
        <v>34088</v>
      </c>
      <c r="B4211">
        <v>9.7136291004387101E-2</v>
      </c>
      <c r="C4211" t="s">
        <v>47733</v>
      </c>
    </row>
    <row r="4212" spans="1:3" x14ac:dyDescent="0.2">
      <c r="A4212" t="s">
        <v>3850</v>
      </c>
      <c r="B4212">
        <v>9.7097567425239506E-2</v>
      </c>
      <c r="C4212" t="s">
        <v>46479</v>
      </c>
    </row>
    <row r="4213" spans="1:3" x14ac:dyDescent="0.2">
      <c r="A4213" t="s">
        <v>21663</v>
      </c>
      <c r="B4213">
        <v>9.7095562509050201E-2</v>
      </c>
      <c r="C4213" t="s">
        <v>59532</v>
      </c>
    </row>
    <row r="4214" spans="1:3" x14ac:dyDescent="0.2">
      <c r="A4214" t="s">
        <v>23178</v>
      </c>
      <c r="B4214">
        <v>9.7075540189496906E-2</v>
      </c>
      <c r="C4214" t="s">
        <v>58770</v>
      </c>
    </row>
    <row r="4215" spans="1:3" x14ac:dyDescent="0.2">
      <c r="A4215" t="s">
        <v>4753</v>
      </c>
      <c r="B4215">
        <v>9.70620349920579E-2</v>
      </c>
      <c r="C4215" t="s">
        <v>49552</v>
      </c>
    </row>
    <row r="4216" spans="1:3" x14ac:dyDescent="0.2">
      <c r="A4216" t="s">
        <v>27277</v>
      </c>
      <c r="B4216">
        <v>9.7039935546745698E-2</v>
      </c>
      <c r="C4216" t="s">
        <v>62830</v>
      </c>
    </row>
    <row r="4217" spans="1:3" x14ac:dyDescent="0.2">
      <c r="A4217" t="s">
        <v>25685</v>
      </c>
      <c r="B4217">
        <v>9.7032423802347195E-2</v>
      </c>
      <c r="C4217" t="s">
        <v>61666</v>
      </c>
    </row>
    <row r="4218" spans="1:3" x14ac:dyDescent="0.2">
      <c r="A4218" t="s">
        <v>29455</v>
      </c>
      <c r="B4218">
        <v>9.7024960908780794E-2</v>
      </c>
      <c r="C4218" t="s">
        <v>47081</v>
      </c>
    </row>
    <row r="4219" spans="1:3" x14ac:dyDescent="0.2">
      <c r="A4219" t="s">
        <v>8520</v>
      </c>
      <c r="B4219">
        <v>9.6999064477568203E-2</v>
      </c>
      <c r="C4219" t="s">
        <v>52202</v>
      </c>
    </row>
    <row r="4220" spans="1:3" x14ac:dyDescent="0.2">
      <c r="A4220" t="s">
        <v>41677</v>
      </c>
      <c r="B4220">
        <v>9.6991946966367606E-2</v>
      </c>
      <c r="C4220" t="s">
        <v>68227</v>
      </c>
    </row>
    <row r="4221" spans="1:3" x14ac:dyDescent="0.2">
      <c r="A4221" t="s">
        <v>44955</v>
      </c>
      <c r="B4221">
        <v>9.6967904790711504E-2</v>
      </c>
      <c r="C4221" t="s">
        <v>50572</v>
      </c>
    </row>
    <row r="4222" spans="1:3" x14ac:dyDescent="0.2">
      <c r="A4222" t="s">
        <v>29160</v>
      </c>
      <c r="B4222">
        <v>9.6951423783743398E-2</v>
      </c>
      <c r="C4222" t="s">
        <v>63543</v>
      </c>
    </row>
    <row r="4223" spans="1:3" x14ac:dyDescent="0.2">
      <c r="A4223" t="s">
        <v>20959</v>
      </c>
      <c r="B4223">
        <v>9.69431511053684E-2</v>
      </c>
      <c r="C4223" t="s">
        <v>59277</v>
      </c>
    </row>
    <row r="4224" spans="1:3" x14ac:dyDescent="0.2">
      <c r="A4224" t="s">
        <v>21258</v>
      </c>
      <c r="B4224">
        <v>9.6896114208345499E-2</v>
      </c>
      <c r="C4224" t="s">
        <v>46543</v>
      </c>
    </row>
    <row r="4225" spans="1:3" x14ac:dyDescent="0.2">
      <c r="A4225" t="s">
        <v>5533</v>
      </c>
      <c r="B4225">
        <v>9.6893245022556404E-2</v>
      </c>
      <c r="C4225" t="s">
        <v>50199</v>
      </c>
    </row>
    <row r="4226" spans="1:3" x14ac:dyDescent="0.2">
      <c r="A4226" t="s">
        <v>5231</v>
      </c>
      <c r="B4226">
        <v>9.6893231769389798E-2</v>
      </c>
      <c r="C4226" t="s">
        <v>49960</v>
      </c>
    </row>
    <row r="4227" spans="1:3" x14ac:dyDescent="0.2">
      <c r="A4227" t="s">
        <v>13560</v>
      </c>
      <c r="B4227">
        <v>9.6864599475317198E-2</v>
      </c>
      <c r="C4227" t="s">
        <v>55619</v>
      </c>
    </row>
    <row r="4228" spans="1:3" x14ac:dyDescent="0.2">
      <c r="A4228" t="s">
        <v>21075</v>
      </c>
      <c r="B4228">
        <v>9.6859152911863006E-2</v>
      </c>
      <c r="C4228" t="s">
        <v>47583</v>
      </c>
    </row>
    <row r="4229" spans="1:3" x14ac:dyDescent="0.2">
      <c r="A4229" t="s">
        <v>45125</v>
      </c>
      <c r="B4229">
        <v>9.6853074218545401E-2</v>
      </c>
      <c r="C4229" t="s">
        <v>46412</v>
      </c>
    </row>
    <row r="4230" spans="1:3" x14ac:dyDescent="0.2">
      <c r="A4230" t="s">
        <v>42550</v>
      </c>
      <c r="B4230">
        <v>9.68518135201972E-2</v>
      </c>
      <c r="C4230" t="s">
        <v>52225</v>
      </c>
    </row>
    <row r="4231" spans="1:3" x14ac:dyDescent="0.2">
      <c r="A4231" t="s">
        <v>27493</v>
      </c>
      <c r="B4231">
        <v>9.6830615553672006E-2</v>
      </c>
      <c r="C4231" t="s">
        <v>63004</v>
      </c>
    </row>
    <row r="4232" spans="1:3" x14ac:dyDescent="0.2">
      <c r="A4232" t="s">
        <v>5500</v>
      </c>
      <c r="B4232">
        <v>9.6827613995189202E-2</v>
      </c>
      <c r="C4232" t="s">
        <v>50169</v>
      </c>
    </row>
    <row r="4233" spans="1:3" x14ac:dyDescent="0.2">
      <c r="A4233" t="s">
        <v>11181</v>
      </c>
      <c r="B4233">
        <v>9.6816685800160701E-2</v>
      </c>
      <c r="C4233" t="s">
        <v>53866</v>
      </c>
    </row>
    <row r="4234" spans="1:3" x14ac:dyDescent="0.2">
      <c r="A4234" t="s">
        <v>30821</v>
      </c>
      <c r="B4234">
        <v>9.6814219471408794E-2</v>
      </c>
      <c r="C4234" t="s">
        <v>60313</v>
      </c>
    </row>
    <row r="4235" spans="1:3" x14ac:dyDescent="0.2">
      <c r="A4235" t="s">
        <v>32303</v>
      </c>
      <c r="B4235">
        <v>9.6813925209544599E-2</v>
      </c>
      <c r="C4235" t="s">
        <v>56800</v>
      </c>
    </row>
    <row r="4236" spans="1:3" x14ac:dyDescent="0.2">
      <c r="A4236" t="s">
        <v>14855</v>
      </c>
      <c r="B4236">
        <v>9.6813578660042393E-2</v>
      </c>
      <c r="C4236" t="s">
        <v>56647</v>
      </c>
    </row>
    <row r="4237" spans="1:3" x14ac:dyDescent="0.2">
      <c r="A4237" t="s">
        <v>7518</v>
      </c>
      <c r="B4237">
        <v>9.6778091615504505E-2</v>
      </c>
      <c r="C4237" t="s">
        <v>51577</v>
      </c>
    </row>
    <row r="4238" spans="1:3" x14ac:dyDescent="0.2">
      <c r="A4238" t="s">
        <v>289</v>
      </c>
      <c r="B4238">
        <v>9.6776778418940806E-2</v>
      </c>
      <c r="C4238" t="s">
        <v>46037</v>
      </c>
    </row>
    <row r="4239" spans="1:3" x14ac:dyDescent="0.2">
      <c r="A4239" t="s">
        <v>25991</v>
      </c>
      <c r="B4239">
        <v>9.6770929461580599E-2</v>
      </c>
      <c r="C4239" t="s">
        <v>61893</v>
      </c>
    </row>
    <row r="4240" spans="1:3" x14ac:dyDescent="0.2">
      <c r="A4240" t="s">
        <v>9370</v>
      </c>
      <c r="B4240">
        <v>9.67699181849766E-2</v>
      </c>
      <c r="C4240" t="s">
        <v>52704</v>
      </c>
    </row>
    <row r="4241" spans="1:3" x14ac:dyDescent="0.2">
      <c r="A4241" t="s">
        <v>44644</v>
      </c>
      <c r="B4241">
        <v>9.6751813614786006E-2</v>
      </c>
      <c r="C4241" t="s">
        <v>59794</v>
      </c>
    </row>
    <row r="4242" spans="1:3" x14ac:dyDescent="0.2">
      <c r="A4242" t="s">
        <v>36757</v>
      </c>
      <c r="B4242">
        <v>9.6737629018226204E-2</v>
      </c>
      <c r="C4242" t="s">
        <v>53660</v>
      </c>
    </row>
    <row r="4243" spans="1:3" x14ac:dyDescent="0.2">
      <c r="A4243" t="s">
        <v>8756</v>
      </c>
      <c r="B4243">
        <v>9.6735009238507502E-2</v>
      </c>
      <c r="C4243" t="s">
        <v>52337</v>
      </c>
    </row>
    <row r="4244" spans="1:3" x14ac:dyDescent="0.2">
      <c r="A4244" t="s">
        <v>40088</v>
      </c>
      <c r="B4244">
        <v>9.6729517210885296E-2</v>
      </c>
      <c r="C4244" t="s">
        <v>67596</v>
      </c>
    </row>
    <row r="4245" spans="1:3" x14ac:dyDescent="0.2">
      <c r="A4245" t="s">
        <v>44717</v>
      </c>
      <c r="B4245">
        <v>9.6725265641726801E-2</v>
      </c>
      <c r="C4245" t="s">
        <v>69121</v>
      </c>
    </row>
    <row r="4246" spans="1:3" x14ac:dyDescent="0.2">
      <c r="A4246" t="s">
        <v>4087</v>
      </c>
      <c r="B4246">
        <v>9.6720672415309794E-2</v>
      </c>
      <c r="C4246" t="s">
        <v>49050</v>
      </c>
    </row>
    <row r="4247" spans="1:3" x14ac:dyDescent="0.2">
      <c r="A4247" t="s">
        <v>838</v>
      </c>
      <c r="B4247">
        <v>9.6704396115150804E-2</v>
      </c>
      <c r="C4247" t="s">
        <v>46506</v>
      </c>
    </row>
    <row r="4248" spans="1:3" x14ac:dyDescent="0.2">
      <c r="A4248" t="s">
        <v>23316</v>
      </c>
      <c r="B4248">
        <v>9.6691627643504405E-2</v>
      </c>
      <c r="C4248" t="s">
        <v>52786</v>
      </c>
    </row>
    <row r="4249" spans="1:3" x14ac:dyDescent="0.2">
      <c r="A4249" t="s">
        <v>43572</v>
      </c>
      <c r="B4249">
        <v>9.6684307650645604E-2</v>
      </c>
      <c r="C4249" t="s">
        <v>68830</v>
      </c>
    </row>
    <row r="4250" spans="1:3" x14ac:dyDescent="0.2">
      <c r="A4250" t="s">
        <v>43498</v>
      </c>
      <c r="B4250">
        <v>9.6682867490699195E-2</v>
      </c>
      <c r="C4250" t="s">
        <v>52949</v>
      </c>
    </row>
    <row r="4251" spans="1:3" x14ac:dyDescent="0.2">
      <c r="A4251" t="s">
        <v>16698</v>
      </c>
      <c r="B4251">
        <v>9.6679829608658799E-2</v>
      </c>
      <c r="C4251" t="s">
        <v>57748</v>
      </c>
    </row>
    <row r="4252" spans="1:3" x14ac:dyDescent="0.2">
      <c r="A4252" t="s">
        <v>2260</v>
      </c>
      <c r="B4252">
        <v>9.6670567471412297E-2</v>
      </c>
      <c r="C4252" t="s">
        <v>47656</v>
      </c>
    </row>
    <row r="4253" spans="1:3" x14ac:dyDescent="0.2">
      <c r="A4253" t="s">
        <v>15292</v>
      </c>
      <c r="B4253">
        <v>9.6631800742285695E-2</v>
      </c>
      <c r="C4253" t="s">
        <v>56980</v>
      </c>
    </row>
    <row r="4254" spans="1:3" x14ac:dyDescent="0.2">
      <c r="A4254" t="s">
        <v>27554</v>
      </c>
      <c r="B4254">
        <v>9.6611969052525795E-2</v>
      </c>
      <c r="C4254" t="s">
        <v>63057</v>
      </c>
    </row>
    <row r="4255" spans="1:3" x14ac:dyDescent="0.2">
      <c r="A4255" t="s">
        <v>23738</v>
      </c>
      <c r="B4255">
        <v>9.6607936622083099E-2</v>
      </c>
      <c r="C4255" t="s">
        <v>60272</v>
      </c>
    </row>
    <row r="4256" spans="1:3" x14ac:dyDescent="0.2">
      <c r="A4256" t="s">
        <v>14013</v>
      </c>
      <c r="B4256">
        <v>9.6595643309528495E-2</v>
      </c>
      <c r="C4256" t="s">
        <v>55987</v>
      </c>
    </row>
    <row r="4257" spans="1:3" x14ac:dyDescent="0.2">
      <c r="A4257" t="s">
        <v>6476</v>
      </c>
      <c r="B4257">
        <v>9.6590593564406704E-2</v>
      </c>
      <c r="C4257" t="s">
        <v>50889</v>
      </c>
    </row>
    <row r="4258" spans="1:3" x14ac:dyDescent="0.2">
      <c r="A4258" t="s">
        <v>37993</v>
      </c>
      <c r="B4258">
        <v>9.6589592005487099E-2</v>
      </c>
      <c r="C4258" t="s">
        <v>66898</v>
      </c>
    </row>
    <row r="4259" spans="1:3" x14ac:dyDescent="0.2">
      <c r="A4259" t="s">
        <v>21812</v>
      </c>
      <c r="B4259">
        <v>9.65743643688102E-2</v>
      </c>
      <c r="C4259" t="s">
        <v>59157</v>
      </c>
    </row>
    <row r="4260" spans="1:3" x14ac:dyDescent="0.2">
      <c r="A4260" t="s">
        <v>38499</v>
      </c>
      <c r="B4260">
        <v>9.6572933331265001E-2</v>
      </c>
      <c r="C4260" t="s">
        <v>67069</v>
      </c>
    </row>
    <row r="4261" spans="1:3" x14ac:dyDescent="0.2">
      <c r="A4261" t="s">
        <v>2845</v>
      </c>
      <c r="B4261">
        <v>9.6572252310863999E-2</v>
      </c>
      <c r="C4261" t="s">
        <v>48078</v>
      </c>
    </row>
    <row r="4262" spans="1:3" x14ac:dyDescent="0.2">
      <c r="A4262" t="s">
        <v>41001</v>
      </c>
      <c r="B4262">
        <v>9.6571765312351496E-2</v>
      </c>
      <c r="C4262" t="s">
        <v>67926</v>
      </c>
    </row>
    <row r="4263" spans="1:3" x14ac:dyDescent="0.2">
      <c r="A4263" t="s">
        <v>40505</v>
      </c>
      <c r="B4263">
        <v>9.6537876246107795E-2</v>
      </c>
      <c r="C4263" t="s">
        <v>67726</v>
      </c>
    </row>
    <row r="4264" spans="1:3" x14ac:dyDescent="0.2">
      <c r="A4264" t="s">
        <v>430</v>
      </c>
      <c r="B4264">
        <v>9.6532716540097097E-2</v>
      </c>
      <c r="C4264" t="s">
        <v>46149</v>
      </c>
    </row>
    <row r="4265" spans="1:3" x14ac:dyDescent="0.2">
      <c r="A4265" t="s">
        <v>35459</v>
      </c>
      <c r="B4265">
        <v>9.6517312022977003E-2</v>
      </c>
      <c r="C4265" t="s">
        <v>65952</v>
      </c>
    </row>
    <row r="4266" spans="1:3" x14ac:dyDescent="0.2">
      <c r="A4266" t="s">
        <v>5012</v>
      </c>
      <c r="B4266">
        <v>9.6512876209464901E-2</v>
      </c>
      <c r="C4266" t="s">
        <v>49774</v>
      </c>
    </row>
    <row r="4267" spans="1:3" x14ac:dyDescent="0.2">
      <c r="A4267" t="s">
        <v>26700</v>
      </c>
      <c r="B4267">
        <v>9.65108573919293E-2</v>
      </c>
      <c r="C4267" t="s">
        <v>47547</v>
      </c>
    </row>
    <row r="4268" spans="1:3" x14ac:dyDescent="0.2">
      <c r="A4268" t="s">
        <v>3377</v>
      </c>
      <c r="B4268">
        <v>9.6510850065672393E-2</v>
      </c>
      <c r="C4268" t="s">
        <v>48492</v>
      </c>
    </row>
    <row r="4269" spans="1:3" x14ac:dyDescent="0.2">
      <c r="A4269" t="s">
        <v>45014</v>
      </c>
      <c r="B4269">
        <v>9.6504194781905597E-2</v>
      </c>
      <c r="C4269" t="s">
        <v>65774</v>
      </c>
    </row>
    <row r="4270" spans="1:3" x14ac:dyDescent="0.2">
      <c r="A4270" t="s">
        <v>12659</v>
      </c>
      <c r="B4270">
        <v>9.6487989826623294E-2</v>
      </c>
      <c r="C4270" t="s">
        <v>54930</v>
      </c>
    </row>
    <row r="4271" spans="1:3" x14ac:dyDescent="0.2">
      <c r="A4271" t="s">
        <v>1171</v>
      </c>
      <c r="B4271">
        <v>9.6474628914684502E-2</v>
      </c>
      <c r="C4271" t="s">
        <v>46794</v>
      </c>
    </row>
    <row r="4272" spans="1:3" x14ac:dyDescent="0.2">
      <c r="A4272" t="s">
        <v>26521</v>
      </c>
      <c r="B4272">
        <v>9.6465683392394003E-2</v>
      </c>
      <c r="C4272" t="s">
        <v>59619</v>
      </c>
    </row>
    <row r="4273" spans="1:3" x14ac:dyDescent="0.2">
      <c r="A4273" t="s">
        <v>27059</v>
      </c>
      <c r="B4273">
        <v>9.6461515986768095E-2</v>
      </c>
      <c r="C4273" t="s">
        <v>62665</v>
      </c>
    </row>
    <row r="4274" spans="1:3" x14ac:dyDescent="0.2">
      <c r="A4274" t="s">
        <v>2451</v>
      </c>
      <c r="B4274">
        <v>9.6460111291934797E-2</v>
      </c>
      <c r="C4274" t="s">
        <v>47790</v>
      </c>
    </row>
    <row r="4275" spans="1:3" x14ac:dyDescent="0.2">
      <c r="A4275" t="s">
        <v>4897</v>
      </c>
      <c r="B4275">
        <v>9.6450374236201494E-2</v>
      </c>
      <c r="C4275" t="s">
        <v>49670</v>
      </c>
    </row>
    <row r="4276" spans="1:3" x14ac:dyDescent="0.2">
      <c r="A4276" t="s">
        <v>18033</v>
      </c>
      <c r="B4276">
        <v>9.6434174002195699E-2</v>
      </c>
      <c r="C4276" t="s">
        <v>56404</v>
      </c>
    </row>
    <row r="4277" spans="1:3" x14ac:dyDescent="0.2">
      <c r="A4277" t="s">
        <v>27032</v>
      </c>
      <c r="B4277">
        <v>9.6426380699534506E-2</v>
      </c>
      <c r="C4277" t="s">
        <v>62645</v>
      </c>
    </row>
    <row r="4278" spans="1:3" x14ac:dyDescent="0.2">
      <c r="A4278" t="s">
        <v>21040</v>
      </c>
      <c r="B4278">
        <v>9.6413918388631906E-2</v>
      </c>
      <c r="C4278" t="s">
        <v>59301</v>
      </c>
    </row>
    <row r="4279" spans="1:3" x14ac:dyDescent="0.2">
      <c r="A4279" t="s">
        <v>13668</v>
      </c>
      <c r="B4279">
        <v>9.6408258708817293E-2</v>
      </c>
      <c r="C4279" t="s">
        <v>55707</v>
      </c>
    </row>
    <row r="4280" spans="1:3" x14ac:dyDescent="0.2">
      <c r="A4280" t="s">
        <v>28762</v>
      </c>
      <c r="B4280">
        <v>9.6405473083628804E-2</v>
      </c>
      <c r="C4280" t="s">
        <v>61153</v>
      </c>
    </row>
    <row r="4281" spans="1:3" x14ac:dyDescent="0.2">
      <c r="A4281" t="s">
        <v>44158</v>
      </c>
      <c r="B4281">
        <v>9.6401442735563794E-2</v>
      </c>
      <c r="C4281" t="s">
        <v>58746</v>
      </c>
    </row>
    <row r="4282" spans="1:3" x14ac:dyDescent="0.2">
      <c r="A4282" t="s">
        <v>12595</v>
      </c>
      <c r="B4282">
        <v>9.6399189473794805E-2</v>
      </c>
      <c r="C4282" t="s">
        <v>54877</v>
      </c>
    </row>
    <row r="4283" spans="1:3" x14ac:dyDescent="0.2">
      <c r="A4283" t="s">
        <v>12555</v>
      </c>
      <c r="B4283">
        <v>9.6375863342034407E-2</v>
      </c>
      <c r="C4283" t="s">
        <v>54850</v>
      </c>
    </row>
    <row r="4284" spans="1:3" x14ac:dyDescent="0.2">
      <c r="A4284" t="s">
        <v>34809</v>
      </c>
      <c r="B4284">
        <v>9.6373585411517498E-2</v>
      </c>
      <c r="C4284" t="s">
        <v>64930</v>
      </c>
    </row>
    <row r="4285" spans="1:3" x14ac:dyDescent="0.2">
      <c r="A4285" t="s">
        <v>9779</v>
      </c>
      <c r="B4285">
        <v>9.6363821417516898E-2</v>
      </c>
      <c r="C4285" t="s">
        <v>52951</v>
      </c>
    </row>
    <row r="4286" spans="1:3" x14ac:dyDescent="0.2">
      <c r="A4286" t="s">
        <v>18448</v>
      </c>
      <c r="B4286">
        <v>9.6363733716268593E-2</v>
      </c>
      <c r="C4286" t="s">
        <v>58363</v>
      </c>
    </row>
    <row r="4287" spans="1:3" x14ac:dyDescent="0.2">
      <c r="A4287" t="s">
        <v>39025</v>
      </c>
      <c r="B4287">
        <v>9.6361503110747607E-2</v>
      </c>
      <c r="C4287" t="s">
        <v>67271</v>
      </c>
    </row>
    <row r="4288" spans="1:3" x14ac:dyDescent="0.2">
      <c r="A4288" t="s">
        <v>2672</v>
      </c>
      <c r="B4288">
        <v>9.6335447323541601E-2</v>
      </c>
      <c r="C4288" t="s">
        <v>47951</v>
      </c>
    </row>
    <row r="4289" spans="1:3" x14ac:dyDescent="0.2">
      <c r="A4289" t="s">
        <v>43267</v>
      </c>
      <c r="B4289">
        <v>9.6331954867538094E-2</v>
      </c>
      <c r="C4289" t="s">
        <v>68730</v>
      </c>
    </row>
    <row r="4290" spans="1:3" x14ac:dyDescent="0.2">
      <c r="A4290" t="s">
        <v>30307</v>
      </c>
      <c r="B4290">
        <v>9.6300802160215193E-2</v>
      </c>
      <c r="C4290" t="s">
        <v>62287</v>
      </c>
    </row>
    <row r="4291" spans="1:3" x14ac:dyDescent="0.2">
      <c r="A4291" t="s">
        <v>38860</v>
      </c>
      <c r="B4291">
        <v>9.6289532082459994E-2</v>
      </c>
      <c r="C4291" t="s">
        <v>67196</v>
      </c>
    </row>
    <row r="4292" spans="1:3" x14ac:dyDescent="0.2">
      <c r="A4292" t="s">
        <v>43562</v>
      </c>
      <c r="B4292">
        <v>9.6271494250081704E-2</v>
      </c>
      <c r="C4292" t="s">
        <v>51934</v>
      </c>
    </row>
    <row r="4293" spans="1:3" x14ac:dyDescent="0.2">
      <c r="A4293" t="s">
        <v>7486</v>
      </c>
      <c r="B4293">
        <v>9.6265662568182003E-2</v>
      </c>
      <c r="C4293" t="s">
        <v>47200</v>
      </c>
    </row>
    <row r="4294" spans="1:3" x14ac:dyDescent="0.2">
      <c r="A4294" t="s">
        <v>22637</v>
      </c>
      <c r="B4294">
        <v>9.62626067192867E-2</v>
      </c>
      <c r="C4294" t="s">
        <v>59278</v>
      </c>
    </row>
    <row r="4295" spans="1:3" x14ac:dyDescent="0.2">
      <c r="A4295" t="s">
        <v>27509</v>
      </c>
      <c r="B4295">
        <v>9.6256377249983593E-2</v>
      </c>
      <c r="C4295" t="s">
        <v>51255</v>
      </c>
    </row>
    <row r="4296" spans="1:3" x14ac:dyDescent="0.2">
      <c r="A4296" t="s">
        <v>3276</v>
      </c>
      <c r="B4296">
        <v>9.6250422084861703E-2</v>
      </c>
      <c r="C4296" t="s">
        <v>48410</v>
      </c>
    </row>
    <row r="4297" spans="1:3" x14ac:dyDescent="0.2">
      <c r="A4297" t="s">
        <v>27750</v>
      </c>
      <c r="B4297">
        <v>9.6238965907554402E-2</v>
      </c>
      <c r="C4297" t="s">
        <v>63148</v>
      </c>
    </row>
    <row r="4298" spans="1:3" x14ac:dyDescent="0.2">
      <c r="A4298" t="s">
        <v>13041</v>
      </c>
      <c r="B4298">
        <v>9.6238762933487806E-2</v>
      </c>
      <c r="C4298" t="s">
        <v>55214</v>
      </c>
    </row>
    <row r="4299" spans="1:3" x14ac:dyDescent="0.2">
      <c r="A4299" t="s">
        <v>19694</v>
      </c>
      <c r="B4299">
        <v>9.6208892765206902E-2</v>
      </c>
      <c r="C4299" t="s">
        <v>58790</v>
      </c>
    </row>
    <row r="4300" spans="1:3" x14ac:dyDescent="0.2">
      <c r="A4300" t="s">
        <v>43961</v>
      </c>
      <c r="B4300">
        <v>9.6203807316501203E-2</v>
      </c>
      <c r="C4300" t="s">
        <v>55781</v>
      </c>
    </row>
    <row r="4301" spans="1:3" x14ac:dyDescent="0.2">
      <c r="A4301" t="s">
        <v>746</v>
      </c>
      <c r="B4301">
        <v>9.6195629544581995E-2</v>
      </c>
      <c r="C4301" t="s">
        <v>46425</v>
      </c>
    </row>
    <row r="4302" spans="1:3" x14ac:dyDescent="0.2">
      <c r="A4302" t="s">
        <v>14102</v>
      </c>
      <c r="B4302">
        <v>9.6192481045003206E-2</v>
      </c>
      <c r="C4302" t="s">
        <v>56046</v>
      </c>
    </row>
    <row r="4303" spans="1:3" x14ac:dyDescent="0.2">
      <c r="A4303" t="s">
        <v>26166</v>
      </c>
      <c r="B4303">
        <v>9.6190956368024105E-2</v>
      </c>
      <c r="C4303" t="s">
        <v>62019</v>
      </c>
    </row>
    <row r="4304" spans="1:3" x14ac:dyDescent="0.2">
      <c r="A4304" t="s">
        <v>1125</v>
      </c>
      <c r="B4304">
        <v>9.6181997075303102E-2</v>
      </c>
      <c r="C4304" t="s">
        <v>46755</v>
      </c>
    </row>
    <row r="4305" spans="1:3" x14ac:dyDescent="0.2">
      <c r="A4305" t="s">
        <v>23561</v>
      </c>
      <c r="B4305">
        <v>9.6177864910896402E-2</v>
      </c>
      <c r="C4305" t="s">
        <v>58389</v>
      </c>
    </row>
    <row r="4306" spans="1:3" x14ac:dyDescent="0.2">
      <c r="A4306" t="s">
        <v>19418</v>
      </c>
      <c r="B4306">
        <v>9.6169250341124196E-2</v>
      </c>
      <c r="C4306" t="s">
        <v>58669</v>
      </c>
    </row>
    <row r="4307" spans="1:3" x14ac:dyDescent="0.2">
      <c r="A4307" t="s">
        <v>43145</v>
      </c>
      <c r="B4307">
        <v>9.6164592763162707E-2</v>
      </c>
      <c r="C4307" t="s">
        <v>68673</v>
      </c>
    </row>
    <row r="4308" spans="1:3" x14ac:dyDescent="0.2">
      <c r="A4308" t="s">
        <v>6179</v>
      </c>
      <c r="B4308">
        <v>9.6134198198016593E-2</v>
      </c>
      <c r="C4308" t="s">
        <v>46515</v>
      </c>
    </row>
    <row r="4309" spans="1:3" x14ac:dyDescent="0.2">
      <c r="A4309" t="s">
        <v>11858</v>
      </c>
      <c r="B4309">
        <v>9.6111433405062799E-2</v>
      </c>
      <c r="C4309" t="s">
        <v>47804</v>
      </c>
    </row>
    <row r="4310" spans="1:3" x14ac:dyDescent="0.2">
      <c r="A4310" t="s">
        <v>6952</v>
      </c>
      <c r="B4310">
        <v>9.6102639901228998E-2</v>
      </c>
      <c r="C4310" t="s">
        <v>51176</v>
      </c>
    </row>
    <row r="4311" spans="1:3" x14ac:dyDescent="0.2">
      <c r="A4311" t="s">
        <v>7372</v>
      </c>
      <c r="B4311">
        <v>9.6099339614849705E-2</v>
      </c>
      <c r="C4311" t="s">
        <v>51474</v>
      </c>
    </row>
    <row r="4312" spans="1:3" x14ac:dyDescent="0.2">
      <c r="A4312" t="s">
        <v>6499</v>
      </c>
      <c r="B4312">
        <v>9.6096909918247597E-2</v>
      </c>
      <c r="C4312" t="s">
        <v>50900</v>
      </c>
    </row>
    <row r="4313" spans="1:3" x14ac:dyDescent="0.2">
      <c r="A4313" t="s">
        <v>38935</v>
      </c>
      <c r="B4313">
        <v>9.6095970644840295E-2</v>
      </c>
      <c r="C4313" t="s">
        <v>67220</v>
      </c>
    </row>
    <row r="4314" spans="1:3" x14ac:dyDescent="0.2">
      <c r="A4314" t="s">
        <v>128</v>
      </c>
      <c r="B4314">
        <v>9.6091782128957096E-2</v>
      </c>
      <c r="C4314" t="s">
        <v>45901</v>
      </c>
    </row>
    <row r="4315" spans="1:3" x14ac:dyDescent="0.2">
      <c r="A4315" t="s">
        <v>18643</v>
      </c>
      <c r="B4315">
        <v>9.6089676489074197E-2</v>
      </c>
      <c r="C4315" t="s">
        <v>58418</v>
      </c>
    </row>
    <row r="4316" spans="1:3" x14ac:dyDescent="0.2">
      <c r="A4316" t="s">
        <v>22946</v>
      </c>
      <c r="B4316">
        <v>9.6073831130211798E-2</v>
      </c>
      <c r="C4316" t="s">
        <v>59965</v>
      </c>
    </row>
    <row r="4317" spans="1:3" x14ac:dyDescent="0.2">
      <c r="A4317" t="s">
        <v>15481</v>
      </c>
      <c r="B4317">
        <v>9.6058862044416299E-2</v>
      </c>
      <c r="C4317" t="s">
        <v>57104</v>
      </c>
    </row>
    <row r="4318" spans="1:3" x14ac:dyDescent="0.2">
      <c r="A4318" t="s">
        <v>2765</v>
      </c>
      <c r="B4318">
        <v>9.6052189672826194E-2</v>
      </c>
      <c r="C4318" t="s">
        <v>48015</v>
      </c>
    </row>
    <row r="4319" spans="1:3" x14ac:dyDescent="0.2">
      <c r="A4319" t="s">
        <v>43843</v>
      </c>
      <c r="B4319">
        <v>9.6046729938694203E-2</v>
      </c>
      <c r="C4319" t="s">
        <v>68894</v>
      </c>
    </row>
    <row r="4320" spans="1:3" x14ac:dyDescent="0.2">
      <c r="A4320" t="s">
        <v>36540</v>
      </c>
      <c r="B4320">
        <v>9.6033615587835602E-2</v>
      </c>
      <c r="C4320" t="s">
        <v>54760</v>
      </c>
    </row>
    <row r="4321" spans="1:3" x14ac:dyDescent="0.2">
      <c r="A4321" t="s">
        <v>641</v>
      </c>
      <c r="B4321">
        <v>9.6021580501413295E-2</v>
      </c>
      <c r="C4321" t="s">
        <v>46334</v>
      </c>
    </row>
    <row r="4322" spans="1:3" x14ac:dyDescent="0.2">
      <c r="A4322" t="s">
        <v>37316</v>
      </c>
      <c r="B4322">
        <v>9.6013891419236302E-2</v>
      </c>
      <c r="C4322" t="s">
        <v>64504</v>
      </c>
    </row>
    <row r="4323" spans="1:3" x14ac:dyDescent="0.2">
      <c r="A4323" t="s">
        <v>37064</v>
      </c>
      <c r="B4323">
        <v>9.60066020238972E-2</v>
      </c>
      <c r="C4323" t="s">
        <v>48922</v>
      </c>
    </row>
    <row r="4324" spans="1:3" x14ac:dyDescent="0.2">
      <c r="A4324" t="s">
        <v>3673</v>
      </c>
      <c r="B4324">
        <v>9.5998336327108399E-2</v>
      </c>
      <c r="C4324" t="s">
        <v>46493</v>
      </c>
    </row>
    <row r="4325" spans="1:3" x14ac:dyDescent="0.2">
      <c r="A4325" t="s">
        <v>41213</v>
      </c>
      <c r="B4325">
        <v>9.5989834688360504E-2</v>
      </c>
      <c r="C4325" t="s">
        <v>68041</v>
      </c>
    </row>
    <row r="4326" spans="1:3" x14ac:dyDescent="0.2">
      <c r="A4326" t="s">
        <v>4370</v>
      </c>
      <c r="B4326">
        <v>9.5977485689336506E-2</v>
      </c>
      <c r="C4326" t="s">
        <v>49259</v>
      </c>
    </row>
    <row r="4327" spans="1:3" x14ac:dyDescent="0.2">
      <c r="A4327" t="s">
        <v>44489</v>
      </c>
      <c r="B4327">
        <v>9.5964325204331E-2</v>
      </c>
      <c r="C4327" t="s">
        <v>58706</v>
      </c>
    </row>
    <row r="4328" spans="1:3" x14ac:dyDescent="0.2">
      <c r="A4328" t="s">
        <v>15625</v>
      </c>
      <c r="B4328">
        <v>9.59480503344248E-2</v>
      </c>
      <c r="C4328" t="s">
        <v>57219</v>
      </c>
    </row>
    <row r="4329" spans="1:3" x14ac:dyDescent="0.2">
      <c r="A4329" t="s">
        <v>3600</v>
      </c>
      <c r="B4329">
        <v>9.5946647387762596E-2</v>
      </c>
      <c r="C4329" t="s">
        <v>47951</v>
      </c>
    </row>
    <row r="4330" spans="1:3" x14ac:dyDescent="0.2">
      <c r="A4330" t="s">
        <v>2160</v>
      </c>
      <c r="B4330">
        <v>9.59442169290015E-2</v>
      </c>
      <c r="C4330" t="s">
        <v>47578</v>
      </c>
    </row>
    <row r="4331" spans="1:3" x14ac:dyDescent="0.2">
      <c r="A4331" t="s">
        <v>44022</v>
      </c>
      <c r="B4331">
        <v>9.5930984265303804E-2</v>
      </c>
      <c r="C4331" t="s">
        <v>60592</v>
      </c>
    </row>
    <row r="4332" spans="1:3" x14ac:dyDescent="0.2">
      <c r="A4332" t="s">
        <v>38767</v>
      </c>
      <c r="B4332">
        <v>9.5923048762405205E-2</v>
      </c>
      <c r="C4332" t="s">
        <v>62111</v>
      </c>
    </row>
    <row r="4333" spans="1:3" x14ac:dyDescent="0.2">
      <c r="A4333" t="s">
        <v>12989</v>
      </c>
      <c r="B4333">
        <v>9.5921669905940393E-2</v>
      </c>
      <c r="C4333" t="s">
        <v>55178</v>
      </c>
    </row>
    <row r="4334" spans="1:3" x14ac:dyDescent="0.2">
      <c r="A4334" t="s">
        <v>19989</v>
      </c>
      <c r="B4334">
        <v>9.5915106356211602E-2</v>
      </c>
      <c r="C4334" t="s">
        <v>58932</v>
      </c>
    </row>
    <row r="4335" spans="1:3" x14ac:dyDescent="0.2">
      <c r="A4335" t="s">
        <v>3490</v>
      </c>
      <c r="B4335">
        <v>9.5901218270568994E-2</v>
      </c>
      <c r="C4335" t="s">
        <v>48581</v>
      </c>
    </row>
    <row r="4336" spans="1:3" x14ac:dyDescent="0.2">
      <c r="A4336" t="s">
        <v>15393</v>
      </c>
      <c r="B4336">
        <v>9.5900118283886795E-2</v>
      </c>
      <c r="C4336" t="s">
        <v>51399</v>
      </c>
    </row>
    <row r="4337" spans="1:3" x14ac:dyDescent="0.2">
      <c r="A4337" t="s">
        <v>17439</v>
      </c>
      <c r="B4337">
        <v>9.5897479862215002E-2</v>
      </c>
      <c r="C4337" t="s">
        <v>58101</v>
      </c>
    </row>
    <row r="4338" spans="1:3" x14ac:dyDescent="0.2">
      <c r="A4338" t="s">
        <v>44300</v>
      </c>
      <c r="B4338">
        <v>9.5893986839512599E-2</v>
      </c>
      <c r="C4338" t="s">
        <v>52629</v>
      </c>
    </row>
    <row r="4339" spans="1:3" x14ac:dyDescent="0.2">
      <c r="A4339" t="s">
        <v>26585</v>
      </c>
      <c r="B4339">
        <v>9.5880141506895694E-2</v>
      </c>
      <c r="C4339" t="s">
        <v>62323</v>
      </c>
    </row>
    <row r="4340" spans="1:3" x14ac:dyDescent="0.2">
      <c r="A4340" t="s">
        <v>37774</v>
      </c>
      <c r="B4340">
        <v>9.5877258747861099E-2</v>
      </c>
      <c r="C4340" t="s">
        <v>61417</v>
      </c>
    </row>
    <row r="4341" spans="1:3" x14ac:dyDescent="0.2">
      <c r="A4341" t="s">
        <v>33387</v>
      </c>
      <c r="B4341">
        <v>9.58592125239974E-2</v>
      </c>
      <c r="C4341" t="s">
        <v>64227</v>
      </c>
    </row>
    <row r="4342" spans="1:3" x14ac:dyDescent="0.2">
      <c r="A4342" t="s">
        <v>7872</v>
      </c>
      <c r="B4342">
        <v>9.5847772480730994E-2</v>
      </c>
      <c r="C4342" t="s">
        <v>51830</v>
      </c>
    </row>
    <row r="4343" spans="1:3" x14ac:dyDescent="0.2">
      <c r="A4343" t="s">
        <v>39113</v>
      </c>
      <c r="B4343">
        <v>9.5843943568381995E-2</v>
      </c>
      <c r="C4343" t="s">
        <v>67039</v>
      </c>
    </row>
    <row r="4344" spans="1:3" x14ac:dyDescent="0.2">
      <c r="A4344" t="s">
        <v>17688</v>
      </c>
      <c r="B4344">
        <v>9.5814408488654093E-2</v>
      </c>
      <c r="C4344" t="s">
        <v>58188</v>
      </c>
    </row>
    <row r="4345" spans="1:3" x14ac:dyDescent="0.2">
      <c r="A4345" t="s">
        <v>5374</v>
      </c>
      <c r="B4345">
        <v>9.5813155047524703E-2</v>
      </c>
      <c r="C4345" t="s">
        <v>50075</v>
      </c>
    </row>
    <row r="4346" spans="1:3" x14ac:dyDescent="0.2">
      <c r="A4346" t="s">
        <v>25719</v>
      </c>
      <c r="B4346">
        <v>9.5812719515540504E-2</v>
      </c>
      <c r="C4346" t="s">
        <v>61691</v>
      </c>
    </row>
    <row r="4347" spans="1:3" x14ac:dyDescent="0.2">
      <c r="A4347" t="s">
        <v>4959</v>
      </c>
      <c r="B4347">
        <v>9.5801410627417399E-2</v>
      </c>
      <c r="C4347" t="s">
        <v>49724</v>
      </c>
    </row>
    <row r="4348" spans="1:3" x14ac:dyDescent="0.2">
      <c r="A4348" t="s">
        <v>34984</v>
      </c>
      <c r="B4348">
        <v>9.5791041899222495E-2</v>
      </c>
      <c r="C4348" t="s">
        <v>52833</v>
      </c>
    </row>
    <row r="4349" spans="1:3" x14ac:dyDescent="0.2">
      <c r="A4349" t="s">
        <v>16577</v>
      </c>
      <c r="B4349">
        <v>9.5790339087228796E-2</v>
      </c>
      <c r="C4349" t="s">
        <v>57685</v>
      </c>
    </row>
    <row r="4350" spans="1:3" x14ac:dyDescent="0.2">
      <c r="A4350" t="s">
        <v>4678</v>
      </c>
      <c r="B4350">
        <v>9.5780004332311999E-2</v>
      </c>
      <c r="C4350" t="s">
        <v>49489</v>
      </c>
    </row>
    <row r="4351" spans="1:3" x14ac:dyDescent="0.2">
      <c r="A4351" t="s">
        <v>1963</v>
      </c>
      <c r="B4351">
        <v>9.5777040819342102E-2</v>
      </c>
      <c r="C4351" t="s">
        <v>47435</v>
      </c>
    </row>
    <row r="4352" spans="1:3" x14ac:dyDescent="0.2">
      <c r="A4352" t="s">
        <v>23658</v>
      </c>
      <c r="B4352">
        <v>9.5754976410987305E-2</v>
      </c>
      <c r="C4352" t="s">
        <v>60234</v>
      </c>
    </row>
    <row r="4353" spans="1:3" x14ac:dyDescent="0.2">
      <c r="A4353" t="s">
        <v>45260</v>
      </c>
      <c r="B4353">
        <v>9.5735565193167504E-2</v>
      </c>
      <c r="C4353" t="s">
        <v>69292</v>
      </c>
    </row>
    <row r="4354" spans="1:3" x14ac:dyDescent="0.2">
      <c r="A4354" t="s">
        <v>14145</v>
      </c>
      <c r="B4354">
        <v>9.5728028192502604E-2</v>
      </c>
      <c r="C4354" t="s">
        <v>56079</v>
      </c>
    </row>
    <row r="4355" spans="1:3" x14ac:dyDescent="0.2">
      <c r="A4355" t="s">
        <v>23276</v>
      </c>
      <c r="B4355">
        <v>9.5707775916235902E-2</v>
      </c>
      <c r="C4355" t="s">
        <v>58520</v>
      </c>
    </row>
    <row r="4356" spans="1:3" x14ac:dyDescent="0.2">
      <c r="A4356" t="s">
        <v>45284</v>
      </c>
      <c r="B4356">
        <v>9.56838795878696E-2</v>
      </c>
      <c r="C4356" t="s">
        <v>54591</v>
      </c>
    </row>
    <row r="4357" spans="1:3" x14ac:dyDescent="0.2">
      <c r="A4357" t="s">
        <v>43497</v>
      </c>
      <c r="B4357">
        <v>9.5683035988942899E-2</v>
      </c>
      <c r="C4357" t="s">
        <v>52949</v>
      </c>
    </row>
    <row r="4358" spans="1:3" x14ac:dyDescent="0.2">
      <c r="A4358" t="s">
        <v>40539</v>
      </c>
      <c r="B4358">
        <v>9.5672915382669393E-2</v>
      </c>
      <c r="C4358" t="s">
        <v>49370</v>
      </c>
    </row>
    <row r="4359" spans="1:3" x14ac:dyDescent="0.2">
      <c r="A4359" t="s">
        <v>39071</v>
      </c>
      <c r="B4359">
        <v>9.5663001129388595E-2</v>
      </c>
      <c r="C4359" t="s">
        <v>67290</v>
      </c>
    </row>
    <row r="4360" spans="1:3" x14ac:dyDescent="0.2">
      <c r="A4360" t="s">
        <v>9866</v>
      </c>
      <c r="B4360">
        <v>9.5661240076891696E-2</v>
      </c>
      <c r="C4360" t="s">
        <v>53003</v>
      </c>
    </row>
    <row r="4361" spans="1:3" x14ac:dyDescent="0.2">
      <c r="A4361" t="s">
        <v>42851</v>
      </c>
      <c r="B4361">
        <v>9.5659323738070998E-2</v>
      </c>
      <c r="C4361" t="s">
        <v>68535</v>
      </c>
    </row>
    <row r="4362" spans="1:3" x14ac:dyDescent="0.2">
      <c r="A4362" t="s">
        <v>23782</v>
      </c>
      <c r="B4362">
        <v>9.5611905087554599E-2</v>
      </c>
      <c r="C4362" t="s">
        <v>52834</v>
      </c>
    </row>
    <row r="4363" spans="1:3" x14ac:dyDescent="0.2">
      <c r="A4363" t="s">
        <v>15015</v>
      </c>
      <c r="B4363">
        <v>9.5589759469524499E-2</v>
      </c>
      <c r="C4363" t="s">
        <v>56772</v>
      </c>
    </row>
    <row r="4364" spans="1:3" x14ac:dyDescent="0.2">
      <c r="A4364" t="s">
        <v>6328</v>
      </c>
      <c r="B4364">
        <v>9.5572916578649997E-2</v>
      </c>
      <c r="C4364" t="s">
        <v>50804</v>
      </c>
    </row>
    <row r="4365" spans="1:3" x14ac:dyDescent="0.2">
      <c r="A4365" t="s">
        <v>38571</v>
      </c>
      <c r="B4365">
        <v>9.5546363836614301E-2</v>
      </c>
      <c r="C4365" t="s">
        <v>66874</v>
      </c>
    </row>
    <row r="4366" spans="1:3" x14ac:dyDescent="0.2">
      <c r="A4366" t="s">
        <v>15757</v>
      </c>
      <c r="B4366">
        <v>9.5508251085789198E-2</v>
      </c>
      <c r="C4366" t="s">
        <v>57297</v>
      </c>
    </row>
    <row r="4367" spans="1:3" x14ac:dyDescent="0.2">
      <c r="A4367" t="s">
        <v>38596</v>
      </c>
      <c r="B4367">
        <v>9.5492943825208093E-2</v>
      </c>
      <c r="C4367" t="s">
        <v>59487</v>
      </c>
    </row>
    <row r="4368" spans="1:3" x14ac:dyDescent="0.2">
      <c r="A4368" t="s">
        <v>44607</v>
      </c>
      <c r="B4368">
        <v>9.5490263100706907E-2</v>
      </c>
      <c r="C4368" t="s">
        <v>55258</v>
      </c>
    </row>
    <row r="4369" spans="1:3" x14ac:dyDescent="0.2">
      <c r="A4369" t="s">
        <v>39294</v>
      </c>
      <c r="B4369">
        <v>9.5485788811694006E-2</v>
      </c>
      <c r="C4369" t="s">
        <v>65444</v>
      </c>
    </row>
    <row r="4370" spans="1:3" x14ac:dyDescent="0.2">
      <c r="A4370" t="s">
        <v>34370</v>
      </c>
      <c r="B4370">
        <v>9.5482383145129704E-2</v>
      </c>
      <c r="C4370" t="s">
        <v>46661</v>
      </c>
    </row>
    <row r="4371" spans="1:3" x14ac:dyDescent="0.2">
      <c r="A4371" t="s">
        <v>12011</v>
      </c>
      <c r="B4371">
        <v>9.5470546983362298E-2</v>
      </c>
      <c r="C4371" t="s">
        <v>54453</v>
      </c>
    </row>
    <row r="4372" spans="1:3" x14ac:dyDescent="0.2">
      <c r="A4372" t="s">
        <v>42972</v>
      </c>
      <c r="B4372">
        <v>9.5462998729896706E-2</v>
      </c>
      <c r="C4372" t="s">
        <v>51416</v>
      </c>
    </row>
    <row r="4373" spans="1:3" x14ac:dyDescent="0.2">
      <c r="A4373" t="s">
        <v>3935</v>
      </c>
      <c r="B4373">
        <v>9.5444898737716596E-2</v>
      </c>
      <c r="C4373" t="s">
        <v>48927</v>
      </c>
    </row>
    <row r="4374" spans="1:3" x14ac:dyDescent="0.2">
      <c r="A4374" t="s">
        <v>40654</v>
      </c>
      <c r="B4374">
        <v>9.5442356024421499E-2</v>
      </c>
      <c r="C4374" t="s">
        <v>67777</v>
      </c>
    </row>
    <row r="4375" spans="1:3" x14ac:dyDescent="0.2">
      <c r="A4375" t="s">
        <v>15217</v>
      </c>
      <c r="B4375">
        <v>9.5437885700089306E-2</v>
      </c>
      <c r="C4375" t="s">
        <v>56920</v>
      </c>
    </row>
    <row r="4376" spans="1:3" x14ac:dyDescent="0.2">
      <c r="A4376" t="s">
        <v>36938</v>
      </c>
      <c r="B4376">
        <v>9.5427350088509402E-2</v>
      </c>
      <c r="C4376" t="s">
        <v>48700</v>
      </c>
    </row>
    <row r="4377" spans="1:3" x14ac:dyDescent="0.2">
      <c r="A4377" t="s">
        <v>33909</v>
      </c>
      <c r="B4377">
        <v>9.5417704249143101E-2</v>
      </c>
      <c r="C4377" t="s">
        <v>60323</v>
      </c>
    </row>
    <row r="4378" spans="1:3" x14ac:dyDescent="0.2">
      <c r="A4378" t="s">
        <v>22033</v>
      </c>
      <c r="B4378">
        <v>9.5409581802101698E-2</v>
      </c>
      <c r="C4378" t="s">
        <v>47308</v>
      </c>
    </row>
    <row r="4379" spans="1:3" x14ac:dyDescent="0.2">
      <c r="A4379" t="s">
        <v>31603</v>
      </c>
      <c r="B4379">
        <v>9.5403205928445103E-2</v>
      </c>
      <c r="C4379" t="s">
        <v>48148</v>
      </c>
    </row>
    <row r="4380" spans="1:3" x14ac:dyDescent="0.2">
      <c r="A4380" t="s">
        <v>37114</v>
      </c>
      <c r="B4380">
        <v>9.5368952760298803E-2</v>
      </c>
      <c r="C4380" t="s">
        <v>66618</v>
      </c>
    </row>
    <row r="4381" spans="1:3" x14ac:dyDescent="0.2">
      <c r="A4381" t="s">
        <v>38943</v>
      </c>
      <c r="B4381">
        <v>9.5361890797018206E-2</v>
      </c>
      <c r="C4381" t="s">
        <v>67225</v>
      </c>
    </row>
    <row r="4382" spans="1:3" x14ac:dyDescent="0.2">
      <c r="A4382" t="s">
        <v>13769</v>
      </c>
      <c r="B4382">
        <v>9.5361604913082307E-2</v>
      </c>
      <c r="C4382" t="s">
        <v>55787</v>
      </c>
    </row>
    <row r="4383" spans="1:3" x14ac:dyDescent="0.2">
      <c r="A4383" t="s">
        <v>21439</v>
      </c>
      <c r="B4383">
        <v>9.5359292322427902E-2</v>
      </c>
      <c r="C4383" t="s">
        <v>59440</v>
      </c>
    </row>
    <row r="4384" spans="1:3" x14ac:dyDescent="0.2">
      <c r="A4384" t="s">
        <v>8648</v>
      </c>
      <c r="B4384">
        <v>9.5358239177195395E-2</v>
      </c>
      <c r="C4384" t="s">
        <v>52270</v>
      </c>
    </row>
    <row r="4385" spans="1:3" x14ac:dyDescent="0.2">
      <c r="A4385" t="s">
        <v>6011</v>
      </c>
      <c r="B4385">
        <v>9.5342291026363199E-2</v>
      </c>
      <c r="C4385" t="s">
        <v>50587</v>
      </c>
    </row>
    <row r="4386" spans="1:3" x14ac:dyDescent="0.2">
      <c r="A4386" t="s">
        <v>41719</v>
      </c>
      <c r="B4386">
        <v>9.5315130608519996E-2</v>
      </c>
      <c r="C4386" t="s">
        <v>45839</v>
      </c>
    </row>
    <row r="4387" spans="1:3" x14ac:dyDescent="0.2">
      <c r="A4387" t="s">
        <v>24844</v>
      </c>
      <c r="B4387">
        <v>9.5314952563309005E-2</v>
      </c>
      <c r="C4387" t="s">
        <v>61012</v>
      </c>
    </row>
    <row r="4388" spans="1:3" x14ac:dyDescent="0.2">
      <c r="A4388" t="s">
        <v>38426</v>
      </c>
      <c r="B4388">
        <v>9.5293959584363305E-2</v>
      </c>
      <c r="C4388" t="s">
        <v>46037</v>
      </c>
    </row>
    <row r="4389" spans="1:3" x14ac:dyDescent="0.2">
      <c r="A4389" t="s">
        <v>17855</v>
      </c>
      <c r="B4389">
        <v>9.5280305146647107E-2</v>
      </c>
      <c r="C4389" t="s">
        <v>53605</v>
      </c>
    </row>
    <row r="4390" spans="1:3" x14ac:dyDescent="0.2">
      <c r="A4390" t="s">
        <v>40901</v>
      </c>
      <c r="B4390">
        <v>9.5263542392805697E-2</v>
      </c>
      <c r="C4390" t="s">
        <v>60527</v>
      </c>
    </row>
    <row r="4391" spans="1:3" x14ac:dyDescent="0.2">
      <c r="A4391" t="s">
        <v>2944</v>
      </c>
      <c r="B4391">
        <v>9.52544789116712E-2</v>
      </c>
      <c r="C4391" t="s">
        <v>48151</v>
      </c>
    </row>
    <row r="4392" spans="1:3" x14ac:dyDescent="0.2">
      <c r="A4392" t="s">
        <v>234</v>
      </c>
      <c r="B4392">
        <v>9.5252887763723995E-2</v>
      </c>
      <c r="C4392" t="s">
        <v>45989</v>
      </c>
    </row>
    <row r="4393" spans="1:3" x14ac:dyDescent="0.2">
      <c r="A4393" t="s">
        <v>40283</v>
      </c>
      <c r="B4393">
        <v>9.5250297106887399E-2</v>
      </c>
      <c r="C4393" t="s">
        <v>60352</v>
      </c>
    </row>
    <row r="4394" spans="1:3" x14ac:dyDescent="0.2">
      <c r="A4394" t="s">
        <v>41012</v>
      </c>
      <c r="B4394">
        <v>9.5247914907254899E-2</v>
      </c>
      <c r="C4394" t="s">
        <v>61900</v>
      </c>
    </row>
    <row r="4395" spans="1:3" x14ac:dyDescent="0.2">
      <c r="A4395" t="s">
        <v>30309</v>
      </c>
      <c r="B4395">
        <v>9.5243740657851503E-2</v>
      </c>
      <c r="C4395" t="s">
        <v>62250</v>
      </c>
    </row>
    <row r="4396" spans="1:3" x14ac:dyDescent="0.2">
      <c r="A4396" t="s">
        <v>44526</v>
      </c>
      <c r="B4396">
        <v>9.5242262435575098E-2</v>
      </c>
      <c r="C4396" t="s">
        <v>61159</v>
      </c>
    </row>
    <row r="4397" spans="1:3" x14ac:dyDescent="0.2">
      <c r="A4397" t="s">
        <v>23597</v>
      </c>
      <c r="B4397">
        <v>9.5238474306476306E-2</v>
      </c>
      <c r="C4397" t="s">
        <v>51674</v>
      </c>
    </row>
    <row r="4398" spans="1:3" x14ac:dyDescent="0.2">
      <c r="A4398" t="s">
        <v>6124</v>
      </c>
      <c r="B4398">
        <v>9.5237995501820105E-2</v>
      </c>
      <c r="C4398" t="s">
        <v>50666</v>
      </c>
    </row>
    <row r="4399" spans="1:3" x14ac:dyDescent="0.2">
      <c r="A4399" t="s">
        <v>26428</v>
      </c>
      <c r="B4399">
        <v>9.5215844448482106E-2</v>
      </c>
      <c r="C4399" t="s">
        <v>62211</v>
      </c>
    </row>
    <row r="4400" spans="1:3" x14ac:dyDescent="0.2">
      <c r="A4400" t="s">
        <v>10152</v>
      </c>
      <c r="B4400">
        <v>9.5205715748628406E-2</v>
      </c>
      <c r="C4400" t="s">
        <v>53187</v>
      </c>
    </row>
    <row r="4401" spans="1:3" x14ac:dyDescent="0.2">
      <c r="A4401" t="s">
        <v>6358</v>
      </c>
      <c r="B4401">
        <v>9.5197300554042102E-2</v>
      </c>
      <c r="C4401" t="s">
        <v>50822</v>
      </c>
    </row>
    <row r="4402" spans="1:3" x14ac:dyDescent="0.2">
      <c r="A4402" t="s">
        <v>5249</v>
      </c>
      <c r="B4402">
        <v>9.5168267570909099E-2</v>
      </c>
      <c r="C4402" t="s">
        <v>49970</v>
      </c>
    </row>
    <row r="4403" spans="1:3" x14ac:dyDescent="0.2">
      <c r="A4403" t="s">
        <v>37823</v>
      </c>
      <c r="B4403">
        <v>9.5167136451968004E-2</v>
      </c>
      <c r="C4403" t="s">
        <v>49370</v>
      </c>
    </row>
    <row r="4404" spans="1:3" x14ac:dyDescent="0.2">
      <c r="A4404" t="s">
        <v>3238</v>
      </c>
      <c r="B4404">
        <v>9.5147380702457401E-2</v>
      </c>
      <c r="C4404" t="s">
        <v>48380</v>
      </c>
    </row>
    <row r="4405" spans="1:3" x14ac:dyDescent="0.2">
      <c r="A4405" t="s">
        <v>15297</v>
      </c>
      <c r="B4405">
        <v>9.5128436879149597E-2</v>
      </c>
      <c r="C4405" t="s">
        <v>56985</v>
      </c>
    </row>
    <row r="4406" spans="1:3" x14ac:dyDescent="0.2">
      <c r="A4406" t="s">
        <v>3078</v>
      </c>
      <c r="B4406">
        <v>9.5123953027370006E-2</v>
      </c>
      <c r="C4406" t="s">
        <v>48253</v>
      </c>
    </row>
    <row r="4407" spans="1:3" x14ac:dyDescent="0.2">
      <c r="A4407" t="s">
        <v>27335</v>
      </c>
      <c r="B4407">
        <v>9.5111402119294697E-2</v>
      </c>
      <c r="C4407" t="s">
        <v>62874</v>
      </c>
    </row>
    <row r="4408" spans="1:3" x14ac:dyDescent="0.2">
      <c r="A4408" t="s">
        <v>3937</v>
      </c>
      <c r="B4408">
        <v>9.5107903308183597E-2</v>
      </c>
      <c r="C4408" t="s">
        <v>48929</v>
      </c>
    </row>
    <row r="4409" spans="1:3" x14ac:dyDescent="0.2">
      <c r="A4409" t="s">
        <v>2081</v>
      </c>
      <c r="B4409">
        <v>9.5094698958300805E-2</v>
      </c>
      <c r="C4409" t="s">
        <v>47522</v>
      </c>
    </row>
    <row r="4410" spans="1:3" x14ac:dyDescent="0.2">
      <c r="A4410" t="s">
        <v>11997</v>
      </c>
      <c r="B4410">
        <v>9.5093391214205805E-2</v>
      </c>
      <c r="C4410" t="s">
        <v>54444</v>
      </c>
    </row>
    <row r="4411" spans="1:3" x14ac:dyDescent="0.2">
      <c r="A4411" t="s">
        <v>42865</v>
      </c>
      <c r="B4411">
        <v>9.5091263536990003E-2</v>
      </c>
      <c r="C4411" t="s">
        <v>45841</v>
      </c>
    </row>
    <row r="4412" spans="1:3" x14ac:dyDescent="0.2">
      <c r="A4412" t="s">
        <v>22850</v>
      </c>
      <c r="B4412">
        <v>9.5083230894036599E-2</v>
      </c>
      <c r="C4412" t="s">
        <v>46564</v>
      </c>
    </row>
    <row r="4413" spans="1:3" x14ac:dyDescent="0.2">
      <c r="A4413" t="s">
        <v>892</v>
      </c>
      <c r="B4413">
        <v>9.5067728943231997E-2</v>
      </c>
      <c r="C4413" t="s">
        <v>46555</v>
      </c>
    </row>
    <row r="4414" spans="1:3" x14ac:dyDescent="0.2">
      <c r="A4414" t="s">
        <v>14808</v>
      </c>
      <c r="B4414">
        <v>9.5064998778249907E-2</v>
      </c>
      <c r="C4414" t="s">
        <v>56611</v>
      </c>
    </row>
    <row r="4415" spans="1:3" x14ac:dyDescent="0.2">
      <c r="A4415" t="s">
        <v>43376</v>
      </c>
      <c r="B4415">
        <v>9.5053234383304597E-2</v>
      </c>
      <c r="C4415" t="s">
        <v>55801</v>
      </c>
    </row>
    <row r="4416" spans="1:3" x14ac:dyDescent="0.2">
      <c r="A4416" t="s">
        <v>31986</v>
      </c>
      <c r="B4416">
        <v>9.50163716160035E-2</v>
      </c>
      <c r="C4416" t="s">
        <v>57781</v>
      </c>
    </row>
    <row r="4417" spans="1:3" x14ac:dyDescent="0.2">
      <c r="A4417" t="s">
        <v>1816</v>
      </c>
      <c r="B4417">
        <v>9.5008775630908607E-2</v>
      </c>
      <c r="C4417" t="s">
        <v>47315</v>
      </c>
    </row>
    <row r="4418" spans="1:3" x14ac:dyDescent="0.2">
      <c r="A4418" t="s">
        <v>9997</v>
      </c>
      <c r="B4418">
        <v>9.5003081539726003E-2</v>
      </c>
      <c r="C4418" t="s">
        <v>51674</v>
      </c>
    </row>
    <row r="4419" spans="1:3" x14ac:dyDescent="0.2">
      <c r="A4419" t="s">
        <v>981</v>
      </c>
      <c r="B4419">
        <v>9.4999577644603997E-2</v>
      </c>
      <c r="C4419" t="s">
        <v>46635</v>
      </c>
    </row>
    <row r="4420" spans="1:3" x14ac:dyDescent="0.2">
      <c r="A4420" t="s">
        <v>1449</v>
      </c>
      <c r="B4420">
        <v>9.4989084761362794E-2</v>
      </c>
      <c r="C4420" t="s">
        <v>45980</v>
      </c>
    </row>
    <row r="4421" spans="1:3" x14ac:dyDescent="0.2">
      <c r="A4421" t="s">
        <v>16922</v>
      </c>
      <c r="B4421">
        <v>9.4986242264275794E-2</v>
      </c>
      <c r="C4421" t="s">
        <v>57856</v>
      </c>
    </row>
    <row r="4422" spans="1:3" x14ac:dyDescent="0.2">
      <c r="A4422" t="s">
        <v>2797</v>
      </c>
      <c r="B4422">
        <v>9.4984155933077005E-2</v>
      </c>
      <c r="C4422" t="s">
        <v>48040</v>
      </c>
    </row>
    <row r="4423" spans="1:3" x14ac:dyDescent="0.2">
      <c r="A4423" t="s">
        <v>20163</v>
      </c>
      <c r="B4423">
        <v>9.4981781411501903E-2</v>
      </c>
      <c r="C4423" t="s">
        <v>58999</v>
      </c>
    </row>
    <row r="4424" spans="1:3" x14ac:dyDescent="0.2">
      <c r="A4424" t="s">
        <v>14386</v>
      </c>
      <c r="B4424">
        <v>9.4981531554659798E-2</v>
      </c>
      <c r="C4424" t="s">
        <v>56276</v>
      </c>
    </row>
    <row r="4425" spans="1:3" x14ac:dyDescent="0.2">
      <c r="A4425" t="s">
        <v>33381</v>
      </c>
      <c r="B4425">
        <v>9.4971152708455797E-2</v>
      </c>
      <c r="C4425" t="s">
        <v>62379</v>
      </c>
    </row>
    <row r="4426" spans="1:3" x14ac:dyDescent="0.2">
      <c r="A4426" t="s">
        <v>6939</v>
      </c>
      <c r="B4426">
        <v>9.4962922885441295E-2</v>
      </c>
      <c r="C4426" t="s">
        <v>51164</v>
      </c>
    </row>
    <row r="4427" spans="1:3" x14ac:dyDescent="0.2">
      <c r="A4427" t="s">
        <v>17913</v>
      </c>
      <c r="B4427">
        <v>9.4960964548966395E-2</v>
      </c>
      <c r="C4427" t="s">
        <v>54633</v>
      </c>
    </row>
    <row r="4428" spans="1:3" x14ac:dyDescent="0.2">
      <c r="A4428" t="s">
        <v>12715</v>
      </c>
      <c r="B4428">
        <v>9.4907484946858703E-2</v>
      </c>
      <c r="C4428" t="s">
        <v>54966</v>
      </c>
    </row>
    <row r="4429" spans="1:3" x14ac:dyDescent="0.2">
      <c r="A4429" t="s">
        <v>4760</v>
      </c>
      <c r="B4429">
        <v>9.4903219347936899E-2</v>
      </c>
      <c r="C4429" t="s">
        <v>49558</v>
      </c>
    </row>
    <row r="4430" spans="1:3" x14ac:dyDescent="0.2">
      <c r="A4430" t="s">
        <v>27400</v>
      </c>
      <c r="B4430">
        <v>9.4884907235047999E-2</v>
      </c>
      <c r="C4430" t="s">
        <v>62919</v>
      </c>
    </row>
    <row r="4431" spans="1:3" x14ac:dyDescent="0.2">
      <c r="A4431" t="s">
        <v>4262</v>
      </c>
      <c r="B4431">
        <v>9.4883257542109495E-2</v>
      </c>
      <c r="C4431" t="s">
        <v>49181</v>
      </c>
    </row>
    <row r="4432" spans="1:3" x14ac:dyDescent="0.2">
      <c r="A4432" t="s">
        <v>19777</v>
      </c>
      <c r="B4432">
        <v>9.4881716834451305E-2</v>
      </c>
      <c r="C4432" t="s">
        <v>56051</v>
      </c>
    </row>
    <row r="4433" spans="1:3" x14ac:dyDescent="0.2">
      <c r="A4433" t="s">
        <v>29282</v>
      </c>
      <c r="B4433">
        <v>9.4880236398708698E-2</v>
      </c>
      <c r="C4433" t="s">
        <v>63612</v>
      </c>
    </row>
    <row r="4434" spans="1:3" x14ac:dyDescent="0.2">
      <c r="A4434" t="s">
        <v>27342</v>
      </c>
      <c r="B4434">
        <v>9.4879360704685001E-2</v>
      </c>
      <c r="C4434" t="s">
        <v>62879</v>
      </c>
    </row>
    <row r="4435" spans="1:3" x14ac:dyDescent="0.2">
      <c r="A4435" t="s">
        <v>25001</v>
      </c>
      <c r="B4435">
        <v>9.4874993121519605E-2</v>
      </c>
      <c r="C4435" t="s">
        <v>61143</v>
      </c>
    </row>
    <row r="4436" spans="1:3" x14ac:dyDescent="0.2">
      <c r="A4436" t="s">
        <v>32226</v>
      </c>
      <c r="B4436">
        <v>9.4863832701940903E-2</v>
      </c>
      <c r="C4436" t="s">
        <v>64809</v>
      </c>
    </row>
    <row r="4437" spans="1:3" x14ac:dyDescent="0.2">
      <c r="A4437" t="s">
        <v>38560</v>
      </c>
      <c r="B4437">
        <v>9.48454834888839E-2</v>
      </c>
      <c r="C4437" t="s">
        <v>63827</v>
      </c>
    </row>
    <row r="4438" spans="1:3" x14ac:dyDescent="0.2">
      <c r="A4438" t="s">
        <v>2869</v>
      </c>
      <c r="B4438">
        <v>9.4835323943285296E-2</v>
      </c>
      <c r="C4438" t="s">
        <v>48089</v>
      </c>
    </row>
    <row r="4439" spans="1:3" x14ac:dyDescent="0.2">
      <c r="A4439" t="s">
        <v>40407</v>
      </c>
      <c r="B4439">
        <v>9.4826599918036894E-2</v>
      </c>
      <c r="C4439" t="s">
        <v>67693</v>
      </c>
    </row>
    <row r="4440" spans="1:3" x14ac:dyDescent="0.2">
      <c r="A4440" t="s">
        <v>22955</v>
      </c>
      <c r="B4440">
        <v>9.4820481423732797E-2</v>
      </c>
      <c r="C4440" t="s">
        <v>58770</v>
      </c>
    </row>
    <row r="4441" spans="1:3" x14ac:dyDescent="0.2">
      <c r="A4441" t="s">
        <v>29618</v>
      </c>
      <c r="B4441">
        <v>9.4819778993853396E-2</v>
      </c>
      <c r="C4441" t="s">
        <v>63765</v>
      </c>
    </row>
    <row r="4442" spans="1:3" x14ac:dyDescent="0.2">
      <c r="A4442" t="s">
        <v>42752</v>
      </c>
      <c r="B4442">
        <v>9.4819578116461606E-2</v>
      </c>
      <c r="C4442" t="s">
        <v>56767</v>
      </c>
    </row>
    <row r="4443" spans="1:3" x14ac:dyDescent="0.2">
      <c r="A4443" t="s">
        <v>43822</v>
      </c>
      <c r="B4443">
        <v>9.4790610160762706E-2</v>
      </c>
      <c r="C4443" t="s">
        <v>67797</v>
      </c>
    </row>
    <row r="4444" spans="1:3" x14ac:dyDescent="0.2">
      <c r="A4444" t="s">
        <v>29585</v>
      </c>
      <c r="B4444">
        <v>9.4762170335666293E-2</v>
      </c>
      <c r="C4444" t="s">
        <v>48887</v>
      </c>
    </row>
    <row r="4445" spans="1:3" x14ac:dyDescent="0.2">
      <c r="A4445" t="s">
        <v>39957</v>
      </c>
      <c r="B4445">
        <v>9.4759300760269796E-2</v>
      </c>
      <c r="C4445" t="s">
        <v>67558</v>
      </c>
    </row>
    <row r="4446" spans="1:3" x14ac:dyDescent="0.2">
      <c r="A4446" t="s">
        <v>11622</v>
      </c>
      <c r="B4446">
        <v>9.4742977452154403E-2</v>
      </c>
      <c r="C4446" t="s">
        <v>54175</v>
      </c>
    </row>
    <row r="4447" spans="1:3" x14ac:dyDescent="0.2">
      <c r="A4447" t="s">
        <v>41389</v>
      </c>
      <c r="B4447">
        <v>9.4733578756844003E-2</v>
      </c>
      <c r="C4447" t="s">
        <v>49538</v>
      </c>
    </row>
    <row r="4448" spans="1:3" x14ac:dyDescent="0.2">
      <c r="A4448" t="s">
        <v>29841</v>
      </c>
      <c r="B4448">
        <v>9.4710349947409095E-2</v>
      </c>
      <c r="C4448" t="s">
        <v>63885</v>
      </c>
    </row>
    <row r="4449" spans="1:3" x14ac:dyDescent="0.2">
      <c r="A4449" t="s">
        <v>45097</v>
      </c>
      <c r="B4449">
        <v>9.4689200214996203E-2</v>
      </c>
      <c r="C4449" t="s">
        <v>69241</v>
      </c>
    </row>
    <row r="4450" spans="1:3" x14ac:dyDescent="0.2">
      <c r="A4450" t="s">
        <v>15157</v>
      </c>
      <c r="B4450">
        <v>9.46844938922351E-2</v>
      </c>
      <c r="C4450" t="s">
        <v>55995</v>
      </c>
    </row>
    <row r="4451" spans="1:3" x14ac:dyDescent="0.2">
      <c r="A4451" t="s">
        <v>22157</v>
      </c>
      <c r="B4451">
        <v>9.4657053726841897E-2</v>
      </c>
      <c r="C4451" t="s">
        <v>52127</v>
      </c>
    </row>
    <row r="4452" spans="1:3" x14ac:dyDescent="0.2">
      <c r="A4452" t="s">
        <v>1260</v>
      </c>
      <c r="B4452">
        <v>9.4652073273564105E-2</v>
      </c>
      <c r="C4452" t="s">
        <v>46869</v>
      </c>
    </row>
    <row r="4453" spans="1:3" x14ac:dyDescent="0.2">
      <c r="A4453" t="s">
        <v>3813</v>
      </c>
      <c r="B4453">
        <v>9.4647258216300295E-2</v>
      </c>
      <c r="C4453" t="s">
        <v>48024</v>
      </c>
    </row>
    <row r="4454" spans="1:3" x14ac:dyDescent="0.2">
      <c r="A4454" t="s">
        <v>7547</v>
      </c>
      <c r="B4454">
        <v>9.4636851465434907E-2</v>
      </c>
      <c r="C4454" t="s">
        <v>51598</v>
      </c>
    </row>
    <row r="4455" spans="1:3" x14ac:dyDescent="0.2">
      <c r="A4455" t="s">
        <v>38408</v>
      </c>
      <c r="B4455">
        <v>9.4627754211024803E-2</v>
      </c>
      <c r="C4455" t="s">
        <v>63069</v>
      </c>
    </row>
    <row r="4456" spans="1:3" x14ac:dyDescent="0.2">
      <c r="A4456" t="s">
        <v>13487</v>
      </c>
      <c r="B4456">
        <v>9.4627606118100602E-2</v>
      </c>
      <c r="C4456" t="s">
        <v>55564</v>
      </c>
    </row>
    <row r="4457" spans="1:3" x14ac:dyDescent="0.2">
      <c r="A4457" t="s">
        <v>27445</v>
      </c>
      <c r="B4457">
        <v>9.4606836754578899E-2</v>
      </c>
      <c r="C4457" t="s">
        <v>62959</v>
      </c>
    </row>
    <row r="4458" spans="1:3" x14ac:dyDescent="0.2">
      <c r="A4458" t="s">
        <v>9485</v>
      </c>
      <c r="B4458">
        <v>9.4584772117195098E-2</v>
      </c>
      <c r="C4458" t="s">
        <v>52779</v>
      </c>
    </row>
    <row r="4459" spans="1:3" x14ac:dyDescent="0.2">
      <c r="A4459" t="s">
        <v>6927</v>
      </c>
      <c r="B4459">
        <v>9.4564336488496506E-2</v>
      </c>
      <c r="C4459" t="s">
        <v>51155</v>
      </c>
    </row>
    <row r="4460" spans="1:3" x14ac:dyDescent="0.2">
      <c r="A4460" t="s">
        <v>34575</v>
      </c>
      <c r="B4460">
        <v>9.4562583955337898E-2</v>
      </c>
      <c r="C4460" t="s">
        <v>65678</v>
      </c>
    </row>
    <row r="4461" spans="1:3" x14ac:dyDescent="0.2">
      <c r="A4461" t="s">
        <v>1577</v>
      </c>
      <c r="B4461">
        <v>9.4559594839101105E-2</v>
      </c>
      <c r="C4461" t="s">
        <v>47118</v>
      </c>
    </row>
    <row r="4462" spans="1:3" x14ac:dyDescent="0.2">
      <c r="A4462" t="s">
        <v>24013</v>
      </c>
      <c r="B4462">
        <v>9.4549010984691401E-2</v>
      </c>
      <c r="C4462" t="s">
        <v>60380</v>
      </c>
    </row>
    <row r="4463" spans="1:3" x14ac:dyDescent="0.2">
      <c r="A4463" t="s">
        <v>26900</v>
      </c>
      <c r="B4463">
        <v>9.4544436175608496E-2</v>
      </c>
      <c r="C4463" t="s">
        <v>46485</v>
      </c>
    </row>
    <row r="4464" spans="1:3" x14ac:dyDescent="0.2">
      <c r="A4464" t="s">
        <v>29000</v>
      </c>
      <c r="B4464">
        <v>9.4537857400579101E-2</v>
      </c>
      <c r="C4464" t="s">
        <v>63465</v>
      </c>
    </row>
    <row r="4465" spans="1:3" x14ac:dyDescent="0.2">
      <c r="A4465" t="s">
        <v>29804</v>
      </c>
      <c r="B4465">
        <v>9.4537046062501906E-2</v>
      </c>
      <c r="C4465" t="s">
        <v>63865</v>
      </c>
    </row>
    <row r="4466" spans="1:3" x14ac:dyDescent="0.2">
      <c r="A4466" t="s">
        <v>4397</v>
      </c>
      <c r="B4466">
        <v>9.4535305173004194E-2</v>
      </c>
      <c r="C4466" t="s">
        <v>49283</v>
      </c>
    </row>
    <row r="4467" spans="1:3" x14ac:dyDescent="0.2">
      <c r="A4467" t="s">
        <v>25640</v>
      </c>
      <c r="B4467">
        <v>9.4529928745070699E-2</v>
      </c>
      <c r="C4467" t="s">
        <v>61633</v>
      </c>
    </row>
    <row r="4468" spans="1:3" x14ac:dyDescent="0.2">
      <c r="A4468" t="s">
        <v>23552</v>
      </c>
      <c r="B4468">
        <v>9.4528758735515903E-2</v>
      </c>
      <c r="C4468" t="s">
        <v>59703</v>
      </c>
    </row>
    <row r="4469" spans="1:3" x14ac:dyDescent="0.2">
      <c r="A4469" t="s">
        <v>22991</v>
      </c>
      <c r="B4469">
        <v>9.4519226296061007E-2</v>
      </c>
      <c r="C4469" t="s">
        <v>59967</v>
      </c>
    </row>
    <row r="4470" spans="1:3" x14ac:dyDescent="0.2">
      <c r="A4470" t="s">
        <v>2716</v>
      </c>
      <c r="B4470">
        <v>9.4517677035494505E-2</v>
      </c>
      <c r="C4470" t="s">
        <v>47979</v>
      </c>
    </row>
    <row r="4471" spans="1:3" x14ac:dyDescent="0.2">
      <c r="A4471" t="s">
        <v>30275</v>
      </c>
      <c r="B4471">
        <v>9.4515117947147995E-2</v>
      </c>
      <c r="C4471" t="s">
        <v>64076</v>
      </c>
    </row>
    <row r="4472" spans="1:3" x14ac:dyDescent="0.2">
      <c r="A4472" t="s">
        <v>33272</v>
      </c>
      <c r="B4472">
        <v>9.4507711592088706E-2</v>
      </c>
      <c r="C4472" t="s">
        <v>57909</v>
      </c>
    </row>
    <row r="4473" spans="1:3" x14ac:dyDescent="0.2">
      <c r="A4473" t="s">
        <v>14344</v>
      </c>
      <c r="B4473">
        <v>9.4507181130516496E-2</v>
      </c>
      <c r="C4473" t="s">
        <v>47557</v>
      </c>
    </row>
    <row r="4474" spans="1:3" x14ac:dyDescent="0.2">
      <c r="A4474" t="s">
        <v>22903</v>
      </c>
      <c r="B4474">
        <v>9.4501444900165293E-2</v>
      </c>
      <c r="C4474" t="s">
        <v>59941</v>
      </c>
    </row>
    <row r="4475" spans="1:3" x14ac:dyDescent="0.2">
      <c r="A4475" t="s">
        <v>39559</v>
      </c>
      <c r="B4475">
        <v>9.4492910861329896E-2</v>
      </c>
      <c r="C4475" t="s">
        <v>64490</v>
      </c>
    </row>
    <row r="4476" spans="1:3" x14ac:dyDescent="0.2">
      <c r="A4476" t="s">
        <v>26745</v>
      </c>
      <c r="B4476">
        <v>9.4491254014140005E-2</v>
      </c>
      <c r="C4476" t="s">
        <v>62433</v>
      </c>
    </row>
    <row r="4477" spans="1:3" x14ac:dyDescent="0.2">
      <c r="A4477" t="s">
        <v>1629</v>
      </c>
      <c r="B4477">
        <v>9.4489310356640002E-2</v>
      </c>
      <c r="C4477" t="s">
        <v>47157</v>
      </c>
    </row>
    <row r="4478" spans="1:3" x14ac:dyDescent="0.2">
      <c r="A4478" t="s">
        <v>14602</v>
      </c>
      <c r="B4478">
        <v>9.4478983419610904E-2</v>
      </c>
      <c r="C4478" t="s">
        <v>56448</v>
      </c>
    </row>
    <row r="4479" spans="1:3" x14ac:dyDescent="0.2">
      <c r="A4479" t="s">
        <v>37749</v>
      </c>
      <c r="B4479">
        <v>9.4468182443410001E-2</v>
      </c>
      <c r="C4479" t="s">
        <v>66808</v>
      </c>
    </row>
    <row r="4480" spans="1:3" x14ac:dyDescent="0.2">
      <c r="A4480" t="s">
        <v>41006</v>
      </c>
      <c r="B4480">
        <v>9.4458720776655403E-2</v>
      </c>
      <c r="C4480" t="s">
        <v>67930</v>
      </c>
    </row>
    <row r="4481" spans="1:3" x14ac:dyDescent="0.2">
      <c r="A4481" t="s">
        <v>36893</v>
      </c>
      <c r="B4481">
        <v>9.4455560462959304E-2</v>
      </c>
      <c r="C4481" t="s">
        <v>66512</v>
      </c>
    </row>
    <row r="4482" spans="1:3" x14ac:dyDescent="0.2">
      <c r="A4482" t="s">
        <v>12863</v>
      </c>
      <c r="B4482">
        <v>9.4454358818640394E-2</v>
      </c>
      <c r="C4482" t="s">
        <v>55083</v>
      </c>
    </row>
    <row r="4483" spans="1:3" x14ac:dyDescent="0.2">
      <c r="A4483" t="s">
        <v>22825</v>
      </c>
      <c r="B4483">
        <v>9.4446056845468807E-2</v>
      </c>
      <c r="C4483" t="s">
        <v>57746</v>
      </c>
    </row>
    <row r="4484" spans="1:3" x14ac:dyDescent="0.2">
      <c r="A4484" t="s">
        <v>15414</v>
      </c>
      <c r="B4484">
        <v>9.4443347591840907E-2</v>
      </c>
      <c r="C4484" t="s">
        <v>56678</v>
      </c>
    </row>
    <row r="4485" spans="1:3" x14ac:dyDescent="0.2">
      <c r="A4485" t="s">
        <v>26499</v>
      </c>
      <c r="B4485">
        <v>9.4426959872731198E-2</v>
      </c>
      <c r="C4485" t="s">
        <v>62262</v>
      </c>
    </row>
    <row r="4486" spans="1:3" x14ac:dyDescent="0.2">
      <c r="A4486" t="s">
        <v>750</v>
      </c>
      <c r="B4486">
        <v>9.4423004546168296E-2</v>
      </c>
      <c r="C4486" t="s">
        <v>46429</v>
      </c>
    </row>
    <row r="4487" spans="1:3" x14ac:dyDescent="0.2">
      <c r="A4487" t="s">
        <v>39532</v>
      </c>
      <c r="B4487">
        <v>9.4409589279302195E-2</v>
      </c>
      <c r="C4487" t="s">
        <v>60681</v>
      </c>
    </row>
    <row r="4488" spans="1:3" x14ac:dyDescent="0.2">
      <c r="A4488" t="s">
        <v>37198</v>
      </c>
      <c r="B4488">
        <v>9.4401804594101496E-2</v>
      </c>
      <c r="C4488" t="s">
        <v>66646</v>
      </c>
    </row>
    <row r="4489" spans="1:3" x14ac:dyDescent="0.2">
      <c r="A4489" t="s">
        <v>17470</v>
      </c>
      <c r="B4489">
        <v>9.4398532163516805E-2</v>
      </c>
      <c r="C4489" t="s">
        <v>58118</v>
      </c>
    </row>
    <row r="4490" spans="1:3" x14ac:dyDescent="0.2">
      <c r="A4490" t="s">
        <v>14115</v>
      </c>
      <c r="B4490">
        <v>9.4395634623674493E-2</v>
      </c>
      <c r="C4490" t="s">
        <v>56057</v>
      </c>
    </row>
    <row r="4491" spans="1:3" x14ac:dyDescent="0.2">
      <c r="A4491" t="s">
        <v>13265</v>
      </c>
      <c r="B4491">
        <v>9.4376137046162406E-2</v>
      </c>
      <c r="C4491" t="s">
        <v>55389</v>
      </c>
    </row>
    <row r="4492" spans="1:3" x14ac:dyDescent="0.2">
      <c r="A4492" t="s">
        <v>18399</v>
      </c>
      <c r="B4492">
        <v>9.4374269276412695E-2</v>
      </c>
      <c r="C4492" t="s">
        <v>58357</v>
      </c>
    </row>
    <row r="4493" spans="1:3" x14ac:dyDescent="0.2">
      <c r="A4493" t="s">
        <v>15645</v>
      </c>
      <c r="B4493">
        <v>9.4346703489678593E-2</v>
      </c>
      <c r="C4493" t="s">
        <v>57236</v>
      </c>
    </row>
    <row r="4494" spans="1:3" x14ac:dyDescent="0.2">
      <c r="A4494" t="s">
        <v>34982</v>
      </c>
      <c r="B4494">
        <v>9.4340059478397006E-2</v>
      </c>
      <c r="C4494" t="s">
        <v>65787</v>
      </c>
    </row>
    <row r="4495" spans="1:3" x14ac:dyDescent="0.2">
      <c r="A4495" t="s">
        <v>30427</v>
      </c>
      <c r="B4495">
        <v>9.4339407971530995E-2</v>
      </c>
      <c r="C4495" t="s">
        <v>64144</v>
      </c>
    </row>
    <row r="4496" spans="1:3" x14ac:dyDescent="0.2">
      <c r="A4496" t="s">
        <v>44661</v>
      </c>
      <c r="B4496">
        <v>9.43357043464155E-2</v>
      </c>
      <c r="C4496" t="s">
        <v>61374</v>
      </c>
    </row>
    <row r="4497" spans="1:3" x14ac:dyDescent="0.2">
      <c r="A4497" t="s">
        <v>3757</v>
      </c>
      <c r="B4497">
        <v>9.4335628845408998E-2</v>
      </c>
      <c r="C4497" t="s">
        <v>46391</v>
      </c>
    </row>
    <row r="4498" spans="1:3" x14ac:dyDescent="0.2">
      <c r="A4498" t="s">
        <v>10024</v>
      </c>
      <c r="B4498">
        <v>9.4318070452278996E-2</v>
      </c>
      <c r="C4498" t="s">
        <v>53106</v>
      </c>
    </row>
    <row r="4499" spans="1:3" x14ac:dyDescent="0.2">
      <c r="A4499" t="s">
        <v>2201</v>
      </c>
      <c r="B4499">
        <v>9.4315634815969995E-2</v>
      </c>
      <c r="C4499" t="s">
        <v>47610</v>
      </c>
    </row>
    <row r="4500" spans="1:3" x14ac:dyDescent="0.2">
      <c r="A4500" t="s">
        <v>21486</v>
      </c>
      <c r="B4500">
        <v>9.4315485034237603E-2</v>
      </c>
      <c r="C4500" t="s">
        <v>46733</v>
      </c>
    </row>
    <row r="4501" spans="1:3" x14ac:dyDescent="0.2">
      <c r="A4501" t="s">
        <v>29040</v>
      </c>
      <c r="B4501">
        <v>9.4315369197418994E-2</v>
      </c>
      <c r="C4501" t="s">
        <v>63489</v>
      </c>
    </row>
    <row r="4502" spans="1:3" x14ac:dyDescent="0.2">
      <c r="A4502" t="s">
        <v>949</v>
      </c>
      <c r="B4502">
        <v>9.4292555921220003E-2</v>
      </c>
      <c r="C4502" t="s">
        <v>46609</v>
      </c>
    </row>
    <row r="4503" spans="1:3" x14ac:dyDescent="0.2">
      <c r="A4503" t="s">
        <v>10240</v>
      </c>
      <c r="B4503">
        <v>9.42917909950272E-2</v>
      </c>
      <c r="C4503" t="s">
        <v>53242</v>
      </c>
    </row>
    <row r="4504" spans="1:3" x14ac:dyDescent="0.2">
      <c r="A4504" t="s">
        <v>38252</v>
      </c>
      <c r="B4504">
        <v>9.4289834807710998E-2</v>
      </c>
      <c r="C4504" t="s">
        <v>66988</v>
      </c>
    </row>
    <row r="4505" spans="1:3" x14ac:dyDescent="0.2">
      <c r="A4505" t="s">
        <v>40434</v>
      </c>
      <c r="B4505">
        <v>9.4268199000238098E-2</v>
      </c>
      <c r="C4505" t="s">
        <v>55257</v>
      </c>
    </row>
    <row r="4506" spans="1:3" x14ac:dyDescent="0.2">
      <c r="A4506" t="s">
        <v>294</v>
      </c>
      <c r="B4506">
        <v>9.4240876871364995E-2</v>
      </c>
      <c r="C4506" t="s">
        <v>46041</v>
      </c>
    </row>
    <row r="4507" spans="1:3" x14ac:dyDescent="0.2">
      <c r="A4507" t="s">
        <v>16954</v>
      </c>
      <c r="B4507">
        <v>9.42386586104349E-2</v>
      </c>
      <c r="C4507" t="s">
        <v>57872</v>
      </c>
    </row>
    <row r="4508" spans="1:3" x14ac:dyDescent="0.2">
      <c r="A4508" t="s">
        <v>41262</v>
      </c>
      <c r="B4508">
        <v>9.4231473105288496E-2</v>
      </c>
      <c r="C4508" t="s">
        <v>68066</v>
      </c>
    </row>
    <row r="4509" spans="1:3" x14ac:dyDescent="0.2">
      <c r="A4509" t="s">
        <v>23839</v>
      </c>
      <c r="B4509">
        <v>9.4226492274040993E-2</v>
      </c>
      <c r="C4509" t="s">
        <v>55503</v>
      </c>
    </row>
    <row r="4510" spans="1:3" x14ac:dyDescent="0.2">
      <c r="A4510" t="s">
        <v>7269</v>
      </c>
      <c r="B4510">
        <v>9.4220688483147602E-2</v>
      </c>
      <c r="C4510" t="s">
        <v>51392</v>
      </c>
    </row>
    <row r="4511" spans="1:3" x14ac:dyDescent="0.2">
      <c r="A4511" t="s">
        <v>1058</v>
      </c>
      <c r="B4511">
        <v>9.4220401582124205E-2</v>
      </c>
      <c r="C4511" t="s">
        <v>46699</v>
      </c>
    </row>
    <row r="4512" spans="1:3" x14ac:dyDescent="0.2">
      <c r="A4512" t="s">
        <v>3117</v>
      </c>
      <c r="B4512">
        <v>9.4217952718148396E-2</v>
      </c>
      <c r="C4512" t="s">
        <v>48282</v>
      </c>
    </row>
    <row r="4513" spans="1:3" x14ac:dyDescent="0.2">
      <c r="A4513" t="s">
        <v>740</v>
      </c>
      <c r="B4513">
        <v>9.4194992896506902E-2</v>
      </c>
      <c r="C4513" t="s">
        <v>46419</v>
      </c>
    </row>
    <row r="4514" spans="1:3" x14ac:dyDescent="0.2">
      <c r="A4514" t="s">
        <v>41153</v>
      </c>
      <c r="B4514">
        <v>9.4164450465153995E-2</v>
      </c>
      <c r="C4514" t="s">
        <v>57197</v>
      </c>
    </row>
    <row r="4515" spans="1:3" x14ac:dyDescent="0.2">
      <c r="A4515" t="s">
        <v>19780</v>
      </c>
      <c r="B4515">
        <v>9.4158254592774202E-2</v>
      </c>
      <c r="C4515" t="s">
        <v>58149</v>
      </c>
    </row>
    <row r="4516" spans="1:3" x14ac:dyDescent="0.2">
      <c r="A4516" t="s">
        <v>25870</v>
      </c>
      <c r="B4516">
        <v>9.4157241558186403E-2</v>
      </c>
      <c r="C4516" t="s">
        <v>61801</v>
      </c>
    </row>
    <row r="4517" spans="1:3" x14ac:dyDescent="0.2">
      <c r="A4517" t="s">
        <v>2616</v>
      </c>
      <c r="B4517">
        <v>9.4156263236761198E-2</v>
      </c>
      <c r="C4517" t="s">
        <v>47911</v>
      </c>
    </row>
    <row r="4518" spans="1:3" x14ac:dyDescent="0.2">
      <c r="A4518" t="s">
        <v>13659</v>
      </c>
      <c r="B4518">
        <v>9.4155519219369002E-2</v>
      </c>
      <c r="C4518" t="s">
        <v>55699</v>
      </c>
    </row>
    <row r="4519" spans="1:3" x14ac:dyDescent="0.2">
      <c r="A4519" t="s">
        <v>42129</v>
      </c>
      <c r="B4519">
        <v>9.4147624980347899E-2</v>
      </c>
      <c r="C4519" t="s">
        <v>51986</v>
      </c>
    </row>
    <row r="4520" spans="1:3" x14ac:dyDescent="0.2">
      <c r="A4520" t="s">
        <v>40767</v>
      </c>
      <c r="B4520">
        <v>9.4138625788834598E-2</v>
      </c>
      <c r="C4520" t="s">
        <v>65540</v>
      </c>
    </row>
    <row r="4521" spans="1:3" x14ac:dyDescent="0.2">
      <c r="A4521" t="s">
        <v>34319</v>
      </c>
      <c r="B4521">
        <v>9.4129239158844594E-2</v>
      </c>
      <c r="C4521" t="s">
        <v>55492</v>
      </c>
    </row>
    <row r="4522" spans="1:3" x14ac:dyDescent="0.2">
      <c r="A4522" t="s">
        <v>10462</v>
      </c>
      <c r="B4522">
        <v>9.4115445484769897E-2</v>
      </c>
      <c r="C4522" t="s">
        <v>53389</v>
      </c>
    </row>
    <row r="4523" spans="1:3" x14ac:dyDescent="0.2">
      <c r="A4523" t="s">
        <v>2285</v>
      </c>
      <c r="B4523">
        <v>9.4090147924239503E-2</v>
      </c>
      <c r="C4523" t="s">
        <v>47299</v>
      </c>
    </row>
    <row r="4524" spans="1:3" x14ac:dyDescent="0.2">
      <c r="A4524" t="s">
        <v>13890</v>
      </c>
      <c r="B4524">
        <v>9.4087577861927701E-2</v>
      </c>
      <c r="C4524" t="s">
        <v>55887</v>
      </c>
    </row>
    <row r="4525" spans="1:3" x14ac:dyDescent="0.2">
      <c r="A4525" t="s">
        <v>6429</v>
      </c>
      <c r="B4525">
        <v>9.4084877977827705E-2</v>
      </c>
      <c r="C4525" t="s">
        <v>50861</v>
      </c>
    </row>
    <row r="4526" spans="1:3" x14ac:dyDescent="0.2">
      <c r="A4526" t="s">
        <v>24843</v>
      </c>
      <c r="B4526">
        <v>9.4079068702774396E-2</v>
      </c>
      <c r="C4526" t="s">
        <v>61011</v>
      </c>
    </row>
    <row r="4527" spans="1:3" x14ac:dyDescent="0.2">
      <c r="A4527" t="s">
        <v>25106</v>
      </c>
      <c r="B4527">
        <v>9.4071331258270594E-2</v>
      </c>
      <c r="C4527" t="s">
        <v>61220</v>
      </c>
    </row>
    <row r="4528" spans="1:3" x14ac:dyDescent="0.2">
      <c r="A4528" t="s">
        <v>11924</v>
      </c>
      <c r="B4528">
        <v>9.4062081620700497E-2</v>
      </c>
      <c r="C4528" t="s">
        <v>54391</v>
      </c>
    </row>
    <row r="4529" spans="1:3" x14ac:dyDescent="0.2">
      <c r="A4529" t="s">
        <v>13535</v>
      </c>
      <c r="B4529">
        <v>9.4059324642075601E-2</v>
      </c>
      <c r="C4529" t="s">
        <v>55599</v>
      </c>
    </row>
    <row r="4530" spans="1:3" x14ac:dyDescent="0.2">
      <c r="A4530" t="s">
        <v>43980</v>
      </c>
      <c r="B4530">
        <v>9.4049401930181201E-2</v>
      </c>
      <c r="C4530" t="s">
        <v>56145</v>
      </c>
    </row>
    <row r="4531" spans="1:3" x14ac:dyDescent="0.2">
      <c r="A4531" t="s">
        <v>5339</v>
      </c>
      <c r="B4531">
        <v>9.4045911251153802E-2</v>
      </c>
      <c r="C4531" t="s">
        <v>50045</v>
      </c>
    </row>
    <row r="4532" spans="1:3" x14ac:dyDescent="0.2">
      <c r="A4532" t="s">
        <v>14890</v>
      </c>
      <c r="B4532">
        <v>9.4035431555557797E-2</v>
      </c>
      <c r="C4532" t="s">
        <v>56676</v>
      </c>
    </row>
    <row r="4533" spans="1:3" x14ac:dyDescent="0.2">
      <c r="A4533" t="s">
        <v>17548</v>
      </c>
      <c r="B4533">
        <v>9.4025573713567998E-2</v>
      </c>
      <c r="C4533" t="s">
        <v>58143</v>
      </c>
    </row>
    <row r="4534" spans="1:3" x14ac:dyDescent="0.2">
      <c r="A4534" t="s">
        <v>41526</v>
      </c>
      <c r="B4534">
        <v>9.4014651256169299E-2</v>
      </c>
      <c r="C4534" t="s">
        <v>68169</v>
      </c>
    </row>
    <row r="4535" spans="1:3" x14ac:dyDescent="0.2">
      <c r="A4535" t="s">
        <v>3933</v>
      </c>
      <c r="B4535">
        <v>9.4006029659138096E-2</v>
      </c>
      <c r="C4535" t="s">
        <v>48926</v>
      </c>
    </row>
    <row r="4536" spans="1:3" x14ac:dyDescent="0.2">
      <c r="A4536" t="s">
        <v>2306</v>
      </c>
      <c r="B4536">
        <v>9.4003889183792405E-2</v>
      </c>
      <c r="C4536" t="s">
        <v>47695</v>
      </c>
    </row>
    <row r="4537" spans="1:3" x14ac:dyDescent="0.2">
      <c r="A4537" t="s">
        <v>7487</v>
      </c>
      <c r="B4537">
        <v>9.39988651158776E-2</v>
      </c>
      <c r="C4537" t="s">
        <v>51554</v>
      </c>
    </row>
    <row r="4538" spans="1:3" x14ac:dyDescent="0.2">
      <c r="A4538" t="s">
        <v>453</v>
      </c>
      <c r="B4538">
        <v>9.3993019867427294E-2</v>
      </c>
      <c r="C4538" t="s">
        <v>46168</v>
      </c>
    </row>
    <row r="4539" spans="1:3" x14ac:dyDescent="0.2">
      <c r="A4539" t="s">
        <v>8170</v>
      </c>
      <c r="B4539">
        <v>9.3988567464337702E-2</v>
      </c>
      <c r="C4539" t="s">
        <v>52004</v>
      </c>
    </row>
    <row r="4540" spans="1:3" x14ac:dyDescent="0.2">
      <c r="A4540" t="s">
        <v>40679</v>
      </c>
      <c r="B4540">
        <v>9.3982996347215603E-2</v>
      </c>
      <c r="C4540" t="s">
        <v>65423</v>
      </c>
    </row>
    <row r="4541" spans="1:3" x14ac:dyDescent="0.2">
      <c r="A4541" t="s">
        <v>17087</v>
      </c>
      <c r="B4541">
        <v>9.3975914966337101E-2</v>
      </c>
      <c r="C4541" t="s">
        <v>57946</v>
      </c>
    </row>
    <row r="4542" spans="1:3" x14ac:dyDescent="0.2">
      <c r="A4542" t="s">
        <v>34829</v>
      </c>
      <c r="B4542">
        <v>9.3950870774114306E-2</v>
      </c>
      <c r="C4542" t="s">
        <v>50548</v>
      </c>
    </row>
    <row r="4543" spans="1:3" x14ac:dyDescent="0.2">
      <c r="A4543" t="s">
        <v>21458</v>
      </c>
      <c r="B4543">
        <v>9.3950843889702304E-2</v>
      </c>
      <c r="C4543" t="s">
        <v>59448</v>
      </c>
    </row>
    <row r="4544" spans="1:3" x14ac:dyDescent="0.2">
      <c r="A4544" t="s">
        <v>33981</v>
      </c>
      <c r="B4544">
        <v>9.3942120633083007E-2</v>
      </c>
      <c r="C4544" t="s">
        <v>63744</v>
      </c>
    </row>
    <row r="4545" spans="1:3" x14ac:dyDescent="0.2">
      <c r="A4545" t="s">
        <v>15759</v>
      </c>
      <c r="B4545">
        <v>9.3939970928002201E-2</v>
      </c>
      <c r="C4545" t="s">
        <v>57299</v>
      </c>
    </row>
    <row r="4546" spans="1:3" x14ac:dyDescent="0.2">
      <c r="A4546" t="s">
        <v>25388</v>
      </c>
      <c r="B4546">
        <v>9.3939473008959801E-2</v>
      </c>
      <c r="C4546" t="s">
        <v>61444</v>
      </c>
    </row>
    <row r="4547" spans="1:3" x14ac:dyDescent="0.2">
      <c r="A4547" t="s">
        <v>30001</v>
      </c>
      <c r="B4547">
        <v>9.3920999675953395E-2</v>
      </c>
      <c r="C4547" t="s">
        <v>63954</v>
      </c>
    </row>
    <row r="4548" spans="1:3" x14ac:dyDescent="0.2">
      <c r="A4548" t="s">
        <v>12820</v>
      </c>
      <c r="B4548">
        <v>9.3914416772136605E-2</v>
      </c>
      <c r="C4548" t="s">
        <v>55050</v>
      </c>
    </row>
    <row r="4549" spans="1:3" x14ac:dyDescent="0.2">
      <c r="A4549" t="s">
        <v>44665</v>
      </c>
      <c r="B4549">
        <v>9.38954576383315E-2</v>
      </c>
      <c r="C4549" t="s">
        <v>69107</v>
      </c>
    </row>
    <row r="4550" spans="1:3" x14ac:dyDescent="0.2">
      <c r="A4550" t="s">
        <v>43672</v>
      </c>
      <c r="B4550">
        <v>9.3874886861241305E-2</v>
      </c>
      <c r="C4550" t="s">
        <v>68857</v>
      </c>
    </row>
    <row r="4551" spans="1:3" x14ac:dyDescent="0.2">
      <c r="A4551" t="s">
        <v>18274</v>
      </c>
      <c r="B4551">
        <v>9.3874001227320897E-2</v>
      </c>
      <c r="C4551" t="s">
        <v>52319</v>
      </c>
    </row>
    <row r="4552" spans="1:3" x14ac:dyDescent="0.2">
      <c r="A4552" t="s">
        <v>5996</v>
      </c>
      <c r="B4552">
        <v>9.3872132512385895E-2</v>
      </c>
      <c r="C4552" t="s">
        <v>50576</v>
      </c>
    </row>
    <row r="4553" spans="1:3" x14ac:dyDescent="0.2">
      <c r="A4553" t="s">
        <v>13476</v>
      </c>
      <c r="B4553">
        <v>9.38712527384995E-2</v>
      </c>
      <c r="C4553" t="s">
        <v>55554</v>
      </c>
    </row>
    <row r="4554" spans="1:3" x14ac:dyDescent="0.2">
      <c r="A4554" t="s">
        <v>1</v>
      </c>
      <c r="B4554">
        <v>9.3852907948795306E-2</v>
      </c>
      <c r="C4554" t="s">
        <v>45801</v>
      </c>
    </row>
    <row r="4555" spans="1:3" x14ac:dyDescent="0.2">
      <c r="A4555" t="s">
        <v>2057</v>
      </c>
      <c r="B4555">
        <v>9.3834016360164793E-2</v>
      </c>
      <c r="C4555" t="s">
        <v>47503</v>
      </c>
    </row>
    <row r="4556" spans="1:3" x14ac:dyDescent="0.2">
      <c r="A4556" t="s">
        <v>3517</v>
      </c>
      <c r="B4556">
        <v>9.3829886840952406E-2</v>
      </c>
      <c r="C4556" t="s">
        <v>46810</v>
      </c>
    </row>
    <row r="4557" spans="1:3" x14ac:dyDescent="0.2">
      <c r="A4557" t="s">
        <v>41215</v>
      </c>
      <c r="B4557">
        <v>9.38223246603858E-2</v>
      </c>
      <c r="C4557" t="s">
        <v>68043</v>
      </c>
    </row>
    <row r="4558" spans="1:3" x14ac:dyDescent="0.2">
      <c r="A4558" t="s">
        <v>36606</v>
      </c>
      <c r="B4558">
        <v>9.3814902939959796E-2</v>
      </c>
      <c r="C4558" t="s">
        <v>64678</v>
      </c>
    </row>
    <row r="4559" spans="1:3" x14ac:dyDescent="0.2">
      <c r="A4559" t="s">
        <v>2694</v>
      </c>
      <c r="B4559">
        <v>9.3813877723799094E-2</v>
      </c>
      <c r="C4559" t="s">
        <v>47967</v>
      </c>
    </row>
    <row r="4560" spans="1:3" x14ac:dyDescent="0.2">
      <c r="A4560" t="s">
        <v>28622</v>
      </c>
      <c r="B4560">
        <v>9.3811718628515894E-2</v>
      </c>
      <c r="C4560" t="s">
        <v>60793</v>
      </c>
    </row>
    <row r="4561" spans="1:3" x14ac:dyDescent="0.2">
      <c r="A4561" t="s">
        <v>6164</v>
      </c>
      <c r="B4561">
        <v>9.3810693077415394E-2</v>
      </c>
      <c r="C4561" t="s">
        <v>50691</v>
      </c>
    </row>
    <row r="4562" spans="1:3" x14ac:dyDescent="0.2">
      <c r="A4562" t="s">
        <v>841</v>
      </c>
      <c r="B4562">
        <v>9.3805756746511995E-2</v>
      </c>
      <c r="C4562" t="s">
        <v>46509</v>
      </c>
    </row>
    <row r="4563" spans="1:3" x14ac:dyDescent="0.2">
      <c r="A4563" t="s">
        <v>18578</v>
      </c>
      <c r="B4563">
        <v>9.3801555513836302E-2</v>
      </c>
      <c r="C4563" t="s">
        <v>58396</v>
      </c>
    </row>
    <row r="4564" spans="1:3" x14ac:dyDescent="0.2">
      <c r="A4564" t="s">
        <v>7404</v>
      </c>
      <c r="B4564">
        <v>9.37938173067797E-2</v>
      </c>
      <c r="C4564" t="s">
        <v>51491</v>
      </c>
    </row>
    <row r="4565" spans="1:3" x14ac:dyDescent="0.2">
      <c r="A4565" t="s">
        <v>21697</v>
      </c>
      <c r="B4565">
        <v>9.3784843769993104E-2</v>
      </c>
      <c r="C4565" t="s">
        <v>57115</v>
      </c>
    </row>
    <row r="4566" spans="1:3" x14ac:dyDescent="0.2">
      <c r="A4566" t="s">
        <v>6417</v>
      </c>
      <c r="B4566">
        <v>9.3777434999250203E-2</v>
      </c>
      <c r="C4566" t="s">
        <v>50855</v>
      </c>
    </row>
    <row r="4567" spans="1:3" x14ac:dyDescent="0.2">
      <c r="A4567" t="s">
        <v>23039</v>
      </c>
      <c r="B4567">
        <v>9.3777228095071496E-2</v>
      </c>
      <c r="C4567" t="s">
        <v>60006</v>
      </c>
    </row>
    <row r="4568" spans="1:3" x14ac:dyDescent="0.2">
      <c r="A4568" t="s">
        <v>1072</v>
      </c>
      <c r="B4568">
        <v>9.3760921266633906E-2</v>
      </c>
      <c r="C4568" t="s">
        <v>46711</v>
      </c>
    </row>
    <row r="4569" spans="1:3" x14ac:dyDescent="0.2">
      <c r="A4569" t="s">
        <v>42386</v>
      </c>
      <c r="B4569">
        <v>9.3754928079732305E-2</v>
      </c>
      <c r="C4569" t="s">
        <v>68386</v>
      </c>
    </row>
    <row r="4570" spans="1:3" x14ac:dyDescent="0.2">
      <c r="A4570" t="s">
        <v>23833</v>
      </c>
      <c r="B4570">
        <v>9.3737557157807197E-2</v>
      </c>
      <c r="C4570" t="s">
        <v>47223</v>
      </c>
    </row>
    <row r="4571" spans="1:3" x14ac:dyDescent="0.2">
      <c r="A4571" t="s">
        <v>14261</v>
      </c>
      <c r="B4571">
        <v>9.3732871228858497E-2</v>
      </c>
      <c r="C4571" t="s">
        <v>56171</v>
      </c>
    </row>
    <row r="4572" spans="1:3" x14ac:dyDescent="0.2">
      <c r="A4572" t="s">
        <v>33766</v>
      </c>
      <c r="B4572">
        <v>9.3724237532055693E-2</v>
      </c>
      <c r="C4572" t="s">
        <v>63716</v>
      </c>
    </row>
    <row r="4573" spans="1:3" x14ac:dyDescent="0.2">
      <c r="A4573" t="s">
        <v>7004</v>
      </c>
      <c r="B4573">
        <v>9.3715651158197105E-2</v>
      </c>
      <c r="C4573" t="s">
        <v>47602</v>
      </c>
    </row>
    <row r="4574" spans="1:3" x14ac:dyDescent="0.2">
      <c r="A4574" t="s">
        <v>26706</v>
      </c>
      <c r="B4574">
        <v>9.3708974547754398E-2</v>
      </c>
      <c r="C4574" t="s">
        <v>62406</v>
      </c>
    </row>
    <row r="4575" spans="1:3" x14ac:dyDescent="0.2">
      <c r="A4575" t="s">
        <v>38507</v>
      </c>
      <c r="B4575">
        <v>9.3707156199602806E-2</v>
      </c>
      <c r="C4575" t="s">
        <v>67075</v>
      </c>
    </row>
    <row r="4576" spans="1:3" x14ac:dyDescent="0.2">
      <c r="A4576" t="s">
        <v>43863</v>
      </c>
      <c r="B4576">
        <v>9.3697650489222198E-2</v>
      </c>
      <c r="C4576" t="s">
        <v>49727</v>
      </c>
    </row>
    <row r="4577" spans="1:3" x14ac:dyDescent="0.2">
      <c r="A4577" t="s">
        <v>34292</v>
      </c>
      <c r="B4577">
        <v>9.3693700881017306E-2</v>
      </c>
      <c r="C4577" t="s">
        <v>65581</v>
      </c>
    </row>
    <row r="4578" spans="1:3" x14ac:dyDescent="0.2">
      <c r="A4578" t="s">
        <v>3449</v>
      </c>
      <c r="B4578">
        <v>9.3692005867679298E-2</v>
      </c>
      <c r="C4578" t="s">
        <v>48550</v>
      </c>
    </row>
    <row r="4579" spans="1:3" x14ac:dyDescent="0.2">
      <c r="A4579" t="s">
        <v>12520</v>
      </c>
      <c r="B4579">
        <v>9.3672082255793696E-2</v>
      </c>
      <c r="C4579" t="s">
        <v>54826</v>
      </c>
    </row>
    <row r="4580" spans="1:3" x14ac:dyDescent="0.2">
      <c r="A4580" t="s">
        <v>3655</v>
      </c>
      <c r="B4580">
        <v>9.3651179042614704E-2</v>
      </c>
      <c r="C4580" t="s">
        <v>48708</v>
      </c>
    </row>
    <row r="4581" spans="1:3" x14ac:dyDescent="0.2">
      <c r="A4581" t="s">
        <v>23388</v>
      </c>
      <c r="B4581">
        <v>9.3640151951861303E-2</v>
      </c>
      <c r="C4581" t="s">
        <v>60130</v>
      </c>
    </row>
    <row r="4582" spans="1:3" x14ac:dyDescent="0.2">
      <c r="A4582" t="s">
        <v>37204</v>
      </c>
      <c r="B4582">
        <v>9.36227841524164E-2</v>
      </c>
      <c r="C4582" t="s">
        <v>66648</v>
      </c>
    </row>
    <row r="4583" spans="1:3" x14ac:dyDescent="0.2">
      <c r="A4583" t="s">
        <v>2614</v>
      </c>
      <c r="B4583">
        <v>9.3605078939983197E-2</v>
      </c>
      <c r="C4583" t="s">
        <v>47909</v>
      </c>
    </row>
    <row r="4584" spans="1:3" x14ac:dyDescent="0.2">
      <c r="A4584" t="s">
        <v>35086</v>
      </c>
      <c r="B4584">
        <v>9.3595818211376705E-2</v>
      </c>
      <c r="C4584" t="s">
        <v>59321</v>
      </c>
    </row>
    <row r="4585" spans="1:3" x14ac:dyDescent="0.2">
      <c r="A4585" t="s">
        <v>26820</v>
      </c>
      <c r="B4585">
        <v>9.3588332103840197E-2</v>
      </c>
      <c r="C4585" t="s">
        <v>62484</v>
      </c>
    </row>
    <row r="4586" spans="1:3" x14ac:dyDescent="0.2">
      <c r="A4586" t="s">
        <v>30018</v>
      </c>
      <c r="B4586">
        <v>9.3572052057712601E-2</v>
      </c>
      <c r="C4586" t="s">
        <v>63889</v>
      </c>
    </row>
    <row r="4587" spans="1:3" x14ac:dyDescent="0.2">
      <c r="A4587" t="s">
        <v>146</v>
      </c>
      <c r="B4587">
        <v>9.3571388583799903E-2</v>
      </c>
      <c r="C4587" t="s">
        <v>45917</v>
      </c>
    </row>
    <row r="4588" spans="1:3" x14ac:dyDescent="0.2">
      <c r="A4588" t="s">
        <v>43456</v>
      </c>
      <c r="B4588">
        <v>9.3555699191606695E-2</v>
      </c>
      <c r="C4588" t="s">
        <v>68799</v>
      </c>
    </row>
    <row r="4589" spans="1:3" x14ac:dyDescent="0.2">
      <c r="A4589" t="s">
        <v>17418</v>
      </c>
      <c r="B4589">
        <v>9.3541343675991095E-2</v>
      </c>
      <c r="C4589" t="s">
        <v>58092</v>
      </c>
    </row>
    <row r="4590" spans="1:3" x14ac:dyDescent="0.2">
      <c r="A4590" t="s">
        <v>23431</v>
      </c>
      <c r="B4590">
        <v>9.3520469716227503E-2</v>
      </c>
      <c r="C4590" t="s">
        <v>57231</v>
      </c>
    </row>
    <row r="4591" spans="1:3" x14ac:dyDescent="0.2">
      <c r="A4591" t="s">
        <v>23098</v>
      </c>
      <c r="B4591">
        <v>9.3518565098284795E-2</v>
      </c>
      <c r="C4591" t="s">
        <v>59520</v>
      </c>
    </row>
    <row r="4592" spans="1:3" x14ac:dyDescent="0.2">
      <c r="A4592" t="s">
        <v>1104</v>
      </c>
      <c r="B4592">
        <v>9.3497387596370302E-2</v>
      </c>
      <c r="C4592" t="s">
        <v>46739</v>
      </c>
    </row>
    <row r="4593" spans="1:3" x14ac:dyDescent="0.2">
      <c r="A4593" t="s">
        <v>6750</v>
      </c>
      <c r="B4593">
        <v>9.3483305779044706E-2</v>
      </c>
      <c r="C4593" t="s">
        <v>51026</v>
      </c>
    </row>
    <row r="4594" spans="1:3" x14ac:dyDescent="0.2">
      <c r="A4594" t="s">
        <v>41556</v>
      </c>
      <c r="B4594">
        <v>9.3480156090489694E-2</v>
      </c>
      <c r="C4594" t="s">
        <v>68182</v>
      </c>
    </row>
    <row r="4595" spans="1:3" x14ac:dyDescent="0.2">
      <c r="A4595" t="s">
        <v>1531</v>
      </c>
      <c r="B4595">
        <v>9.3471225384874193E-2</v>
      </c>
      <c r="C4595" t="s">
        <v>47081</v>
      </c>
    </row>
    <row r="4596" spans="1:3" x14ac:dyDescent="0.2">
      <c r="A4596" t="s">
        <v>41017</v>
      </c>
      <c r="B4596">
        <v>9.3464836646113297E-2</v>
      </c>
      <c r="C4596" t="s">
        <v>62805</v>
      </c>
    </row>
    <row r="4597" spans="1:3" x14ac:dyDescent="0.2">
      <c r="A4597" t="s">
        <v>749</v>
      </c>
      <c r="B4597">
        <v>9.3454430966686694E-2</v>
      </c>
      <c r="C4597" t="s">
        <v>46428</v>
      </c>
    </row>
    <row r="4598" spans="1:3" x14ac:dyDescent="0.2">
      <c r="A4598" t="s">
        <v>3281</v>
      </c>
      <c r="B4598">
        <v>9.3453649293757698E-2</v>
      </c>
      <c r="C4598" t="s">
        <v>48414</v>
      </c>
    </row>
    <row r="4599" spans="1:3" x14ac:dyDescent="0.2">
      <c r="A4599" t="s">
        <v>42241</v>
      </c>
      <c r="B4599">
        <v>9.3450405454545499E-2</v>
      </c>
      <c r="C4599" t="s">
        <v>47779</v>
      </c>
    </row>
    <row r="4600" spans="1:3" x14ac:dyDescent="0.2">
      <c r="A4600" t="s">
        <v>19017</v>
      </c>
      <c r="B4600">
        <v>9.3435669410837405E-2</v>
      </c>
      <c r="C4600" t="s">
        <v>47650</v>
      </c>
    </row>
    <row r="4601" spans="1:3" x14ac:dyDescent="0.2">
      <c r="A4601" t="s">
        <v>5782</v>
      </c>
      <c r="B4601">
        <v>9.3424882892976194E-2</v>
      </c>
      <c r="C4601" t="s">
        <v>50410</v>
      </c>
    </row>
    <row r="4602" spans="1:3" x14ac:dyDescent="0.2">
      <c r="A4602" t="s">
        <v>4524</v>
      </c>
      <c r="B4602">
        <v>9.3421492464732997E-2</v>
      </c>
      <c r="C4602" t="s">
        <v>49374</v>
      </c>
    </row>
    <row r="4603" spans="1:3" x14ac:dyDescent="0.2">
      <c r="A4603" t="s">
        <v>38179</v>
      </c>
      <c r="B4603">
        <v>9.3418405891137798E-2</v>
      </c>
      <c r="C4603" t="s">
        <v>66959</v>
      </c>
    </row>
    <row r="4604" spans="1:3" x14ac:dyDescent="0.2">
      <c r="A4604" t="s">
        <v>26250</v>
      </c>
      <c r="B4604">
        <v>9.3417026857156596E-2</v>
      </c>
      <c r="C4604" t="s">
        <v>58596</v>
      </c>
    </row>
    <row r="4605" spans="1:3" x14ac:dyDescent="0.2">
      <c r="A4605" t="s">
        <v>36915</v>
      </c>
      <c r="B4605">
        <v>9.3408145717282995E-2</v>
      </c>
      <c r="C4605" t="s">
        <v>46064</v>
      </c>
    </row>
    <row r="4606" spans="1:3" x14ac:dyDescent="0.2">
      <c r="A4606" t="s">
        <v>42232</v>
      </c>
      <c r="B4606">
        <v>9.3406576739408304E-2</v>
      </c>
      <c r="C4606" t="s">
        <v>67173</v>
      </c>
    </row>
    <row r="4607" spans="1:3" x14ac:dyDescent="0.2">
      <c r="A4607" t="s">
        <v>19285</v>
      </c>
      <c r="B4607">
        <v>9.3392677506758601E-2</v>
      </c>
      <c r="C4607" t="s">
        <v>57926</v>
      </c>
    </row>
    <row r="4608" spans="1:3" x14ac:dyDescent="0.2">
      <c r="A4608" t="s">
        <v>37175</v>
      </c>
      <c r="B4608">
        <v>9.3376004291400694E-2</v>
      </c>
      <c r="C4608" t="s">
        <v>62041</v>
      </c>
    </row>
    <row r="4609" spans="1:3" x14ac:dyDescent="0.2">
      <c r="A4609" t="s">
        <v>2883</v>
      </c>
      <c r="B4609">
        <v>9.3375301216647402E-2</v>
      </c>
      <c r="C4609" t="s">
        <v>48101</v>
      </c>
    </row>
    <row r="4610" spans="1:3" x14ac:dyDescent="0.2">
      <c r="A4610" t="s">
        <v>3687</v>
      </c>
      <c r="B4610">
        <v>9.3356356330137197E-2</v>
      </c>
      <c r="C4610" t="s">
        <v>48731</v>
      </c>
    </row>
    <row r="4611" spans="1:3" x14ac:dyDescent="0.2">
      <c r="A4611" t="s">
        <v>3873</v>
      </c>
      <c r="B4611">
        <v>9.3349653892212003E-2</v>
      </c>
      <c r="C4611" t="s">
        <v>47998</v>
      </c>
    </row>
    <row r="4612" spans="1:3" x14ac:dyDescent="0.2">
      <c r="A4612" t="s">
        <v>7099</v>
      </c>
      <c r="B4612">
        <v>9.3345645635961094E-2</v>
      </c>
      <c r="C4612" t="s">
        <v>51269</v>
      </c>
    </row>
    <row r="4613" spans="1:3" x14ac:dyDescent="0.2">
      <c r="A4613" t="s">
        <v>23020</v>
      </c>
      <c r="B4613">
        <v>9.3338056964360705E-2</v>
      </c>
      <c r="C4613" t="s">
        <v>59997</v>
      </c>
    </row>
    <row r="4614" spans="1:3" x14ac:dyDescent="0.2">
      <c r="A4614" t="s">
        <v>27771</v>
      </c>
      <c r="B4614">
        <v>9.3334446760775097E-2</v>
      </c>
      <c r="C4614" t="s">
        <v>63157</v>
      </c>
    </row>
    <row r="4615" spans="1:3" x14ac:dyDescent="0.2">
      <c r="A4615" t="s">
        <v>43523</v>
      </c>
      <c r="B4615">
        <v>9.3333637658184601E-2</v>
      </c>
      <c r="C4615" t="s">
        <v>49105</v>
      </c>
    </row>
    <row r="4616" spans="1:3" x14ac:dyDescent="0.2">
      <c r="A4616" t="s">
        <v>3072</v>
      </c>
      <c r="B4616">
        <v>9.3289482618246905E-2</v>
      </c>
      <c r="C4616" t="s">
        <v>48248</v>
      </c>
    </row>
    <row r="4617" spans="1:3" x14ac:dyDescent="0.2">
      <c r="A4617" t="s">
        <v>5088</v>
      </c>
      <c r="B4617">
        <v>9.32884272127599E-2</v>
      </c>
      <c r="C4617" t="s">
        <v>49841</v>
      </c>
    </row>
    <row r="4618" spans="1:3" x14ac:dyDescent="0.2">
      <c r="A4618" t="s">
        <v>24915</v>
      </c>
      <c r="B4618">
        <v>9.32841765757082E-2</v>
      </c>
      <c r="C4618" t="s">
        <v>61069</v>
      </c>
    </row>
    <row r="4619" spans="1:3" x14ac:dyDescent="0.2">
      <c r="A4619" t="s">
        <v>35919</v>
      </c>
      <c r="B4619">
        <v>9.3272088934797798E-2</v>
      </c>
      <c r="C4619" t="s">
        <v>46150</v>
      </c>
    </row>
    <row r="4620" spans="1:3" x14ac:dyDescent="0.2">
      <c r="A4620" t="s">
        <v>44979</v>
      </c>
      <c r="B4620">
        <v>9.325150514977E-2</v>
      </c>
      <c r="C4620" t="s">
        <v>46315</v>
      </c>
    </row>
    <row r="4621" spans="1:3" x14ac:dyDescent="0.2">
      <c r="A4621" t="s">
        <v>2838</v>
      </c>
      <c r="B4621">
        <v>9.3206373399417494E-2</v>
      </c>
      <c r="C4621" t="s">
        <v>48071</v>
      </c>
    </row>
    <row r="4622" spans="1:3" x14ac:dyDescent="0.2">
      <c r="A4622" t="s">
        <v>4472</v>
      </c>
      <c r="B4622">
        <v>9.3203058131989105E-2</v>
      </c>
      <c r="C4622" t="s">
        <v>49336</v>
      </c>
    </row>
    <row r="4623" spans="1:3" x14ac:dyDescent="0.2">
      <c r="A4623" t="s">
        <v>26705</v>
      </c>
      <c r="B4623">
        <v>9.3194523387629694E-2</v>
      </c>
      <c r="C4623" t="s">
        <v>62405</v>
      </c>
    </row>
    <row r="4624" spans="1:3" x14ac:dyDescent="0.2">
      <c r="A4624" t="s">
        <v>798</v>
      </c>
      <c r="B4624">
        <v>9.3176506897361303E-2</v>
      </c>
      <c r="C4624" t="s">
        <v>46471</v>
      </c>
    </row>
    <row r="4625" spans="1:3" x14ac:dyDescent="0.2">
      <c r="A4625" t="s">
        <v>18436</v>
      </c>
      <c r="B4625">
        <v>9.3159952439717295E-2</v>
      </c>
      <c r="C4625" t="s">
        <v>53499</v>
      </c>
    </row>
    <row r="4626" spans="1:3" x14ac:dyDescent="0.2">
      <c r="A4626" t="s">
        <v>44002</v>
      </c>
      <c r="B4626">
        <v>9.3157102682086101E-2</v>
      </c>
      <c r="C4626" t="s">
        <v>47458</v>
      </c>
    </row>
    <row r="4627" spans="1:3" x14ac:dyDescent="0.2">
      <c r="A4627" t="s">
        <v>33479</v>
      </c>
      <c r="B4627">
        <v>9.3150432258126498E-2</v>
      </c>
      <c r="C4627" t="s">
        <v>47737</v>
      </c>
    </row>
    <row r="4628" spans="1:3" x14ac:dyDescent="0.2">
      <c r="A4628" t="s">
        <v>1183</v>
      </c>
      <c r="B4628">
        <v>9.3137322123904506E-2</v>
      </c>
      <c r="C4628" t="s">
        <v>46806</v>
      </c>
    </row>
    <row r="4629" spans="1:3" x14ac:dyDescent="0.2">
      <c r="A4629" t="s">
        <v>44666</v>
      </c>
      <c r="B4629">
        <v>9.3131991234711498E-2</v>
      </c>
      <c r="C4629" t="s">
        <v>67459</v>
      </c>
    </row>
    <row r="4630" spans="1:3" x14ac:dyDescent="0.2">
      <c r="A4630" t="s">
        <v>36516</v>
      </c>
      <c r="B4630">
        <v>9.3127441997244098E-2</v>
      </c>
      <c r="C4630" t="s">
        <v>66330</v>
      </c>
    </row>
    <row r="4631" spans="1:3" x14ac:dyDescent="0.2">
      <c r="A4631" t="s">
        <v>40816</v>
      </c>
      <c r="B4631">
        <v>9.3121257119042705E-2</v>
      </c>
      <c r="C4631" t="s">
        <v>67850</v>
      </c>
    </row>
    <row r="4632" spans="1:3" x14ac:dyDescent="0.2">
      <c r="A4632" t="s">
        <v>5030</v>
      </c>
      <c r="B4632">
        <v>9.3112693830978199E-2</v>
      </c>
      <c r="C4632" t="s">
        <v>49791</v>
      </c>
    </row>
    <row r="4633" spans="1:3" x14ac:dyDescent="0.2">
      <c r="A4633" t="s">
        <v>4353</v>
      </c>
      <c r="B4633">
        <v>9.3102390214095498E-2</v>
      </c>
      <c r="C4633" t="s">
        <v>49247</v>
      </c>
    </row>
    <row r="4634" spans="1:3" x14ac:dyDescent="0.2">
      <c r="A4634" t="s">
        <v>35497</v>
      </c>
      <c r="B4634">
        <v>9.3102369044611999E-2</v>
      </c>
      <c r="C4634" t="s">
        <v>63443</v>
      </c>
    </row>
    <row r="4635" spans="1:3" x14ac:dyDescent="0.2">
      <c r="A4635" t="s">
        <v>6487</v>
      </c>
      <c r="B4635">
        <v>9.3098162932974599E-2</v>
      </c>
      <c r="C4635" t="s">
        <v>50894</v>
      </c>
    </row>
    <row r="4636" spans="1:3" x14ac:dyDescent="0.2">
      <c r="A4636" t="s">
        <v>8661</v>
      </c>
      <c r="B4636">
        <v>9.3092604523927799E-2</v>
      </c>
      <c r="C4636" t="s">
        <v>52278</v>
      </c>
    </row>
    <row r="4637" spans="1:3" x14ac:dyDescent="0.2">
      <c r="A4637" t="s">
        <v>1161</v>
      </c>
      <c r="B4637">
        <v>9.3080712455694894E-2</v>
      </c>
      <c r="C4637" t="s">
        <v>46784</v>
      </c>
    </row>
    <row r="4638" spans="1:3" x14ac:dyDescent="0.2">
      <c r="A4638" t="s">
        <v>16506</v>
      </c>
      <c r="B4638">
        <v>9.3075955433689697E-2</v>
      </c>
      <c r="C4638" t="s">
        <v>57645</v>
      </c>
    </row>
    <row r="4639" spans="1:3" x14ac:dyDescent="0.2">
      <c r="A4639" t="s">
        <v>44569</v>
      </c>
      <c r="B4639">
        <v>9.3075288253972197E-2</v>
      </c>
      <c r="C4639" t="s">
        <v>65648</v>
      </c>
    </row>
    <row r="4640" spans="1:3" x14ac:dyDescent="0.2">
      <c r="A4640" t="s">
        <v>42553</v>
      </c>
      <c r="B4640">
        <v>9.3051965171319098E-2</v>
      </c>
      <c r="C4640" t="s">
        <v>68432</v>
      </c>
    </row>
    <row r="4641" spans="1:3" x14ac:dyDescent="0.2">
      <c r="A4641" t="s">
        <v>24922</v>
      </c>
      <c r="B4641">
        <v>9.3041982798327802E-2</v>
      </c>
      <c r="C4641" t="s">
        <v>61074</v>
      </c>
    </row>
    <row r="4642" spans="1:3" x14ac:dyDescent="0.2">
      <c r="A4642" t="s">
        <v>29801</v>
      </c>
      <c r="B4642">
        <v>9.3012450203444799E-2</v>
      </c>
      <c r="C4642" t="s">
        <v>49471</v>
      </c>
    </row>
    <row r="4643" spans="1:3" x14ac:dyDescent="0.2">
      <c r="A4643" t="s">
        <v>15603</v>
      </c>
      <c r="B4643">
        <v>9.3002156820865906E-2</v>
      </c>
      <c r="C4643" t="s">
        <v>46292</v>
      </c>
    </row>
    <row r="4644" spans="1:3" x14ac:dyDescent="0.2">
      <c r="A4644" t="s">
        <v>1034</v>
      </c>
      <c r="B4644">
        <v>9.2999995195244295E-2</v>
      </c>
      <c r="C4644" t="s">
        <v>46681</v>
      </c>
    </row>
    <row r="4645" spans="1:3" x14ac:dyDescent="0.2">
      <c r="A4645" t="s">
        <v>441</v>
      </c>
      <c r="B4645">
        <v>9.2979449687960805E-2</v>
      </c>
      <c r="C4645" t="s">
        <v>46158</v>
      </c>
    </row>
    <row r="4646" spans="1:3" x14ac:dyDescent="0.2">
      <c r="A4646" t="s">
        <v>44305</v>
      </c>
      <c r="B4646">
        <v>9.2950525949358598E-2</v>
      </c>
      <c r="C4646" t="s">
        <v>50102</v>
      </c>
    </row>
    <row r="4647" spans="1:3" x14ac:dyDescent="0.2">
      <c r="A4647" t="s">
        <v>44563</v>
      </c>
      <c r="B4647">
        <v>9.2941008464889605E-2</v>
      </c>
      <c r="C4647" t="s">
        <v>47298</v>
      </c>
    </row>
    <row r="4648" spans="1:3" x14ac:dyDescent="0.2">
      <c r="A4648" t="s">
        <v>38563</v>
      </c>
      <c r="B4648">
        <v>9.2933504068832398E-2</v>
      </c>
      <c r="C4648" t="s">
        <v>65140</v>
      </c>
    </row>
    <row r="4649" spans="1:3" x14ac:dyDescent="0.2">
      <c r="A4649" t="s">
        <v>6261</v>
      </c>
      <c r="B4649">
        <v>9.2929733198052297E-2</v>
      </c>
      <c r="C4649" t="s">
        <v>49342</v>
      </c>
    </row>
    <row r="4650" spans="1:3" x14ac:dyDescent="0.2">
      <c r="A4650" t="s">
        <v>36780</v>
      </c>
      <c r="B4650">
        <v>9.2923024994498102E-2</v>
      </c>
      <c r="C4650" t="s">
        <v>66445</v>
      </c>
    </row>
    <row r="4651" spans="1:3" x14ac:dyDescent="0.2">
      <c r="A4651" t="s">
        <v>22805</v>
      </c>
      <c r="B4651">
        <v>9.2920891423440094E-2</v>
      </c>
      <c r="C4651" t="s">
        <v>59908</v>
      </c>
    </row>
    <row r="4652" spans="1:3" x14ac:dyDescent="0.2">
      <c r="A4652" t="s">
        <v>15125</v>
      </c>
      <c r="B4652">
        <v>9.2916154940133597E-2</v>
      </c>
      <c r="C4652" t="s">
        <v>56850</v>
      </c>
    </row>
    <row r="4653" spans="1:3" x14ac:dyDescent="0.2">
      <c r="A4653" t="s">
        <v>43209</v>
      </c>
      <c r="B4653">
        <v>9.28958347036586E-2</v>
      </c>
      <c r="C4653" t="s">
        <v>68709</v>
      </c>
    </row>
    <row r="4654" spans="1:3" x14ac:dyDescent="0.2">
      <c r="A4654" t="s">
        <v>6516</v>
      </c>
      <c r="B4654">
        <v>9.2885489583118402E-2</v>
      </c>
      <c r="C4654" t="s">
        <v>50912</v>
      </c>
    </row>
    <row r="4655" spans="1:3" x14ac:dyDescent="0.2">
      <c r="A4655" t="s">
        <v>44527</v>
      </c>
      <c r="B4655">
        <v>9.2884688117706102E-2</v>
      </c>
      <c r="C4655" t="s">
        <v>62251</v>
      </c>
    </row>
    <row r="4656" spans="1:3" x14ac:dyDescent="0.2">
      <c r="A4656" t="s">
        <v>23153</v>
      </c>
      <c r="B4656">
        <v>9.28786171321732E-2</v>
      </c>
      <c r="C4656" t="s">
        <v>60059</v>
      </c>
    </row>
    <row r="4657" spans="1:3" x14ac:dyDescent="0.2">
      <c r="A4657" t="s">
        <v>28626</v>
      </c>
      <c r="B4657">
        <v>9.2856981125163399E-2</v>
      </c>
      <c r="C4657" t="s">
        <v>60807</v>
      </c>
    </row>
    <row r="4658" spans="1:3" x14ac:dyDescent="0.2">
      <c r="A4658" t="s">
        <v>27301</v>
      </c>
      <c r="B4658">
        <v>9.2832533018883306E-2</v>
      </c>
      <c r="C4658" t="s">
        <v>62850</v>
      </c>
    </row>
    <row r="4659" spans="1:3" x14ac:dyDescent="0.2">
      <c r="A4659" t="s">
        <v>31319</v>
      </c>
      <c r="B4659">
        <v>9.28240528692275E-2</v>
      </c>
      <c r="C4659" t="s">
        <v>64468</v>
      </c>
    </row>
    <row r="4660" spans="1:3" x14ac:dyDescent="0.2">
      <c r="A4660" t="s">
        <v>43286</v>
      </c>
      <c r="B4660">
        <v>9.2816136120151799E-2</v>
      </c>
      <c r="C4660" t="s">
        <v>62221</v>
      </c>
    </row>
    <row r="4661" spans="1:3" x14ac:dyDescent="0.2">
      <c r="A4661" t="s">
        <v>5919</v>
      </c>
      <c r="B4661">
        <v>9.2804664504375203E-2</v>
      </c>
      <c r="C4661" t="s">
        <v>50518</v>
      </c>
    </row>
    <row r="4662" spans="1:3" x14ac:dyDescent="0.2">
      <c r="A4662" t="s">
        <v>25732</v>
      </c>
      <c r="B4662">
        <v>9.2803315065615094E-2</v>
      </c>
      <c r="C4662" t="s">
        <v>61702</v>
      </c>
    </row>
    <row r="4663" spans="1:3" x14ac:dyDescent="0.2">
      <c r="A4663" t="s">
        <v>37023</v>
      </c>
      <c r="B4663">
        <v>9.2798505866701395E-2</v>
      </c>
      <c r="C4663" t="s">
        <v>48255</v>
      </c>
    </row>
    <row r="4664" spans="1:3" x14ac:dyDescent="0.2">
      <c r="A4664" t="s">
        <v>6709</v>
      </c>
      <c r="B4664">
        <v>9.27959496694611E-2</v>
      </c>
      <c r="C4664" t="s">
        <v>51010</v>
      </c>
    </row>
    <row r="4665" spans="1:3" x14ac:dyDescent="0.2">
      <c r="A4665" t="s">
        <v>27895</v>
      </c>
      <c r="B4665">
        <v>9.2786077281114696E-2</v>
      </c>
      <c r="C4665" t="s">
        <v>63208</v>
      </c>
    </row>
    <row r="4666" spans="1:3" x14ac:dyDescent="0.2">
      <c r="A4666" t="s">
        <v>41194</v>
      </c>
      <c r="B4666">
        <v>9.2737699072688903E-2</v>
      </c>
      <c r="C4666" t="s">
        <v>64072</v>
      </c>
    </row>
    <row r="4667" spans="1:3" x14ac:dyDescent="0.2">
      <c r="A4667" t="s">
        <v>36914</v>
      </c>
      <c r="B4667">
        <v>9.2728911866581706E-2</v>
      </c>
      <c r="C4667" t="s">
        <v>63885</v>
      </c>
    </row>
    <row r="4668" spans="1:3" x14ac:dyDescent="0.2">
      <c r="A4668" t="s">
        <v>590</v>
      </c>
      <c r="B4668">
        <v>9.2714764369822303E-2</v>
      </c>
      <c r="C4668" t="s">
        <v>46293</v>
      </c>
    </row>
    <row r="4669" spans="1:3" x14ac:dyDescent="0.2">
      <c r="A4669" t="s">
        <v>39706</v>
      </c>
      <c r="B4669">
        <v>9.2705878156919205E-2</v>
      </c>
      <c r="C4669" t="s">
        <v>67499</v>
      </c>
    </row>
    <row r="4670" spans="1:3" x14ac:dyDescent="0.2">
      <c r="A4670" t="s">
        <v>1152</v>
      </c>
      <c r="B4670">
        <v>9.2704483051683204E-2</v>
      </c>
      <c r="C4670" t="s">
        <v>46777</v>
      </c>
    </row>
    <row r="4671" spans="1:3" x14ac:dyDescent="0.2">
      <c r="A4671" t="s">
        <v>29174</v>
      </c>
      <c r="B4671">
        <v>9.2689606217522896E-2</v>
      </c>
      <c r="C4671" t="s">
        <v>60676</v>
      </c>
    </row>
    <row r="4672" spans="1:3" x14ac:dyDescent="0.2">
      <c r="A4672" t="s">
        <v>18631</v>
      </c>
      <c r="B4672">
        <v>9.2684640331507404E-2</v>
      </c>
      <c r="C4672" t="s">
        <v>58416</v>
      </c>
    </row>
    <row r="4673" spans="1:3" x14ac:dyDescent="0.2">
      <c r="A4673" t="s">
        <v>44937</v>
      </c>
      <c r="B4673">
        <v>9.2671933409690696E-2</v>
      </c>
      <c r="C4673" t="s">
        <v>65282</v>
      </c>
    </row>
    <row r="4674" spans="1:3" x14ac:dyDescent="0.2">
      <c r="A4674" t="s">
        <v>41600</v>
      </c>
      <c r="B4674">
        <v>9.2669050296772401E-2</v>
      </c>
      <c r="C4674" t="s">
        <v>68206</v>
      </c>
    </row>
    <row r="4675" spans="1:3" x14ac:dyDescent="0.2">
      <c r="A4675" t="s">
        <v>10073</v>
      </c>
      <c r="B4675">
        <v>9.2655273510220196E-2</v>
      </c>
      <c r="C4675" t="s">
        <v>53136</v>
      </c>
    </row>
    <row r="4676" spans="1:3" x14ac:dyDescent="0.2">
      <c r="A4676" t="s">
        <v>4582</v>
      </c>
      <c r="B4676">
        <v>9.2647771316208605E-2</v>
      </c>
      <c r="C4676" t="s">
        <v>49421</v>
      </c>
    </row>
    <row r="4677" spans="1:3" x14ac:dyDescent="0.2">
      <c r="A4677" t="s">
        <v>9352</v>
      </c>
      <c r="B4677">
        <v>9.2642044429458198E-2</v>
      </c>
      <c r="C4677" t="s">
        <v>52692</v>
      </c>
    </row>
    <row r="4678" spans="1:3" x14ac:dyDescent="0.2">
      <c r="A4678" t="s">
        <v>7324</v>
      </c>
      <c r="B4678">
        <v>9.2641894929209795E-2</v>
      </c>
      <c r="C4678" t="s">
        <v>51433</v>
      </c>
    </row>
    <row r="4679" spans="1:3" x14ac:dyDescent="0.2">
      <c r="A4679" t="s">
        <v>7435</v>
      </c>
      <c r="B4679">
        <v>9.2625561389134498E-2</v>
      </c>
      <c r="C4679" t="s">
        <v>51513</v>
      </c>
    </row>
    <row r="4680" spans="1:3" x14ac:dyDescent="0.2">
      <c r="A4680" t="s">
        <v>31642</v>
      </c>
      <c r="B4680">
        <v>9.2624839473852694E-2</v>
      </c>
      <c r="C4680" t="s">
        <v>49088</v>
      </c>
    </row>
    <row r="4681" spans="1:3" x14ac:dyDescent="0.2">
      <c r="A4681" t="s">
        <v>23071</v>
      </c>
      <c r="B4681">
        <v>9.2621191774732797E-2</v>
      </c>
      <c r="C4681" t="s">
        <v>60033</v>
      </c>
    </row>
    <row r="4682" spans="1:3" x14ac:dyDescent="0.2">
      <c r="A4682" t="s">
        <v>5430</v>
      </c>
      <c r="B4682">
        <v>9.2618511937563305E-2</v>
      </c>
      <c r="C4682" t="s">
        <v>50115</v>
      </c>
    </row>
    <row r="4683" spans="1:3" x14ac:dyDescent="0.2">
      <c r="A4683" t="s">
        <v>4886</v>
      </c>
      <c r="B4683">
        <v>9.2616581625544203E-2</v>
      </c>
      <c r="C4683" t="s">
        <v>49276</v>
      </c>
    </row>
    <row r="4684" spans="1:3" x14ac:dyDescent="0.2">
      <c r="A4684" t="s">
        <v>37880</v>
      </c>
      <c r="B4684">
        <v>9.2611182691631405E-2</v>
      </c>
      <c r="C4684" t="s">
        <v>58114</v>
      </c>
    </row>
    <row r="4685" spans="1:3" x14ac:dyDescent="0.2">
      <c r="A4685" t="s">
        <v>20134</v>
      </c>
      <c r="B4685">
        <v>9.2611071551156096E-2</v>
      </c>
      <c r="C4685" t="s">
        <v>58984</v>
      </c>
    </row>
    <row r="4686" spans="1:3" x14ac:dyDescent="0.2">
      <c r="A4686" t="s">
        <v>23223</v>
      </c>
      <c r="B4686">
        <v>9.2600048493176407E-2</v>
      </c>
      <c r="C4686" t="s">
        <v>58876</v>
      </c>
    </row>
    <row r="4687" spans="1:3" x14ac:dyDescent="0.2">
      <c r="A4687" t="s">
        <v>32833</v>
      </c>
      <c r="B4687">
        <v>9.25859589121725E-2</v>
      </c>
      <c r="C4687" t="s">
        <v>65053</v>
      </c>
    </row>
    <row r="4688" spans="1:3" x14ac:dyDescent="0.2">
      <c r="A4688" t="s">
        <v>18183</v>
      </c>
      <c r="B4688">
        <v>9.2581314785130403E-2</v>
      </c>
      <c r="C4688" t="s">
        <v>56386</v>
      </c>
    </row>
    <row r="4689" spans="1:3" x14ac:dyDescent="0.2">
      <c r="A4689" t="s">
        <v>40357</v>
      </c>
      <c r="B4689">
        <v>9.2570447997181796E-2</v>
      </c>
      <c r="C4689" t="s">
        <v>51239</v>
      </c>
    </row>
    <row r="4690" spans="1:3" x14ac:dyDescent="0.2">
      <c r="A4690" t="s">
        <v>30056</v>
      </c>
      <c r="B4690">
        <v>9.2566862707779599E-2</v>
      </c>
      <c r="C4690" t="s">
        <v>63980</v>
      </c>
    </row>
    <row r="4691" spans="1:3" x14ac:dyDescent="0.2">
      <c r="A4691" t="s">
        <v>5367</v>
      </c>
      <c r="B4691">
        <v>9.2551579455365102E-2</v>
      </c>
      <c r="C4691" t="s">
        <v>50070</v>
      </c>
    </row>
    <row r="4692" spans="1:3" x14ac:dyDescent="0.2">
      <c r="A4692" t="s">
        <v>22751</v>
      </c>
      <c r="B4692">
        <v>9.2529705350308702E-2</v>
      </c>
      <c r="C4692" t="s">
        <v>46570</v>
      </c>
    </row>
    <row r="4693" spans="1:3" x14ac:dyDescent="0.2">
      <c r="A4693" t="s">
        <v>23371</v>
      </c>
      <c r="B4693">
        <v>9.2520425429806194E-2</v>
      </c>
      <c r="C4693" t="s">
        <v>56511</v>
      </c>
    </row>
    <row r="4694" spans="1:3" x14ac:dyDescent="0.2">
      <c r="A4694" t="s">
        <v>3153</v>
      </c>
      <c r="B4694">
        <v>9.2506701574772296E-2</v>
      </c>
      <c r="C4694" t="s">
        <v>48310</v>
      </c>
    </row>
    <row r="4695" spans="1:3" x14ac:dyDescent="0.2">
      <c r="A4695" t="s">
        <v>29715</v>
      </c>
      <c r="B4695">
        <v>9.2492954392140697E-2</v>
      </c>
      <c r="C4695" t="s">
        <v>63818</v>
      </c>
    </row>
    <row r="4696" spans="1:3" x14ac:dyDescent="0.2">
      <c r="A4696" t="s">
        <v>4361</v>
      </c>
      <c r="B4696">
        <v>9.2469288659993806E-2</v>
      </c>
      <c r="C4696" t="s">
        <v>46853</v>
      </c>
    </row>
    <row r="4697" spans="1:3" x14ac:dyDescent="0.2">
      <c r="A4697" t="s">
        <v>5646</v>
      </c>
      <c r="B4697">
        <v>9.2466222310766205E-2</v>
      </c>
      <c r="C4697" t="s">
        <v>50288</v>
      </c>
    </row>
    <row r="4698" spans="1:3" x14ac:dyDescent="0.2">
      <c r="A4698" t="s">
        <v>43724</v>
      </c>
      <c r="B4698">
        <v>9.2462518278992198E-2</v>
      </c>
      <c r="C4698" t="s">
        <v>56891</v>
      </c>
    </row>
    <row r="4699" spans="1:3" x14ac:dyDescent="0.2">
      <c r="A4699" t="s">
        <v>44047</v>
      </c>
      <c r="B4699">
        <v>9.2455719219836099E-2</v>
      </c>
      <c r="C4699" t="s">
        <v>68811</v>
      </c>
    </row>
    <row r="4700" spans="1:3" x14ac:dyDescent="0.2">
      <c r="A4700" t="s">
        <v>4409</v>
      </c>
      <c r="B4700">
        <v>9.2441257276796501E-2</v>
      </c>
      <c r="C4700" t="s">
        <v>49293</v>
      </c>
    </row>
    <row r="4701" spans="1:3" x14ac:dyDescent="0.2">
      <c r="A4701" t="s">
        <v>22445</v>
      </c>
      <c r="B4701">
        <v>9.2425788616870896E-2</v>
      </c>
      <c r="C4701" t="s">
        <v>51265</v>
      </c>
    </row>
    <row r="4702" spans="1:3" x14ac:dyDescent="0.2">
      <c r="A4702" t="s">
        <v>10858</v>
      </c>
      <c r="B4702">
        <v>9.2420165210368901E-2</v>
      </c>
      <c r="C4702" t="s">
        <v>53657</v>
      </c>
    </row>
    <row r="4703" spans="1:3" x14ac:dyDescent="0.2">
      <c r="A4703" t="s">
        <v>6532</v>
      </c>
      <c r="B4703">
        <v>9.2415053687030499E-2</v>
      </c>
      <c r="C4703" t="s">
        <v>50924</v>
      </c>
    </row>
    <row r="4704" spans="1:3" x14ac:dyDescent="0.2">
      <c r="A4704" t="s">
        <v>4867</v>
      </c>
      <c r="B4704">
        <v>9.2413098325565005E-2</v>
      </c>
      <c r="C4704" t="s">
        <v>49647</v>
      </c>
    </row>
    <row r="4705" spans="1:3" x14ac:dyDescent="0.2">
      <c r="A4705" t="s">
        <v>43575</v>
      </c>
      <c r="B4705">
        <v>9.2391108820445794E-2</v>
      </c>
      <c r="C4705" t="s">
        <v>65532</v>
      </c>
    </row>
    <row r="4706" spans="1:3" x14ac:dyDescent="0.2">
      <c r="A4706" t="s">
        <v>15118</v>
      </c>
      <c r="B4706">
        <v>9.2382262100898699E-2</v>
      </c>
      <c r="C4706" t="s">
        <v>56844</v>
      </c>
    </row>
    <row r="4707" spans="1:3" x14ac:dyDescent="0.2">
      <c r="A4707" t="s">
        <v>14805</v>
      </c>
      <c r="B4707">
        <v>9.2381977924101702E-2</v>
      </c>
      <c r="C4707" t="s">
        <v>56608</v>
      </c>
    </row>
    <row r="4708" spans="1:3" x14ac:dyDescent="0.2">
      <c r="A4708" t="s">
        <v>30630</v>
      </c>
      <c r="B4708">
        <v>9.2374751356117696E-2</v>
      </c>
      <c r="C4708" t="s">
        <v>64217</v>
      </c>
    </row>
    <row r="4709" spans="1:3" x14ac:dyDescent="0.2">
      <c r="A4709" t="s">
        <v>13726</v>
      </c>
      <c r="B4709">
        <v>9.2363032882535806E-2</v>
      </c>
      <c r="C4709" t="s">
        <v>55752</v>
      </c>
    </row>
    <row r="4710" spans="1:3" x14ac:dyDescent="0.2">
      <c r="A4710" t="s">
        <v>23401</v>
      </c>
      <c r="B4710">
        <v>9.2346925190392101E-2</v>
      </c>
      <c r="C4710" t="s">
        <v>56158</v>
      </c>
    </row>
    <row r="4711" spans="1:3" x14ac:dyDescent="0.2">
      <c r="A4711" t="s">
        <v>25550</v>
      </c>
      <c r="B4711">
        <v>9.2338135394069806E-2</v>
      </c>
      <c r="C4711" t="s">
        <v>61566</v>
      </c>
    </row>
    <row r="4712" spans="1:3" x14ac:dyDescent="0.2">
      <c r="A4712" t="s">
        <v>36889</v>
      </c>
      <c r="B4712">
        <v>9.23208665332413E-2</v>
      </c>
      <c r="C4712" t="s">
        <v>66509</v>
      </c>
    </row>
    <row r="4713" spans="1:3" x14ac:dyDescent="0.2">
      <c r="A4713" t="s">
        <v>13862</v>
      </c>
      <c r="B4713">
        <v>9.2320422673011701E-2</v>
      </c>
      <c r="C4713" t="s">
        <v>55869</v>
      </c>
    </row>
    <row r="4714" spans="1:3" x14ac:dyDescent="0.2">
      <c r="A4714" t="s">
        <v>33248</v>
      </c>
      <c r="B4714">
        <v>9.2319668948719305E-2</v>
      </c>
      <c r="C4714" t="s">
        <v>65208</v>
      </c>
    </row>
    <row r="4715" spans="1:3" x14ac:dyDescent="0.2">
      <c r="A4715" t="s">
        <v>28915</v>
      </c>
      <c r="B4715">
        <v>9.2302944781549795E-2</v>
      </c>
      <c r="C4715" t="s">
        <v>61740</v>
      </c>
    </row>
    <row r="4716" spans="1:3" x14ac:dyDescent="0.2">
      <c r="A4716" t="s">
        <v>21130</v>
      </c>
      <c r="B4716">
        <v>9.2291990810799501E-2</v>
      </c>
      <c r="C4716" t="s">
        <v>51246</v>
      </c>
    </row>
    <row r="4717" spans="1:3" x14ac:dyDescent="0.2">
      <c r="A4717" t="s">
        <v>26337</v>
      </c>
      <c r="B4717">
        <v>9.2284647709877099E-2</v>
      </c>
      <c r="C4717" t="s">
        <v>62137</v>
      </c>
    </row>
    <row r="4718" spans="1:3" x14ac:dyDescent="0.2">
      <c r="A4718" t="s">
        <v>5542</v>
      </c>
      <c r="B4718">
        <v>9.2284443477617994E-2</v>
      </c>
      <c r="C4718" t="s">
        <v>50205</v>
      </c>
    </row>
    <row r="4719" spans="1:3" x14ac:dyDescent="0.2">
      <c r="A4719" t="s">
        <v>17044</v>
      </c>
      <c r="B4719">
        <v>9.2283506062050602E-2</v>
      </c>
      <c r="C4719" t="s">
        <v>57921</v>
      </c>
    </row>
    <row r="4720" spans="1:3" x14ac:dyDescent="0.2">
      <c r="A4720" t="s">
        <v>13748</v>
      </c>
      <c r="B4720">
        <v>9.2277723406315501E-2</v>
      </c>
      <c r="C4720" t="s">
        <v>55771</v>
      </c>
    </row>
    <row r="4721" spans="1:3" x14ac:dyDescent="0.2">
      <c r="A4721" t="s">
        <v>42188</v>
      </c>
      <c r="B4721">
        <v>9.2269472811664602E-2</v>
      </c>
      <c r="C4721" t="s">
        <v>61822</v>
      </c>
    </row>
    <row r="4722" spans="1:3" x14ac:dyDescent="0.2">
      <c r="A4722" t="s">
        <v>38292</v>
      </c>
      <c r="B4722">
        <v>9.2261376029480799E-2</v>
      </c>
      <c r="C4722" t="s">
        <v>66999</v>
      </c>
    </row>
    <row r="4723" spans="1:3" x14ac:dyDescent="0.2">
      <c r="A4723" t="s">
        <v>3210</v>
      </c>
      <c r="B4723">
        <v>9.2254846417758593E-2</v>
      </c>
      <c r="C4723" t="s">
        <v>48358</v>
      </c>
    </row>
    <row r="4724" spans="1:3" x14ac:dyDescent="0.2">
      <c r="A4724" t="s">
        <v>13316</v>
      </c>
      <c r="B4724">
        <v>9.2253210461772803E-2</v>
      </c>
      <c r="C4724" t="s">
        <v>55428</v>
      </c>
    </row>
    <row r="4725" spans="1:3" x14ac:dyDescent="0.2">
      <c r="A4725" t="s">
        <v>20549</v>
      </c>
      <c r="B4725">
        <v>9.2217863116850401E-2</v>
      </c>
      <c r="C4725" t="s">
        <v>59152</v>
      </c>
    </row>
    <row r="4726" spans="1:3" x14ac:dyDescent="0.2">
      <c r="A4726" t="s">
        <v>2582</v>
      </c>
      <c r="B4726">
        <v>9.2213316865176906E-2</v>
      </c>
      <c r="C4726" t="s">
        <v>47895</v>
      </c>
    </row>
    <row r="4727" spans="1:3" x14ac:dyDescent="0.2">
      <c r="A4727" t="s">
        <v>43437</v>
      </c>
      <c r="B4727">
        <v>9.2209801656948601E-2</v>
      </c>
      <c r="C4727" t="s">
        <v>68788</v>
      </c>
    </row>
    <row r="4728" spans="1:3" x14ac:dyDescent="0.2">
      <c r="A4728" t="s">
        <v>9891</v>
      </c>
      <c r="B4728">
        <v>9.2206899222493796E-2</v>
      </c>
      <c r="C4728" t="s">
        <v>53021</v>
      </c>
    </row>
    <row r="4729" spans="1:3" x14ac:dyDescent="0.2">
      <c r="A4729" t="s">
        <v>27532</v>
      </c>
      <c r="B4729">
        <v>9.2197700011072498E-2</v>
      </c>
      <c r="C4729" t="s">
        <v>63037</v>
      </c>
    </row>
    <row r="4730" spans="1:3" x14ac:dyDescent="0.2">
      <c r="A4730" t="s">
        <v>2789</v>
      </c>
      <c r="B4730">
        <v>9.2189459825019401E-2</v>
      </c>
      <c r="C4730" t="s">
        <v>48033</v>
      </c>
    </row>
    <row r="4731" spans="1:3" x14ac:dyDescent="0.2">
      <c r="A4731" t="s">
        <v>7508</v>
      </c>
      <c r="B4731">
        <v>9.2188314890776502E-2</v>
      </c>
      <c r="C4731" t="s">
        <v>48339</v>
      </c>
    </row>
    <row r="4732" spans="1:3" x14ac:dyDescent="0.2">
      <c r="A4732" t="s">
        <v>42833</v>
      </c>
      <c r="B4732">
        <v>9.2186160163147304E-2</v>
      </c>
      <c r="C4732" t="s">
        <v>58374</v>
      </c>
    </row>
    <row r="4733" spans="1:3" x14ac:dyDescent="0.2">
      <c r="A4733" t="s">
        <v>18677</v>
      </c>
      <c r="B4733">
        <v>9.2169386561988406E-2</v>
      </c>
      <c r="C4733" t="s">
        <v>58427</v>
      </c>
    </row>
    <row r="4734" spans="1:3" x14ac:dyDescent="0.2">
      <c r="A4734" t="s">
        <v>27150</v>
      </c>
      <c r="B4734">
        <v>9.2167227779893293E-2</v>
      </c>
      <c r="C4734" t="s">
        <v>62732</v>
      </c>
    </row>
    <row r="4735" spans="1:3" x14ac:dyDescent="0.2">
      <c r="A4735" t="s">
        <v>3219</v>
      </c>
      <c r="B4735">
        <v>9.2164375111125199E-2</v>
      </c>
      <c r="C4735" t="s">
        <v>48003</v>
      </c>
    </row>
    <row r="4736" spans="1:3" x14ac:dyDescent="0.2">
      <c r="A4736" t="s">
        <v>23353</v>
      </c>
      <c r="B4736">
        <v>9.2161251700687605E-2</v>
      </c>
      <c r="C4736" t="s">
        <v>57926</v>
      </c>
    </row>
    <row r="4737" spans="1:3" x14ac:dyDescent="0.2">
      <c r="A4737" t="s">
        <v>12808</v>
      </c>
      <c r="B4737">
        <v>9.2156556506671802E-2</v>
      </c>
      <c r="C4737" t="s">
        <v>55040</v>
      </c>
    </row>
    <row r="4738" spans="1:3" x14ac:dyDescent="0.2">
      <c r="A4738" t="s">
        <v>26111</v>
      </c>
      <c r="B4738">
        <v>9.2143932323947506E-2</v>
      </c>
      <c r="C4738" t="s">
        <v>61977</v>
      </c>
    </row>
    <row r="4739" spans="1:3" x14ac:dyDescent="0.2">
      <c r="A4739" t="s">
        <v>785</v>
      </c>
      <c r="B4739">
        <v>9.2134205340281203E-2</v>
      </c>
      <c r="C4739" t="s">
        <v>46459</v>
      </c>
    </row>
    <row r="4740" spans="1:3" x14ac:dyDescent="0.2">
      <c r="A4740" t="s">
        <v>13167</v>
      </c>
      <c r="B4740">
        <v>9.2133731161010896E-2</v>
      </c>
      <c r="C4740" t="s">
        <v>55317</v>
      </c>
    </row>
    <row r="4741" spans="1:3" x14ac:dyDescent="0.2">
      <c r="A4741" t="s">
        <v>45784</v>
      </c>
      <c r="B4741">
        <v>9.2119244384617702E-2</v>
      </c>
      <c r="C4741" t="s">
        <v>61069</v>
      </c>
    </row>
    <row r="4742" spans="1:3" x14ac:dyDescent="0.2">
      <c r="A4742" t="s">
        <v>37058</v>
      </c>
      <c r="B4742">
        <v>9.2117971891994194E-2</v>
      </c>
      <c r="C4742" t="s">
        <v>60207</v>
      </c>
    </row>
    <row r="4743" spans="1:3" x14ac:dyDescent="0.2">
      <c r="A4743" t="s">
        <v>1897</v>
      </c>
      <c r="B4743">
        <v>9.2112737592202606E-2</v>
      </c>
      <c r="C4743" t="s">
        <v>47384</v>
      </c>
    </row>
    <row r="4744" spans="1:3" x14ac:dyDescent="0.2">
      <c r="A4744" t="s">
        <v>41435</v>
      </c>
      <c r="B4744">
        <v>9.2107730805264895E-2</v>
      </c>
      <c r="C4744" t="s">
        <v>68138</v>
      </c>
    </row>
    <row r="4745" spans="1:3" x14ac:dyDescent="0.2">
      <c r="A4745" t="s">
        <v>1804</v>
      </c>
      <c r="B4745">
        <v>9.2099644135488198E-2</v>
      </c>
      <c r="C4745" t="s">
        <v>47305</v>
      </c>
    </row>
    <row r="4746" spans="1:3" x14ac:dyDescent="0.2">
      <c r="A4746" t="s">
        <v>6036</v>
      </c>
      <c r="B4746">
        <v>9.20863549147376E-2</v>
      </c>
      <c r="C4746" t="s">
        <v>50602</v>
      </c>
    </row>
    <row r="4747" spans="1:3" x14ac:dyDescent="0.2">
      <c r="A4747" t="s">
        <v>6981</v>
      </c>
      <c r="B4747">
        <v>9.2084561446321503E-2</v>
      </c>
      <c r="C4747" t="s">
        <v>51197</v>
      </c>
    </row>
    <row r="4748" spans="1:3" x14ac:dyDescent="0.2">
      <c r="A4748" t="s">
        <v>21167</v>
      </c>
      <c r="B4748">
        <v>9.2081852350676799E-2</v>
      </c>
      <c r="C4748" t="s">
        <v>59328</v>
      </c>
    </row>
    <row r="4749" spans="1:3" x14ac:dyDescent="0.2">
      <c r="A4749" t="s">
        <v>41109</v>
      </c>
      <c r="B4749">
        <v>9.2074466649409797E-2</v>
      </c>
      <c r="C4749" t="s">
        <v>67988</v>
      </c>
    </row>
    <row r="4750" spans="1:3" x14ac:dyDescent="0.2">
      <c r="A4750" t="s">
        <v>45207</v>
      </c>
      <c r="B4750">
        <v>9.2058749639507095E-2</v>
      </c>
      <c r="C4750" t="s">
        <v>48867</v>
      </c>
    </row>
    <row r="4751" spans="1:3" x14ac:dyDescent="0.2">
      <c r="A4751" t="s">
        <v>28201</v>
      </c>
      <c r="B4751">
        <v>9.2042101906268006E-2</v>
      </c>
      <c r="C4751" t="s">
        <v>61732</v>
      </c>
    </row>
    <row r="4752" spans="1:3" x14ac:dyDescent="0.2">
      <c r="A4752" t="s">
        <v>23855</v>
      </c>
      <c r="B4752">
        <v>9.19947500184599E-2</v>
      </c>
      <c r="C4752" t="s">
        <v>58757</v>
      </c>
    </row>
    <row r="4753" spans="1:3" x14ac:dyDescent="0.2">
      <c r="A4753" t="s">
        <v>34013</v>
      </c>
      <c r="B4753">
        <v>9.1951422882848605E-2</v>
      </c>
      <c r="C4753" t="s">
        <v>65470</v>
      </c>
    </row>
    <row r="4754" spans="1:3" x14ac:dyDescent="0.2">
      <c r="A4754" t="s">
        <v>19222</v>
      </c>
      <c r="B4754">
        <v>9.1950693948791296E-2</v>
      </c>
      <c r="C4754" t="s">
        <v>58596</v>
      </c>
    </row>
    <row r="4755" spans="1:3" x14ac:dyDescent="0.2">
      <c r="A4755" t="s">
        <v>39252</v>
      </c>
      <c r="B4755">
        <v>9.1944691054890906E-2</v>
      </c>
      <c r="C4755" t="s">
        <v>67376</v>
      </c>
    </row>
    <row r="4756" spans="1:3" x14ac:dyDescent="0.2">
      <c r="A4756" t="s">
        <v>42933</v>
      </c>
      <c r="B4756">
        <v>9.1936960572746695E-2</v>
      </c>
      <c r="C4756" t="s">
        <v>47830</v>
      </c>
    </row>
    <row r="4757" spans="1:3" x14ac:dyDescent="0.2">
      <c r="A4757" t="s">
        <v>232</v>
      </c>
      <c r="B4757">
        <v>9.1936874299508101E-2</v>
      </c>
      <c r="C4757" t="s">
        <v>45988</v>
      </c>
    </row>
    <row r="4758" spans="1:3" x14ac:dyDescent="0.2">
      <c r="A4758" t="s">
        <v>35387</v>
      </c>
      <c r="B4758">
        <v>9.1935438104846098E-2</v>
      </c>
      <c r="C4758" t="s">
        <v>62914</v>
      </c>
    </row>
    <row r="4759" spans="1:3" x14ac:dyDescent="0.2">
      <c r="A4759" t="s">
        <v>12214</v>
      </c>
      <c r="B4759">
        <v>9.1920767082138699E-2</v>
      </c>
      <c r="C4759" t="s">
        <v>54595</v>
      </c>
    </row>
    <row r="4760" spans="1:3" x14ac:dyDescent="0.2">
      <c r="A4760" t="s">
        <v>38281</v>
      </c>
      <c r="B4760">
        <v>9.1899131750320995E-2</v>
      </c>
      <c r="C4760" t="s">
        <v>66995</v>
      </c>
    </row>
    <row r="4761" spans="1:3" x14ac:dyDescent="0.2">
      <c r="A4761" t="s">
        <v>38581</v>
      </c>
      <c r="B4761">
        <v>9.1881689990324797E-2</v>
      </c>
      <c r="C4761" t="s">
        <v>56855</v>
      </c>
    </row>
    <row r="4762" spans="1:3" x14ac:dyDescent="0.2">
      <c r="A4762" t="s">
        <v>2385</v>
      </c>
      <c r="B4762">
        <v>9.1878340348327203E-2</v>
      </c>
      <c r="C4762" t="s">
        <v>47755</v>
      </c>
    </row>
    <row r="4763" spans="1:3" x14ac:dyDescent="0.2">
      <c r="A4763" t="s">
        <v>5169</v>
      </c>
      <c r="B4763">
        <v>9.1865229866145495E-2</v>
      </c>
      <c r="C4763" t="s">
        <v>49909</v>
      </c>
    </row>
    <row r="4764" spans="1:3" x14ac:dyDescent="0.2">
      <c r="A4764" t="s">
        <v>1883</v>
      </c>
      <c r="B4764">
        <v>9.1860560752172998E-2</v>
      </c>
      <c r="C4764" t="s">
        <v>47372</v>
      </c>
    </row>
    <row r="4765" spans="1:3" x14ac:dyDescent="0.2">
      <c r="A4765" t="s">
        <v>517</v>
      </c>
      <c r="B4765">
        <v>9.1848271883889304E-2</v>
      </c>
      <c r="C4765" t="s">
        <v>46224</v>
      </c>
    </row>
    <row r="4766" spans="1:3" x14ac:dyDescent="0.2">
      <c r="A4766" t="s">
        <v>25409</v>
      </c>
      <c r="B4766">
        <v>9.1841356679259703E-2</v>
      </c>
      <c r="C4766" t="s">
        <v>61460</v>
      </c>
    </row>
    <row r="4767" spans="1:3" x14ac:dyDescent="0.2">
      <c r="A4767" t="s">
        <v>29954</v>
      </c>
      <c r="B4767">
        <v>9.1825272477317393E-2</v>
      </c>
      <c r="C4767" t="s">
        <v>49621</v>
      </c>
    </row>
    <row r="4768" spans="1:3" x14ac:dyDescent="0.2">
      <c r="A4768" t="s">
        <v>26938</v>
      </c>
      <c r="B4768">
        <v>9.1819396677078197E-2</v>
      </c>
      <c r="C4768" t="s">
        <v>62572</v>
      </c>
    </row>
    <row r="4769" spans="1:3" x14ac:dyDescent="0.2">
      <c r="A4769" t="s">
        <v>14581</v>
      </c>
      <c r="B4769">
        <v>9.1802273233280204E-2</v>
      </c>
      <c r="C4769" t="s">
        <v>56429</v>
      </c>
    </row>
    <row r="4770" spans="1:3" x14ac:dyDescent="0.2">
      <c r="A4770" t="s">
        <v>39961</v>
      </c>
      <c r="B4770">
        <v>9.1799616067765905E-2</v>
      </c>
      <c r="C4770" t="s">
        <v>67559</v>
      </c>
    </row>
    <row r="4771" spans="1:3" x14ac:dyDescent="0.2">
      <c r="A4771" t="s">
        <v>15427</v>
      </c>
      <c r="B4771">
        <v>9.1774686294203003E-2</v>
      </c>
      <c r="C4771" t="s">
        <v>57067</v>
      </c>
    </row>
    <row r="4772" spans="1:3" x14ac:dyDescent="0.2">
      <c r="A4772" t="s">
        <v>29373</v>
      </c>
      <c r="B4772">
        <v>9.1763979949170502E-2</v>
      </c>
      <c r="C4772" t="s">
        <v>63660</v>
      </c>
    </row>
    <row r="4773" spans="1:3" x14ac:dyDescent="0.2">
      <c r="A4773" t="s">
        <v>3828</v>
      </c>
      <c r="B4773">
        <v>9.1759858547787898E-2</v>
      </c>
      <c r="C4773" t="s">
        <v>48839</v>
      </c>
    </row>
    <row r="4774" spans="1:3" x14ac:dyDescent="0.2">
      <c r="A4774" t="s">
        <v>18365</v>
      </c>
      <c r="B4774">
        <v>9.1757353289688495E-2</v>
      </c>
      <c r="C4774" t="s">
        <v>47257</v>
      </c>
    </row>
    <row r="4775" spans="1:3" x14ac:dyDescent="0.2">
      <c r="A4775" t="s">
        <v>44524</v>
      </c>
      <c r="B4775">
        <v>9.1741177582060199E-2</v>
      </c>
      <c r="C4775" t="s">
        <v>66422</v>
      </c>
    </row>
    <row r="4776" spans="1:3" x14ac:dyDescent="0.2">
      <c r="A4776" t="s">
        <v>19438</v>
      </c>
      <c r="B4776">
        <v>9.1737412273518198E-2</v>
      </c>
      <c r="C4776" t="s">
        <v>58677</v>
      </c>
    </row>
    <row r="4777" spans="1:3" x14ac:dyDescent="0.2">
      <c r="A4777" t="s">
        <v>37024</v>
      </c>
      <c r="B4777">
        <v>9.1731342743714306E-2</v>
      </c>
      <c r="C4777" t="s">
        <v>60070</v>
      </c>
    </row>
    <row r="4778" spans="1:3" x14ac:dyDescent="0.2">
      <c r="A4778" t="s">
        <v>6299</v>
      </c>
      <c r="B4778">
        <v>9.1729091804112706E-2</v>
      </c>
      <c r="C4778" t="s">
        <v>46282</v>
      </c>
    </row>
    <row r="4779" spans="1:3" x14ac:dyDescent="0.2">
      <c r="A4779" t="s">
        <v>44060</v>
      </c>
      <c r="B4779">
        <v>9.1700420081843606E-2</v>
      </c>
      <c r="C4779" t="s">
        <v>68940</v>
      </c>
    </row>
    <row r="4780" spans="1:3" x14ac:dyDescent="0.2">
      <c r="A4780" t="s">
        <v>24367</v>
      </c>
      <c r="B4780">
        <v>9.1674720334327595E-2</v>
      </c>
      <c r="C4780" t="s">
        <v>47815</v>
      </c>
    </row>
    <row r="4781" spans="1:3" x14ac:dyDescent="0.2">
      <c r="A4781" t="s">
        <v>42539</v>
      </c>
      <c r="B4781">
        <v>9.1655234640795502E-2</v>
      </c>
      <c r="C4781" t="s">
        <v>68428</v>
      </c>
    </row>
    <row r="4782" spans="1:3" x14ac:dyDescent="0.2">
      <c r="A4782" t="s">
        <v>2129</v>
      </c>
      <c r="B4782">
        <v>9.16542347404075E-2</v>
      </c>
      <c r="C4782" t="s">
        <v>47557</v>
      </c>
    </row>
    <row r="4783" spans="1:3" x14ac:dyDescent="0.2">
      <c r="A4783" t="s">
        <v>6317</v>
      </c>
      <c r="B4783">
        <v>9.1630940169371594E-2</v>
      </c>
      <c r="C4783" t="s">
        <v>50799</v>
      </c>
    </row>
    <row r="4784" spans="1:3" x14ac:dyDescent="0.2">
      <c r="A4784" t="s">
        <v>3419</v>
      </c>
      <c r="B4784">
        <v>9.1600109073220595E-2</v>
      </c>
      <c r="C4784" t="s">
        <v>48526</v>
      </c>
    </row>
    <row r="4785" spans="1:3" x14ac:dyDescent="0.2">
      <c r="A4785" t="s">
        <v>1533</v>
      </c>
      <c r="B4785">
        <v>9.1590827599945496E-2</v>
      </c>
      <c r="C4785" t="s">
        <v>47083</v>
      </c>
    </row>
    <row r="4786" spans="1:3" x14ac:dyDescent="0.2">
      <c r="A4786" t="s">
        <v>42826</v>
      </c>
      <c r="B4786">
        <v>9.1572901999283696E-2</v>
      </c>
      <c r="C4786" t="s">
        <v>66579</v>
      </c>
    </row>
    <row r="4787" spans="1:3" x14ac:dyDescent="0.2">
      <c r="A4787" t="s">
        <v>41896</v>
      </c>
      <c r="B4787">
        <v>9.1551948311753298E-2</v>
      </c>
      <c r="C4787" t="s">
        <v>56569</v>
      </c>
    </row>
    <row r="4788" spans="1:3" x14ac:dyDescent="0.2">
      <c r="A4788" t="s">
        <v>7283</v>
      </c>
      <c r="B4788">
        <v>9.1545864695542198E-2</v>
      </c>
      <c r="C4788" t="s">
        <v>51403</v>
      </c>
    </row>
    <row r="4789" spans="1:3" x14ac:dyDescent="0.2">
      <c r="A4789" t="s">
        <v>6635</v>
      </c>
      <c r="B4789">
        <v>9.1529599165887099E-2</v>
      </c>
      <c r="C4789" t="s">
        <v>50972</v>
      </c>
    </row>
    <row r="4790" spans="1:3" x14ac:dyDescent="0.2">
      <c r="A4790" t="s">
        <v>821</v>
      </c>
      <c r="B4790">
        <v>9.1517252171770896E-2</v>
      </c>
      <c r="C4790" t="s">
        <v>46490</v>
      </c>
    </row>
    <row r="4791" spans="1:3" x14ac:dyDescent="0.2">
      <c r="A4791" t="s">
        <v>22059</v>
      </c>
      <c r="B4791">
        <v>9.1514446291782695E-2</v>
      </c>
      <c r="C4791" t="s">
        <v>59642</v>
      </c>
    </row>
    <row r="4792" spans="1:3" x14ac:dyDescent="0.2">
      <c r="A4792" t="s">
        <v>3307</v>
      </c>
      <c r="B4792">
        <v>9.1493065919741004E-2</v>
      </c>
      <c r="C4792" t="s">
        <v>48436</v>
      </c>
    </row>
    <row r="4793" spans="1:3" x14ac:dyDescent="0.2">
      <c r="A4793" t="s">
        <v>28980</v>
      </c>
      <c r="B4793">
        <v>9.1491582212822706E-2</v>
      </c>
      <c r="C4793" t="s">
        <v>52949</v>
      </c>
    </row>
    <row r="4794" spans="1:3" x14ac:dyDescent="0.2">
      <c r="A4794" t="s">
        <v>13800</v>
      </c>
      <c r="B4794">
        <v>9.14764940095429E-2</v>
      </c>
      <c r="C4794" t="s">
        <v>55814</v>
      </c>
    </row>
    <row r="4795" spans="1:3" x14ac:dyDescent="0.2">
      <c r="A4795" t="s">
        <v>38815</v>
      </c>
      <c r="B4795">
        <v>9.1465456694588498E-2</v>
      </c>
      <c r="C4795" t="s">
        <v>67175</v>
      </c>
    </row>
    <row r="4796" spans="1:3" x14ac:dyDescent="0.2">
      <c r="A4796" t="s">
        <v>3986</v>
      </c>
      <c r="B4796">
        <v>9.1449262766382294E-2</v>
      </c>
      <c r="C4796" t="s">
        <v>48968</v>
      </c>
    </row>
    <row r="4797" spans="1:3" x14ac:dyDescent="0.2">
      <c r="A4797" t="s">
        <v>45218</v>
      </c>
      <c r="B4797">
        <v>9.1443813530316304E-2</v>
      </c>
      <c r="C4797" t="s">
        <v>69280</v>
      </c>
    </row>
    <row r="4798" spans="1:3" x14ac:dyDescent="0.2">
      <c r="A4798" t="s">
        <v>699</v>
      </c>
      <c r="B4798">
        <v>9.1417650351416593E-2</v>
      </c>
      <c r="C4798" t="s">
        <v>46380</v>
      </c>
    </row>
    <row r="4799" spans="1:3" x14ac:dyDescent="0.2">
      <c r="A4799" t="s">
        <v>43111</v>
      </c>
      <c r="B4799">
        <v>9.1398347869002597E-2</v>
      </c>
      <c r="C4799" t="s">
        <v>51127</v>
      </c>
    </row>
    <row r="4800" spans="1:3" x14ac:dyDescent="0.2">
      <c r="A4800" t="s">
        <v>21375</v>
      </c>
      <c r="B4800">
        <v>9.1381449752344898E-2</v>
      </c>
      <c r="C4800" t="s">
        <v>59403</v>
      </c>
    </row>
    <row r="4801" spans="1:3" x14ac:dyDescent="0.2">
      <c r="A4801" t="s">
        <v>38146</v>
      </c>
      <c r="B4801">
        <v>9.1378954995041506E-2</v>
      </c>
      <c r="C4801" t="s">
        <v>47257</v>
      </c>
    </row>
    <row r="4802" spans="1:3" x14ac:dyDescent="0.2">
      <c r="A4802" t="s">
        <v>11876</v>
      </c>
      <c r="B4802">
        <v>9.1371930357708506E-2</v>
      </c>
      <c r="C4802" t="s">
        <v>54356</v>
      </c>
    </row>
    <row r="4803" spans="1:3" x14ac:dyDescent="0.2">
      <c r="A4803" t="s">
        <v>40021</v>
      </c>
      <c r="B4803">
        <v>9.1362169075108995E-2</v>
      </c>
      <c r="C4803" t="s">
        <v>66141</v>
      </c>
    </row>
    <row r="4804" spans="1:3" x14ac:dyDescent="0.2">
      <c r="A4804" t="s">
        <v>3218</v>
      </c>
      <c r="B4804">
        <v>9.1347013489911297E-2</v>
      </c>
      <c r="C4804" t="s">
        <v>48366</v>
      </c>
    </row>
    <row r="4805" spans="1:3" x14ac:dyDescent="0.2">
      <c r="A4805" t="s">
        <v>17132</v>
      </c>
      <c r="B4805">
        <v>9.1337428492304099E-2</v>
      </c>
      <c r="C4805" t="s">
        <v>57970</v>
      </c>
    </row>
    <row r="4806" spans="1:3" x14ac:dyDescent="0.2">
      <c r="A4806" t="s">
        <v>18709</v>
      </c>
      <c r="B4806">
        <v>9.1289041557506695E-2</v>
      </c>
      <c r="C4806" t="s">
        <v>58439</v>
      </c>
    </row>
    <row r="4807" spans="1:3" x14ac:dyDescent="0.2">
      <c r="A4807" t="s">
        <v>1295</v>
      </c>
      <c r="B4807">
        <v>9.1281247807025304E-2</v>
      </c>
      <c r="C4807" t="s">
        <v>46895</v>
      </c>
    </row>
    <row r="4808" spans="1:3" x14ac:dyDescent="0.2">
      <c r="A4808" t="s">
        <v>18655</v>
      </c>
      <c r="B4808">
        <v>9.1272302382254103E-2</v>
      </c>
      <c r="C4808" t="s">
        <v>56603</v>
      </c>
    </row>
    <row r="4809" spans="1:3" x14ac:dyDescent="0.2">
      <c r="A4809" t="s">
        <v>38627</v>
      </c>
      <c r="B4809">
        <v>9.1255875843552894E-2</v>
      </c>
      <c r="C4809" t="s">
        <v>67120</v>
      </c>
    </row>
    <row r="4810" spans="1:3" x14ac:dyDescent="0.2">
      <c r="A4810" t="s">
        <v>42342</v>
      </c>
      <c r="B4810">
        <v>9.1238496829173094E-2</v>
      </c>
      <c r="C4810" t="s">
        <v>68370</v>
      </c>
    </row>
    <row r="4811" spans="1:3" x14ac:dyDescent="0.2">
      <c r="A4811" t="s">
        <v>26529</v>
      </c>
      <c r="B4811">
        <v>9.12293102526789E-2</v>
      </c>
      <c r="C4811" t="s">
        <v>62279</v>
      </c>
    </row>
    <row r="4812" spans="1:3" x14ac:dyDescent="0.2">
      <c r="A4812" t="s">
        <v>15183</v>
      </c>
      <c r="B4812">
        <v>9.1218490619440706E-2</v>
      </c>
      <c r="C4812" t="s">
        <v>56892</v>
      </c>
    </row>
    <row r="4813" spans="1:3" x14ac:dyDescent="0.2">
      <c r="A4813" t="s">
        <v>43299</v>
      </c>
      <c r="B4813">
        <v>9.1217469588985398E-2</v>
      </c>
      <c r="C4813" t="s">
        <v>68742</v>
      </c>
    </row>
    <row r="4814" spans="1:3" x14ac:dyDescent="0.2">
      <c r="A4814" t="s">
        <v>41233</v>
      </c>
      <c r="B4814">
        <v>9.1217468536427301E-2</v>
      </c>
      <c r="C4814" t="s">
        <v>63897</v>
      </c>
    </row>
    <row r="4815" spans="1:3" x14ac:dyDescent="0.2">
      <c r="A4815" t="s">
        <v>27813</v>
      </c>
      <c r="B4815">
        <v>9.1217275462810901E-2</v>
      </c>
      <c r="C4815" t="s">
        <v>63175</v>
      </c>
    </row>
    <row r="4816" spans="1:3" x14ac:dyDescent="0.2">
      <c r="A4816" t="s">
        <v>5618</v>
      </c>
      <c r="B4816">
        <v>9.1206338805963599E-2</v>
      </c>
      <c r="C4816" t="s">
        <v>50261</v>
      </c>
    </row>
    <row r="4817" spans="1:3" x14ac:dyDescent="0.2">
      <c r="A4817" t="s">
        <v>37529</v>
      </c>
      <c r="B4817">
        <v>9.1183950490112201E-2</v>
      </c>
      <c r="C4817" t="s">
        <v>66732</v>
      </c>
    </row>
    <row r="4818" spans="1:3" x14ac:dyDescent="0.2">
      <c r="A4818" t="s">
        <v>39241</v>
      </c>
      <c r="B4818">
        <v>9.11772136508648E-2</v>
      </c>
      <c r="C4818" t="s">
        <v>67369</v>
      </c>
    </row>
    <row r="4819" spans="1:3" x14ac:dyDescent="0.2">
      <c r="A4819" t="s">
        <v>4829</v>
      </c>
      <c r="B4819">
        <v>9.1174106336194605E-2</v>
      </c>
      <c r="C4819" t="s">
        <v>48483</v>
      </c>
    </row>
    <row r="4820" spans="1:3" x14ac:dyDescent="0.2">
      <c r="A4820" t="s">
        <v>7231</v>
      </c>
      <c r="B4820">
        <v>9.1155867545062996E-2</v>
      </c>
      <c r="C4820" t="s">
        <v>46487</v>
      </c>
    </row>
    <row r="4821" spans="1:3" x14ac:dyDescent="0.2">
      <c r="A4821" t="s">
        <v>24249</v>
      </c>
      <c r="B4821">
        <v>9.1126402567589096E-2</v>
      </c>
      <c r="C4821" t="s">
        <v>60546</v>
      </c>
    </row>
    <row r="4822" spans="1:3" x14ac:dyDescent="0.2">
      <c r="A4822" t="s">
        <v>1891</v>
      </c>
      <c r="B4822">
        <v>9.1120386708530607E-2</v>
      </c>
      <c r="C4822" t="s">
        <v>47379</v>
      </c>
    </row>
    <row r="4823" spans="1:3" x14ac:dyDescent="0.2">
      <c r="A4823" t="s">
        <v>41162</v>
      </c>
      <c r="B4823">
        <v>9.1114456192969803E-2</v>
      </c>
      <c r="C4823" t="s">
        <v>63168</v>
      </c>
    </row>
    <row r="4824" spans="1:3" x14ac:dyDescent="0.2">
      <c r="A4824" t="s">
        <v>19900</v>
      </c>
      <c r="B4824">
        <v>9.1113119569287998E-2</v>
      </c>
      <c r="C4824" t="s">
        <v>57832</v>
      </c>
    </row>
    <row r="4825" spans="1:3" x14ac:dyDescent="0.2">
      <c r="A4825" t="s">
        <v>9554</v>
      </c>
      <c r="B4825">
        <v>9.1076573453440904E-2</v>
      </c>
      <c r="C4825" t="s">
        <v>52819</v>
      </c>
    </row>
    <row r="4826" spans="1:3" x14ac:dyDescent="0.2">
      <c r="A4826" t="s">
        <v>45236</v>
      </c>
      <c r="B4826">
        <v>9.10764186481796E-2</v>
      </c>
      <c r="C4826" t="s">
        <v>46385</v>
      </c>
    </row>
    <row r="4827" spans="1:3" x14ac:dyDescent="0.2">
      <c r="A4827" t="s">
        <v>10867</v>
      </c>
      <c r="B4827">
        <v>9.1076260439644896E-2</v>
      </c>
      <c r="C4827" t="s">
        <v>53662</v>
      </c>
    </row>
    <row r="4828" spans="1:3" x14ac:dyDescent="0.2">
      <c r="A4828" t="s">
        <v>11615</v>
      </c>
      <c r="B4828">
        <v>9.1071398615572202E-2</v>
      </c>
      <c r="C4828" t="s">
        <v>54170</v>
      </c>
    </row>
    <row r="4829" spans="1:3" x14ac:dyDescent="0.2">
      <c r="A4829" t="s">
        <v>36192</v>
      </c>
      <c r="B4829">
        <v>9.10409597361128E-2</v>
      </c>
      <c r="C4829" t="s">
        <v>61719</v>
      </c>
    </row>
    <row r="4830" spans="1:3" x14ac:dyDescent="0.2">
      <c r="A4830" t="s">
        <v>23255</v>
      </c>
      <c r="B4830">
        <v>9.1029791250908196E-2</v>
      </c>
      <c r="C4830" t="s">
        <v>60101</v>
      </c>
    </row>
    <row r="4831" spans="1:3" x14ac:dyDescent="0.2">
      <c r="A4831" t="s">
        <v>27530</v>
      </c>
      <c r="B4831">
        <v>9.1025572281287395E-2</v>
      </c>
      <c r="C4831" t="s">
        <v>63036</v>
      </c>
    </row>
    <row r="4832" spans="1:3" x14ac:dyDescent="0.2">
      <c r="A4832" t="s">
        <v>43620</v>
      </c>
      <c r="B4832">
        <v>9.1025459081458496E-2</v>
      </c>
      <c r="C4832" t="s">
        <v>48358</v>
      </c>
    </row>
    <row r="4833" spans="1:3" x14ac:dyDescent="0.2">
      <c r="A4833" t="s">
        <v>36976</v>
      </c>
      <c r="B4833">
        <v>9.1014968592249196E-2</v>
      </c>
      <c r="C4833" t="s">
        <v>50119</v>
      </c>
    </row>
    <row r="4834" spans="1:3" x14ac:dyDescent="0.2">
      <c r="A4834" t="s">
        <v>22653</v>
      </c>
      <c r="B4834">
        <v>9.1008932125266104E-2</v>
      </c>
      <c r="C4834" t="s">
        <v>59873</v>
      </c>
    </row>
    <row r="4835" spans="1:3" x14ac:dyDescent="0.2">
      <c r="A4835" t="s">
        <v>29892</v>
      </c>
      <c r="B4835">
        <v>9.1000517575904105E-2</v>
      </c>
      <c r="C4835" t="s">
        <v>63912</v>
      </c>
    </row>
    <row r="4836" spans="1:3" x14ac:dyDescent="0.2">
      <c r="A4836" t="s">
        <v>39994</v>
      </c>
      <c r="B4836">
        <v>9.0997703080071504E-2</v>
      </c>
      <c r="C4836" t="s">
        <v>58431</v>
      </c>
    </row>
    <row r="4837" spans="1:3" x14ac:dyDescent="0.2">
      <c r="A4837" t="s">
        <v>15145</v>
      </c>
      <c r="B4837">
        <v>9.0985460201913601E-2</v>
      </c>
      <c r="C4837" t="s">
        <v>56867</v>
      </c>
    </row>
    <row r="4838" spans="1:3" x14ac:dyDescent="0.2">
      <c r="A4838" t="s">
        <v>37710</v>
      </c>
      <c r="B4838">
        <v>9.0982815085627805E-2</v>
      </c>
      <c r="C4838" t="s">
        <v>65284</v>
      </c>
    </row>
    <row r="4839" spans="1:3" x14ac:dyDescent="0.2">
      <c r="A4839" t="s">
        <v>5022</v>
      </c>
      <c r="B4839">
        <v>9.0981503209064798E-2</v>
      </c>
      <c r="C4839" t="s">
        <v>49783</v>
      </c>
    </row>
    <row r="4840" spans="1:3" x14ac:dyDescent="0.2">
      <c r="A4840" t="s">
        <v>5615</v>
      </c>
      <c r="B4840">
        <v>9.0976710992183907E-2</v>
      </c>
      <c r="C4840" t="s">
        <v>50259</v>
      </c>
    </row>
    <row r="4841" spans="1:3" x14ac:dyDescent="0.2">
      <c r="A4841" t="s">
        <v>10830</v>
      </c>
      <c r="B4841">
        <v>9.0932488164609596E-2</v>
      </c>
      <c r="C4841" t="s">
        <v>53633</v>
      </c>
    </row>
    <row r="4842" spans="1:3" x14ac:dyDescent="0.2">
      <c r="A4842" t="s">
        <v>391</v>
      </c>
      <c r="B4842">
        <v>9.0929538242115096E-2</v>
      </c>
      <c r="C4842" t="s">
        <v>46118</v>
      </c>
    </row>
    <row r="4843" spans="1:3" x14ac:dyDescent="0.2">
      <c r="A4843" t="s">
        <v>6158</v>
      </c>
      <c r="B4843">
        <v>9.0897264694940402E-2</v>
      </c>
      <c r="C4843" t="s">
        <v>50686</v>
      </c>
    </row>
    <row r="4844" spans="1:3" x14ac:dyDescent="0.2">
      <c r="A4844" t="s">
        <v>7551</v>
      </c>
      <c r="B4844">
        <v>9.0895413040086304E-2</v>
      </c>
      <c r="C4844" t="s">
        <v>51602</v>
      </c>
    </row>
    <row r="4845" spans="1:3" x14ac:dyDescent="0.2">
      <c r="A4845" t="s">
        <v>45301</v>
      </c>
      <c r="B4845">
        <v>9.0889183632805001E-2</v>
      </c>
      <c r="C4845" t="s">
        <v>55940</v>
      </c>
    </row>
    <row r="4846" spans="1:3" x14ac:dyDescent="0.2">
      <c r="A4846" t="s">
        <v>23145</v>
      </c>
      <c r="B4846">
        <v>9.0885292544264307E-2</v>
      </c>
      <c r="C4846" t="s">
        <v>60055</v>
      </c>
    </row>
    <row r="4847" spans="1:3" x14ac:dyDescent="0.2">
      <c r="A4847" t="s">
        <v>43173</v>
      </c>
      <c r="B4847">
        <v>9.0881999805124195E-2</v>
      </c>
      <c r="C4847" t="s">
        <v>61646</v>
      </c>
    </row>
    <row r="4848" spans="1:3" x14ac:dyDescent="0.2">
      <c r="A4848" t="s">
        <v>28387</v>
      </c>
      <c r="B4848">
        <v>9.08710355548632E-2</v>
      </c>
      <c r="C4848" t="s">
        <v>63402</v>
      </c>
    </row>
    <row r="4849" spans="1:3" x14ac:dyDescent="0.2">
      <c r="A4849" t="s">
        <v>29655</v>
      </c>
      <c r="B4849">
        <v>9.0861681593559701E-2</v>
      </c>
      <c r="C4849" t="s">
        <v>63788</v>
      </c>
    </row>
    <row r="4850" spans="1:3" x14ac:dyDescent="0.2">
      <c r="A4850" t="s">
        <v>34721</v>
      </c>
      <c r="B4850">
        <v>9.0858239513680494E-2</v>
      </c>
      <c r="C4850" t="s">
        <v>65721</v>
      </c>
    </row>
    <row r="4851" spans="1:3" x14ac:dyDescent="0.2">
      <c r="A4851" t="s">
        <v>28374</v>
      </c>
      <c r="B4851">
        <v>9.0857478447689405E-2</v>
      </c>
      <c r="C4851" t="s">
        <v>63397</v>
      </c>
    </row>
    <row r="4852" spans="1:3" x14ac:dyDescent="0.2">
      <c r="A4852" t="s">
        <v>36742</v>
      </c>
      <c r="B4852">
        <v>9.08469344382732E-2</v>
      </c>
      <c r="C4852" t="s">
        <v>66425</v>
      </c>
    </row>
    <row r="4853" spans="1:3" x14ac:dyDescent="0.2">
      <c r="A4853" t="s">
        <v>44090</v>
      </c>
      <c r="B4853">
        <v>9.0828020585485406E-2</v>
      </c>
      <c r="C4853" t="s">
        <v>65203</v>
      </c>
    </row>
    <row r="4854" spans="1:3" x14ac:dyDescent="0.2">
      <c r="A4854" t="s">
        <v>35033</v>
      </c>
      <c r="B4854">
        <v>9.0818974545519696E-2</v>
      </c>
      <c r="C4854" t="s">
        <v>58574</v>
      </c>
    </row>
    <row r="4855" spans="1:3" x14ac:dyDescent="0.2">
      <c r="A4855" t="s">
        <v>18071</v>
      </c>
      <c r="B4855">
        <v>9.0781964811514904E-2</v>
      </c>
      <c r="C4855" t="s">
        <v>54480</v>
      </c>
    </row>
    <row r="4856" spans="1:3" x14ac:dyDescent="0.2">
      <c r="A4856" t="s">
        <v>8782</v>
      </c>
      <c r="B4856">
        <v>9.0772987951588405E-2</v>
      </c>
      <c r="C4856" t="s">
        <v>52353</v>
      </c>
    </row>
    <row r="4857" spans="1:3" x14ac:dyDescent="0.2">
      <c r="A4857" t="s">
        <v>21881</v>
      </c>
      <c r="B4857">
        <v>9.0768645280184995E-2</v>
      </c>
      <c r="C4857" t="s">
        <v>52259</v>
      </c>
    </row>
    <row r="4858" spans="1:3" x14ac:dyDescent="0.2">
      <c r="A4858" t="s">
        <v>786</v>
      </c>
      <c r="B4858">
        <v>9.0763284404189903E-2</v>
      </c>
      <c r="C4858" t="s">
        <v>46460</v>
      </c>
    </row>
    <row r="4859" spans="1:3" x14ac:dyDescent="0.2">
      <c r="A4859" t="s">
        <v>23250</v>
      </c>
      <c r="B4859">
        <v>9.0760860668354496E-2</v>
      </c>
      <c r="C4859" t="s">
        <v>59804</v>
      </c>
    </row>
    <row r="4860" spans="1:3" x14ac:dyDescent="0.2">
      <c r="A4860" t="s">
        <v>32445</v>
      </c>
      <c r="B4860">
        <v>9.0740378687219403E-2</v>
      </c>
      <c r="C4860" t="s">
        <v>64898</v>
      </c>
    </row>
    <row r="4861" spans="1:3" x14ac:dyDescent="0.2">
      <c r="A4861" t="s">
        <v>6636</v>
      </c>
      <c r="B4861">
        <v>9.07400798893674E-2</v>
      </c>
      <c r="C4861" t="s">
        <v>50973</v>
      </c>
    </row>
    <row r="4862" spans="1:3" x14ac:dyDescent="0.2">
      <c r="A4862" t="s">
        <v>42108</v>
      </c>
      <c r="B4862">
        <v>9.0737563089452203E-2</v>
      </c>
      <c r="C4862" t="s">
        <v>63790</v>
      </c>
    </row>
    <row r="4863" spans="1:3" x14ac:dyDescent="0.2">
      <c r="A4863" t="s">
        <v>40658</v>
      </c>
      <c r="B4863">
        <v>9.0728118949584796E-2</v>
      </c>
      <c r="C4863" t="s">
        <v>46451</v>
      </c>
    </row>
    <row r="4864" spans="1:3" x14ac:dyDescent="0.2">
      <c r="A4864" t="s">
        <v>8173</v>
      </c>
      <c r="B4864">
        <v>9.07077043002915E-2</v>
      </c>
      <c r="C4864" t="s">
        <v>52006</v>
      </c>
    </row>
    <row r="4865" spans="1:3" x14ac:dyDescent="0.2">
      <c r="A4865" t="s">
        <v>37777</v>
      </c>
      <c r="B4865">
        <v>9.0702301957492598E-2</v>
      </c>
      <c r="C4865" t="s">
        <v>66822</v>
      </c>
    </row>
    <row r="4866" spans="1:3" x14ac:dyDescent="0.2">
      <c r="A4866" t="s">
        <v>35154</v>
      </c>
      <c r="B4866">
        <v>9.0699219268146405E-2</v>
      </c>
      <c r="C4866" t="s">
        <v>65845</v>
      </c>
    </row>
    <row r="4867" spans="1:3" x14ac:dyDescent="0.2">
      <c r="A4867" t="s">
        <v>29838</v>
      </c>
      <c r="B4867">
        <v>9.0698687994699406E-2</v>
      </c>
      <c r="C4867" t="s">
        <v>63883</v>
      </c>
    </row>
    <row r="4868" spans="1:3" x14ac:dyDescent="0.2">
      <c r="A4868" t="s">
        <v>14626</v>
      </c>
      <c r="B4868">
        <v>9.0694258305336298E-2</v>
      </c>
      <c r="C4868" t="s">
        <v>56465</v>
      </c>
    </row>
    <row r="4869" spans="1:3" x14ac:dyDescent="0.2">
      <c r="A4869" t="s">
        <v>22701</v>
      </c>
      <c r="B4869">
        <v>9.0688187691643204E-2</v>
      </c>
      <c r="C4869" t="s">
        <v>59884</v>
      </c>
    </row>
    <row r="4870" spans="1:3" x14ac:dyDescent="0.2">
      <c r="A4870" t="s">
        <v>2330</v>
      </c>
      <c r="B4870">
        <v>9.0675491705118696E-2</v>
      </c>
      <c r="C4870" t="s">
        <v>47715</v>
      </c>
    </row>
    <row r="4871" spans="1:3" x14ac:dyDescent="0.2">
      <c r="A4871" t="s">
        <v>24344</v>
      </c>
      <c r="B4871">
        <v>9.0670353844038501E-2</v>
      </c>
      <c r="C4871" t="s">
        <v>60619</v>
      </c>
    </row>
    <row r="4872" spans="1:3" x14ac:dyDescent="0.2">
      <c r="A4872" t="s">
        <v>42986</v>
      </c>
      <c r="B4872">
        <v>9.0665266835511196E-2</v>
      </c>
      <c r="C4872" t="s">
        <v>68603</v>
      </c>
    </row>
    <row r="4873" spans="1:3" x14ac:dyDescent="0.2">
      <c r="A4873" t="s">
        <v>43844</v>
      </c>
      <c r="B4873">
        <v>9.0654765917355301E-2</v>
      </c>
      <c r="C4873" t="s">
        <v>46863</v>
      </c>
    </row>
    <row r="4874" spans="1:3" x14ac:dyDescent="0.2">
      <c r="A4874" t="s">
        <v>6792</v>
      </c>
      <c r="B4874">
        <v>9.0651358451925096E-2</v>
      </c>
      <c r="C4874" t="s">
        <v>51050</v>
      </c>
    </row>
    <row r="4875" spans="1:3" x14ac:dyDescent="0.2">
      <c r="A4875" t="s">
        <v>25407</v>
      </c>
      <c r="B4875">
        <v>9.0636667036534599E-2</v>
      </c>
      <c r="C4875" t="s">
        <v>61459</v>
      </c>
    </row>
    <row r="4876" spans="1:3" x14ac:dyDescent="0.2">
      <c r="A4876" t="s">
        <v>38564</v>
      </c>
      <c r="B4876">
        <v>9.0635117211274902E-2</v>
      </c>
      <c r="C4876" t="s">
        <v>61653</v>
      </c>
    </row>
    <row r="4877" spans="1:3" x14ac:dyDescent="0.2">
      <c r="A4877" t="s">
        <v>2425</v>
      </c>
      <c r="B4877">
        <v>9.0635076176096105E-2</v>
      </c>
      <c r="C4877" t="s">
        <v>47779</v>
      </c>
    </row>
    <row r="4878" spans="1:3" x14ac:dyDescent="0.2">
      <c r="A4878" t="s">
        <v>37034</v>
      </c>
      <c r="B4878">
        <v>9.0630431073470005E-2</v>
      </c>
      <c r="C4878" t="s">
        <v>45826</v>
      </c>
    </row>
    <row r="4879" spans="1:3" x14ac:dyDescent="0.2">
      <c r="A4879" t="s">
        <v>1242</v>
      </c>
      <c r="B4879">
        <v>9.0629579734577997E-2</v>
      </c>
      <c r="C4879" t="s">
        <v>46855</v>
      </c>
    </row>
    <row r="4880" spans="1:3" x14ac:dyDescent="0.2">
      <c r="A4880" t="s">
        <v>33685</v>
      </c>
      <c r="B4880">
        <v>9.0617052786200705E-2</v>
      </c>
      <c r="C4880" t="s">
        <v>65352</v>
      </c>
    </row>
    <row r="4881" spans="1:3" x14ac:dyDescent="0.2">
      <c r="A4881" t="s">
        <v>41387</v>
      </c>
      <c r="B4881">
        <v>9.0616534018704398E-2</v>
      </c>
      <c r="C4881" t="s">
        <v>68122</v>
      </c>
    </row>
    <row r="4882" spans="1:3" x14ac:dyDescent="0.2">
      <c r="A4882" t="s">
        <v>33791</v>
      </c>
      <c r="B4882">
        <v>9.0615038777685605E-2</v>
      </c>
      <c r="C4882" t="s">
        <v>61030</v>
      </c>
    </row>
    <row r="4883" spans="1:3" x14ac:dyDescent="0.2">
      <c r="A4883" t="s">
        <v>6774</v>
      </c>
      <c r="B4883">
        <v>9.0603654682127999E-2</v>
      </c>
      <c r="C4883" t="s">
        <v>48890</v>
      </c>
    </row>
    <row r="4884" spans="1:3" x14ac:dyDescent="0.2">
      <c r="A4884" t="s">
        <v>18098</v>
      </c>
      <c r="B4884">
        <v>9.0598872885956805E-2</v>
      </c>
      <c r="C4884" t="s">
        <v>54603</v>
      </c>
    </row>
    <row r="4885" spans="1:3" x14ac:dyDescent="0.2">
      <c r="A4885" t="s">
        <v>16662</v>
      </c>
      <c r="B4885">
        <v>9.0595223604316405E-2</v>
      </c>
      <c r="C4885" t="s">
        <v>57735</v>
      </c>
    </row>
    <row r="4886" spans="1:3" x14ac:dyDescent="0.2">
      <c r="A4886" t="s">
        <v>13070</v>
      </c>
      <c r="B4886">
        <v>9.0580186600824203E-2</v>
      </c>
      <c r="C4886" t="s">
        <v>55237</v>
      </c>
    </row>
    <row r="4887" spans="1:3" x14ac:dyDescent="0.2">
      <c r="A4887" t="s">
        <v>43480</v>
      </c>
      <c r="B4887">
        <v>9.0577680985043998E-2</v>
      </c>
      <c r="C4887" t="s">
        <v>64815</v>
      </c>
    </row>
    <row r="4888" spans="1:3" x14ac:dyDescent="0.2">
      <c r="A4888" t="s">
        <v>18385</v>
      </c>
      <c r="B4888">
        <v>9.0573312406272602E-2</v>
      </c>
      <c r="C4888" t="s">
        <v>58351</v>
      </c>
    </row>
    <row r="4889" spans="1:3" x14ac:dyDescent="0.2">
      <c r="A4889" t="s">
        <v>5020</v>
      </c>
      <c r="B4889">
        <v>9.0569621373138398E-2</v>
      </c>
      <c r="C4889" t="s">
        <v>49782</v>
      </c>
    </row>
    <row r="4890" spans="1:3" x14ac:dyDescent="0.2">
      <c r="A4890" t="s">
        <v>6557</v>
      </c>
      <c r="B4890">
        <v>9.0567322043376294E-2</v>
      </c>
      <c r="C4890" t="s">
        <v>50898</v>
      </c>
    </row>
    <row r="4891" spans="1:3" x14ac:dyDescent="0.2">
      <c r="A4891" t="s">
        <v>27243</v>
      </c>
      <c r="B4891">
        <v>9.0558660744355604E-2</v>
      </c>
      <c r="C4891" t="s">
        <v>62805</v>
      </c>
    </row>
    <row r="4892" spans="1:3" x14ac:dyDescent="0.2">
      <c r="A4892" t="s">
        <v>4795</v>
      </c>
      <c r="B4892">
        <v>9.05318867362674E-2</v>
      </c>
      <c r="C4892" t="s">
        <v>45982</v>
      </c>
    </row>
    <row r="4893" spans="1:3" x14ac:dyDescent="0.2">
      <c r="A4893" t="s">
        <v>5359</v>
      </c>
      <c r="B4893">
        <v>9.0529079904402399E-2</v>
      </c>
      <c r="C4893" t="s">
        <v>50063</v>
      </c>
    </row>
    <row r="4894" spans="1:3" x14ac:dyDescent="0.2">
      <c r="A4894" t="s">
        <v>17708</v>
      </c>
      <c r="B4894">
        <v>9.0525033790383805E-2</v>
      </c>
      <c r="C4894" t="s">
        <v>52220</v>
      </c>
    </row>
    <row r="4895" spans="1:3" x14ac:dyDescent="0.2">
      <c r="A4895" t="s">
        <v>9923</v>
      </c>
      <c r="B4895">
        <v>9.0523766472499406E-2</v>
      </c>
      <c r="C4895" t="s">
        <v>53043</v>
      </c>
    </row>
    <row r="4896" spans="1:3" x14ac:dyDescent="0.2">
      <c r="A4896" t="s">
        <v>37161</v>
      </c>
      <c r="B4896">
        <v>9.0521659028556897E-2</v>
      </c>
      <c r="C4896" t="s">
        <v>66639</v>
      </c>
    </row>
    <row r="4897" spans="1:3" x14ac:dyDescent="0.2">
      <c r="A4897" t="s">
        <v>5841</v>
      </c>
      <c r="B4897">
        <v>9.0512088166687904E-2</v>
      </c>
      <c r="C4897" t="s">
        <v>50458</v>
      </c>
    </row>
    <row r="4898" spans="1:3" x14ac:dyDescent="0.2">
      <c r="A4898" t="s">
        <v>12017</v>
      </c>
      <c r="B4898">
        <v>9.0501076498839206E-2</v>
      </c>
      <c r="C4898" t="s">
        <v>54456</v>
      </c>
    </row>
    <row r="4899" spans="1:3" x14ac:dyDescent="0.2">
      <c r="A4899" t="s">
        <v>18240</v>
      </c>
      <c r="B4899">
        <v>9.0498028592547394E-2</v>
      </c>
      <c r="C4899" t="s">
        <v>53444</v>
      </c>
    </row>
    <row r="4900" spans="1:3" x14ac:dyDescent="0.2">
      <c r="A4900" t="s">
        <v>38515</v>
      </c>
      <c r="B4900">
        <v>9.0476017268060802E-2</v>
      </c>
      <c r="C4900" t="s">
        <v>54305</v>
      </c>
    </row>
    <row r="4901" spans="1:3" x14ac:dyDescent="0.2">
      <c r="A4901" t="s">
        <v>4530</v>
      </c>
      <c r="B4901">
        <v>9.0474565726381198E-2</v>
      </c>
      <c r="C4901" t="s">
        <v>47617</v>
      </c>
    </row>
    <row r="4902" spans="1:3" x14ac:dyDescent="0.2">
      <c r="A4902" t="s">
        <v>6423</v>
      </c>
      <c r="B4902">
        <v>9.0474352966117999E-2</v>
      </c>
      <c r="C4902" t="s">
        <v>50857</v>
      </c>
    </row>
    <row r="4903" spans="1:3" x14ac:dyDescent="0.2">
      <c r="A4903" t="s">
        <v>21895</v>
      </c>
      <c r="B4903">
        <v>9.0446204360567606E-2</v>
      </c>
      <c r="C4903" t="s">
        <v>46455</v>
      </c>
    </row>
    <row r="4904" spans="1:3" x14ac:dyDescent="0.2">
      <c r="A4904" t="s">
        <v>17948</v>
      </c>
      <c r="B4904">
        <v>9.0445791524170302E-2</v>
      </c>
      <c r="C4904" t="s">
        <v>58264</v>
      </c>
    </row>
    <row r="4905" spans="1:3" x14ac:dyDescent="0.2">
      <c r="A4905" t="s">
        <v>22110</v>
      </c>
      <c r="B4905">
        <v>9.0422182959494002E-2</v>
      </c>
      <c r="C4905" t="s">
        <v>47245</v>
      </c>
    </row>
    <row r="4906" spans="1:3" x14ac:dyDescent="0.2">
      <c r="A4906" t="s">
        <v>43409</v>
      </c>
      <c r="B4906">
        <v>9.0418087268776495E-2</v>
      </c>
      <c r="C4906" t="s">
        <v>68780</v>
      </c>
    </row>
    <row r="4907" spans="1:3" x14ac:dyDescent="0.2">
      <c r="A4907" t="s">
        <v>13776</v>
      </c>
      <c r="B4907">
        <v>9.0416770031235896E-2</v>
      </c>
      <c r="C4907" t="s">
        <v>55794</v>
      </c>
    </row>
    <row r="4908" spans="1:3" x14ac:dyDescent="0.2">
      <c r="A4908" t="s">
        <v>3534</v>
      </c>
      <c r="B4908">
        <v>9.0408042740133004E-2</v>
      </c>
      <c r="C4908" t="s">
        <v>48617</v>
      </c>
    </row>
    <row r="4909" spans="1:3" x14ac:dyDescent="0.2">
      <c r="A4909" t="s">
        <v>14014</v>
      </c>
      <c r="B4909">
        <v>9.0393949044482502E-2</v>
      </c>
      <c r="C4909" t="s">
        <v>55987</v>
      </c>
    </row>
    <row r="4910" spans="1:3" x14ac:dyDescent="0.2">
      <c r="A4910" t="s">
        <v>7224</v>
      </c>
      <c r="B4910">
        <v>9.0392741270434604E-2</v>
      </c>
      <c r="C4910" t="s">
        <v>51360</v>
      </c>
    </row>
    <row r="4911" spans="1:3" x14ac:dyDescent="0.2">
      <c r="A4911" t="s">
        <v>14538</v>
      </c>
      <c r="B4911">
        <v>9.0364647187063205E-2</v>
      </c>
      <c r="C4911" t="s">
        <v>56392</v>
      </c>
    </row>
    <row r="4912" spans="1:3" x14ac:dyDescent="0.2">
      <c r="A4912" t="s">
        <v>26491</v>
      </c>
      <c r="B4912">
        <v>9.03642358232499E-2</v>
      </c>
      <c r="C4912" t="s">
        <v>62256</v>
      </c>
    </row>
    <row r="4913" spans="1:3" x14ac:dyDescent="0.2">
      <c r="A4913" t="s">
        <v>24586</v>
      </c>
      <c r="B4913">
        <v>9.0351043682818502E-2</v>
      </c>
      <c r="C4913" t="s">
        <v>60804</v>
      </c>
    </row>
    <row r="4914" spans="1:3" x14ac:dyDescent="0.2">
      <c r="A4914" t="s">
        <v>13829</v>
      </c>
      <c r="B4914">
        <v>9.0331122943620307E-2</v>
      </c>
      <c r="C4914" t="s">
        <v>55837</v>
      </c>
    </row>
    <row r="4915" spans="1:3" x14ac:dyDescent="0.2">
      <c r="A4915" t="s">
        <v>37682</v>
      </c>
      <c r="B4915">
        <v>9.0329682470649306E-2</v>
      </c>
      <c r="C4915" t="s">
        <v>66787</v>
      </c>
    </row>
    <row r="4916" spans="1:3" x14ac:dyDescent="0.2">
      <c r="A4916" t="s">
        <v>13532</v>
      </c>
      <c r="B4916">
        <v>9.0319634539382104E-2</v>
      </c>
      <c r="C4916" t="s">
        <v>55597</v>
      </c>
    </row>
    <row r="4917" spans="1:3" x14ac:dyDescent="0.2">
      <c r="A4917" t="s">
        <v>5501</v>
      </c>
      <c r="B4917">
        <v>9.03151517144785E-2</v>
      </c>
      <c r="C4917" t="s">
        <v>50170</v>
      </c>
    </row>
    <row r="4918" spans="1:3" x14ac:dyDescent="0.2">
      <c r="A4918" t="s">
        <v>6316</v>
      </c>
      <c r="B4918">
        <v>9.0288924912307597E-2</v>
      </c>
      <c r="C4918" t="s">
        <v>50799</v>
      </c>
    </row>
    <row r="4919" spans="1:3" x14ac:dyDescent="0.2">
      <c r="A4919" t="s">
        <v>27294</v>
      </c>
      <c r="B4919">
        <v>9.0281723907214506E-2</v>
      </c>
      <c r="C4919" t="s">
        <v>54658</v>
      </c>
    </row>
    <row r="4920" spans="1:3" x14ac:dyDescent="0.2">
      <c r="A4920" t="s">
        <v>36885</v>
      </c>
      <c r="B4920">
        <v>9.0273249987405296E-2</v>
      </c>
      <c r="C4920" t="s">
        <v>66506</v>
      </c>
    </row>
    <row r="4921" spans="1:3" x14ac:dyDescent="0.2">
      <c r="A4921" t="s">
        <v>40047</v>
      </c>
      <c r="B4921">
        <v>9.0257770313806301E-2</v>
      </c>
      <c r="C4921" t="s">
        <v>67580</v>
      </c>
    </row>
    <row r="4922" spans="1:3" x14ac:dyDescent="0.2">
      <c r="A4922" t="s">
        <v>6979</v>
      </c>
      <c r="B4922">
        <v>9.02570899425401E-2</v>
      </c>
      <c r="C4922" t="s">
        <v>46479</v>
      </c>
    </row>
    <row r="4923" spans="1:3" x14ac:dyDescent="0.2">
      <c r="A4923" t="s">
        <v>14487</v>
      </c>
      <c r="B4923">
        <v>9.0247687851769301E-2</v>
      </c>
      <c r="C4923" t="s">
        <v>54517</v>
      </c>
    </row>
    <row r="4924" spans="1:3" x14ac:dyDescent="0.2">
      <c r="A4924" t="s">
        <v>4716</v>
      </c>
      <c r="B4924">
        <v>9.0245330625966305E-2</v>
      </c>
      <c r="C4924" t="s">
        <v>49522</v>
      </c>
    </row>
    <row r="4925" spans="1:3" x14ac:dyDescent="0.2">
      <c r="A4925" t="s">
        <v>39202</v>
      </c>
      <c r="B4925">
        <v>9.0231726382555694E-2</v>
      </c>
      <c r="C4925" t="s">
        <v>67347</v>
      </c>
    </row>
    <row r="4926" spans="1:3" x14ac:dyDescent="0.2">
      <c r="A4926" t="s">
        <v>3423</v>
      </c>
      <c r="B4926">
        <v>9.0230912381008596E-2</v>
      </c>
      <c r="C4926" t="s">
        <v>48530</v>
      </c>
    </row>
    <row r="4927" spans="1:3" x14ac:dyDescent="0.2">
      <c r="A4927" t="s">
        <v>3041</v>
      </c>
      <c r="B4927">
        <v>9.0222240511878202E-2</v>
      </c>
      <c r="C4927" t="s">
        <v>48223</v>
      </c>
    </row>
    <row r="4928" spans="1:3" x14ac:dyDescent="0.2">
      <c r="A4928" t="s">
        <v>7155</v>
      </c>
      <c r="B4928">
        <v>9.0217492293615198E-2</v>
      </c>
      <c r="C4928" t="s">
        <v>46094</v>
      </c>
    </row>
    <row r="4929" spans="1:3" x14ac:dyDescent="0.2">
      <c r="A4929" t="s">
        <v>7074</v>
      </c>
      <c r="B4929">
        <v>9.0207534295603201E-2</v>
      </c>
      <c r="C4929" t="s">
        <v>51256</v>
      </c>
    </row>
    <row r="4930" spans="1:3" x14ac:dyDescent="0.2">
      <c r="A4930" t="s">
        <v>7312</v>
      </c>
      <c r="B4930">
        <v>9.0205990655274806E-2</v>
      </c>
      <c r="C4930" t="s">
        <v>48981</v>
      </c>
    </row>
    <row r="4931" spans="1:3" x14ac:dyDescent="0.2">
      <c r="A4931" t="s">
        <v>36456</v>
      </c>
      <c r="B4931">
        <v>9.0180826940081699E-2</v>
      </c>
      <c r="C4931" t="s">
        <v>64762</v>
      </c>
    </row>
    <row r="4932" spans="1:3" x14ac:dyDescent="0.2">
      <c r="A4932" t="s">
        <v>44355</v>
      </c>
      <c r="B4932">
        <v>9.0166795862943294E-2</v>
      </c>
      <c r="C4932" t="s">
        <v>69010</v>
      </c>
    </row>
    <row r="4933" spans="1:3" x14ac:dyDescent="0.2">
      <c r="A4933" t="s">
        <v>24507</v>
      </c>
      <c r="B4933">
        <v>9.0163704562522096E-2</v>
      </c>
      <c r="C4933" t="s">
        <v>60747</v>
      </c>
    </row>
    <row r="4934" spans="1:3" x14ac:dyDescent="0.2">
      <c r="A4934" t="s">
        <v>33455</v>
      </c>
      <c r="B4934">
        <v>9.0159775789073998E-2</v>
      </c>
      <c r="C4934" t="s">
        <v>61157</v>
      </c>
    </row>
    <row r="4935" spans="1:3" x14ac:dyDescent="0.2">
      <c r="A4935" t="s">
        <v>7502</v>
      </c>
      <c r="B4935">
        <v>9.0138816832742399E-2</v>
      </c>
      <c r="C4935" t="s">
        <v>51567</v>
      </c>
    </row>
    <row r="4936" spans="1:3" x14ac:dyDescent="0.2">
      <c r="A4936" t="s">
        <v>6100</v>
      </c>
      <c r="B4936">
        <v>9.0136468481975901E-2</v>
      </c>
      <c r="C4936" t="s">
        <v>50647</v>
      </c>
    </row>
    <row r="4937" spans="1:3" x14ac:dyDescent="0.2">
      <c r="A4937" t="s">
        <v>17721</v>
      </c>
      <c r="B4937">
        <v>9.0133196527664203E-2</v>
      </c>
      <c r="C4937" t="s">
        <v>52342</v>
      </c>
    </row>
    <row r="4938" spans="1:3" x14ac:dyDescent="0.2">
      <c r="A4938" t="s">
        <v>18076</v>
      </c>
      <c r="B4938">
        <v>9.0132768664487897E-2</v>
      </c>
      <c r="C4938" t="s">
        <v>58288</v>
      </c>
    </row>
    <row r="4939" spans="1:3" x14ac:dyDescent="0.2">
      <c r="A4939" t="s">
        <v>32249</v>
      </c>
      <c r="B4939">
        <v>9.0111545762306094E-2</v>
      </c>
      <c r="C4939" t="s">
        <v>64822</v>
      </c>
    </row>
    <row r="4940" spans="1:3" x14ac:dyDescent="0.2">
      <c r="A4940" t="s">
        <v>23240</v>
      </c>
      <c r="B4940">
        <v>9.0110411826275702E-2</v>
      </c>
      <c r="C4940" t="s">
        <v>60096</v>
      </c>
    </row>
    <row r="4941" spans="1:3" x14ac:dyDescent="0.2">
      <c r="A4941" t="s">
        <v>35739</v>
      </c>
      <c r="B4941">
        <v>9.0091752996372704E-2</v>
      </c>
      <c r="C4941" t="s">
        <v>60848</v>
      </c>
    </row>
    <row r="4942" spans="1:3" x14ac:dyDescent="0.2">
      <c r="A4942" t="s">
        <v>10358</v>
      </c>
      <c r="B4942">
        <v>9.0060642320498402E-2</v>
      </c>
      <c r="C4942" t="s">
        <v>53321</v>
      </c>
    </row>
    <row r="4943" spans="1:3" x14ac:dyDescent="0.2">
      <c r="A4943" t="s">
        <v>22533</v>
      </c>
      <c r="B4943">
        <v>9.0056839821771401E-2</v>
      </c>
      <c r="C4943" t="s">
        <v>53830</v>
      </c>
    </row>
    <row r="4944" spans="1:3" x14ac:dyDescent="0.2">
      <c r="A4944" t="s">
        <v>23032</v>
      </c>
      <c r="B4944">
        <v>9.0046792079599106E-2</v>
      </c>
      <c r="C4944" t="s">
        <v>57616</v>
      </c>
    </row>
    <row r="4945" spans="1:3" x14ac:dyDescent="0.2">
      <c r="A4945" t="s">
        <v>38452</v>
      </c>
      <c r="B4945">
        <v>9.0025005772698993E-2</v>
      </c>
      <c r="C4945" t="s">
        <v>45824</v>
      </c>
    </row>
    <row r="4946" spans="1:3" x14ac:dyDescent="0.2">
      <c r="A4946" t="s">
        <v>4492</v>
      </c>
      <c r="B4946">
        <v>9.0023828394659999E-2</v>
      </c>
      <c r="C4946" t="s">
        <v>49348</v>
      </c>
    </row>
    <row r="4947" spans="1:3" x14ac:dyDescent="0.2">
      <c r="A4947" t="s">
        <v>2966</v>
      </c>
      <c r="B4947">
        <v>9.0014147554787802E-2</v>
      </c>
      <c r="C4947" t="s">
        <v>48168</v>
      </c>
    </row>
    <row r="4948" spans="1:3" x14ac:dyDescent="0.2">
      <c r="A4948" t="s">
        <v>17853</v>
      </c>
      <c r="B4948">
        <v>9.0002576168304801E-2</v>
      </c>
      <c r="C4948" t="s">
        <v>58232</v>
      </c>
    </row>
    <row r="4949" spans="1:3" x14ac:dyDescent="0.2">
      <c r="A4949" t="s">
        <v>35294</v>
      </c>
      <c r="B4949">
        <v>9.0000953146622598E-2</v>
      </c>
      <c r="C4949" t="s">
        <v>65895</v>
      </c>
    </row>
    <row r="4950" spans="1:3" x14ac:dyDescent="0.2">
      <c r="A4950" t="s">
        <v>40992</v>
      </c>
      <c r="B4950">
        <v>8.9992822672487302E-2</v>
      </c>
      <c r="C4950" t="s">
        <v>59639</v>
      </c>
    </row>
    <row r="4951" spans="1:3" x14ac:dyDescent="0.2">
      <c r="A4951" t="s">
        <v>7472</v>
      </c>
      <c r="B4951">
        <v>8.9984516280747606E-2</v>
      </c>
      <c r="C4951" t="s">
        <v>51543</v>
      </c>
    </row>
    <row r="4952" spans="1:3" x14ac:dyDescent="0.2">
      <c r="A4952" t="s">
        <v>30811</v>
      </c>
      <c r="B4952">
        <v>8.9980559536316604E-2</v>
      </c>
      <c r="C4952" t="s">
        <v>64282</v>
      </c>
    </row>
    <row r="4953" spans="1:3" x14ac:dyDescent="0.2">
      <c r="A4953" t="s">
        <v>43777</v>
      </c>
      <c r="B4953">
        <v>8.9966679705263605E-2</v>
      </c>
      <c r="C4953" t="s">
        <v>49291</v>
      </c>
    </row>
    <row r="4954" spans="1:3" x14ac:dyDescent="0.2">
      <c r="A4954" t="s">
        <v>23758</v>
      </c>
      <c r="B4954">
        <v>8.9949493792459395E-2</v>
      </c>
      <c r="C4954" t="s">
        <v>58412</v>
      </c>
    </row>
    <row r="4955" spans="1:3" x14ac:dyDescent="0.2">
      <c r="A4955" t="s">
        <v>41096</v>
      </c>
      <c r="B4955">
        <v>8.9898840122062798E-2</v>
      </c>
      <c r="C4955" t="s">
        <v>67980</v>
      </c>
    </row>
    <row r="4956" spans="1:3" x14ac:dyDescent="0.2">
      <c r="A4956" t="s">
        <v>13991</v>
      </c>
      <c r="B4956">
        <v>8.9885330988228193E-2</v>
      </c>
      <c r="C4956" t="s">
        <v>55969</v>
      </c>
    </row>
    <row r="4957" spans="1:3" x14ac:dyDescent="0.2">
      <c r="A4957" t="s">
        <v>15549</v>
      </c>
      <c r="B4957">
        <v>8.9878897442604397E-2</v>
      </c>
      <c r="C4957" t="s">
        <v>57153</v>
      </c>
    </row>
    <row r="4958" spans="1:3" x14ac:dyDescent="0.2">
      <c r="A4958" t="s">
        <v>13423</v>
      </c>
      <c r="B4958">
        <v>8.9875067702086101E-2</v>
      </c>
      <c r="C4958" t="s">
        <v>55510</v>
      </c>
    </row>
    <row r="4959" spans="1:3" x14ac:dyDescent="0.2">
      <c r="A4959" t="s">
        <v>30585</v>
      </c>
      <c r="B4959">
        <v>8.9844917629472207E-2</v>
      </c>
      <c r="C4959" t="s">
        <v>48674</v>
      </c>
    </row>
    <row r="4960" spans="1:3" x14ac:dyDescent="0.2">
      <c r="A4960" t="s">
        <v>6481</v>
      </c>
      <c r="B4960">
        <v>8.9838974838656105E-2</v>
      </c>
      <c r="C4960" t="s">
        <v>50307</v>
      </c>
    </row>
    <row r="4961" spans="1:3" x14ac:dyDescent="0.2">
      <c r="A4961" t="s">
        <v>6266</v>
      </c>
      <c r="B4961">
        <v>8.9830331777839195E-2</v>
      </c>
      <c r="C4961" t="s">
        <v>50759</v>
      </c>
    </row>
    <row r="4962" spans="1:3" x14ac:dyDescent="0.2">
      <c r="A4962" t="s">
        <v>984</v>
      </c>
      <c r="B4962">
        <v>8.9817807617403697E-2</v>
      </c>
      <c r="C4962" t="s">
        <v>46638</v>
      </c>
    </row>
    <row r="4963" spans="1:3" x14ac:dyDescent="0.2">
      <c r="A4963" t="s">
        <v>33987</v>
      </c>
      <c r="B4963">
        <v>8.9811442143088199E-2</v>
      </c>
      <c r="C4963" t="s">
        <v>48670</v>
      </c>
    </row>
    <row r="4964" spans="1:3" x14ac:dyDescent="0.2">
      <c r="A4964" t="s">
        <v>487</v>
      </c>
      <c r="B4964">
        <v>8.9802002785246193E-2</v>
      </c>
      <c r="C4964" t="s">
        <v>46196</v>
      </c>
    </row>
    <row r="4965" spans="1:3" x14ac:dyDescent="0.2">
      <c r="A4965" t="s">
        <v>16029</v>
      </c>
      <c r="B4965">
        <v>8.9770580010524598E-2</v>
      </c>
      <c r="C4965" t="s">
        <v>55303</v>
      </c>
    </row>
    <row r="4966" spans="1:3" x14ac:dyDescent="0.2">
      <c r="A4966" t="s">
        <v>6490</v>
      </c>
      <c r="B4966">
        <v>8.9764966544445296E-2</v>
      </c>
      <c r="C4966" t="s">
        <v>50896</v>
      </c>
    </row>
    <row r="4967" spans="1:3" x14ac:dyDescent="0.2">
      <c r="A4967" t="s">
        <v>1145</v>
      </c>
      <c r="B4967">
        <v>8.9763973327022004E-2</v>
      </c>
      <c r="C4967" t="s">
        <v>46771</v>
      </c>
    </row>
    <row r="4968" spans="1:3" x14ac:dyDescent="0.2">
      <c r="A4968" t="s">
        <v>5885</v>
      </c>
      <c r="B4968">
        <v>8.9755736701702796E-2</v>
      </c>
      <c r="C4968" t="s">
        <v>50494</v>
      </c>
    </row>
    <row r="4969" spans="1:3" x14ac:dyDescent="0.2">
      <c r="A4969" t="s">
        <v>44747</v>
      </c>
      <c r="B4969">
        <v>8.9753852314987198E-2</v>
      </c>
      <c r="C4969" t="s">
        <v>69128</v>
      </c>
    </row>
    <row r="4970" spans="1:3" x14ac:dyDescent="0.2">
      <c r="A4970" t="s">
        <v>21873</v>
      </c>
      <c r="B4970">
        <v>8.9753513003488106E-2</v>
      </c>
      <c r="C4970" t="s">
        <v>55436</v>
      </c>
    </row>
    <row r="4971" spans="1:3" x14ac:dyDescent="0.2">
      <c r="A4971" t="s">
        <v>29233</v>
      </c>
      <c r="B4971">
        <v>8.9750375419949097E-2</v>
      </c>
      <c r="C4971" t="s">
        <v>63268</v>
      </c>
    </row>
    <row r="4972" spans="1:3" x14ac:dyDescent="0.2">
      <c r="A4972" t="s">
        <v>2720</v>
      </c>
      <c r="B4972">
        <v>8.9744980687622294E-2</v>
      </c>
      <c r="C4972" t="s">
        <v>47983</v>
      </c>
    </row>
    <row r="4973" spans="1:3" x14ac:dyDescent="0.2">
      <c r="A4973" t="s">
        <v>27905</v>
      </c>
      <c r="B4973">
        <v>8.9743687627253502E-2</v>
      </c>
      <c r="C4973" t="s">
        <v>63216</v>
      </c>
    </row>
    <row r="4974" spans="1:3" x14ac:dyDescent="0.2">
      <c r="A4974" t="s">
        <v>8650</v>
      </c>
      <c r="B4974">
        <v>8.9740586867118805E-2</v>
      </c>
      <c r="C4974" t="s">
        <v>52271</v>
      </c>
    </row>
    <row r="4975" spans="1:3" x14ac:dyDescent="0.2">
      <c r="A4975" t="s">
        <v>3343</v>
      </c>
      <c r="B4975">
        <v>8.9737310601189405E-2</v>
      </c>
      <c r="C4975" t="s">
        <v>48464</v>
      </c>
    </row>
    <row r="4976" spans="1:3" x14ac:dyDescent="0.2">
      <c r="A4976" t="s">
        <v>20291</v>
      </c>
      <c r="B4976">
        <v>8.9713048453613706E-2</v>
      </c>
      <c r="C4976" t="s">
        <v>59054</v>
      </c>
    </row>
    <row r="4977" spans="1:3" x14ac:dyDescent="0.2">
      <c r="A4977" t="s">
        <v>14226</v>
      </c>
      <c r="B4977">
        <v>8.9710861840862396E-2</v>
      </c>
      <c r="C4977" t="s">
        <v>56141</v>
      </c>
    </row>
    <row r="4978" spans="1:3" x14ac:dyDescent="0.2">
      <c r="A4978" t="s">
        <v>15403</v>
      </c>
      <c r="B4978">
        <v>8.9699874756539802E-2</v>
      </c>
      <c r="C4978" t="s">
        <v>57052</v>
      </c>
    </row>
    <row r="4979" spans="1:3" x14ac:dyDescent="0.2">
      <c r="A4979" t="s">
        <v>44515</v>
      </c>
      <c r="B4979">
        <v>8.9682395438624593E-2</v>
      </c>
      <c r="C4979" t="s">
        <v>59673</v>
      </c>
    </row>
    <row r="4980" spans="1:3" x14ac:dyDescent="0.2">
      <c r="A4980" t="s">
        <v>27449</v>
      </c>
      <c r="B4980">
        <v>8.9680522100182805E-2</v>
      </c>
      <c r="C4980" t="s">
        <v>62962</v>
      </c>
    </row>
    <row r="4981" spans="1:3" x14ac:dyDescent="0.2">
      <c r="A4981" t="s">
        <v>23234</v>
      </c>
      <c r="B4981">
        <v>8.9677990197472204E-2</v>
      </c>
      <c r="C4981" t="s">
        <v>58440</v>
      </c>
    </row>
    <row r="4982" spans="1:3" x14ac:dyDescent="0.2">
      <c r="A4982" t="s">
        <v>973</v>
      </c>
      <c r="B4982">
        <v>8.9677975085017E-2</v>
      </c>
      <c r="C4982" t="s">
        <v>46629</v>
      </c>
    </row>
    <row r="4983" spans="1:3" x14ac:dyDescent="0.2">
      <c r="A4983" t="s">
        <v>459</v>
      </c>
      <c r="B4983">
        <v>8.9664086141742802E-2</v>
      </c>
      <c r="C4983" t="s">
        <v>46080</v>
      </c>
    </row>
    <row r="4984" spans="1:3" x14ac:dyDescent="0.2">
      <c r="A4984" t="s">
        <v>7363</v>
      </c>
      <c r="B4984">
        <v>8.9657286654054993E-2</v>
      </c>
      <c r="C4984" t="s">
        <v>51466</v>
      </c>
    </row>
    <row r="4985" spans="1:3" x14ac:dyDescent="0.2">
      <c r="A4985" t="s">
        <v>6112</v>
      </c>
      <c r="B4985">
        <v>8.9650700599071903E-2</v>
      </c>
      <c r="C4985" t="s">
        <v>46133</v>
      </c>
    </row>
    <row r="4986" spans="1:3" x14ac:dyDescent="0.2">
      <c r="A4986" t="s">
        <v>36325</v>
      </c>
      <c r="B4986">
        <v>8.9648849484072798E-2</v>
      </c>
      <c r="C4986" t="s">
        <v>61608</v>
      </c>
    </row>
    <row r="4987" spans="1:3" x14ac:dyDescent="0.2">
      <c r="A4987" t="s">
        <v>5748</v>
      </c>
      <c r="B4987">
        <v>8.9643938935769496E-2</v>
      </c>
      <c r="C4987" t="s">
        <v>50381</v>
      </c>
    </row>
    <row r="4988" spans="1:3" x14ac:dyDescent="0.2">
      <c r="A4988" t="s">
        <v>41235</v>
      </c>
      <c r="B4988">
        <v>8.9631776072028699E-2</v>
      </c>
      <c r="C4988" t="s">
        <v>68051</v>
      </c>
    </row>
    <row r="4989" spans="1:3" x14ac:dyDescent="0.2">
      <c r="A4989" t="s">
        <v>14765</v>
      </c>
      <c r="B4989">
        <v>8.9628333078579897E-2</v>
      </c>
      <c r="C4989" t="s">
        <v>56577</v>
      </c>
    </row>
    <row r="4990" spans="1:3" x14ac:dyDescent="0.2">
      <c r="A4990" t="s">
        <v>4921</v>
      </c>
      <c r="B4990">
        <v>8.9619270815829405E-2</v>
      </c>
      <c r="C4990" t="s">
        <v>49693</v>
      </c>
    </row>
    <row r="4991" spans="1:3" x14ac:dyDescent="0.2">
      <c r="A4991" t="s">
        <v>28961</v>
      </c>
      <c r="B4991">
        <v>8.9599152474695201E-2</v>
      </c>
      <c r="C4991" t="s">
        <v>63456</v>
      </c>
    </row>
    <row r="4992" spans="1:3" x14ac:dyDescent="0.2">
      <c r="A4992" t="s">
        <v>42211</v>
      </c>
      <c r="B4992">
        <v>8.9590070807822303E-2</v>
      </c>
      <c r="C4992" t="s">
        <v>57356</v>
      </c>
    </row>
    <row r="4993" spans="1:3" x14ac:dyDescent="0.2">
      <c r="A4993" t="s">
        <v>5699</v>
      </c>
      <c r="B4993">
        <v>8.95787978931194E-2</v>
      </c>
      <c r="C4993" t="s">
        <v>50336</v>
      </c>
    </row>
    <row r="4994" spans="1:3" x14ac:dyDescent="0.2">
      <c r="A4994" t="s">
        <v>13112</v>
      </c>
      <c r="B4994">
        <v>8.9572479768274205E-2</v>
      </c>
      <c r="C4994" t="s">
        <v>55274</v>
      </c>
    </row>
    <row r="4995" spans="1:3" x14ac:dyDescent="0.2">
      <c r="A4995" t="s">
        <v>41583</v>
      </c>
      <c r="B4995">
        <v>8.9563128308928402E-2</v>
      </c>
      <c r="C4995" t="s">
        <v>64809</v>
      </c>
    </row>
    <row r="4996" spans="1:3" x14ac:dyDescent="0.2">
      <c r="A4996" t="s">
        <v>41422</v>
      </c>
      <c r="B4996">
        <v>8.9554702759929494E-2</v>
      </c>
      <c r="C4996" t="s">
        <v>68134</v>
      </c>
    </row>
    <row r="4997" spans="1:3" x14ac:dyDescent="0.2">
      <c r="A4997" t="s">
        <v>13126</v>
      </c>
      <c r="B4997">
        <v>8.9548072255774699E-2</v>
      </c>
      <c r="C4997" t="s">
        <v>55284</v>
      </c>
    </row>
    <row r="4998" spans="1:3" x14ac:dyDescent="0.2">
      <c r="A4998" t="s">
        <v>45796</v>
      </c>
      <c r="B4998">
        <v>8.9521723118674207E-2</v>
      </c>
      <c r="C4998" t="s">
        <v>51938</v>
      </c>
    </row>
    <row r="4999" spans="1:3" x14ac:dyDescent="0.2">
      <c r="A4999" t="s">
        <v>23485</v>
      </c>
      <c r="B4999">
        <v>8.9517478080199303E-2</v>
      </c>
      <c r="C4999" t="s">
        <v>60162</v>
      </c>
    </row>
    <row r="5000" spans="1:3" x14ac:dyDescent="0.2">
      <c r="A5000" t="s">
        <v>2875</v>
      </c>
      <c r="B5000">
        <v>8.9511666411462396E-2</v>
      </c>
      <c r="C5000" t="s">
        <v>48095</v>
      </c>
    </row>
    <row r="5001" spans="1:3" x14ac:dyDescent="0.2">
      <c r="A5001" t="s">
        <v>1484</v>
      </c>
      <c r="B5001">
        <v>8.9504135916130406E-2</v>
      </c>
      <c r="C5001" t="s">
        <v>47042</v>
      </c>
    </row>
    <row r="5002" spans="1:3" x14ac:dyDescent="0.2">
      <c r="A5002" t="s">
        <v>32026</v>
      </c>
      <c r="B5002">
        <v>8.9480157199586005E-2</v>
      </c>
      <c r="C5002" t="s">
        <v>64742</v>
      </c>
    </row>
    <row r="5003" spans="1:3" x14ac:dyDescent="0.2">
      <c r="A5003" t="s">
        <v>2884</v>
      </c>
      <c r="B5003">
        <v>8.9439226866781199E-2</v>
      </c>
      <c r="C5003" t="s">
        <v>48102</v>
      </c>
    </row>
    <row r="5004" spans="1:3" x14ac:dyDescent="0.2">
      <c r="A5004" t="s">
        <v>18461</v>
      </c>
      <c r="B5004">
        <v>8.9428235503764802E-2</v>
      </c>
      <c r="C5004" t="s">
        <v>58138</v>
      </c>
    </row>
    <row r="5005" spans="1:3" x14ac:dyDescent="0.2">
      <c r="A5005" t="s">
        <v>3113</v>
      </c>
      <c r="B5005">
        <v>8.9415468860680997E-2</v>
      </c>
      <c r="C5005" t="s">
        <v>48279</v>
      </c>
    </row>
    <row r="5006" spans="1:3" x14ac:dyDescent="0.2">
      <c r="A5006" t="s">
        <v>3754</v>
      </c>
      <c r="B5006">
        <v>8.9411276093159603E-2</v>
      </c>
      <c r="C5006" t="s">
        <v>48784</v>
      </c>
    </row>
    <row r="5007" spans="1:3" x14ac:dyDescent="0.2">
      <c r="A5007" t="s">
        <v>13586</v>
      </c>
      <c r="B5007">
        <v>8.9408043376784097E-2</v>
      </c>
      <c r="C5007" t="s">
        <v>47072</v>
      </c>
    </row>
    <row r="5008" spans="1:3" x14ac:dyDescent="0.2">
      <c r="A5008" t="s">
        <v>41950</v>
      </c>
      <c r="B5008">
        <v>8.9396422113982701E-2</v>
      </c>
      <c r="C5008" t="s">
        <v>68283</v>
      </c>
    </row>
    <row r="5009" spans="1:3" x14ac:dyDescent="0.2">
      <c r="A5009" t="s">
        <v>12746</v>
      </c>
      <c r="B5009">
        <v>8.9387273549606405E-2</v>
      </c>
      <c r="C5009" t="s">
        <v>51076</v>
      </c>
    </row>
    <row r="5010" spans="1:3" x14ac:dyDescent="0.2">
      <c r="A5010" t="s">
        <v>177</v>
      </c>
      <c r="B5010">
        <v>8.9387061418711097E-2</v>
      </c>
      <c r="C5010" t="s">
        <v>45943</v>
      </c>
    </row>
    <row r="5011" spans="1:3" x14ac:dyDescent="0.2">
      <c r="A5011" t="s">
        <v>44296</v>
      </c>
      <c r="B5011">
        <v>8.9378086367098097E-2</v>
      </c>
      <c r="C5011" t="s">
        <v>64241</v>
      </c>
    </row>
    <row r="5012" spans="1:3" x14ac:dyDescent="0.2">
      <c r="A5012" t="s">
        <v>32542</v>
      </c>
      <c r="B5012">
        <v>8.9368773904350898E-2</v>
      </c>
      <c r="C5012" t="s">
        <v>64934</v>
      </c>
    </row>
    <row r="5013" spans="1:3" x14ac:dyDescent="0.2">
      <c r="A5013" t="s">
        <v>4728</v>
      </c>
      <c r="B5013">
        <v>8.93442780668878E-2</v>
      </c>
      <c r="C5013" t="s">
        <v>49533</v>
      </c>
    </row>
    <row r="5014" spans="1:3" x14ac:dyDescent="0.2">
      <c r="A5014" t="s">
        <v>38280</v>
      </c>
      <c r="B5014">
        <v>8.9344262577728997E-2</v>
      </c>
      <c r="C5014" t="s">
        <v>66986</v>
      </c>
    </row>
    <row r="5015" spans="1:3" x14ac:dyDescent="0.2">
      <c r="A5015" t="s">
        <v>1907</v>
      </c>
      <c r="B5015">
        <v>8.9324987937157194E-2</v>
      </c>
      <c r="C5015" t="s">
        <v>47392</v>
      </c>
    </row>
    <row r="5016" spans="1:3" x14ac:dyDescent="0.2">
      <c r="A5016" t="s">
        <v>36471</v>
      </c>
      <c r="B5016">
        <v>8.9317721499666297E-2</v>
      </c>
      <c r="C5016" t="s">
        <v>66306</v>
      </c>
    </row>
    <row r="5017" spans="1:3" x14ac:dyDescent="0.2">
      <c r="A5017" t="s">
        <v>32685</v>
      </c>
      <c r="B5017">
        <v>8.9315684922687905E-2</v>
      </c>
      <c r="C5017" t="s">
        <v>64993</v>
      </c>
    </row>
    <row r="5018" spans="1:3" x14ac:dyDescent="0.2">
      <c r="A5018" t="s">
        <v>40707</v>
      </c>
      <c r="B5018">
        <v>8.9308522347981895E-2</v>
      </c>
      <c r="C5018" t="s">
        <v>61534</v>
      </c>
    </row>
    <row r="5019" spans="1:3" x14ac:dyDescent="0.2">
      <c r="A5019" t="s">
        <v>7452</v>
      </c>
      <c r="B5019">
        <v>8.9295660051758E-2</v>
      </c>
      <c r="C5019" t="s">
        <v>51527</v>
      </c>
    </row>
    <row r="5020" spans="1:3" x14ac:dyDescent="0.2">
      <c r="A5020" t="s">
        <v>27101</v>
      </c>
      <c r="B5020">
        <v>8.9291773047112097E-2</v>
      </c>
      <c r="C5020" t="s">
        <v>62698</v>
      </c>
    </row>
    <row r="5021" spans="1:3" x14ac:dyDescent="0.2">
      <c r="A5021" t="s">
        <v>4059</v>
      </c>
      <c r="B5021">
        <v>8.9288784225558304E-2</v>
      </c>
      <c r="C5021" t="s">
        <v>49025</v>
      </c>
    </row>
    <row r="5022" spans="1:3" x14ac:dyDescent="0.2">
      <c r="A5022" t="s">
        <v>42873</v>
      </c>
      <c r="B5022">
        <v>8.9283726151979798E-2</v>
      </c>
      <c r="C5022" t="s">
        <v>58360</v>
      </c>
    </row>
    <row r="5023" spans="1:3" x14ac:dyDescent="0.2">
      <c r="A5023" t="s">
        <v>31931</v>
      </c>
      <c r="B5023">
        <v>8.9276981521017706E-2</v>
      </c>
      <c r="C5023" t="s">
        <v>64709</v>
      </c>
    </row>
    <row r="5024" spans="1:3" x14ac:dyDescent="0.2">
      <c r="A5024" t="s">
        <v>608</v>
      </c>
      <c r="B5024">
        <v>8.9270751660312397E-2</v>
      </c>
      <c r="C5024" t="s">
        <v>46307</v>
      </c>
    </row>
    <row r="5025" spans="1:3" x14ac:dyDescent="0.2">
      <c r="A5025" t="s">
        <v>2839</v>
      </c>
      <c r="B5025">
        <v>8.9264083083405901E-2</v>
      </c>
      <c r="C5025" t="s">
        <v>48072</v>
      </c>
    </row>
    <row r="5026" spans="1:3" x14ac:dyDescent="0.2">
      <c r="A5026" t="s">
        <v>14417</v>
      </c>
      <c r="B5026">
        <v>8.9256913847980193E-2</v>
      </c>
      <c r="C5026" t="s">
        <v>56300</v>
      </c>
    </row>
    <row r="5027" spans="1:3" x14ac:dyDescent="0.2">
      <c r="A5027" t="s">
        <v>4016</v>
      </c>
      <c r="B5027">
        <v>8.9223401487560999E-2</v>
      </c>
      <c r="C5027" t="s">
        <v>48993</v>
      </c>
    </row>
    <row r="5028" spans="1:3" x14ac:dyDescent="0.2">
      <c r="A5028" t="s">
        <v>40927</v>
      </c>
      <c r="B5028">
        <v>8.9222163092527396E-2</v>
      </c>
      <c r="C5028" t="s">
        <v>54324</v>
      </c>
    </row>
    <row r="5029" spans="1:3" x14ac:dyDescent="0.2">
      <c r="A5029" t="s">
        <v>33870</v>
      </c>
      <c r="B5029">
        <v>8.9217390970106794E-2</v>
      </c>
      <c r="C5029" t="s">
        <v>63744</v>
      </c>
    </row>
    <row r="5030" spans="1:3" x14ac:dyDescent="0.2">
      <c r="A5030" t="s">
        <v>38614</v>
      </c>
      <c r="B5030">
        <v>8.9210729143117895E-2</v>
      </c>
      <c r="C5030" t="s">
        <v>59760</v>
      </c>
    </row>
    <row r="5031" spans="1:3" x14ac:dyDescent="0.2">
      <c r="A5031" t="s">
        <v>42795</v>
      </c>
      <c r="B5031">
        <v>8.9207453613893595E-2</v>
      </c>
      <c r="C5031" t="s">
        <v>65935</v>
      </c>
    </row>
    <row r="5032" spans="1:3" x14ac:dyDescent="0.2">
      <c r="A5032" t="s">
        <v>17839</v>
      </c>
      <c r="B5032">
        <v>8.9199271246097195E-2</v>
      </c>
      <c r="C5032" t="s">
        <v>56947</v>
      </c>
    </row>
    <row r="5033" spans="1:3" x14ac:dyDescent="0.2">
      <c r="A5033" t="s">
        <v>39688</v>
      </c>
      <c r="B5033">
        <v>8.9183903029183206E-2</v>
      </c>
      <c r="C5033" t="s">
        <v>67491</v>
      </c>
    </row>
    <row r="5034" spans="1:3" x14ac:dyDescent="0.2">
      <c r="A5034" t="s">
        <v>40033</v>
      </c>
      <c r="B5034">
        <v>8.9176540186660699E-2</v>
      </c>
      <c r="C5034" t="s">
        <v>49001</v>
      </c>
    </row>
    <row r="5035" spans="1:3" x14ac:dyDescent="0.2">
      <c r="A5035" t="s">
        <v>23438</v>
      </c>
      <c r="B5035">
        <v>8.9175693117180793E-2</v>
      </c>
      <c r="C5035" t="s">
        <v>52459</v>
      </c>
    </row>
    <row r="5036" spans="1:3" x14ac:dyDescent="0.2">
      <c r="A5036" t="s">
        <v>3418</v>
      </c>
      <c r="B5036">
        <v>8.9174858243822097E-2</v>
      </c>
      <c r="C5036" t="s">
        <v>48525</v>
      </c>
    </row>
    <row r="5037" spans="1:3" x14ac:dyDescent="0.2">
      <c r="A5037" t="s">
        <v>1625</v>
      </c>
      <c r="B5037">
        <v>8.9174070553502696E-2</v>
      </c>
      <c r="C5037" t="s">
        <v>47154</v>
      </c>
    </row>
    <row r="5038" spans="1:3" x14ac:dyDescent="0.2">
      <c r="A5038" t="s">
        <v>3378</v>
      </c>
      <c r="B5038">
        <v>8.9168260248349798E-2</v>
      </c>
      <c r="C5038" t="s">
        <v>48493</v>
      </c>
    </row>
    <row r="5039" spans="1:3" x14ac:dyDescent="0.2">
      <c r="A5039" t="s">
        <v>27519</v>
      </c>
      <c r="B5039">
        <v>8.9165417752785595E-2</v>
      </c>
      <c r="C5039" t="s">
        <v>63026</v>
      </c>
    </row>
    <row r="5040" spans="1:3" x14ac:dyDescent="0.2">
      <c r="A5040" t="s">
        <v>38821</v>
      </c>
      <c r="B5040">
        <v>8.9160797012609594E-2</v>
      </c>
      <c r="C5040" t="s">
        <v>67179</v>
      </c>
    </row>
    <row r="5041" spans="1:3" x14ac:dyDescent="0.2">
      <c r="A5041" t="s">
        <v>42007</v>
      </c>
      <c r="B5041">
        <v>8.9119253714091198E-2</v>
      </c>
      <c r="C5041" t="s">
        <v>58855</v>
      </c>
    </row>
    <row r="5042" spans="1:3" x14ac:dyDescent="0.2">
      <c r="A5042" t="s">
        <v>43185</v>
      </c>
      <c r="B5042">
        <v>8.91170174404394E-2</v>
      </c>
      <c r="C5042" t="s">
        <v>68695</v>
      </c>
    </row>
    <row r="5043" spans="1:3" x14ac:dyDescent="0.2">
      <c r="A5043" t="s">
        <v>27354</v>
      </c>
      <c r="B5043">
        <v>8.9107441462284595E-2</v>
      </c>
      <c r="C5043" t="s">
        <v>62887</v>
      </c>
    </row>
    <row r="5044" spans="1:3" x14ac:dyDescent="0.2">
      <c r="A5044" t="s">
        <v>29494</v>
      </c>
      <c r="B5044">
        <v>8.9098418780604094E-2</v>
      </c>
      <c r="C5044" t="s">
        <v>62760</v>
      </c>
    </row>
    <row r="5045" spans="1:3" x14ac:dyDescent="0.2">
      <c r="A5045" t="s">
        <v>4744</v>
      </c>
      <c r="B5045">
        <v>8.90912883836108E-2</v>
      </c>
      <c r="C5045" t="s">
        <v>49545</v>
      </c>
    </row>
    <row r="5046" spans="1:3" x14ac:dyDescent="0.2">
      <c r="A5046" t="s">
        <v>23475</v>
      </c>
      <c r="B5046">
        <v>8.9076531880606602E-2</v>
      </c>
      <c r="C5046" t="s">
        <v>57482</v>
      </c>
    </row>
    <row r="5047" spans="1:3" x14ac:dyDescent="0.2">
      <c r="A5047" t="s">
        <v>34774</v>
      </c>
      <c r="B5047">
        <v>8.9071044210186301E-2</v>
      </c>
      <c r="C5047" t="s">
        <v>56686</v>
      </c>
    </row>
    <row r="5048" spans="1:3" x14ac:dyDescent="0.2">
      <c r="A5048" t="s">
        <v>30021</v>
      </c>
      <c r="B5048">
        <v>8.9070501655344705E-2</v>
      </c>
      <c r="C5048" t="s">
        <v>45946</v>
      </c>
    </row>
    <row r="5049" spans="1:3" x14ac:dyDescent="0.2">
      <c r="A5049" t="s">
        <v>44157</v>
      </c>
      <c r="B5049">
        <v>8.9068724376952096E-2</v>
      </c>
      <c r="C5049" t="s">
        <v>66749</v>
      </c>
    </row>
    <row r="5050" spans="1:3" x14ac:dyDescent="0.2">
      <c r="A5050" t="s">
        <v>4462</v>
      </c>
      <c r="B5050">
        <v>8.9064893454700894E-2</v>
      </c>
      <c r="C5050" t="s">
        <v>47529</v>
      </c>
    </row>
    <row r="5051" spans="1:3" x14ac:dyDescent="0.2">
      <c r="A5051" t="s">
        <v>17493</v>
      </c>
      <c r="B5051">
        <v>8.9062590626647994E-2</v>
      </c>
      <c r="C5051" t="s">
        <v>55895</v>
      </c>
    </row>
    <row r="5052" spans="1:3" x14ac:dyDescent="0.2">
      <c r="A5052" t="s">
        <v>4147</v>
      </c>
      <c r="B5052">
        <v>8.9059311049069598E-2</v>
      </c>
      <c r="C5052" t="s">
        <v>49096</v>
      </c>
    </row>
    <row r="5053" spans="1:3" x14ac:dyDescent="0.2">
      <c r="A5053" t="s">
        <v>41177</v>
      </c>
      <c r="B5053">
        <v>8.9051695713465703E-2</v>
      </c>
      <c r="C5053" t="s">
        <v>68022</v>
      </c>
    </row>
    <row r="5054" spans="1:3" x14ac:dyDescent="0.2">
      <c r="A5054" t="s">
        <v>15022</v>
      </c>
      <c r="B5054">
        <v>8.9045308684917696E-2</v>
      </c>
      <c r="C5054" t="s">
        <v>56779</v>
      </c>
    </row>
    <row r="5055" spans="1:3" x14ac:dyDescent="0.2">
      <c r="A5055" t="s">
        <v>40299</v>
      </c>
      <c r="B5055">
        <v>8.9035685632782496E-2</v>
      </c>
      <c r="C5055" t="s">
        <v>67664</v>
      </c>
    </row>
    <row r="5056" spans="1:3" x14ac:dyDescent="0.2">
      <c r="A5056" t="s">
        <v>7809</v>
      </c>
      <c r="B5056">
        <v>8.90324272619019E-2</v>
      </c>
      <c r="C5056" t="s">
        <v>51791</v>
      </c>
    </row>
    <row r="5057" spans="1:3" x14ac:dyDescent="0.2">
      <c r="A5057" t="s">
        <v>35408</v>
      </c>
      <c r="B5057">
        <v>8.9023927094878899E-2</v>
      </c>
      <c r="C5057" t="s">
        <v>60594</v>
      </c>
    </row>
    <row r="5058" spans="1:3" x14ac:dyDescent="0.2">
      <c r="A5058" t="s">
        <v>12866</v>
      </c>
      <c r="B5058">
        <v>8.90225943831464E-2</v>
      </c>
      <c r="C5058" t="s">
        <v>55085</v>
      </c>
    </row>
    <row r="5059" spans="1:3" x14ac:dyDescent="0.2">
      <c r="A5059" t="s">
        <v>1906</v>
      </c>
      <c r="B5059">
        <v>8.8997894416182693E-2</v>
      </c>
      <c r="C5059" t="s">
        <v>47391</v>
      </c>
    </row>
    <row r="5060" spans="1:3" x14ac:dyDescent="0.2">
      <c r="A5060" t="s">
        <v>43098</v>
      </c>
      <c r="B5060">
        <v>8.8991310096054696E-2</v>
      </c>
      <c r="C5060" t="s">
        <v>68651</v>
      </c>
    </row>
    <row r="5061" spans="1:3" x14ac:dyDescent="0.2">
      <c r="A5061" t="s">
        <v>33407</v>
      </c>
      <c r="B5061">
        <v>8.8986716458848897E-2</v>
      </c>
      <c r="C5061" t="s">
        <v>58958</v>
      </c>
    </row>
    <row r="5062" spans="1:3" x14ac:dyDescent="0.2">
      <c r="A5062" t="s">
        <v>5291</v>
      </c>
      <c r="B5062">
        <v>8.8972474168730303E-2</v>
      </c>
      <c r="C5062" t="s">
        <v>50004</v>
      </c>
    </row>
    <row r="5063" spans="1:3" x14ac:dyDescent="0.2">
      <c r="A5063" t="s">
        <v>17049</v>
      </c>
      <c r="B5063">
        <v>8.8971914791712695E-2</v>
      </c>
      <c r="C5063" t="s">
        <v>57923</v>
      </c>
    </row>
    <row r="5064" spans="1:3" x14ac:dyDescent="0.2">
      <c r="A5064" t="s">
        <v>1422</v>
      </c>
      <c r="B5064">
        <v>8.8963684431020401E-2</v>
      </c>
      <c r="C5064" t="s">
        <v>46991</v>
      </c>
    </row>
    <row r="5065" spans="1:3" x14ac:dyDescent="0.2">
      <c r="A5065" t="s">
        <v>11564</v>
      </c>
      <c r="B5065">
        <v>8.89570811184974E-2</v>
      </c>
      <c r="C5065" t="s">
        <v>54130</v>
      </c>
    </row>
    <row r="5066" spans="1:3" x14ac:dyDescent="0.2">
      <c r="A5066" t="s">
        <v>445</v>
      </c>
      <c r="B5066">
        <v>8.8954904557955794E-2</v>
      </c>
      <c r="C5066" t="s">
        <v>46161</v>
      </c>
    </row>
    <row r="5067" spans="1:3" x14ac:dyDescent="0.2">
      <c r="A5067" t="s">
        <v>5991</v>
      </c>
      <c r="B5067">
        <v>8.8919154526948194E-2</v>
      </c>
      <c r="C5067" t="s">
        <v>50574</v>
      </c>
    </row>
    <row r="5068" spans="1:3" x14ac:dyDescent="0.2">
      <c r="A5068" t="s">
        <v>40806</v>
      </c>
      <c r="B5068">
        <v>8.8908579187678902E-2</v>
      </c>
      <c r="C5068" t="s">
        <v>67845</v>
      </c>
    </row>
    <row r="5069" spans="1:3" x14ac:dyDescent="0.2">
      <c r="A5069" t="s">
        <v>27297</v>
      </c>
      <c r="B5069">
        <v>8.8902509705793997E-2</v>
      </c>
      <c r="C5069" t="s">
        <v>62847</v>
      </c>
    </row>
    <row r="5070" spans="1:3" x14ac:dyDescent="0.2">
      <c r="A5070" t="s">
        <v>6815</v>
      </c>
      <c r="B5070">
        <v>8.8887493564241901E-2</v>
      </c>
      <c r="C5070" t="s">
        <v>51069</v>
      </c>
    </row>
    <row r="5071" spans="1:3" x14ac:dyDescent="0.2">
      <c r="A5071" t="s">
        <v>14542</v>
      </c>
      <c r="B5071">
        <v>8.8886623235694198E-2</v>
      </c>
      <c r="C5071" t="s">
        <v>56395</v>
      </c>
    </row>
    <row r="5072" spans="1:3" x14ac:dyDescent="0.2">
      <c r="A5072" t="s">
        <v>6986</v>
      </c>
      <c r="B5072">
        <v>8.8882917898987598E-2</v>
      </c>
      <c r="C5072" t="s">
        <v>51201</v>
      </c>
    </row>
    <row r="5073" spans="1:3" x14ac:dyDescent="0.2">
      <c r="A5073" t="s">
        <v>41185</v>
      </c>
      <c r="B5073">
        <v>8.8881444279847802E-2</v>
      </c>
      <c r="C5073" t="s">
        <v>50486</v>
      </c>
    </row>
    <row r="5074" spans="1:3" x14ac:dyDescent="0.2">
      <c r="A5074" t="s">
        <v>7531</v>
      </c>
      <c r="B5074">
        <v>8.8867557826810106E-2</v>
      </c>
      <c r="C5074" t="s">
        <v>51587</v>
      </c>
    </row>
    <row r="5075" spans="1:3" x14ac:dyDescent="0.2">
      <c r="A5075" t="s">
        <v>37948</v>
      </c>
      <c r="B5075">
        <v>8.8842035470982197E-2</v>
      </c>
      <c r="C5075" t="s">
        <v>66883</v>
      </c>
    </row>
    <row r="5076" spans="1:3" x14ac:dyDescent="0.2">
      <c r="A5076" t="s">
        <v>1488</v>
      </c>
      <c r="B5076">
        <v>8.8840610234540499E-2</v>
      </c>
      <c r="C5076" t="s">
        <v>47045</v>
      </c>
    </row>
    <row r="5077" spans="1:3" x14ac:dyDescent="0.2">
      <c r="A5077" t="s">
        <v>26150</v>
      </c>
      <c r="B5077">
        <v>8.8839167784902306E-2</v>
      </c>
      <c r="C5077" t="s">
        <v>62007</v>
      </c>
    </row>
    <row r="5078" spans="1:3" x14ac:dyDescent="0.2">
      <c r="A5078" t="s">
        <v>22914</v>
      </c>
      <c r="B5078">
        <v>8.8829459087637494E-2</v>
      </c>
      <c r="C5078" t="s">
        <v>59946</v>
      </c>
    </row>
    <row r="5079" spans="1:3" x14ac:dyDescent="0.2">
      <c r="A5079" t="s">
        <v>11846</v>
      </c>
      <c r="B5079">
        <v>8.8827075037667402E-2</v>
      </c>
      <c r="C5079" t="s">
        <v>54335</v>
      </c>
    </row>
    <row r="5080" spans="1:3" x14ac:dyDescent="0.2">
      <c r="A5080" t="s">
        <v>2333</v>
      </c>
      <c r="B5080">
        <v>8.8827036352510699E-2</v>
      </c>
      <c r="C5080" t="s">
        <v>47718</v>
      </c>
    </row>
    <row r="5081" spans="1:3" x14ac:dyDescent="0.2">
      <c r="A5081" t="s">
        <v>30379</v>
      </c>
      <c r="B5081">
        <v>8.8816445124760196E-2</v>
      </c>
      <c r="C5081" t="s">
        <v>64119</v>
      </c>
    </row>
    <row r="5082" spans="1:3" x14ac:dyDescent="0.2">
      <c r="A5082" t="s">
        <v>3455</v>
      </c>
      <c r="B5082">
        <v>8.8798933732801205E-2</v>
      </c>
      <c r="C5082" t="s">
        <v>48555</v>
      </c>
    </row>
    <row r="5083" spans="1:3" x14ac:dyDescent="0.2">
      <c r="A5083" t="s">
        <v>36903</v>
      </c>
      <c r="B5083">
        <v>8.8786573032054603E-2</v>
      </c>
      <c r="C5083" t="s">
        <v>66520</v>
      </c>
    </row>
    <row r="5084" spans="1:3" x14ac:dyDescent="0.2">
      <c r="A5084" t="s">
        <v>22215</v>
      </c>
      <c r="B5084">
        <v>8.8771383554593603E-2</v>
      </c>
      <c r="C5084" t="s">
        <v>53227</v>
      </c>
    </row>
    <row r="5085" spans="1:3" x14ac:dyDescent="0.2">
      <c r="A5085" t="s">
        <v>5875</v>
      </c>
      <c r="B5085">
        <v>8.8762327764210003E-2</v>
      </c>
      <c r="C5085" t="s">
        <v>50484</v>
      </c>
    </row>
    <row r="5086" spans="1:3" x14ac:dyDescent="0.2">
      <c r="A5086" t="s">
        <v>2203</v>
      </c>
      <c r="B5086">
        <v>8.8759195680403705E-2</v>
      </c>
      <c r="C5086" t="s">
        <v>47612</v>
      </c>
    </row>
    <row r="5087" spans="1:3" x14ac:dyDescent="0.2">
      <c r="A5087" t="s">
        <v>36285</v>
      </c>
      <c r="B5087">
        <v>8.8758520145162598E-2</v>
      </c>
      <c r="C5087" t="s">
        <v>66235</v>
      </c>
    </row>
    <row r="5088" spans="1:3" x14ac:dyDescent="0.2">
      <c r="A5088" t="s">
        <v>345</v>
      </c>
      <c r="B5088">
        <v>8.8738876176272893E-2</v>
      </c>
      <c r="C5088" t="s">
        <v>46083</v>
      </c>
    </row>
    <row r="5089" spans="1:3" x14ac:dyDescent="0.2">
      <c r="A5089" t="s">
        <v>36044</v>
      </c>
      <c r="B5089">
        <v>8.8670489332537003E-2</v>
      </c>
      <c r="C5089" t="s">
        <v>66135</v>
      </c>
    </row>
    <row r="5090" spans="1:3" x14ac:dyDescent="0.2">
      <c r="A5090" t="s">
        <v>22801</v>
      </c>
      <c r="B5090">
        <v>8.8668164026080201E-2</v>
      </c>
      <c r="C5090" t="s">
        <v>45814</v>
      </c>
    </row>
    <row r="5091" spans="1:3" x14ac:dyDescent="0.2">
      <c r="A5091" t="s">
        <v>25699</v>
      </c>
      <c r="B5091">
        <v>8.86632309696678E-2</v>
      </c>
      <c r="C5091" t="s">
        <v>61675</v>
      </c>
    </row>
    <row r="5092" spans="1:3" x14ac:dyDescent="0.2">
      <c r="A5092" t="s">
        <v>29253</v>
      </c>
      <c r="B5092">
        <v>8.8660588699463597E-2</v>
      </c>
      <c r="C5092" t="s">
        <v>63598</v>
      </c>
    </row>
    <row r="5093" spans="1:3" x14ac:dyDescent="0.2">
      <c r="A5093" t="s">
        <v>4210</v>
      </c>
      <c r="B5093">
        <v>8.8659837333929098E-2</v>
      </c>
      <c r="C5093" t="s">
        <v>49146</v>
      </c>
    </row>
    <row r="5094" spans="1:3" x14ac:dyDescent="0.2">
      <c r="A5094" t="s">
        <v>13684</v>
      </c>
      <c r="B5094">
        <v>8.8652796117926896E-2</v>
      </c>
      <c r="C5094" t="s">
        <v>55722</v>
      </c>
    </row>
    <row r="5095" spans="1:3" x14ac:dyDescent="0.2">
      <c r="A5095" t="s">
        <v>7639</v>
      </c>
      <c r="B5095">
        <v>8.8625079760213499E-2</v>
      </c>
      <c r="C5095" t="s">
        <v>51659</v>
      </c>
    </row>
    <row r="5096" spans="1:3" x14ac:dyDescent="0.2">
      <c r="A5096" t="s">
        <v>3574</v>
      </c>
      <c r="B5096">
        <v>8.8623257160220098E-2</v>
      </c>
      <c r="C5096" t="s">
        <v>48653</v>
      </c>
    </row>
    <row r="5097" spans="1:3" x14ac:dyDescent="0.2">
      <c r="A5097" t="s">
        <v>45794</v>
      </c>
      <c r="B5097">
        <v>8.8615731923082502E-2</v>
      </c>
      <c r="C5097" t="s">
        <v>58699</v>
      </c>
    </row>
    <row r="5098" spans="1:3" x14ac:dyDescent="0.2">
      <c r="A5098" t="s">
        <v>32385</v>
      </c>
      <c r="B5098">
        <v>8.8600269656575997E-2</v>
      </c>
      <c r="C5098" t="s">
        <v>64877</v>
      </c>
    </row>
    <row r="5099" spans="1:3" x14ac:dyDescent="0.2">
      <c r="A5099" t="s">
        <v>2460</v>
      </c>
      <c r="B5099">
        <v>8.8596402663943599E-2</v>
      </c>
      <c r="C5099" t="s">
        <v>47800</v>
      </c>
    </row>
    <row r="5100" spans="1:3" x14ac:dyDescent="0.2">
      <c r="A5100" t="s">
        <v>935</v>
      </c>
      <c r="B5100">
        <v>8.8589008096130198E-2</v>
      </c>
      <c r="C5100" t="s">
        <v>46597</v>
      </c>
    </row>
    <row r="5101" spans="1:3" x14ac:dyDescent="0.2">
      <c r="A5101" t="s">
        <v>35960</v>
      </c>
      <c r="B5101">
        <v>8.8584462868595407E-2</v>
      </c>
      <c r="C5101" t="s">
        <v>66105</v>
      </c>
    </row>
    <row r="5102" spans="1:3" x14ac:dyDescent="0.2">
      <c r="A5102" t="s">
        <v>15356</v>
      </c>
      <c r="B5102">
        <v>8.8536431654210102E-2</v>
      </c>
      <c r="C5102" t="s">
        <v>56778</v>
      </c>
    </row>
    <row r="5103" spans="1:3" x14ac:dyDescent="0.2">
      <c r="A5103" t="s">
        <v>4905</v>
      </c>
      <c r="B5103">
        <v>8.8533416109562599E-2</v>
      </c>
      <c r="C5103" t="s">
        <v>49677</v>
      </c>
    </row>
    <row r="5104" spans="1:3" x14ac:dyDescent="0.2">
      <c r="A5104" t="s">
        <v>41779</v>
      </c>
      <c r="B5104">
        <v>8.8520620729329896E-2</v>
      </c>
      <c r="C5104" t="s">
        <v>68247</v>
      </c>
    </row>
    <row r="5105" spans="1:3" x14ac:dyDescent="0.2">
      <c r="A5105" t="s">
        <v>5070</v>
      </c>
      <c r="B5105">
        <v>8.8505922985620197E-2</v>
      </c>
      <c r="C5105" t="s">
        <v>49825</v>
      </c>
    </row>
    <row r="5106" spans="1:3" x14ac:dyDescent="0.2">
      <c r="A5106" t="s">
        <v>17084</v>
      </c>
      <c r="B5106">
        <v>8.8501260507084095E-2</v>
      </c>
      <c r="C5106" t="s">
        <v>57944</v>
      </c>
    </row>
    <row r="5107" spans="1:3" x14ac:dyDescent="0.2">
      <c r="A5107" t="s">
        <v>10056</v>
      </c>
      <c r="B5107">
        <v>8.84913698511611E-2</v>
      </c>
      <c r="C5107" t="s">
        <v>53125</v>
      </c>
    </row>
    <row r="5108" spans="1:3" x14ac:dyDescent="0.2">
      <c r="A5108" t="s">
        <v>23264</v>
      </c>
      <c r="B5108">
        <v>8.8484424178152193E-2</v>
      </c>
      <c r="C5108" t="s">
        <v>60102</v>
      </c>
    </row>
    <row r="5109" spans="1:3" x14ac:dyDescent="0.2">
      <c r="A5109" t="s">
        <v>5167</v>
      </c>
      <c r="B5109">
        <v>8.8478040764500901E-2</v>
      </c>
      <c r="C5109" t="s">
        <v>49907</v>
      </c>
    </row>
    <row r="5110" spans="1:3" x14ac:dyDescent="0.2">
      <c r="A5110" t="s">
        <v>4563</v>
      </c>
      <c r="B5110">
        <v>8.8475024616892994E-2</v>
      </c>
      <c r="C5110" t="s">
        <v>49404</v>
      </c>
    </row>
    <row r="5111" spans="1:3" x14ac:dyDescent="0.2">
      <c r="A5111" t="s">
        <v>3125</v>
      </c>
      <c r="B5111">
        <v>8.8462661889867802E-2</v>
      </c>
      <c r="C5111" t="s">
        <v>48289</v>
      </c>
    </row>
    <row r="5112" spans="1:3" x14ac:dyDescent="0.2">
      <c r="A5112" t="s">
        <v>1399</v>
      </c>
      <c r="B5112">
        <v>8.8455408879514599E-2</v>
      </c>
      <c r="C5112" t="s">
        <v>46971</v>
      </c>
    </row>
    <row r="5113" spans="1:3" x14ac:dyDescent="0.2">
      <c r="A5113" t="s">
        <v>39448</v>
      </c>
      <c r="B5113">
        <v>8.8440681001426699E-2</v>
      </c>
      <c r="C5113" t="s">
        <v>67428</v>
      </c>
    </row>
    <row r="5114" spans="1:3" x14ac:dyDescent="0.2">
      <c r="A5114" t="s">
        <v>5635</v>
      </c>
      <c r="B5114">
        <v>8.8420265838128106E-2</v>
      </c>
      <c r="C5114" t="s">
        <v>50278</v>
      </c>
    </row>
    <row r="5115" spans="1:3" x14ac:dyDescent="0.2">
      <c r="A5115" t="s">
        <v>8234</v>
      </c>
      <c r="B5115">
        <v>8.8407210606294306E-2</v>
      </c>
      <c r="C5115" t="s">
        <v>52041</v>
      </c>
    </row>
    <row r="5116" spans="1:3" x14ac:dyDescent="0.2">
      <c r="A5116" t="s">
        <v>29797</v>
      </c>
      <c r="B5116">
        <v>8.8405745186710794E-2</v>
      </c>
      <c r="C5116" t="s">
        <v>63861</v>
      </c>
    </row>
    <row r="5117" spans="1:3" x14ac:dyDescent="0.2">
      <c r="A5117" t="s">
        <v>23846</v>
      </c>
      <c r="B5117">
        <v>8.8385360110195405E-2</v>
      </c>
      <c r="C5117" t="s">
        <v>55096</v>
      </c>
    </row>
    <row r="5118" spans="1:3" x14ac:dyDescent="0.2">
      <c r="A5118" t="s">
        <v>3481</v>
      </c>
      <c r="B5118">
        <v>8.8372779833102794E-2</v>
      </c>
      <c r="C5118" t="s">
        <v>48572</v>
      </c>
    </row>
    <row r="5119" spans="1:3" x14ac:dyDescent="0.2">
      <c r="A5119" t="s">
        <v>4453</v>
      </c>
      <c r="B5119">
        <v>8.8372410056991396E-2</v>
      </c>
      <c r="C5119" t="s">
        <v>49322</v>
      </c>
    </row>
    <row r="5120" spans="1:3" x14ac:dyDescent="0.2">
      <c r="A5120" t="s">
        <v>6257</v>
      </c>
      <c r="B5120">
        <v>8.8358479285819899E-2</v>
      </c>
      <c r="C5120" t="s">
        <v>50754</v>
      </c>
    </row>
    <row r="5121" spans="1:3" x14ac:dyDescent="0.2">
      <c r="A5121" t="s">
        <v>6076</v>
      </c>
      <c r="B5121">
        <v>8.8357223484926806E-2</v>
      </c>
      <c r="C5121" t="s">
        <v>50631</v>
      </c>
    </row>
    <row r="5122" spans="1:3" x14ac:dyDescent="0.2">
      <c r="A5122" t="s">
        <v>38740</v>
      </c>
      <c r="B5122">
        <v>8.8355111224840105E-2</v>
      </c>
      <c r="C5122" t="s">
        <v>67148</v>
      </c>
    </row>
    <row r="5123" spans="1:3" x14ac:dyDescent="0.2">
      <c r="A5123" t="s">
        <v>33015</v>
      </c>
      <c r="B5123">
        <v>8.8346215365540298E-2</v>
      </c>
      <c r="C5123" t="s">
        <v>52759</v>
      </c>
    </row>
    <row r="5124" spans="1:3" x14ac:dyDescent="0.2">
      <c r="A5124" t="s">
        <v>1359</v>
      </c>
      <c r="B5124">
        <v>8.8326601636728605E-2</v>
      </c>
      <c r="C5124" t="s">
        <v>46941</v>
      </c>
    </row>
    <row r="5125" spans="1:3" x14ac:dyDescent="0.2">
      <c r="A5125" t="s">
        <v>14679</v>
      </c>
      <c r="B5125">
        <v>8.8320578877287795E-2</v>
      </c>
      <c r="C5125" t="s">
        <v>50497</v>
      </c>
    </row>
    <row r="5126" spans="1:3" x14ac:dyDescent="0.2">
      <c r="A5126" t="s">
        <v>26933</v>
      </c>
      <c r="B5126">
        <v>8.8319638384593599E-2</v>
      </c>
      <c r="C5126" t="s">
        <v>61790</v>
      </c>
    </row>
    <row r="5127" spans="1:3" x14ac:dyDescent="0.2">
      <c r="A5127" t="s">
        <v>1904</v>
      </c>
      <c r="B5127">
        <v>8.8314566406823197E-2</v>
      </c>
      <c r="C5127" t="s">
        <v>47390</v>
      </c>
    </row>
    <row r="5128" spans="1:3" x14ac:dyDescent="0.2">
      <c r="A5128" t="s">
        <v>7357</v>
      </c>
      <c r="B5128">
        <v>8.8300386817248694E-2</v>
      </c>
      <c r="C5128" t="s">
        <v>51460</v>
      </c>
    </row>
    <row r="5129" spans="1:3" x14ac:dyDescent="0.2">
      <c r="A5129" t="s">
        <v>13168</v>
      </c>
      <c r="B5129">
        <v>8.8298255546027896E-2</v>
      </c>
      <c r="C5129" t="s">
        <v>55317</v>
      </c>
    </row>
    <row r="5130" spans="1:3" x14ac:dyDescent="0.2">
      <c r="A5130" t="s">
        <v>29460</v>
      </c>
      <c r="B5130">
        <v>8.8292412399881601E-2</v>
      </c>
      <c r="C5130" t="s">
        <v>63698</v>
      </c>
    </row>
    <row r="5131" spans="1:3" x14ac:dyDescent="0.2">
      <c r="A5131" t="s">
        <v>38839</v>
      </c>
      <c r="B5131">
        <v>8.8287316750097003E-2</v>
      </c>
      <c r="C5131" t="s">
        <v>61424</v>
      </c>
    </row>
    <row r="5132" spans="1:3" x14ac:dyDescent="0.2">
      <c r="A5132" t="s">
        <v>23277</v>
      </c>
      <c r="B5132">
        <v>8.8280487094326301E-2</v>
      </c>
      <c r="C5132" t="s">
        <v>52580</v>
      </c>
    </row>
    <row r="5133" spans="1:3" x14ac:dyDescent="0.2">
      <c r="A5133" t="s">
        <v>22015</v>
      </c>
      <c r="B5133">
        <v>8.8264807023487296E-2</v>
      </c>
      <c r="C5133" t="s">
        <v>59655</v>
      </c>
    </row>
    <row r="5134" spans="1:3" x14ac:dyDescent="0.2">
      <c r="A5134" t="s">
        <v>37095</v>
      </c>
      <c r="B5134">
        <v>8.82591424289636E-2</v>
      </c>
      <c r="C5134" t="s">
        <v>65991</v>
      </c>
    </row>
    <row r="5135" spans="1:3" x14ac:dyDescent="0.2">
      <c r="A5135" t="s">
        <v>29469</v>
      </c>
      <c r="B5135">
        <v>8.8258800198146095E-2</v>
      </c>
      <c r="C5135" t="s">
        <v>50589</v>
      </c>
    </row>
    <row r="5136" spans="1:3" x14ac:dyDescent="0.2">
      <c r="A5136" t="s">
        <v>32186</v>
      </c>
      <c r="B5136">
        <v>8.8254399789976498E-2</v>
      </c>
      <c r="C5136" t="s">
        <v>51845</v>
      </c>
    </row>
    <row r="5137" spans="1:3" x14ac:dyDescent="0.2">
      <c r="A5137" t="s">
        <v>3533</v>
      </c>
      <c r="B5137">
        <v>8.8236421805206702E-2</v>
      </c>
      <c r="C5137" t="s">
        <v>48616</v>
      </c>
    </row>
    <row r="5138" spans="1:3" x14ac:dyDescent="0.2">
      <c r="A5138" t="s">
        <v>15413</v>
      </c>
      <c r="B5138">
        <v>8.8223881698808307E-2</v>
      </c>
      <c r="C5138" t="s">
        <v>57059</v>
      </c>
    </row>
    <row r="5139" spans="1:3" x14ac:dyDescent="0.2">
      <c r="A5139" t="s">
        <v>18197</v>
      </c>
      <c r="B5139">
        <v>8.8215148343448305E-2</v>
      </c>
      <c r="C5139" t="s">
        <v>58309</v>
      </c>
    </row>
    <row r="5140" spans="1:3" x14ac:dyDescent="0.2">
      <c r="A5140" t="s">
        <v>6069</v>
      </c>
      <c r="B5140">
        <v>8.8209467300995201E-2</v>
      </c>
      <c r="C5140" t="s">
        <v>50625</v>
      </c>
    </row>
    <row r="5141" spans="1:3" x14ac:dyDescent="0.2">
      <c r="A5141" t="s">
        <v>25982</v>
      </c>
      <c r="B5141">
        <v>8.8187403974108E-2</v>
      </c>
      <c r="C5141" t="s">
        <v>61886</v>
      </c>
    </row>
    <row r="5142" spans="1:3" x14ac:dyDescent="0.2">
      <c r="A5142" t="s">
        <v>20833</v>
      </c>
      <c r="B5142">
        <v>8.8171107775609298E-2</v>
      </c>
      <c r="C5142" t="s">
        <v>54112</v>
      </c>
    </row>
    <row r="5143" spans="1:3" x14ac:dyDescent="0.2">
      <c r="A5143" t="s">
        <v>21378</v>
      </c>
      <c r="B5143">
        <v>8.8160011364409402E-2</v>
      </c>
      <c r="C5143" t="s">
        <v>59406</v>
      </c>
    </row>
    <row r="5144" spans="1:3" x14ac:dyDescent="0.2">
      <c r="A5144" t="s">
        <v>15396</v>
      </c>
      <c r="B5144">
        <v>8.81579635066356E-2</v>
      </c>
      <c r="C5144" t="s">
        <v>57045</v>
      </c>
    </row>
    <row r="5145" spans="1:3" x14ac:dyDescent="0.2">
      <c r="A5145" t="s">
        <v>3831</v>
      </c>
      <c r="B5145">
        <v>8.8157805554881105E-2</v>
      </c>
      <c r="C5145" t="s">
        <v>48842</v>
      </c>
    </row>
    <row r="5146" spans="1:3" x14ac:dyDescent="0.2">
      <c r="A5146" t="s">
        <v>36196</v>
      </c>
      <c r="B5146">
        <v>8.8157209197953598E-2</v>
      </c>
      <c r="C5146" t="s">
        <v>62312</v>
      </c>
    </row>
    <row r="5147" spans="1:3" x14ac:dyDescent="0.2">
      <c r="A5147" t="s">
        <v>7717</v>
      </c>
      <c r="B5147">
        <v>8.8154346343873397E-2</v>
      </c>
      <c r="C5147" t="s">
        <v>51724</v>
      </c>
    </row>
    <row r="5148" spans="1:3" x14ac:dyDescent="0.2">
      <c r="A5148" t="s">
        <v>26525</v>
      </c>
      <c r="B5148">
        <v>8.8147210142825894E-2</v>
      </c>
      <c r="C5148" t="s">
        <v>62277</v>
      </c>
    </row>
    <row r="5149" spans="1:3" x14ac:dyDescent="0.2">
      <c r="A5149" t="s">
        <v>34454</v>
      </c>
      <c r="B5149">
        <v>8.8144679117831096E-2</v>
      </c>
      <c r="C5149" t="s">
        <v>65624</v>
      </c>
    </row>
    <row r="5150" spans="1:3" x14ac:dyDescent="0.2">
      <c r="A5150" t="s">
        <v>18163</v>
      </c>
      <c r="B5150">
        <v>8.8140765764228607E-2</v>
      </c>
      <c r="C5150" t="s">
        <v>54658</v>
      </c>
    </row>
    <row r="5151" spans="1:3" x14ac:dyDescent="0.2">
      <c r="A5151" t="s">
        <v>4557</v>
      </c>
      <c r="B5151">
        <v>8.8134960937807705E-2</v>
      </c>
      <c r="C5151" t="s">
        <v>49398</v>
      </c>
    </row>
    <row r="5152" spans="1:3" x14ac:dyDescent="0.2">
      <c r="A5152" t="s">
        <v>36426</v>
      </c>
      <c r="B5152">
        <v>8.8128744612044896E-2</v>
      </c>
      <c r="C5152" t="s">
        <v>66288</v>
      </c>
    </row>
    <row r="5153" spans="1:3" x14ac:dyDescent="0.2">
      <c r="A5153" t="s">
        <v>32030</v>
      </c>
      <c r="B5153">
        <v>8.8125413582316195E-2</v>
      </c>
      <c r="C5153" t="s">
        <v>64746</v>
      </c>
    </row>
    <row r="5154" spans="1:3" x14ac:dyDescent="0.2">
      <c r="A5154" t="s">
        <v>44548</v>
      </c>
      <c r="B5154">
        <v>8.8117344116152602E-2</v>
      </c>
      <c r="C5154" t="s">
        <v>54995</v>
      </c>
    </row>
    <row r="5155" spans="1:3" x14ac:dyDescent="0.2">
      <c r="A5155" t="s">
        <v>4249</v>
      </c>
      <c r="B5155">
        <v>8.8105257738409798E-2</v>
      </c>
      <c r="C5155" t="s">
        <v>49171</v>
      </c>
    </row>
    <row r="5156" spans="1:3" x14ac:dyDescent="0.2">
      <c r="A5156" t="s">
        <v>31706</v>
      </c>
      <c r="B5156">
        <v>8.8096622385048104E-2</v>
      </c>
      <c r="C5156" t="s">
        <v>64434</v>
      </c>
    </row>
    <row r="5157" spans="1:3" x14ac:dyDescent="0.2">
      <c r="A5157" t="s">
        <v>7182</v>
      </c>
      <c r="B5157">
        <v>8.8082868350718893E-2</v>
      </c>
      <c r="C5157" t="s">
        <v>51331</v>
      </c>
    </row>
    <row r="5158" spans="1:3" x14ac:dyDescent="0.2">
      <c r="A5158" t="s">
        <v>11038</v>
      </c>
      <c r="B5158">
        <v>8.8076792080362495E-2</v>
      </c>
      <c r="C5158" t="s">
        <v>53770</v>
      </c>
    </row>
    <row r="5159" spans="1:3" x14ac:dyDescent="0.2">
      <c r="A5159" t="s">
        <v>33763</v>
      </c>
      <c r="B5159">
        <v>8.8062065388841801E-2</v>
      </c>
      <c r="C5159" t="s">
        <v>63716</v>
      </c>
    </row>
    <row r="5160" spans="1:3" x14ac:dyDescent="0.2">
      <c r="A5160" t="s">
        <v>1265</v>
      </c>
      <c r="B5160">
        <v>8.8051348995874301E-2</v>
      </c>
      <c r="C5160" t="s">
        <v>46872</v>
      </c>
    </row>
    <row r="5161" spans="1:3" x14ac:dyDescent="0.2">
      <c r="A5161" t="s">
        <v>3870</v>
      </c>
      <c r="B5161">
        <v>8.8049066434427795E-2</v>
      </c>
      <c r="C5161" t="s">
        <v>48877</v>
      </c>
    </row>
    <row r="5162" spans="1:3" x14ac:dyDescent="0.2">
      <c r="A5162" t="s">
        <v>45661</v>
      </c>
      <c r="B5162">
        <v>8.8046015542898801E-2</v>
      </c>
      <c r="C5162" t="s">
        <v>63262</v>
      </c>
    </row>
    <row r="5163" spans="1:3" x14ac:dyDescent="0.2">
      <c r="A5163" t="s">
        <v>460</v>
      </c>
      <c r="B5163">
        <v>8.8045516522975695E-2</v>
      </c>
      <c r="C5163" t="s">
        <v>46172</v>
      </c>
    </row>
    <row r="5164" spans="1:3" x14ac:dyDescent="0.2">
      <c r="A5164" t="s">
        <v>42982</v>
      </c>
      <c r="B5164">
        <v>8.8040252030139099E-2</v>
      </c>
      <c r="C5164" t="s">
        <v>68600</v>
      </c>
    </row>
    <row r="5165" spans="1:3" x14ac:dyDescent="0.2">
      <c r="A5165" t="s">
        <v>836</v>
      </c>
      <c r="B5165">
        <v>8.8026329356656302E-2</v>
      </c>
      <c r="C5165" t="s">
        <v>46504</v>
      </c>
    </row>
    <row r="5166" spans="1:3" x14ac:dyDescent="0.2">
      <c r="A5166" t="s">
        <v>18317</v>
      </c>
      <c r="B5166">
        <v>8.8019485971525993E-2</v>
      </c>
      <c r="C5166" t="s">
        <v>58332</v>
      </c>
    </row>
    <row r="5167" spans="1:3" x14ac:dyDescent="0.2">
      <c r="A5167" t="s">
        <v>6616</v>
      </c>
      <c r="B5167">
        <v>8.8018736131207698E-2</v>
      </c>
      <c r="C5167" t="s">
        <v>50963</v>
      </c>
    </row>
    <row r="5168" spans="1:3" x14ac:dyDescent="0.2">
      <c r="A5168" t="s">
        <v>23562</v>
      </c>
      <c r="B5168">
        <v>8.8018391835905194E-2</v>
      </c>
      <c r="C5168" t="s">
        <v>60188</v>
      </c>
    </row>
    <row r="5169" spans="1:3" x14ac:dyDescent="0.2">
      <c r="A5169" t="s">
        <v>30250</v>
      </c>
      <c r="B5169">
        <v>8.8012791513968305E-2</v>
      </c>
      <c r="C5169" t="s">
        <v>63085</v>
      </c>
    </row>
    <row r="5170" spans="1:3" x14ac:dyDescent="0.2">
      <c r="A5170" t="s">
        <v>37739</v>
      </c>
      <c r="B5170">
        <v>8.8006532694139702E-2</v>
      </c>
      <c r="C5170" t="s">
        <v>53328</v>
      </c>
    </row>
    <row r="5171" spans="1:3" x14ac:dyDescent="0.2">
      <c r="A5171" t="s">
        <v>23448</v>
      </c>
      <c r="B5171">
        <v>8.8005726326646702E-2</v>
      </c>
      <c r="C5171" t="s">
        <v>58035</v>
      </c>
    </row>
    <row r="5172" spans="1:3" x14ac:dyDescent="0.2">
      <c r="A5172" t="s">
        <v>5444</v>
      </c>
      <c r="B5172">
        <v>8.7999146978791701E-2</v>
      </c>
      <c r="C5172" t="s">
        <v>50123</v>
      </c>
    </row>
    <row r="5173" spans="1:3" x14ac:dyDescent="0.2">
      <c r="A5173" t="s">
        <v>15045</v>
      </c>
      <c r="B5173">
        <v>8.7978911103061802E-2</v>
      </c>
      <c r="C5173" t="s">
        <v>56796</v>
      </c>
    </row>
    <row r="5174" spans="1:3" x14ac:dyDescent="0.2">
      <c r="A5174" t="s">
        <v>29467</v>
      </c>
      <c r="B5174">
        <v>8.7974487301394802E-2</v>
      </c>
      <c r="C5174" t="s">
        <v>62875</v>
      </c>
    </row>
    <row r="5175" spans="1:3" x14ac:dyDescent="0.2">
      <c r="A5175" t="s">
        <v>10298</v>
      </c>
      <c r="B5175">
        <v>8.7974043243378E-2</v>
      </c>
      <c r="C5175" t="s">
        <v>48310</v>
      </c>
    </row>
    <row r="5176" spans="1:3" x14ac:dyDescent="0.2">
      <c r="A5176" t="s">
        <v>28009</v>
      </c>
      <c r="B5176">
        <v>8.7954240908996797E-2</v>
      </c>
      <c r="C5176" t="s">
        <v>61757</v>
      </c>
    </row>
    <row r="5177" spans="1:3" x14ac:dyDescent="0.2">
      <c r="A5177" t="s">
        <v>1476</v>
      </c>
      <c r="B5177">
        <v>8.7949939666747606E-2</v>
      </c>
      <c r="C5177" t="s">
        <v>47036</v>
      </c>
    </row>
    <row r="5178" spans="1:3" x14ac:dyDescent="0.2">
      <c r="A5178" t="s">
        <v>11684</v>
      </c>
      <c r="B5178">
        <v>8.7948897715801194E-2</v>
      </c>
      <c r="C5178" t="s">
        <v>54219</v>
      </c>
    </row>
    <row r="5179" spans="1:3" x14ac:dyDescent="0.2">
      <c r="A5179" t="s">
        <v>3849</v>
      </c>
      <c r="B5179">
        <v>8.7946578593403504E-2</v>
      </c>
      <c r="C5179" t="s">
        <v>48858</v>
      </c>
    </row>
    <row r="5180" spans="1:3" x14ac:dyDescent="0.2">
      <c r="A5180" t="s">
        <v>41394</v>
      </c>
      <c r="B5180">
        <v>8.7946097301016005E-2</v>
      </c>
      <c r="C5180" t="s">
        <v>59531</v>
      </c>
    </row>
    <row r="5181" spans="1:3" x14ac:dyDescent="0.2">
      <c r="A5181" t="s">
        <v>41690</v>
      </c>
      <c r="B5181">
        <v>8.7942768795399806E-2</v>
      </c>
      <c r="C5181" t="s">
        <v>68230</v>
      </c>
    </row>
    <row r="5182" spans="1:3" x14ac:dyDescent="0.2">
      <c r="A5182" t="s">
        <v>9651</v>
      </c>
      <c r="B5182">
        <v>8.7942535908241998E-2</v>
      </c>
      <c r="C5182" t="s">
        <v>52882</v>
      </c>
    </row>
    <row r="5183" spans="1:3" x14ac:dyDescent="0.2">
      <c r="A5183" t="s">
        <v>4812</v>
      </c>
      <c r="B5183">
        <v>8.7937563333989999E-2</v>
      </c>
      <c r="C5183" t="s">
        <v>49602</v>
      </c>
    </row>
    <row r="5184" spans="1:3" x14ac:dyDescent="0.2">
      <c r="A5184" t="s">
        <v>21623</v>
      </c>
      <c r="B5184">
        <v>8.7929229183108901E-2</v>
      </c>
      <c r="C5184" t="s">
        <v>59520</v>
      </c>
    </row>
    <row r="5185" spans="1:3" x14ac:dyDescent="0.2">
      <c r="A5185" t="s">
        <v>44760</v>
      </c>
      <c r="B5185">
        <v>8.7925337590794905E-2</v>
      </c>
      <c r="C5185" t="s">
        <v>46347</v>
      </c>
    </row>
    <row r="5186" spans="1:3" x14ac:dyDescent="0.2">
      <c r="A5186" t="s">
        <v>3818</v>
      </c>
      <c r="B5186">
        <v>8.7920046658185799E-2</v>
      </c>
      <c r="C5186" t="s">
        <v>48831</v>
      </c>
    </row>
    <row r="5187" spans="1:3" x14ac:dyDescent="0.2">
      <c r="A5187" t="s">
        <v>25997</v>
      </c>
      <c r="B5187">
        <v>8.7919891682752799E-2</v>
      </c>
      <c r="C5187" t="s">
        <v>61897</v>
      </c>
    </row>
    <row r="5188" spans="1:3" x14ac:dyDescent="0.2">
      <c r="A5188" t="s">
        <v>38909</v>
      </c>
      <c r="B5188">
        <v>8.7913775801204699E-2</v>
      </c>
      <c r="C5188" t="s">
        <v>64959</v>
      </c>
    </row>
    <row r="5189" spans="1:3" x14ac:dyDescent="0.2">
      <c r="A5189" t="s">
        <v>41090</v>
      </c>
      <c r="B5189">
        <v>8.7905938963268399E-2</v>
      </c>
      <c r="C5189" t="s">
        <v>67976</v>
      </c>
    </row>
    <row r="5190" spans="1:3" x14ac:dyDescent="0.2">
      <c r="A5190" t="s">
        <v>31407</v>
      </c>
      <c r="B5190">
        <v>8.7898262168795996E-2</v>
      </c>
      <c r="C5190" t="s">
        <v>64501</v>
      </c>
    </row>
    <row r="5191" spans="1:3" x14ac:dyDescent="0.2">
      <c r="A5191" t="s">
        <v>34192</v>
      </c>
      <c r="B5191">
        <v>8.7893837844795805E-2</v>
      </c>
      <c r="C5191" t="s">
        <v>65543</v>
      </c>
    </row>
    <row r="5192" spans="1:3" x14ac:dyDescent="0.2">
      <c r="A5192" t="s">
        <v>23825</v>
      </c>
      <c r="B5192">
        <v>8.7885983894905803E-2</v>
      </c>
      <c r="C5192" t="s">
        <v>60302</v>
      </c>
    </row>
    <row r="5193" spans="1:3" x14ac:dyDescent="0.2">
      <c r="A5193" t="s">
        <v>40345</v>
      </c>
      <c r="B5193">
        <v>8.7885332715997896E-2</v>
      </c>
      <c r="C5193" t="s">
        <v>67678</v>
      </c>
    </row>
    <row r="5194" spans="1:3" x14ac:dyDescent="0.2">
      <c r="A5194" t="s">
        <v>4133</v>
      </c>
      <c r="B5194">
        <v>8.7871232304198396E-2</v>
      </c>
      <c r="C5194" t="s">
        <v>49084</v>
      </c>
    </row>
    <row r="5195" spans="1:3" x14ac:dyDescent="0.2">
      <c r="A5195" t="s">
        <v>5041</v>
      </c>
      <c r="B5195">
        <v>8.7863850360516499E-2</v>
      </c>
      <c r="C5195" t="s">
        <v>49801</v>
      </c>
    </row>
    <row r="5196" spans="1:3" x14ac:dyDescent="0.2">
      <c r="A5196" t="s">
        <v>38813</v>
      </c>
      <c r="B5196">
        <v>8.7863352483747506E-2</v>
      </c>
      <c r="C5196" t="s">
        <v>58321</v>
      </c>
    </row>
    <row r="5197" spans="1:3" x14ac:dyDescent="0.2">
      <c r="A5197" t="s">
        <v>7268</v>
      </c>
      <c r="B5197">
        <v>8.7859042766912601E-2</v>
      </c>
      <c r="C5197" t="s">
        <v>47201</v>
      </c>
    </row>
    <row r="5198" spans="1:3" x14ac:dyDescent="0.2">
      <c r="A5198" t="s">
        <v>30385</v>
      </c>
      <c r="B5198">
        <v>8.7857684030597294E-2</v>
      </c>
      <c r="C5198" t="s">
        <v>64122</v>
      </c>
    </row>
    <row r="5199" spans="1:3" x14ac:dyDescent="0.2">
      <c r="A5199" t="s">
        <v>77</v>
      </c>
      <c r="B5199">
        <v>8.7850059378133699E-2</v>
      </c>
      <c r="C5199" t="s">
        <v>45862</v>
      </c>
    </row>
    <row r="5200" spans="1:3" x14ac:dyDescent="0.2">
      <c r="A5200" t="s">
        <v>10058</v>
      </c>
      <c r="B5200">
        <v>8.7837482012006904E-2</v>
      </c>
      <c r="C5200" t="s">
        <v>53126</v>
      </c>
    </row>
    <row r="5201" spans="1:3" x14ac:dyDescent="0.2">
      <c r="A5201" t="s">
        <v>4917</v>
      </c>
      <c r="B5201">
        <v>8.7835285187496601E-2</v>
      </c>
      <c r="C5201" t="s">
        <v>49689</v>
      </c>
    </row>
    <row r="5202" spans="1:3" x14ac:dyDescent="0.2">
      <c r="A5202" t="s">
        <v>38369</v>
      </c>
      <c r="B5202">
        <v>8.7835265643378097E-2</v>
      </c>
      <c r="C5202" t="s">
        <v>67022</v>
      </c>
    </row>
    <row r="5203" spans="1:3" x14ac:dyDescent="0.2">
      <c r="A5203" t="s">
        <v>24976</v>
      </c>
      <c r="B5203">
        <v>8.7823790589047102E-2</v>
      </c>
      <c r="C5203" t="s">
        <v>61122</v>
      </c>
    </row>
    <row r="5204" spans="1:3" x14ac:dyDescent="0.2">
      <c r="A5204" t="s">
        <v>34168</v>
      </c>
      <c r="B5204">
        <v>8.7823040468560695E-2</v>
      </c>
      <c r="C5204" t="s">
        <v>65536</v>
      </c>
    </row>
    <row r="5205" spans="1:3" x14ac:dyDescent="0.2">
      <c r="A5205" t="s">
        <v>11066</v>
      </c>
      <c r="B5205">
        <v>8.7820002418484797E-2</v>
      </c>
      <c r="C5205" t="s">
        <v>53788</v>
      </c>
    </row>
    <row r="5206" spans="1:3" x14ac:dyDescent="0.2">
      <c r="A5206" t="s">
        <v>29726</v>
      </c>
      <c r="B5206">
        <v>8.7782143395261705E-2</v>
      </c>
      <c r="C5206" t="s">
        <v>63823</v>
      </c>
    </row>
    <row r="5207" spans="1:3" x14ac:dyDescent="0.2">
      <c r="A5207" t="s">
        <v>17083</v>
      </c>
      <c r="B5207">
        <v>8.7745886549996002E-2</v>
      </c>
      <c r="C5207" t="s">
        <v>54757</v>
      </c>
    </row>
    <row r="5208" spans="1:3" x14ac:dyDescent="0.2">
      <c r="A5208" t="s">
        <v>38011</v>
      </c>
      <c r="B5208">
        <v>8.7737248461351905E-2</v>
      </c>
      <c r="C5208" t="s">
        <v>49163</v>
      </c>
    </row>
    <row r="5209" spans="1:3" x14ac:dyDescent="0.2">
      <c r="A5209" t="s">
        <v>15358</v>
      </c>
      <c r="B5209">
        <v>8.7736000635428205E-2</v>
      </c>
      <c r="C5209" t="s">
        <v>57018</v>
      </c>
    </row>
    <row r="5210" spans="1:3" x14ac:dyDescent="0.2">
      <c r="A5210" t="s">
        <v>14097</v>
      </c>
      <c r="B5210">
        <v>8.7731888886137102E-2</v>
      </c>
      <c r="C5210" t="s">
        <v>56043</v>
      </c>
    </row>
    <row r="5211" spans="1:3" x14ac:dyDescent="0.2">
      <c r="A5211" t="s">
        <v>4910</v>
      </c>
      <c r="B5211">
        <v>8.7722935955965697E-2</v>
      </c>
      <c r="C5211" t="s">
        <v>49682</v>
      </c>
    </row>
    <row r="5212" spans="1:3" x14ac:dyDescent="0.2">
      <c r="A5212" t="s">
        <v>44824</v>
      </c>
      <c r="B5212">
        <v>8.7712037466695897E-2</v>
      </c>
      <c r="C5212" t="s">
        <v>67556</v>
      </c>
    </row>
    <row r="5213" spans="1:3" x14ac:dyDescent="0.2">
      <c r="A5213" t="s">
        <v>14198</v>
      </c>
      <c r="B5213">
        <v>8.7705565977805405E-2</v>
      </c>
      <c r="C5213" t="s">
        <v>56119</v>
      </c>
    </row>
    <row r="5214" spans="1:3" x14ac:dyDescent="0.2">
      <c r="A5214" t="s">
        <v>25204</v>
      </c>
      <c r="B5214">
        <v>8.7695560829062796E-2</v>
      </c>
      <c r="C5214" t="s">
        <v>61305</v>
      </c>
    </row>
    <row r="5215" spans="1:3" x14ac:dyDescent="0.2">
      <c r="A5215" t="s">
        <v>29890</v>
      </c>
      <c r="B5215">
        <v>8.7693468484059095E-2</v>
      </c>
      <c r="C5215" t="s">
        <v>60397</v>
      </c>
    </row>
    <row r="5216" spans="1:3" x14ac:dyDescent="0.2">
      <c r="A5216" t="s">
        <v>21392</v>
      </c>
      <c r="B5216">
        <v>8.7688707027035795E-2</v>
      </c>
      <c r="C5216" t="s">
        <v>58048</v>
      </c>
    </row>
    <row r="5217" spans="1:3" x14ac:dyDescent="0.2">
      <c r="A5217" t="s">
        <v>14934</v>
      </c>
      <c r="B5217">
        <v>8.7686025225957698E-2</v>
      </c>
      <c r="C5217" t="s">
        <v>56708</v>
      </c>
    </row>
    <row r="5218" spans="1:3" x14ac:dyDescent="0.2">
      <c r="A5218" t="s">
        <v>38338</v>
      </c>
      <c r="B5218">
        <v>8.7673752466403299E-2</v>
      </c>
      <c r="C5218" t="s">
        <v>47315</v>
      </c>
    </row>
    <row r="5219" spans="1:3" x14ac:dyDescent="0.2">
      <c r="A5219" t="s">
        <v>6876</v>
      </c>
      <c r="B5219">
        <v>8.7670236414094896E-2</v>
      </c>
      <c r="C5219" t="s">
        <v>51112</v>
      </c>
    </row>
    <row r="5220" spans="1:3" x14ac:dyDescent="0.2">
      <c r="A5220" t="s">
        <v>41940</v>
      </c>
      <c r="B5220">
        <v>8.7670154247233595E-2</v>
      </c>
      <c r="C5220" t="s">
        <v>47619</v>
      </c>
    </row>
    <row r="5221" spans="1:3" x14ac:dyDescent="0.2">
      <c r="A5221" t="s">
        <v>21548</v>
      </c>
      <c r="B5221">
        <v>8.7668749552857195E-2</v>
      </c>
      <c r="C5221" t="s">
        <v>56263</v>
      </c>
    </row>
    <row r="5222" spans="1:3" x14ac:dyDescent="0.2">
      <c r="A5222" t="s">
        <v>6421</v>
      </c>
      <c r="B5222">
        <v>8.7664658014358701E-2</v>
      </c>
      <c r="C5222" t="s">
        <v>46843</v>
      </c>
    </row>
    <row r="5223" spans="1:3" x14ac:dyDescent="0.2">
      <c r="A5223" t="s">
        <v>21413</v>
      </c>
      <c r="B5223">
        <v>8.7653541286786901E-2</v>
      </c>
      <c r="C5223" t="s">
        <v>58381</v>
      </c>
    </row>
    <row r="5224" spans="1:3" x14ac:dyDescent="0.2">
      <c r="A5224" t="s">
        <v>503</v>
      </c>
      <c r="B5224">
        <v>8.7646737360359106E-2</v>
      </c>
      <c r="C5224" t="s">
        <v>46211</v>
      </c>
    </row>
    <row r="5225" spans="1:3" x14ac:dyDescent="0.2">
      <c r="A5225" t="s">
        <v>7275</v>
      </c>
      <c r="B5225">
        <v>8.7635944755043493E-2</v>
      </c>
      <c r="C5225" t="s">
        <v>45863</v>
      </c>
    </row>
    <row r="5226" spans="1:3" x14ac:dyDescent="0.2">
      <c r="A5226" t="s">
        <v>43702</v>
      </c>
      <c r="B5226">
        <v>8.7622977780001499E-2</v>
      </c>
      <c r="C5226" t="s">
        <v>64823</v>
      </c>
    </row>
    <row r="5227" spans="1:3" x14ac:dyDescent="0.2">
      <c r="A5227" t="s">
        <v>39428</v>
      </c>
      <c r="B5227">
        <v>8.7622485808079895E-2</v>
      </c>
      <c r="C5227" t="s">
        <v>65013</v>
      </c>
    </row>
    <row r="5228" spans="1:3" x14ac:dyDescent="0.2">
      <c r="A5228" t="s">
        <v>28811</v>
      </c>
      <c r="B5228">
        <v>8.7599282487467206E-2</v>
      </c>
      <c r="C5228" t="s">
        <v>63435</v>
      </c>
    </row>
    <row r="5229" spans="1:3" x14ac:dyDescent="0.2">
      <c r="A5229" t="s">
        <v>38084</v>
      </c>
      <c r="B5229">
        <v>8.7598008221989598E-2</v>
      </c>
      <c r="C5229" t="s">
        <v>51118</v>
      </c>
    </row>
    <row r="5230" spans="1:3" x14ac:dyDescent="0.2">
      <c r="A5230" t="s">
        <v>5689</v>
      </c>
      <c r="B5230">
        <v>8.7595868421124295E-2</v>
      </c>
      <c r="C5230" t="s">
        <v>50327</v>
      </c>
    </row>
    <row r="5231" spans="1:3" x14ac:dyDescent="0.2">
      <c r="A5231" t="s">
        <v>2478</v>
      </c>
      <c r="B5231">
        <v>8.7595386911925296E-2</v>
      </c>
      <c r="C5231" t="s">
        <v>47815</v>
      </c>
    </row>
    <row r="5232" spans="1:3" x14ac:dyDescent="0.2">
      <c r="A5232" t="s">
        <v>4974</v>
      </c>
      <c r="B5232">
        <v>8.7590557654301807E-2</v>
      </c>
      <c r="C5232" t="s">
        <v>49738</v>
      </c>
    </row>
    <row r="5233" spans="1:3" x14ac:dyDescent="0.2">
      <c r="A5233" t="s">
        <v>2043</v>
      </c>
      <c r="B5233">
        <v>8.75785254448843E-2</v>
      </c>
      <c r="C5233" t="s">
        <v>47494</v>
      </c>
    </row>
    <row r="5234" spans="1:3" x14ac:dyDescent="0.2">
      <c r="A5234" t="s">
        <v>8302</v>
      </c>
      <c r="B5234">
        <v>8.7576120504930396E-2</v>
      </c>
      <c r="C5234" t="s">
        <v>52084</v>
      </c>
    </row>
    <row r="5235" spans="1:3" x14ac:dyDescent="0.2">
      <c r="A5235" t="s">
        <v>3193</v>
      </c>
      <c r="B5235">
        <v>8.7572526865641306E-2</v>
      </c>
      <c r="C5235" t="s">
        <v>48345</v>
      </c>
    </row>
    <row r="5236" spans="1:3" x14ac:dyDescent="0.2">
      <c r="A5236" t="s">
        <v>6244</v>
      </c>
      <c r="B5236">
        <v>8.7570185836898698E-2</v>
      </c>
      <c r="C5236" t="s">
        <v>46257</v>
      </c>
    </row>
    <row r="5237" spans="1:3" x14ac:dyDescent="0.2">
      <c r="A5237" t="s">
        <v>22979</v>
      </c>
      <c r="B5237">
        <v>8.7565926256787802E-2</v>
      </c>
      <c r="C5237" t="s">
        <v>59981</v>
      </c>
    </row>
    <row r="5238" spans="1:3" x14ac:dyDescent="0.2">
      <c r="A5238" t="s">
        <v>14667</v>
      </c>
      <c r="B5238">
        <v>8.7557466156641006E-2</v>
      </c>
      <c r="C5238" t="s">
        <v>56500</v>
      </c>
    </row>
    <row r="5239" spans="1:3" x14ac:dyDescent="0.2">
      <c r="A5239" t="s">
        <v>28975</v>
      </c>
      <c r="B5239">
        <v>8.7554758593919396E-2</v>
      </c>
      <c r="C5239" t="s">
        <v>62399</v>
      </c>
    </row>
    <row r="5240" spans="1:3" x14ac:dyDescent="0.2">
      <c r="A5240" t="s">
        <v>23377</v>
      </c>
      <c r="B5240">
        <v>8.7526078337987007E-2</v>
      </c>
      <c r="C5240" t="s">
        <v>60125</v>
      </c>
    </row>
    <row r="5241" spans="1:3" x14ac:dyDescent="0.2">
      <c r="A5241" t="s">
        <v>29586</v>
      </c>
      <c r="B5241">
        <v>8.7518368231092894E-2</v>
      </c>
      <c r="C5241" t="s">
        <v>54638</v>
      </c>
    </row>
    <row r="5242" spans="1:3" x14ac:dyDescent="0.2">
      <c r="A5242" t="s">
        <v>30124</v>
      </c>
      <c r="B5242">
        <v>8.7515934837038595E-2</v>
      </c>
      <c r="C5242" t="s">
        <v>64016</v>
      </c>
    </row>
    <row r="5243" spans="1:3" x14ac:dyDescent="0.2">
      <c r="A5243" t="s">
        <v>15170</v>
      </c>
      <c r="B5243">
        <v>8.7511642906927797E-2</v>
      </c>
      <c r="C5243" t="s">
        <v>56884</v>
      </c>
    </row>
    <row r="5244" spans="1:3" x14ac:dyDescent="0.2">
      <c r="A5244" t="s">
        <v>7212</v>
      </c>
      <c r="B5244">
        <v>8.7508385171538999E-2</v>
      </c>
      <c r="C5244" t="s">
        <v>51351</v>
      </c>
    </row>
    <row r="5245" spans="1:3" x14ac:dyDescent="0.2">
      <c r="A5245" t="s">
        <v>31447</v>
      </c>
      <c r="B5245">
        <v>8.75079111251615E-2</v>
      </c>
      <c r="C5245" t="s">
        <v>64521</v>
      </c>
    </row>
    <row r="5246" spans="1:3" x14ac:dyDescent="0.2">
      <c r="A5246" t="s">
        <v>18159</v>
      </c>
      <c r="B5246">
        <v>8.7507207388526201E-2</v>
      </c>
      <c r="C5246" t="s">
        <v>50537</v>
      </c>
    </row>
    <row r="5247" spans="1:3" x14ac:dyDescent="0.2">
      <c r="A5247" t="s">
        <v>35164</v>
      </c>
      <c r="B5247">
        <v>8.7497495269176703E-2</v>
      </c>
      <c r="C5247" t="s">
        <v>63485</v>
      </c>
    </row>
    <row r="5248" spans="1:3" x14ac:dyDescent="0.2">
      <c r="A5248" t="s">
        <v>15366</v>
      </c>
      <c r="B5248">
        <v>8.7490473567452196E-2</v>
      </c>
      <c r="C5248" t="s">
        <v>57025</v>
      </c>
    </row>
    <row r="5249" spans="1:3" x14ac:dyDescent="0.2">
      <c r="A5249" t="s">
        <v>38647</v>
      </c>
      <c r="B5249">
        <v>8.7480544738554503E-2</v>
      </c>
      <c r="C5249" t="s">
        <v>47201</v>
      </c>
    </row>
    <row r="5250" spans="1:3" x14ac:dyDescent="0.2">
      <c r="A5250" t="s">
        <v>28956</v>
      </c>
      <c r="B5250">
        <v>8.7457375235079807E-2</v>
      </c>
      <c r="C5250" t="s">
        <v>62019</v>
      </c>
    </row>
    <row r="5251" spans="1:3" x14ac:dyDescent="0.2">
      <c r="A5251" t="s">
        <v>38445</v>
      </c>
      <c r="B5251">
        <v>8.7456970694007999E-2</v>
      </c>
      <c r="C5251" t="s">
        <v>67052</v>
      </c>
    </row>
    <row r="5252" spans="1:3" x14ac:dyDescent="0.2">
      <c r="A5252" t="s">
        <v>32353</v>
      </c>
      <c r="B5252">
        <v>8.7455058299084704E-2</v>
      </c>
      <c r="C5252" t="s">
        <v>64864</v>
      </c>
    </row>
    <row r="5253" spans="1:3" x14ac:dyDescent="0.2">
      <c r="A5253" t="s">
        <v>22142</v>
      </c>
      <c r="B5253">
        <v>8.7452971253885001E-2</v>
      </c>
      <c r="C5253" t="s">
        <v>59699</v>
      </c>
    </row>
    <row r="5254" spans="1:3" x14ac:dyDescent="0.2">
      <c r="A5254" t="s">
        <v>13936</v>
      </c>
      <c r="B5254">
        <v>8.7450250408018598E-2</v>
      </c>
      <c r="C5254" t="s">
        <v>55923</v>
      </c>
    </row>
    <row r="5255" spans="1:3" x14ac:dyDescent="0.2">
      <c r="A5255" t="s">
        <v>3794</v>
      </c>
      <c r="B5255">
        <v>8.7445577760066007E-2</v>
      </c>
      <c r="C5255" t="s">
        <v>48811</v>
      </c>
    </row>
    <row r="5256" spans="1:3" x14ac:dyDescent="0.2">
      <c r="A5256" t="s">
        <v>38732</v>
      </c>
      <c r="B5256">
        <v>8.7436534935200594E-2</v>
      </c>
      <c r="C5256" t="s">
        <v>67145</v>
      </c>
    </row>
    <row r="5257" spans="1:3" x14ac:dyDescent="0.2">
      <c r="A5257" t="s">
        <v>544</v>
      </c>
      <c r="B5257">
        <v>8.7432184302780505E-2</v>
      </c>
      <c r="C5257" t="s">
        <v>46251</v>
      </c>
    </row>
    <row r="5258" spans="1:3" x14ac:dyDescent="0.2">
      <c r="A5258" t="s">
        <v>1552</v>
      </c>
      <c r="B5258">
        <v>8.7430866213436195E-2</v>
      </c>
      <c r="C5258" t="s">
        <v>47098</v>
      </c>
    </row>
    <row r="5259" spans="1:3" x14ac:dyDescent="0.2">
      <c r="A5259" t="s">
        <v>7638</v>
      </c>
      <c r="B5259">
        <v>8.7419157610353806E-2</v>
      </c>
      <c r="C5259" t="s">
        <v>51658</v>
      </c>
    </row>
    <row r="5260" spans="1:3" x14ac:dyDescent="0.2">
      <c r="A5260" t="s">
        <v>30681</v>
      </c>
      <c r="B5260">
        <v>8.7416816307133396E-2</v>
      </c>
      <c r="C5260" t="s">
        <v>64241</v>
      </c>
    </row>
    <row r="5261" spans="1:3" x14ac:dyDescent="0.2">
      <c r="A5261" t="s">
        <v>43966</v>
      </c>
      <c r="B5261">
        <v>8.7416637143048898E-2</v>
      </c>
      <c r="C5261" t="s">
        <v>64202</v>
      </c>
    </row>
    <row r="5262" spans="1:3" x14ac:dyDescent="0.2">
      <c r="A5262" t="s">
        <v>5523</v>
      </c>
      <c r="B5262">
        <v>8.74121559652523E-2</v>
      </c>
      <c r="C5262" t="s">
        <v>50003</v>
      </c>
    </row>
    <row r="5263" spans="1:3" x14ac:dyDescent="0.2">
      <c r="A5263" t="s">
        <v>815</v>
      </c>
      <c r="B5263">
        <v>8.7408249043803302E-2</v>
      </c>
      <c r="C5263" t="s">
        <v>46485</v>
      </c>
    </row>
    <row r="5264" spans="1:3" x14ac:dyDescent="0.2">
      <c r="A5264" t="s">
        <v>38817</v>
      </c>
      <c r="B5264">
        <v>8.7402399755626595E-2</v>
      </c>
      <c r="C5264" t="s">
        <v>67176</v>
      </c>
    </row>
    <row r="5265" spans="1:3" x14ac:dyDescent="0.2">
      <c r="A5265" t="s">
        <v>2045</v>
      </c>
      <c r="B5265">
        <v>8.7390485067248003E-2</v>
      </c>
      <c r="C5265" t="s">
        <v>46544</v>
      </c>
    </row>
    <row r="5266" spans="1:3" x14ac:dyDescent="0.2">
      <c r="A5266" t="s">
        <v>3975</v>
      </c>
      <c r="B5266">
        <v>8.7390140534848101E-2</v>
      </c>
      <c r="C5266" t="s">
        <v>48960</v>
      </c>
    </row>
    <row r="5267" spans="1:3" x14ac:dyDescent="0.2">
      <c r="A5267" t="s">
        <v>7319</v>
      </c>
      <c r="B5267">
        <v>8.7383857203531701E-2</v>
      </c>
      <c r="C5267" t="s">
        <v>51428</v>
      </c>
    </row>
    <row r="5268" spans="1:3" x14ac:dyDescent="0.2">
      <c r="A5268" t="s">
        <v>16690</v>
      </c>
      <c r="B5268">
        <v>8.7369177228942205E-2</v>
      </c>
      <c r="C5268" t="s">
        <v>47432</v>
      </c>
    </row>
    <row r="5269" spans="1:3" x14ac:dyDescent="0.2">
      <c r="A5269" t="s">
        <v>3640</v>
      </c>
      <c r="B5269">
        <v>8.73685493702578E-2</v>
      </c>
      <c r="C5269" t="s">
        <v>46292</v>
      </c>
    </row>
    <row r="5270" spans="1:3" x14ac:dyDescent="0.2">
      <c r="A5270" t="s">
        <v>31556</v>
      </c>
      <c r="B5270">
        <v>8.7348826030686694E-2</v>
      </c>
      <c r="C5270" t="s">
        <v>64564</v>
      </c>
    </row>
    <row r="5271" spans="1:3" x14ac:dyDescent="0.2">
      <c r="A5271" t="s">
        <v>26272</v>
      </c>
      <c r="B5271">
        <v>8.7342436980003296E-2</v>
      </c>
      <c r="C5271" t="s">
        <v>62094</v>
      </c>
    </row>
    <row r="5272" spans="1:3" x14ac:dyDescent="0.2">
      <c r="A5272" t="s">
        <v>30403</v>
      </c>
      <c r="B5272">
        <v>8.7339913448077205E-2</v>
      </c>
      <c r="C5272" t="s">
        <v>64133</v>
      </c>
    </row>
    <row r="5273" spans="1:3" x14ac:dyDescent="0.2">
      <c r="A5273" t="s">
        <v>23587</v>
      </c>
      <c r="B5273">
        <v>8.7338125324876503E-2</v>
      </c>
      <c r="C5273" t="s">
        <v>58474</v>
      </c>
    </row>
    <row r="5274" spans="1:3" x14ac:dyDescent="0.2">
      <c r="A5274" t="s">
        <v>6940</v>
      </c>
      <c r="B5274">
        <v>8.7333191168230698E-2</v>
      </c>
      <c r="C5274" t="s">
        <v>51165</v>
      </c>
    </row>
    <row r="5275" spans="1:3" x14ac:dyDescent="0.2">
      <c r="A5275" t="s">
        <v>22390</v>
      </c>
      <c r="B5275">
        <v>8.7323711413814301E-2</v>
      </c>
      <c r="C5275" t="s">
        <v>58265</v>
      </c>
    </row>
    <row r="5276" spans="1:3" x14ac:dyDescent="0.2">
      <c r="A5276" t="s">
        <v>30072</v>
      </c>
      <c r="B5276">
        <v>8.7322416331149497E-2</v>
      </c>
      <c r="C5276" t="s">
        <v>63435</v>
      </c>
    </row>
    <row r="5277" spans="1:3" x14ac:dyDescent="0.2">
      <c r="A5277" t="s">
        <v>45710</v>
      </c>
      <c r="B5277">
        <v>8.7303944223209307E-2</v>
      </c>
      <c r="C5277" t="s">
        <v>69315</v>
      </c>
    </row>
    <row r="5278" spans="1:3" x14ac:dyDescent="0.2">
      <c r="A5278" t="s">
        <v>41425</v>
      </c>
      <c r="B5278">
        <v>8.7301959254963798E-2</v>
      </c>
      <c r="C5278" t="s">
        <v>47858</v>
      </c>
    </row>
    <row r="5279" spans="1:3" x14ac:dyDescent="0.2">
      <c r="A5279" t="s">
        <v>18818</v>
      </c>
      <c r="B5279">
        <v>8.7297414713228397E-2</v>
      </c>
      <c r="C5279" t="s">
        <v>56947</v>
      </c>
    </row>
    <row r="5280" spans="1:3" x14ac:dyDescent="0.2">
      <c r="A5280" t="s">
        <v>34741</v>
      </c>
      <c r="B5280">
        <v>8.7283795033672507E-2</v>
      </c>
      <c r="C5280" t="s">
        <v>54769</v>
      </c>
    </row>
    <row r="5281" spans="1:3" x14ac:dyDescent="0.2">
      <c r="A5281" t="s">
        <v>10608</v>
      </c>
      <c r="B5281">
        <v>8.7282811518342204E-2</v>
      </c>
      <c r="C5281" t="s">
        <v>53483</v>
      </c>
    </row>
    <row r="5282" spans="1:3" x14ac:dyDescent="0.2">
      <c r="A5282" t="s">
        <v>22761</v>
      </c>
      <c r="B5282">
        <v>8.7280215504847103E-2</v>
      </c>
      <c r="C5282" t="s">
        <v>57347</v>
      </c>
    </row>
    <row r="5283" spans="1:3" x14ac:dyDescent="0.2">
      <c r="A5283" t="s">
        <v>5840</v>
      </c>
      <c r="B5283">
        <v>8.7274576018657096E-2</v>
      </c>
      <c r="C5283" t="s">
        <v>50457</v>
      </c>
    </row>
    <row r="5284" spans="1:3" x14ac:dyDescent="0.2">
      <c r="A5284" t="s">
        <v>22941</v>
      </c>
      <c r="B5284">
        <v>8.7268140435133396E-2</v>
      </c>
      <c r="C5284" t="s">
        <v>59961</v>
      </c>
    </row>
    <row r="5285" spans="1:3" x14ac:dyDescent="0.2">
      <c r="A5285" t="s">
        <v>36918</v>
      </c>
      <c r="B5285">
        <v>8.72670464450096E-2</v>
      </c>
      <c r="C5285" t="s">
        <v>66529</v>
      </c>
    </row>
    <row r="5286" spans="1:3" x14ac:dyDescent="0.2">
      <c r="A5286" t="s">
        <v>28842</v>
      </c>
      <c r="B5286">
        <v>8.7255824908271301E-2</v>
      </c>
      <c r="C5286" t="s">
        <v>61403</v>
      </c>
    </row>
    <row r="5287" spans="1:3" x14ac:dyDescent="0.2">
      <c r="A5287" t="s">
        <v>42997</v>
      </c>
      <c r="B5287">
        <v>8.7252682425368294E-2</v>
      </c>
      <c r="C5287" t="s">
        <v>46572</v>
      </c>
    </row>
    <row r="5288" spans="1:3" x14ac:dyDescent="0.2">
      <c r="A5288" t="s">
        <v>26049</v>
      </c>
      <c r="B5288">
        <v>8.7241556732923206E-2</v>
      </c>
      <c r="C5288" t="s">
        <v>61931</v>
      </c>
    </row>
    <row r="5289" spans="1:3" x14ac:dyDescent="0.2">
      <c r="A5289" t="s">
        <v>956</v>
      </c>
      <c r="B5289">
        <v>8.7240948914109703E-2</v>
      </c>
      <c r="C5289" t="s">
        <v>46616</v>
      </c>
    </row>
    <row r="5290" spans="1:3" x14ac:dyDescent="0.2">
      <c r="A5290" t="s">
        <v>37453</v>
      </c>
      <c r="B5290">
        <v>8.7225214856973002E-2</v>
      </c>
      <c r="C5290" t="s">
        <v>46699</v>
      </c>
    </row>
    <row r="5291" spans="1:3" x14ac:dyDescent="0.2">
      <c r="A5291" t="s">
        <v>2112</v>
      </c>
      <c r="B5291">
        <v>8.7218990923291703E-2</v>
      </c>
      <c r="C5291" t="s">
        <v>47545</v>
      </c>
    </row>
    <row r="5292" spans="1:3" x14ac:dyDescent="0.2">
      <c r="A5292" t="s">
        <v>28223</v>
      </c>
      <c r="B5292">
        <v>8.7214092252004993E-2</v>
      </c>
      <c r="C5292" t="s">
        <v>62501</v>
      </c>
    </row>
    <row r="5293" spans="1:3" x14ac:dyDescent="0.2">
      <c r="A5293" t="s">
        <v>939</v>
      </c>
      <c r="B5293">
        <v>8.7213811163778604E-2</v>
      </c>
      <c r="C5293" t="s">
        <v>46601</v>
      </c>
    </row>
    <row r="5294" spans="1:3" x14ac:dyDescent="0.2">
      <c r="A5294" t="s">
        <v>36271</v>
      </c>
      <c r="B5294">
        <v>8.7196407300220893E-2</v>
      </c>
      <c r="C5294" t="s">
        <v>66229</v>
      </c>
    </row>
    <row r="5295" spans="1:3" x14ac:dyDescent="0.2">
      <c r="A5295" t="s">
        <v>13348</v>
      </c>
      <c r="B5295">
        <v>8.7192445235506802E-2</v>
      </c>
      <c r="C5295" t="s">
        <v>55448</v>
      </c>
    </row>
    <row r="5296" spans="1:3" x14ac:dyDescent="0.2">
      <c r="A5296" t="s">
        <v>5260</v>
      </c>
      <c r="B5296">
        <v>8.7183354811215905E-2</v>
      </c>
      <c r="C5296" t="s">
        <v>49977</v>
      </c>
    </row>
    <row r="5297" spans="1:3" x14ac:dyDescent="0.2">
      <c r="A5297" t="s">
        <v>27602</v>
      </c>
      <c r="B5297">
        <v>8.7171450251311705E-2</v>
      </c>
      <c r="C5297" t="s">
        <v>63085</v>
      </c>
    </row>
    <row r="5298" spans="1:3" x14ac:dyDescent="0.2">
      <c r="A5298" t="s">
        <v>7470</v>
      </c>
      <c r="B5298">
        <v>8.7171321135072199E-2</v>
      </c>
      <c r="C5298" t="s">
        <v>51541</v>
      </c>
    </row>
    <row r="5299" spans="1:3" x14ac:dyDescent="0.2">
      <c r="A5299" t="s">
        <v>30438</v>
      </c>
      <c r="B5299">
        <v>8.7171180272574297E-2</v>
      </c>
      <c r="C5299" t="s">
        <v>64149</v>
      </c>
    </row>
    <row r="5300" spans="1:3" x14ac:dyDescent="0.2">
      <c r="A5300" t="s">
        <v>38081</v>
      </c>
      <c r="B5300">
        <v>8.7160099481337502E-2</v>
      </c>
      <c r="C5300" t="s">
        <v>58226</v>
      </c>
    </row>
    <row r="5301" spans="1:3" x14ac:dyDescent="0.2">
      <c r="A5301" t="s">
        <v>14922</v>
      </c>
      <c r="B5301">
        <v>8.7153238834625196E-2</v>
      </c>
      <c r="C5301" t="s">
        <v>56697</v>
      </c>
    </row>
    <row r="5302" spans="1:3" x14ac:dyDescent="0.2">
      <c r="A5302" t="s">
        <v>30211</v>
      </c>
      <c r="B5302">
        <v>8.7140952119928797E-2</v>
      </c>
      <c r="C5302" t="s">
        <v>64045</v>
      </c>
    </row>
    <row r="5303" spans="1:3" x14ac:dyDescent="0.2">
      <c r="A5303" t="s">
        <v>37144</v>
      </c>
      <c r="B5303">
        <v>8.71335149658721E-2</v>
      </c>
      <c r="C5303" t="s">
        <v>66089</v>
      </c>
    </row>
    <row r="5304" spans="1:3" x14ac:dyDescent="0.2">
      <c r="A5304" t="s">
        <v>7116</v>
      </c>
      <c r="B5304">
        <v>8.7127487445434901E-2</v>
      </c>
      <c r="C5304" t="s">
        <v>51282</v>
      </c>
    </row>
    <row r="5305" spans="1:3" x14ac:dyDescent="0.2">
      <c r="A5305" t="s">
        <v>22508</v>
      </c>
      <c r="B5305">
        <v>8.7104694123014206E-2</v>
      </c>
      <c r="C5305" t="s">
        <v>58199</v>
      </c>
    </row>
    <row r="5306" spans="1:3" x14ac:dyDescent="0.2">
      <c r="A5306" t="s">
        <v>5578</v>
      </c>
      <c r="B5306">
        <v>8.7075238619439596E-2</v>
      </c>
      <c r="C5306" t="s">
        <v>50229</v>
      </c>
    </row>
    <row r="5307" spans="1:3" x14ac:dyDescent="0.2">
      <c r="A5307" t="s">
        <v>38735</v>
      </c>
      <c r="B5307">
        <v>8.7075213797300502E-2</v>
      </c>
      <c r="C5307" t="s">
        <v>67146</v>
      </c>
    </row>
    <row r="5308" spans="1:3" x14ac:dyDescent="0.2">
      <c r="A5308" t="s">
        <v>11646</v>
      </c>
      <c r="B5308">
        <v>8.7071864491353707E-2</v>
      </c>
      <c r="C5308" t="s">
        <v>54194</v>
      </c>
    </row>
    <row r="5309" spans="1:3" x14ac:dyDescent="0.2">
      <c r="A5309" t="s">
        <v>7388</v>
      </c>
      <c r="B5309">
        <v>8.7069153425333196E-2</v>
      </c>
      <c r="C5309" t="s">
        <v>45904</v>
      </c>
    </row>
    <row r="5310" spans="1:3" x14ac:dyDescent="0.2">
      <c r="A5310" t="s">
        <v>13676</v>
      </c>
      <c r="B5310">
        <v>8.7048667839081995E-2</v>
      </c>
      <c r="C5310" t="s">
        <v>55714</v>
      </c>
    </row>
    <row r="5311" spans="1:3" x14ac:dyDescent="0.2">
      <c r="A5311" t="s">
        <v>3997</v>
      </c>
      <c r="B5311">
        <v>8.7030075867705503E-2</v>
      </c>
      <c r="C5311" t="s">
        <v>46888</v>
      </c>
    </row>
    <row r="5312" spans="1:3" x14ac:dyDescent="0.2">
      <c r="A5312" t="s">
        <v>21704</v>
      </c>
      <c r="B5312">
        <v>8.7021224763296198E-2</v>
      </c>
      <c r="C5312" t="s">
        <v>59546</v>
      </c>
    </row>
    <row r="5313" spans="1:3" x14ac:dyDescent="0.2">
      <c r="A5313" t="s">
        <v>42688</v>
      </c>
      <c r="B5313">
        <v>8.6999800997657403E-2</v>
      </c>
      <c r="C5313" t="s">
        <v>68477</v>
      </c>
    </row>
    <row r="5314" spans="1:3" x14ac:dyDescent="0.2">
      <c r="A5314" t="s">
        <v>40786</v>
      </c>
      <c r="B5314">
        <v>8.6997073808605899E-2</v>
      </c>
      <c r="C5314" t="s">
        <v>47962</v>
      </c>
    </row>
    <row r="5315" spans="1:3" x14ac:dyDescent="0.2">
      <c r="A5315" t="s">
        <v>6805</v>
      </c>
      <c r="B5315">
        <v>8.6996686795743697E-2</v>
      </c>
      <c r="C5315" t="s">
        <v>51063</v>
      </c>
    </row>
    <row r="5316" spans="1:3" x14ac:dyDescent="0.2">
      <c r="A5316" t="s">
        <v>40411</v>
      </c>
      <c r="B5316">
        <v>8.6995570093833602E-2</v>
      </c>
      <c r="C5316" t="s">
        <v>67694</v>
      </c>
    </row>
    <row r="5317" spans="1:3" x14ac:dyDescent="0.2">
      <c r="A5317" t="s">
        <v>5890</v>
      </c>
      <c r="B5317">
        <v>8.6994054466226697E-2</v>
      </c>
      <c r="C5317" t="s">
        <v>50498</v>
      </c>
    </row>
    <row r="5318" spans="1:3" x14ac:dyDescent="0.2">
      <c r="A5318" t="s">
        <v>12414</v>
      </c>
      <c r="B5318">
        <v>8.6992182572885005E-2</v>
      </c>
      <c r="C5318" t="s">
        <v>54751</v>
      </c>
    </row>
    <row r="5319" spans="1:3" x14ac:dyDescent="0.2">
      <c r="A5319" t="s">
        <v>34073</v>
      </c>
      <c r="B5319">
        <v>8.6989908447717507E-2</v>
      </c>
      <c r="C5319" t="s">
        <v>58461</v>
      </c>
    </row>
    <row r="5320" spans="1:3" x14ac:dyDescent="0.2">
      <c r="A5320" t="s">
        <v>36877</v>
      </c>
      <c r="B5320">
        <v>8.6986058715253195E-2</v>
      </c>
      <c r="C5320" t="s">
        <v>58141</v>
      </c>
    </row>
    <row r="5321" spans="1:3" x14ac:dyDescent="0.2">
      <c r="A5321" t="s">
        <v>6893</v>
      </c>
      <c r="B5321">
        <v>8.6985868274349801E-2</v>
      </c>
      <c r="C5321" t="s">
        <v>51126</v>
      </c>
    </row>
    <row r="5322" spans="1:3" x14ac:dyDescent="0.2">
      <c r="A5322" t="s">
        <v>29901</v>
      </c>
      <c r="B5322">
        <v>8.6984972112812906E-2</v>
      </c>
      <c r="C5322" t="s">
        <v>63678</v>
      </c>
    </row>
    <row r="5323" spans="1:3" x14ac:dyDescent="0.2">
      <c r="A5323" t="s">
        <v>31845</v>
      </c>
      <c r="B5323">
        <v>8.6983226243640493E-2</v>
      </c>
      <c r="C5323" t="s">
        <v>63977</v>
      </c>
    </row>
    <row r="5324" spans="1:3" x14ac:dyDescent="0.2">
      <c r="A5324" t="s">
        <v>26797</v>
      </c>
      <c r="B5324">
        <v>8.6970996349039695E-2</v>
      </c>
      <c r="C5324" t="s">
        <v>47573</v>
      </c>
    </row>
    <row r="5325" spans="1:3" x14ac:dyDescent="0.2">
      <c r="A5325" t="s">
        <v>1867</v>
      </c>
      <c r="B5325">
        <v>8.6963439539765403E-2</v>
      </c>
      <c r="C5325" t="s">
        <v>47359</v>
      </c>
    </row>
    <row r="5326" spans="1:3" x14ac:dyDescent="0.2">
      <c r="A5326" t="s">
        <v>40197</v>
      </c>
      <c r="B5326">
        <v>8.6954085854164198E-2</v>
      </c>
      <c r="C5326" t="s">
        <v>65840</v>
      </c>
    </row>
    <row r="5327" spans="1:3" x14ac:dyDescent="0.2">
      <c r="A5327" t="s">
        <v>9853</v>
      </c>
      <c r="B5327">
        <v>8.6948502560634203E-2</v>
      </c>
      <c r="C5327" t="s">
        <v>52996</v>
      </c>
    </row>
    <row r="5328" spans="1:3" x14ac:dyDescent="0.2">
      <c r="A5328" t="s">
        <v>658</v>
      </c>
      <c r="B5328">
        <v>8.6945523502073296E-2</v>
      </c>
      <c r="C5328" t="s">
        <v>46347</v>
      </c>
    </row>
    <row r="5329" spans="1:3" x14ac:dyDescent="0.2">
      <c r="A5329" t="s">
        <v>5690</v>
      </c>
      <c r="B5329">
        <v>8.6934497454833601E-2</v>
      </c>
      <c r="C5329" t="s">
        <v>50328</v>
      </c>
    </row>
    <row r="5330" spans="1:3" x14ac:dyDescent="0.2">
      <c r="A5330" t="s">
        <v>40512</v>
      </c>
      <c r="B5330">
        <v>8.6926098797467405E-2</v>
      </c>
      <c r="C5330" t="s">
        <v>67728</v>
      </c>
    </row>
    <row r="5331" spans="1:3" x14ac:dyDescent="0.2">
      <c r="A5331" t="s">
        <v>44818</v>
      </c>
      <c r="B5331">
        <v>8.6922619320637995E-2</v>
      </c>
      <c r="C5331" t="s">
        <v>64686</v>
      </c>
    </row>
    <row r="5332" spans="1:3" x14ac:dyDescent="0.2">
      <c r="A5332" t="s">
        <v>43150</v>
      </c>
      <c r="B5332">
        <v>8.6913817671985902E-2</v>
      </c>
      <c r="C5332" t="s">
        <v>61849</v>
      </c>
    </row>
    <row r="5333" spans="1:3" x14ac:dyDescent="0.2">
      <c r="A5333" t="s">
        <v>7596</v>
      </c>
      <c r="B5333">
        <v>8.6912908446997297E-2</v>
      </c>
      <c r="C5333" t="s">
        <v>47812</v>
      </c>
    </row>
    <row r="5334" spans="1:3" x14ac:dyDescent="0.2">
      <c r="A5334" t="s">
        <v>4824</v>
      </c>
      <c r="B5334">
        <v>8.6876458072177504E-2</v>
      </c>
      <c r="C5334" t="s">
        <v>49614</v>
      </c>
    </row>
    <row r="5335" spans="1:3" x14ac:dyDescent="0.2">
      <c r="A5335" t="s">
        <v>28607</v>
      </c>
      <c r="B5335">
        <v>8.6820193877443302E-2</v>
      </c>
      <c r="C5335" t="s">
        <v>60771</v>
      </c>
    </row>
    <row r="5336" spans="1:3" x14ac:dyDescent="0.2">
      <c r="A5336" t="s">
        <v>34751</v>
      </c>
      <c r="B5336">
        <v>8.6820107636744304E-2</v>
      </c>
      <c r="C5336" t="s">
        <v>61164</v>
      </c>
    </row>
    <row r="5337" spans="1:3" x14ac:dyDescent="0.2">
      <c r="A5337" t="s">
        <v>30147</v>
      </c>
      <c r="B5337">
        <v>8.6800053980337702E-2</v>
      </c>
      <c r="C5337" t="s">
        <v>64024</v>
      </c>
    </row>
    <row r="5338" spans="1:3" x14ac:dyDescent="0.2">
      <c r="A5338" t="s">
        <v>1741</v>
      </c>
      <c r="B5338">
        <v>8.6794573730059305E-2</v>
      </c>
      <c r="C5338" t="s">
        <v>47255</v>
      </c>
    </row>
    <row r="5339" spans="1:3" x14ac:dyDescent="0.2">
      <c r="A5339" t="s">
        <v>17064</v>
      </c>
      <c r="B5339">
        <v>8.6791190837686202E-2</v>
      </c>
      <c r="C5339" t="s">
        <v>47199</v>
      </c>
    </row>
    <row r="5340" spans="1:3" x14ac:dyDescent="0.2">
      <c r="A5340" t="s">
        <v>27212</v>
      </c>
      <c r="B5340">
        <v>8.6775251284712099E-2</v>
      </c>
      <c r="C5340" t="s">
        <v>46321</v>
      </c>
    </row>
    <row r="5341" spans="1:3" x14ac:dyDescent="0.2">
      <c r="A5341" t="s">
        <v>8552</v>
      </c>
      <c r="B5341">
        <v>8.6773516927694E-2</v>
      </c>
      <c r="C5341" t="s">
        <v>52220</v>
      </c>
    </row>
    <row r="5342" spans="1:3" x14ac:dyDescent="0.2">
      <c r="A5342" t="s">
        <v>22389</v>
      </c>
      <c r="B5342">
        <v>8.6763963272523004E-2</v>
      </c>
      <c r="C5342" t="s">
        <v>59782</v>
      </c>
    </row>
    <row r="5343" spans="1:3" x14ac:dyDescent="0.2">
      <c r="A5343" t="s">
        <v>44680</v>
      </c>
      <c r="B5343">
        <v>8.6737691798669206E-2</v>
      </c>
      <c r="C5343" t="s">
        <v>69113</v>
      </c>
    </row>
    <row r="5344" spans="1:3" x14ac:dyDescent="0.2">
      <c r="A5344" t="s">
        <v>15377</v>
      </c>
      <c r="B5344">
        <v>8.6725172925455701E-2</v>
      </c>
      <c r="C5344" t="s">
        <v>57032</v>
      </c>
    </row>
    <row r="5345" spans="1:3" x14ac:dyDescent="0.2">
      <c r="A5345" t="s">
        <v>38192</v>
      </c>
      <c r="B5345">
        <v>8.6725156978355603E-2</v>
      </c>
      <c r="C5345" t="s">
        <v>63768</v>
      </c>
    </row>
    <row r="5346" spans="1:3" x14ac:dyDescent="0.2">
      <c r="A5346" t="s">
        <v>27315</v>
      </c>
      <c r="B5346">
        <v>8.6713599185748599E-2</v>
      </c>
      <c r="C5346" t="s">
        <v>62861</v>
      </c>
    </row>
    <row r="5347" spans="1:3" x14ac:dyDescent="0.2">
      <c r="A5347" t="s">
        <v>20713</v>
      </c>
      <c r="B5347">
        <v>8.67080519886545E-2</v>
      </c>
      <c r="C5347" t="s">
        <v>53211</v>
      </c>
    </row>
    <row r="5348" spans="1:3" x14ac:dyDescent="0.2">
      <c r="A5348" t="s">
        <v>13198</v>
      </c>
      <c r="B5348">
        <v>8.6701393052646306E-2</v>
      </c>
      <c r="C5348" t="s">
        <v>55340</v>
      </c>
    </row>
    <row r="5349" spans="1:3" x14ac:dyDescent="0.2">
      <c r="A5349" t="s">
        <v>5858</v>
      </c>
      <c r="B5349">
        <v>8.6698629300916402E-2</v>
      </c>
      <c r="C5349" t="s">
        <v>49843</v>
      </c>
    </row>
    <row r="5350" spans="1:3" x14ac:dyDescent="0.2">
      <c r="A5350" t="s">
        <v>4544</v>
      </c>
      <c r="B5350">
        <v>8.6683944549315897E-2</v>
      </c>
      <c r="C5350" t="s">
        <v>49387</v>
      </c>
    </row>
    <row r="5351" spans="1:3" x14ac:dyDescent="0.2">
      <c r="A5351" t="s">
        <v>1613</v>
      </c>
      <c r="B5351">
        <v>8.6669472356670801E-2</v>
      </c>
      <c r="C5351" t="s">
        <v>47144</v>
      </c>
    </row>
    <row r="5352" spans="1:3" x14ac:dyDescent="0.2">
      <c r="A5352" t="s">
        <v>4765</v>
      </c>
      <c r="B5352">
        <v>8.6662985036767406E-2</v>
      </c>
      <c r="C5352" t="s">
        <v>49562</v>
      </c>
    </row>
    <row r="5353" spans="1:3" x14ac:dyDescent="0.2">
      <c r="A5353" t="s">
        <v>43612</v>
      </c>
      <c r="B5353">
        <v>8.6661231774823003E-2</v>
      </c>
      <c r="C5353" t="s">
        <v>61970</v>
      </c>
    </row>
    <row r="5354" spans="1:3" x14ac:dyDescent="0.2">
      <c r="A5354" t="s">
        <v>12928</v>
      </c>
      <c r="B5354">
        <v>8.6644344202127604E-2</v>
      </c>
      <c r="C5354" t="s">
        <v>55132</v>
      </c>
    </row>
    <row r="5355" spans="1:3" x14ac:dyDescent="0.2">
      <c r="A5355" t="s">
        <v>41199</v>
      </c>
      <c r="B5355">
        <v>8.6619720037920803E-2</v>
      </c>
      <c r="C5355" t="s">
        <v>67607</v>
      </c>
    </row>
    <row r="5356" spans="1:3" x14ac:dyDescent="0.2">
      <c r="A5356" t="s">
        <v>6585</v>
      </c>
      <c r="B5356">
        <v>8.6619159650289004E-2</v>
      </c>
      <c r="C5356" t="s">
        <v>47802</v>
      </c>
    </row>
    <row r="5357" spans="1:3" x14ac:dyDescent="0.2">
      <c r="A5357" t="s">
        <v>41326</v>
      </c>
      <c r="B5357">
        <v>8.6601248663293703E-2</v>
      </c>
      <c r="C5357" t="s">
        <v>53876</v>
      </c>
    </row>
    <row r="5358" spans="1:3" x14ac:dyDescent="0.2">
      <c r="A5358" t="s">
        <v>9190</v>
      </c>
      <c r="B5358">
        <v>8.6601000939700204E-2</v>
      </c>
      <c r="C5358" t="s">
        <v>52590</v>
      </c>
    </row>
    <row r="5359" spans="1:3" x14ac:dyDescent="0.2">
      <c r="A5359" t="s">
        <v>42811</v>
      </c>
      <c r="B5359">
        <v>8.6600488766494801E-2</v>
      </c>
      <c r="C5359" t="s">
        <v>49668</v>
      </c>
    </row>
    <row r="5360" spans="1:3" x14ac:dyDescent="0.2">
      <c r="A5360" t="s">
        <v>44684</v>
      </c>
      <c r="B5360">
        <v>8.6597991540307007E-2</v>
      </c>
      <c r="C5360" t="s">
        <v>69114</v>
      </c>
    </row>
    <row r="5361" spans="1:3" x14ac:dyDescent="0.2">
      <c r="A5361" t="s">
        <v>6233</v>
      </c>
      <c r="B5361">
        <v>8.6597964420591395E-2</v>
      </c>
      <c r="C5361" t="s">
        <v>50736</v>
      </c>
    </row>
    <row r="5362" spans="1:3" x14ac:dyDescent="0.2">
      <c r="A5362" t="s">
        <v>2954</v>
      </c>
      <c r="B5362">
        <v>8.6586226525416907E-2</v>
      </c>
      <c r="C5362" t="s">
        <v>48159</v>
      </c>
    </row>
    <row r="5363" spans="1:3" x14ac:dyDescent="0.2">
      <c r="A5363" t="s">
        <v>36370</v>
      </c>
      <c r="B5363">
        <v>8.6583159141457797E-2</v>
      </c>
      <c r="C5363" t="s">
        <v>66265</v>
      </c>
    </row>
    <row r="5364" spans="1:3" x14ac:dyDescent="0.2">
      <c r="A5364" t="s">
        <v>22170</v>
      </c>
      <c r="B5364">
        <v>8.6576757777587804E-2</v>
      </c>
      <c r="C5364" t="s">
        <v>59708</v>
      </c>
    </row>
    <row r="5365" spans="1:3" x14ac:dyDescent="0.2">
      <c r="A5365" t="s">
        <v>3899</v>
      </c>
      <c r="B5365">
        <v>8.6575793286448599E-2</v>
      </c>
      <c r="C5365" t="s">
        <v>48899</v>
      </c>
    </row>
    <row r="5366" spans="1:3" x14ac:dyDescent="0.2">
      <c r="A5366" t="s">
        <v>1885</v>
      </c>
      <c r="B5366">
        <v>8.6553567317803698E-2</v>
      </c>
      <c r="C5366" t="s">
        <v>47374</v>
      </c>
    </row>
    <row r="5367" spans="1:3" x14ac:dyDescent="0.2">
      <c r="A5367" t="s">
        <v>14413</v>
      </c>
      <c r="B5367">
        <v>8.6551834396391802E-2</v>
      </c>
      <c r="C5367" t="s">
        <v>56297</v>
      </c>
    </row>
    <row r="5368" spans="1:3" x14ac:dyDescent="0.2">
      <c r="A5368" t="s">
        <v>13007</v>
      </c>
      <c r="B5368">
        <v>8.6529472189626103E-2</v>
      </c>
      <c r="C5368" t="s">
        <v>55187</v>
      </c>
    </row>
    <row r="5369" spans="1:3" x14ac:dyDescent="0.2">
      <c r="A5369" t="s">
        <v>23544</v>
      </c>
      <c r="B5369">
        <v>8.6515949749640594E-2</v>
      </c>
      <c r="C5369" t="s">
        <v>60038</v>
      </c>
    </row>
    <row r="5370" spans="1:3" x14ac:dyDescent="0.2">
      <c r="A5370" t="s">
        <v>27967</v>
      </c>
      <c r="B5370">
        <v>8.65151804573598E-2</v>
      </c>
      <c r="C5370" t="s">
        <v>60413</v>
      </c>
    </row>
    <row r="5371" spans="1:3" x14ac:dyDescent="0.2">
      <c r="A5371" t="s">
        <v>16430</v>
      </c>
      <c r="B5371">
        <v>8.6513959292216405E-2</v>
      </c>
      <c r="C5371" t="s">
        <v>57600</v>
      </c>
    </row>
    <row r="5372" spans="1:3" x14ac:dyDescent="0.2">
      <c r="A5372" t="s">
        <v>2822</v>
      </c>
      <c r="B5372">
        <v>8.6504850038995301E-2</v>
      </c>
      <c r="C5372" t="s">
        <v>48055</v>
      </c>
    </row>
    <row r="5373" spans="1:3" x14ac:dyDescent="0.2">
      <c r="A5373" t="s">
        <v>44280</v>
      </c>
      <c r="B5373">
        <v>8.6501680624165397E-2</v>
      </c>
      <c r="C5373" t="s">
        <v>68988</v>
      </c>
    </row>
    <row r="5374" spans="1:3" x14ac:dyDescent="0.2">
      <c r="A5374" t="s">
        <v>43235</v>
      </c>
      <c r="B5374">
        <v>8.6489042832318799E-2</v>
      </c>
      <c r="C5374" t="s">
        <v>61086</v>
      </c>
    </row>
    <row r="5375" spans="1:3" x14ac:dyDescent="0.2">
      <c r="A5375" t="s">
        <v>44233</v>
      </c>
      <c r="B5375">
        <v>8.6476883250776307E-2</v>
      </c>
      <c r="C5375" t="s">
        <v>68976</v>
      </c>
    </row>
    <row r="5376" spans="1:3" x14ac:dyDescent="0.2">
      <c r="A5376" t="s">
        <v>39925</v>
      </c>
      <c r="B5376">
        <v>8.6476060037485397E-2</v>
      </c>
      <c r="C5376" t="s">
        <v>59619</v>
      </c>
    </row>
    <row r="5377" spans="1:3" x14ac:dyDescent="0.2">
      <c r="A5377" t="s">
        <v>32930</v>
      </c>
      <c r="B5377">
        <v>8.6471769248651895E-2</v>
      </c>
      <c r="C5377" t="s">
        <v>65093</v>
      </c>
    </row>
    <row r="5378" spans="1:3" x14ac:dyDescent="0.2">
      <c r="A5378" t="s">
        <v>8853</v>
      </c>
      <c r="B5378">
        <v>8.6470670232885904E-2</v>
      </c>
      <c r="C5378" t="s">
        <v>52398</v>
      </c>
    </row>
    <row r="5379" spans="1:3" x14ac:dyDescent="0.2">
      <c r="A5379" t="s">
        <v>6722</v>
      </c>
      <c r="B5379">
        <v>8.6469403846160003E-2</v>
      </c>
      <c r="C5379" t="s">
        <v>51017</v>
      </c>
    </row>
    <row r="5380" spans="1:3" x14ac:dyDescent="0.2">
      <c r="A5380" t="s">
        <v>21791</v>
      </c>
      <c r="B5380">
        <v>8.6468995761547401E-2</v>
      </c>
      <c r="C5380" t="s">
        <v>58905</v>
      </c>
    </row>
    <row r="5381" spans="1:3" x14ac:dyDescent="0.2">
      <c r="A5381" t="s">
        <v>41625</v>
      </c>
      <c r="B5381">
        <v>8.6460696952779498E-2</v>
      </c>
      <c r="C5381" t="s">
        <v>58374</v>
      </c>
    </row>
    <row r="5382" spans="1:3" x14ac:dyDescent="0.2">
      <c r="A5382" t="s">
        <v>26247</v>
      </c>
      <c r="B5382">
        <v>8.6453580432257898E-2</v>
      </c>
      <c r="C5382" t="s">
        <v>47491</v>
      </c>
    </row>
    <row r="5383" spans="1:3" x14ac:dyDescent="0.2">
      <c r="A5383" t="s">
        <v>37147</v>
      </c>
      <c r="B5383">
        <v>8.6447529169571699E-2</v>
      </c>
      <c r="C5383" t="s">
        <v>65966</v>
      </c>
    </row>
    <row r="5384" spans="1:3" x14ac:dyDescent="0.2">
      <c r="A5384" t="s">
        <v>16749</v>
      </c>
      <c r="B5384">
        <v>8.6437444107753794E-2</v>
      </c>
      <c r="C5384" t="s">
        <v>57775</v>
      </c>
    </row>
    <row r="5385" spans="1:3" x14ac:dyDescent="0.2">
      <c r="A5385" t="s">
        <v>43998</v>
      </c>
      <c r="B5385">
        <v>8.6428443381812797E-2</v>
      </c>
      <c r="C5385" t="s">
        <v>55089</v>
      </c>
    </row>
    <row r="5386" spans="1:3" x14ac:dyDescent="0.2">
      <c r="A5386" t="s">
        <v>41576</v>
      </c>
      <c r="B5386">
        <v>8.6420799075252602E-2</v>
      </c>
      <c r="C5386" t="s">
        <v>61899</v>
      </c>
    </row>
    <row r="5387" spans="1:3" x14ac:dyDescent="0.2">
      <c r="A5387" t="s">
        <v>28933</v>
      </c>
      <c r="B5387">
        <v>8.6419773371109801E-2</v>
      </c>
      <c r="C5387" t="s">
        <v>46109</v>
      </c>
    </row>
    <row r="5388" spans="1:3" x14ac:dyDescent="0.2">
      <c r="A5388" t="s">
        <v>5598</v>
      </c>
      <c r="B5388">
        <v>8.64190561644195E-2</v>
      </c>
      <c r="C5388" t="s">
        <v>50247</v>
      </c>
    </row>
    <row r="5389" spans="1:3" x14ac:dyDescent="0.2">
      <c r="A5389" t="s">
        <v>5511</v>
      </c>
      <c r="B5389">
        <v>8.6416215534337204E-2</v>
      </c>
      <c r="C5389" t="s">
        <v>50180</v>
      </c>
    </row>
    <row r="5390" spans="1:3" x14ac:dyDescent="0.2">
      <c r="A5390" t="s">
        <v>43428</v>
      </c>
      <c r="B5390">
        <v>8.6415199636291004E-2</v>
      </c>
      <c r="C5390" t="s">
        <v>64669</v>
      </c>
    </row>
    <row r="5391" spans="1:3" x14ac:dyDescent="0.2">
      <c r="A5391" t="s">
        <v>44504</v>
      </c>
      <c r="B5391">
        <v>8.6408672699348002E-2</v>
      </c>
      <c r="C5391" t="s">
        <v>65519</v>
      </c>
    </row>
    <row r="5392" spans="1:3" x14ac:dyDescent="0.2">
      <c r="A5392" t="s">
        <v>45085</v>
      </c>
      <c r="B5392">
        <v>8.6408618202687706E-2</v>
      </c>
      <c r="C5392" t="s">
        <v>66311</v>
      </c>
    </row>
    <row r="5393" spans="1:3" x14ac:dyDescent="0.2">
      <c r="A5393" t="s">
        <v>10345</v>
      </c>
      <c r="B5393">
        <v>8.6408310759591905E-2</v>
      </c>
      <c r="C5393" t="s">
        <v>53314</v>
      </c>
    </row>
    <row r="5394" spans="1:3" x14ac:dyDescent="0.2">
      <c r="A5394" t="s">
        <v>18581</v>
      </c>
      <c r="B5394">
        <v>8.6406625598758099E-2</v>
      </c>
      <c r="C5394" t="s">
        <v>58398</v>
      </c>
    </row>
    <row r="5395" spans="1:3" x14ac:dyDescent="0.2">
      <c r="A5395" t="s">
        <v>18195</v>
      </c>
      <c r="B5395">
        <v>8.6400724699197101E-2</v>
      </c>
      <c r="C5395" t="s">
        <v>57754</v>
      </c>
    </row>
    <row r="5396" spans="1:3" x14ac:dyDescent="0.2">
      <c r="A5396" t="s">
        <v>25877</v>
      </c>
      <c r="B5396">
        <v>8.6396981350474994E-2</v>
      </c>
      <c r="C5396" t="s">
        <v>47883</v>
      </c>
    </row>
    <row r="5397" spans="1:3" x14ac:dyDescent="0.2">
      <c r="A5397" t="s">
        <v>15587</v>
      </c>
      <c r="B5397">
        <v>8.6393744217894405E-2</v>
      </c>
      <c r="C5397" t="s">
        <v>57187</v>
      </c>
    </row>
    <row r="5398" spans="1:3" x14ac:dyDescent="0.2">
      <c r="A5398" t="s">
        <v>33785</v>
      </c>
      <c r="B5398">
        <v>8.6387639708939395E-2</v>
      </c>
      <c r="C5398" t="s">
        <v>64874</v>
      </c>
    </row>
    <row r="5399" spans="1:3" x14ac:dyDescent="0.2">
      <c r="A5399" t="s">
        <v>7355</v>
      </c>
      <c r="B5399">
        <v>8.6380568624887494E-2</v>
      </c>
      <c r="C5399" t="s">
        <v>51459</v>
      </c>
    </row>
    <row r="5400" spans="1:3" x14ac:dyDescent="0.2">
      <c r="A5400" t="s">
        <v>13492</v>
      </c>
      <c r="B5400">
        <v>8.6378984161749703E-2</v>
      </c>
      <c r="C5400" t="s">
        <v>47737</v>
      </c>
    </row>
    <row r="5401" spans="1:3" x14ac:dyDescent="0.2">
      <c r="A5401" t="s">
        <v>6773</v>
      </c>
      <c r="B5401">
        <v>8.6378169977245498E-2</v>
      </c>
      <c r="C5401" t="s">
        <v>48890</v>
      </c>
    </row>
    <row r="5402" spans="1:3" x14ac:dyDescent="0.2">
      <c r="A5402" t="s">
        <v>21713</v>
      </c>
      <c r="B5402">
        <v>8.6373159623927706E-2</v>
      </c>
      <c r="C5402" t="s">
        <v>59550</v>
      </c>
    </row>
    <row r="5403" spans="1:3" x14ac:dyDescent="0.2">
      <c r="A5403" t="s">
        <v>7044</v>
      </c>
      <c r="B5403">
        <v>8.6371808871348807E-2</v>
      </c>
      <c r="C5403" t="s">
        <v>51232</v>
      </c>
    </row>
    <row r="5404" spans="1:3" x14ac:dyDescent="0.2">
      <c r="A5404" t="s">
        <v>14887</v>
      </c>
      <c r="B5404">
        <v>8.6371372910836602E-2</v>
      </c>
      <c r="C5404" t="s">
        <v>56674</v>
      </c>
    </row>
    <row r="5405" spans="1:3" x14ac:dyDescent="0.2">
      <c r="A5405" t="s">
        <v>6217</v>
      </c>
      <c r="B5405">
        <v>8.6370169931424101E-2</v>
      </c>
      <c r="C5405" t="s">
        <v>48202</v>
      </c>
    </row>
    <row r="5406" spans="1:3" x14ac:dyDescent="0.2">
      <c r="A5406" t="s">
        <v>40293</v>
      </c>
      <c r="B5406">
        <v>8.6365544798516103E-2</v>
      </c>
      <c r="C5406" t="s">
        <v>63036</v>
      </c>
    </row>
    <row r="5407" spans="1:3" x14ac:dyDescent="0.2">
      <c r="A5407" t="s">
        <v>2005</v>
      </c>
      <c r="B5407">
        <v>8.63505856088609E-2</v>
      </c>
      <c r="C5407" t="s">
        <v>47465</v>
      </c>
    </row>
    <row r="5408" spans="1:3" x14ac:dyDescent="0.2">
      <c r="A5408" t="s">
        <v>3519</v>
      </c>
      <c r="B5408">
        <v>8.6347857367289602E-2</v>
      </c>
      <c r="C5408" t="s">
        <v>48604</v>
      </c>
    </row>
    <row r="5409" spans="1:3" x14ac:dyDescent="0.2">
      <c r="A5409" t="s">
        <v>6678</v>
      </c>
      <c r="B5409">
        <v>8.63460576422488E-2</v>
      </c>
      <c r="C5409" t="s">
        <v>50996</v>
      </c>
    </row>
    <row r="5410" spans="1:3" x14ac:dyDescent="0.2">
      <c r="A5410" t="s">
        <v>44667</v>
      </c>
      <c r="B5410">
        <v>8.6337019942120494E-2</v>
      </c>
      <c r="C5410" t="s">
        <v>69108</v>
      </c>
    </row>
    <row r="5411" spans="1:3" x14ac:dyDescent="0.2">
      <c r="A5411" t="s">
        <v>7181</v>
      </c>
      <c r="B5411">
        <v>8.6314475459948095E-2</v>
      </c>
      <c r="C5411" t="s">
        <v>51330</v>
      </c>
    </row>
    <row r="5412" spans="1:3" x14ac:dyDescent="0.2">
      <c r="A5412" t="s">
        <v>5189</v>
      </c>
      <c r="B5412">
        <v>8.6309504162051007E-2</v>
      </c>
      <c r="C5412" t="s">
        <v>49928</v>
      </c>
    </row>
    <row r="5413" spans="1:3" x14ac:dyDescent="0.2">
      <c r="A5413" t="s">
        <v>21984</v>
      </c>
      <c r="B5413">
        <v>8.6308347459581894E-2</v>
      </c>
      <c r="C5413" t="s">
        <v>52480</v>
      </c>
    </row>
    <row r="5414" spans="1:3" x14ac:dyDescent="0.2">
      <c r="A5414" t="s">
        <v>41261</v>
      </c>
      <c r="B5414">
        <v>8.6297830555748897E-2</v>
      </c>
      <c r="C5414" t="s">
        <v>68065</v>
      </c>
    </row>
    <row r="5415" spans="1:3" x14ac:dyDescent="0.2">
      <c r="A5415" t="s">
        <v>36441</v>
      </c>
      <c r="B5415">
        <v>8.6295462611759993E-2</v>
      </c>
      <c r="C5415" t="s">
        <v>66294</v>
      </c>
    </row>
    <row r="5416" spans="1:3" x14ac:dyDescent="0.2">
      <c r="A5416" t="s">
        <v>8238</v>
      </c>
      <c r="B5416">
        <v>8.6290938721782506E-2</v>
      </c>
      <c r="C5416" t="s">
        <v>52045</v>
      </c>
    </row>
    <row r="5417" spans="1:3" x14ac:dyDescent="0.2">
      <c r="A5417" t="s">
        <v>4110</v>
      </c>
      <c r="B5417">
        <v>8.6289308382767799E-2</v>
      </c>
      <c r="C5417" t="s">
        <v>49067</v>
      </c>
    </row>
    <row r="5418" spans="1:3" x14ac:dyDescent="0.2">
      <c r="A5418" t="s">
        <v>43468</v>
      </c>
      <c r="B5418">
        <v>8.6285883733916796E-2</v>
      </c>
      <c r="C5418" t="s">
        <v>68805</v>
      </c>
    </row>
    <row r="5419" spans="1:3" x14ac:dyDescent="0.2">
      <c r="A5419" t="s">
        <v>6235</v>
      </c>
      <c r="B5419">
        <v>8.6263922196050599E-2</v>
      </c>
      <c r="C5419" t="s">
        <v>50738</v>
      </c>
    </row>
    <row r="5420" spans="1:3" x14ac:dyDescent="0.2">
      <c r="A5420" t="s">
        <v>41603</v>
      </c>
      <c r="B5420">
        <v>8.6259043116241094E-2</v>
      </c>
      <c r="C5420" t="s">
        <v>68208</v>
      </c>
    </row>
    <row r="5421" spans="1:3" x14ac:dyDescent="0.2">
      <c r="A5421" t="s">
        <v>11241</v>
      </c>
      <c r="B5421">
        <v>8.6243689564518E-2</v>
      </c>
      <c r="C5421" t="s">
        <v>47606</v>
      </c>
    </row>
    <row r="5422" spans="1:3" x14ac:dyDescent="0.2">
      <c r="A5422" t="s">
        <v>22356</v>
      </c>
      <c r="B5422">
        <v>8.6239607735512105E-2</v>
      </c>
      <c r="C5422" t="s">
        <v>55412</v>
      </c>
    </row>
    <row r="5423" spans="1:3" x14ac:dyDescent="0.2">
      <c r="A5423" t="s">
        <v>40984</v>
      </c>
      <c r="B5423">
        <v>8.6236714598302996E-2</v>
      </c>
      <c r="C5423" t="s">
        <v>67921</v>
      </c>
    </row>
    <row r="5424" spans="1:3" x14ac:dyDescent="0.2">
      <c r="A5424" t="s">
        <v>38948</v>
      </c>
      <c r="B5424">
        <v>8.6230730647117296E-2</v>
      </c>
      <c r="C5424" t="s">
        <v>67228</v>
      </c>
    </row>
    <row r="5425" spans="1:3" x14ac:dyDescent="0.2">
      <c r="A5425" t="s">
        <v>30371</v>
      </c>
      <c r="B5425">
        <v>8.6203766750938798E-2</v>
      </c>
      <c r="C5425" t="s">
        <v>61329</v>
      </c>
    </row>
    <row r="5426" spans="1:3" x14ac:dyDescent="0.2">
      <c r="A5426" t="s">
        <v>1319</v>
      </c>
      <c r="B5426">
        <v>8.6203016281740902E-2</v>
      </c>
      <c r="C5426" t="s">
        <v>46913</v>
      </c>
    </row>
    <row r="5427" spans="1:3" x14ac:dyDescent="0.2">
      <c r="A5427" t="s">
        <v>4908</v>
      </c>
      <c r="B5427">
        <v>8.6199516126491502E-2</v>
      </c>
      <c r="C5427" t="s">
        <v>49680</v>
      </c>
    </row>
    <row r="5428" spans="1:3" x14ac:dyDescent="0.2">
      <c r="A5428" t="s">
        <v>36125</v>
      </c>
      <c r="B5428">
        <v>8.6174633588996394E-2</v>
      </c>
      <c r="C5428" t="s">
        <v>66173</v>
      </c>
    </row>
    <row r="5429" spans="1:3" x14ac:dyDescent="0.2">
      <c r="A5429" t="s">
        <v>7644</v>
      </c>
      <c r="B5429">
        <v>8.6164507140264399E-2</v>
      </c>
      <c r="C5429" t="s">
        <v>51528</v>
      </c>
    </row>
    <row r="5430" spans="1:3" x14ac:dyDescent="0.2">
      <c r="A5430" t="s">
        <v>43669</v>
      </c>
      <c r="B5430">
        <v>8.6151358330987596E-2</v>
      </c>
      <c r="C5430" t="s">
        <v>63141</v>
      </c>
    </row>
    <row r="5431" spans="1:3" x14ac:dyDescent="0.2">
      <c r="A5431" t="s">
        <v>5185</v>
      </c>
      <c r="B5431">
        <v>8.6144560432741296E-2</v>
      </c>
      <c r="C5431" t="s">
        <v>49925</v>
      </c>
    </row>
    <row r="5432" spans="1:3" x14ac:dyDescent="0.2">
      <c r="A5432" t="s">
        <v>34151</v>
      </c>
      <c r="B5432">
        <v>8.6135410415832697E-2</v>
      </c>
      <c r="C5432" t="s">
        <v>64574</v>
      </c>
    </row>
    <row r="5433" spans="1:3" x14ac:dyDescent="0.2">
      <c r="A5433" t="s">
        <v>4826</v>
      </c>
      <c r="B5433">
        <v>8.6133958652816298E-2</v>
      </c>
      <c r="C5433" t="s">
        <v>49616</v>
      </c>
    </row>
    <row r="5434" spans="1:3" x14ac:dyDescent="0.2">
      <c r="A5434" t="s">
        <v>22675</v>
      </c>
      <c r="B5434">
        <v>8.6130144980048201E-2</v>
      </c>
      <c r="C5434" t="s">
        <v>59876</v>
      </c>
    </row>
    <row r="5435" spans="1:3" x14ac:dyDescent="0.2">
      <c r="A5435" t="s">
        <v>16456</v>
      </c>
      <c r="B5435">
        <v>8.6128670379348002E-2</v>
      </c>
      <c r="C5435" t="s">
        <v>57618</v>
      </c>
    </row>
    <row r="5436" spans="1:3" x14ac:dyDescent="0.2">
      <c r="A5436" t="s">
        <v>23581</v>
      </c>
      <c r="B5436">
        <v>8.6117675475281499E-2</v>
      </c>
      <c r="C5436" t="s">
        <v>54234</v>
      </c>
    </row>
    <row r="5437" spans="1:3" x14ac:dyDescent="0.2">
      <c r="A5437" t="s">
        <v>24714</v>
      </c>
      <c r="B5437">
        <v>8.6107667588686695E-2</v>
      </c>
      <c r="C5437" t="s">
        <v>60905</v>
      </c>
    </row>
    <row r="5438" spans="1:3" x14ac:dyDescent="0.2">
      <c r="A5438" t="s">
        <v>6888</v>
      </c>
      <c r="B5438">
        <v>8.6097457726005203E-2</v>
      </c>
      <c r="C5438" t="s">
        <v>51123</v>
      </c>
    </row>
    <row r="5439" spans="1:3" x14ac:dyDescent="0.2">
      <c r="A5439" t="s">
        <v>9986</v>
      </c>
      <c r="B5439">
        <v>8.6096222799295005E-2</v>
      </c>
      <c r="C5439" t="s">
        <v>53084</v>
      </c>
    </row>
    <row r="5440" spans="1:3" x14ac:dyDescent="0.2">
      <c r="A5440" t="s">
        <v>42944</v>
      </c>
      <c r="B5440">
        <v>8.6095597798407905E-2</v>
      </c>
      <c r="C5440" t="s">
        <v>68584</v>
      </c>
    </row>
    <row r="5441" spans="1:3" x14ac:dyDescent="0.2">
      <c r="A5441" t="s">
        <v>34081</v>
      </c>
      <c r="B5441">
        <v>8.6093937017797995E-2</v>
      </c>
      <c r="C5441" t="s">
        <v>65502</v>
      </c>
    </row>
    <row r="5442" spans="1:3" x14ac:dyDescent="0.2">
      <c r="A5442" t="s">
        <v>24957</v>
      </c>
      <c r="B5442">
        <v>8.6082367400784704E-2</v>
      </c>
      <c r="C5442" t="s">
        <v>59897</v>
      </c>
    </row>
    <row r="5443" spans="1:3" x14ac:dyDescent="0.2">
      <c r="A5443" t="s">
        <v>26113</v>
      </c>
      <c r="B5443">
        <v>8.6058946592280097E-2</v>
      </c>
      <c r="C5443" t="s">
        <v>61979</v>
      </c>
    </row>
    <row r="5444" spans="1:3" x14ac:dyDescent="0.2">
      <c r="A5444" t="s">
        <v>26904</v>
      </c>
      <c r="B5444">
        <v>8.6058528501402998E-2</v>
      </c>
      <c r="C5444" t="s">
        <v>62547</v>
      </c>
    </row>
    <row r="5445" spans="1:3" x14ac:dyDescent="0.2">
      <c r="A5445" t="s">
        <v>41579</v>
      </c>
      <c r="B5445">
        <v>8.6039470745746596E-2</v>
      </c>
      <c r="C5445" t="s">
        <v>68196</v>
      </c>
    </row>
    <row r="5446" spans="1:3" x14ac:dyDescent="0.2">
      <c r="A5446" t="s">
        <v>2903</v>
      </c>
      <c r="B5446">
        <v>8.6030841649160902E-2</v>
      </c>
      <c r="C5446" t="s">
        <v>48119</v>
      </c>
    </row>
    <row r="5447" spans="1:3" x14ac:dyDescent="0.2">
      <c r="A5447" t="s">
        <v>14371</v>
      </c>
      <c r="B5447">
        <v>8.6023463522194601E-2</v>
      </c>
      <c r="C5447" t="s">
        <v>56266</v>
      </c>
    </row>
    <row r="5448" spans="1:3" x14ac:dyDescent="0.2">
      <c r="A5448" t="s">
        <v>41740</v>
      </c>
      <c r="B5448">
        <v>8.6013249740883604E-2</v>
      </c>
      <c r="C5448" t="s">
        <v>68243</v>
      </c>
    </row>
    <row r="5449" spans="1:3" x14ac:dyDescent="0.2">
      <c r="A5449" t="s">
        <v>25435</v>
      </c>
      <c r="B5449">
        <v>8.6010960049948099E-2</v>
      </c>
      <c r="C5449" t="s">
        <v>61477</v>
      </c>
    </row>
    <row r="5450" spans="1:3" x14ac:dyDescent="0.2">
      <c r="A5450" t="s">
        <v>19805</v>
      </c>
      <c r="B5450">
        <v>8.6007902395042204E-2</v>
      </c>
      <c r="C5450" t="s">
        <v>58845</v>
      </c>
    </row>
    <row r="5451" spans="1:3" x14ac:dyDescent="0.2">
      <c r="A5451" t="s">
        <v>22725</v>
      </c>
      <c r="B5451">
        <v>8.60077578554439E-2</v>
      </c>
      <c r="C5451" t="s">
        <v>55849</v>
      </c>
    </row>
    <row r="5452" spans="1:3" x14ac:dyDescent="0.2">
      <c r="A5452" t="s">
        <v>40288</v>
      </c>
      <c r="B5452">
        <v>8.5999862233232097E-2</v>
      </c>
      <c r="C5452" t="s">
        <v>67660</v>
      </c>
    </row>
    <row r="5453" spans="1:3" x14ac:dyDescent="0.2">
      <c r="A5453" t="s">
        <v>5003</v>
      </c>
      <c r="B5453">
        <v>8.5995335417420396E-2</v>
      </c>
      <c r="C5453" t="s">
        <v>49767</v>
      </c>
    </row>
    <row r="5454" spans="1:3" x14ac:dyDescent="0.2">
      <c r="A5454" t="s">
        <v>8927</v>
      </c>
      <c r="B5454">
        <v>8.5983583130652103E-2</v>
      </c>
      <c r="C5454" t="s">
        <v>52439</v>
      </c>
    </row>
    <row r="5455" spans="1:3" x14ac:dyDescent="0.2">
      <c r="A5455" t="s">
        <v>3471</v>
      </c>
      <c r="B5455">
        <v>8.5979985316841395E-2</v>
      </c>
      <c r="C5455" t="s">
        <v>48565</v>
      </c>
    </row>
    <row r="5456" spans="1:3" x14ac:dyDescent="0.2">
      <c r="A5456" t="s">
        <v>36935</v>
      </c>
      <c r="B5456">
        <v>8.5973078500415606E-2</v>
      </c>
      <c r="C5456" t="s">
        <v>56981</v>
      </c>
    </row>
    <row r="5457" spans="1:3" x14ac:dyDescent="0.2">
      <c r="A5457" t="s">
        <v>6138</v>
      </c>
      <c r="B5457">
        <v>8.5956653749536996E-2</v>
      </c>
      <c r="C5457" t="s">
        <v>50673</v>
      </c>
    </row>
    <row r="5458" spans="1:3" x14ac:dyDescent="0.2">
      <c r="A5458" t="s">
        <v>4172</v>
      </c>
      <c r="B5458">
        <v>8.5956077721953003E-2</v>
      </c>
      <c r="C5458" t="s">
        <v>49114</v>
      </c>
    </row>
    <row r="5459" spans="1:3" x14ac:dyDescent="0.2">
      <c r="A5459" t="s">
        <v>19487</v>
      </c>
      <c r="B5459">
        <v>8.5941299534350701E-2</v>
      </c>
      <c r="C5459" t="s">
        <v>58699</v>
      </c>
    </row>
    <row r="5460" spans="1:3" x14ac:dyDescent="0.2">
      <c r="A5460" t="s">
        <v>5305</v>
      </c>
      <c r="B5460">
        <v>8.5939663435134594E-2</v>
      </c>
      <c r="C5460" t="s">
        <v>50018</v>
      </c>
    </row>
    <row r="5461" spans="1:3" x14ac:dyDescent="0.2">
      <c r="A5461" t="s">
        <v>34485</v>
      </c>
      <c r="B5461">
        <v>8.5937404711548204E-2</v>
      </c>
      <c r="C5461" t="s">
        <v>65648</v>
      </c>
    </row>
    <row r="5462" spans="1:3" x14ac:dyDescent="0.2">
      <c r="A5462" t="s">
        <v>37848</v>
      </c>
      <c r="B5462">
        <v>8.5929556175480898E-2</v>
      </c>
      <c r="C5462" t="s">
        <v>58889</v>
      </c>
    </row>
    <row r="5463" spans="1:3" x14ac:dyDescent="0.2">
      <c r="A5463" t="s">
        <v>39643</v>
      </c>
      <c r="B5463">
        <v>8.5925225344402195E-2</v>
      </c>
      <c r="C5463" t="s">
        <v>60431</v>
      </c>
    </row>
    <row r="5464" spans="1:3" x14ac:dyDescent="0.2">
      <c r="A5464" t="s">
        <v>1467</v>
      </c>
      <c r="B5464">
        <v>8.5924833647435001E-2</v>
      </c>
      <c r="C5464" t="s">
        <v>47028</v>
      </c>
    </row>
    <row r="5465" spans="1:3" x14ac:dyDescent="0.2">
      <c r="A5465" t="s">
        <v>27007</v>
      </c>
      <c r="B5465">
        <v>8.5915368649611801E-2</v>
      </c>
      <c r="C5465" t="s">
        <v>62627</v>
      </c>
    </row>
    <row r="5466" spans="1:3" x14ac:dyDescent="0.2">
      <c r="A5466" t="s">
        <v>36492</v>
      </c>
      <c r="B5466">
        <v>8.5882704319176995E-2</v>
      </c>
      <c r="C5466" t="s">
        <v>49194</v>
      </c>
    </row>
    <row r="5467" spans="1:3" x14ac:dyDescent="0.2">
      <c r="A5467" t="s">
        <v>28130</v>
      </c>
      <c r="B5467">
        <v>8.5880087154872803E-2</v>
      </c>
      <c r="C5467" t="s">
        <v>53673</v>
      </c>
    </row>
    <row r="5468" spans="1:3" x14ac:dyDescent="0.2">
      <c r="A5468" t="s">
        <v>28483</v>
      </c>
      <c r="B5468">
        <v>8.5873240457354796E-2</v>
      </c>
      <c r="C5468" t="s">
        <v>60467</v>
      </c>
    </row>
    <row r="5469" spans="1:3" x14ac:dyDescent="0.2">
      <c r="A5469" t="s">
        <v>31617</v>
      </c>
      <c r="B5469">
        <v>8.5851142143910805E-2</v>
      </c>
      <c r="C5469" t="s">
        <v>64584</v>
      </c>
    </row>
    <row r="5470" spans="1:3" x14ac:dyDescent="0.2">
      <c r="A5470" t="s">
        <v>33903</v>
      </c>
      <c r="B5470">
        <v>8.5831274448069206E-2</v>
      </c>
      <c r="C5470" t="s">
        <v>65438</v>
      </c>
    </row>
    <row r="5471" spans="1:3" x14ac:dyDescent="0.2">
      <c r="A5471" t="s">
        <v>5483</v>
      </c>
      <c r="B5471">
        <v>8.5819323478278295E-2</v>
      </c>
      <c r="C5471" t="s">
        <v>50155</v>
      </c>
    </row>
    <row r="5472" spans="1:3" x14ac:dyDescent="0.2">
      <c r="A5472" t="s">
        <v>18257</v>
      </c>
      <c r="B5472">
        <v>8.5815477356764994E-2</v>
      </c>
      <c r="C5472" t="s">
        <v>50822</v>
      </c>
    </row>
    <row r="5473" spans="1:3" x14ac:dyDescent="0.2">
      <c r="A5473" t="s">
        <v>22728</v>
      </c>
      <c r="B5473">
        <v>8.5808218930611704E-2</v>
      </c>
      <c r="C5473" t="s">
        <v>58917</v>
      </c>
    </row>
    <row r="5474" spans="1:3" x14ac:dyDescent="0.2">
      <c r="A5474" t="s">
        <v>13688</v>
      </c>
      <c r="B5474">
        <v>8.5798693673021106E-2</v>
      </c>
      <c r="C5474" t="s">
        <v>55726</v>
      </c>
    </row>
    <row r="5475" spans="1:3" x14ac:dyDescent="0.2">
      <c r="A5475" t="s">
        <v>26653</v>
      </c>
      <c r="B5475">
        <v>8.5796016412074599E-2</v>
      </c>
      <c r="C5475" t="s">
        <v>62369</v>
      </c>
    </row>
    <row r="5476" spans="1:3" x14ac:dyDescent="0.2">
      <c r="A5476" t="s">
        <v>11287</v>
      </c>
      <c r="B5476">
        <v>8.5789551737920799E-2</v>
      </c>
      <c r="C5476" t="s">
        <v>47178</v>
      </c>
    </row>
    <row r="5477" spans="1:3" x14ac:dyDescent="0.2">
      <c r="A5477" t="s">
        <v>24271</v>
      </c>
      <c r="B5477">
        <v>8.5783705318768E-2</v>
      </c>
      <c r="C5477" t="s">
        <v>60564</v>
      </c>
    </row>
    <row r="5478" spans="1:3" x14ac:dyDescent="0.2">
      <c r="A5478" t="s">
        <v>34511</v>
      </c>
      <c r="B5478">
        <v>8.5772217062943995E-2</v>
      </c>
      <c r="C5478" t="s">
        <v>65658</v>
      </c>
    </row>
    <row r="5479" spans="1:3" x14ac:dyDescent="0.2">
      <c r="A5479" t="s">
        <v>7469</v>
      </c>
      <c r="B5479">
        <v>8.5772031095236304E-2</v>
      </c>
      <c r="C5479" t="s">
        <v>45979</v>
      </c>
    </row>
    <row r="5480" spans="1:3" x14ac:dyDescent="0.2">
      <c r="A5480" t="s">
        <v>1832</v>
      </c>
      <c r="B5480">
        <v>8.5766670858329994E-2</v>
      </c>
      <c r="C5480" t="s">
        <v>47328</v>
      </c>
    </row>
    <row r="5481" spans="1:3" x14ac:dyDescent="0.2">
      <c r="A5481" t="s">
        <v>11403</v>
      </c>
      <c r="B5481">
        <v>8.5766511713082999E-2</v>
      </c>
      <c r="C5481" t="s">
        <v>54021</v>
      </c>
    </row>
    <row r="5482" spans="1:3" x14ac:dyDescent="0.2">
      <c r="A5482" t="s">
        <v>24008</v>
      </c>
      <c r="B5482">
        <v>8.5764122670895407E-2</v>
      </c>
      <c r="C5482" t="s">
        <v>50742</v>
      </c>
    </row>
    <row r="5483" spans="1:3" x14ac:dyDescent="0.2">
      <c r="A5483" t="s">
        <v>45243</v>
      </c>
      <c r="B5483">
        <v>8.5762949484746498E-2</v>
      </c>
      <c r="C5483" t="s">
        <v>62459</v>
      </c>
    </row>
    <row r="5484" spans="1:3" x14ac:dyDescent="0.2">
      <c r="A5484" t="s">
        <v>41601</v>
      </c>
      <c r="B5484">
        <v>8.5760630755008102E-2</v>
      </c>
      <c r="C5484" t="s">
        <v>68207</v>
      </c>
    </row>
    <row r="5485" spans="1:3" x14ac:dyDescent="0.2">
      <c r="A5485" t="s">
        <v>5948</v>
      </c>
      <c r="B5485">
        <v>8.5747799654335002E-2</v>
      </c>
      <c r="C5485" t="s">
        <v>45949</v>
      </c>
    </row>
    <row r="5486" spans="1:3" x14ac:dyDescent="0.2">
      <c r="A5486" t="s">
        <v>23432</v>
      </c>
      <c r="B5486">
        <v>8.5746578223837605E-2</v>
      </c>
      <c r="C5486" t="s">
        <v>59991</v>
      </c>
    </row>
    <row r="5487" spans="1:3" x14ac:dyDescent="0.2">
      <c r="A5487" t="s">
        <v>23692</v>
      </c>
      <c r="B5487">
        <v>8.5742497364595896E-2</v>
      </c>
      <c r="C5487" t="s">
        <v>60255</v>
      </c>
    </row>
    <row r="5488" spans="1:3" x14ac:dyDescent="0.2">
      <c r="A5488" t="s">
        <v>22101</v>
      </c>
      <c r="B5488">
        <v>8.5739670377233304E-2</v>
      </c>
      <c r="C5488" t="s">
        <v>47320</v>
      </c>
    </row>
    <row r="5489" spans="1:3" x14ac:dyDescent="0.2">
      <c r="A5489" t="s">
        <v>396</v>
      </c>
      <c r="B5489">
        <v>8.5726842552575899E-2</v>
      </c>
      <c r="C5489" t="s">
        <v>46120</v>
      </c>
    </row>
    <row r="5490" spans="1:3" x14ac:dyDescent="0.2">
      <c r="A5490" t="s">
        <v>2143</v>
      </c>
      <c r="B5490">
        <v>8.5718694072068002E-2</v>
      </c>
      <c r="C5490" t="s">
        <v>45988</v>
      </c>
    </row>
    <row r="5491" spans="1:3" x14ac:dyDescent="0.2">
      <c r="A5491" t="s">
        <v>34368</v>
      </c>
      <c r="B5491">
        <v>8.5712799064643602E-2</v>
      </c>
      <c r="C5491" t="s">
        <v>59606</v>
      </c>
    </row>
    <row r="5492" spans="1:3" x14ac:dyDescent="0.2">
      <c r="A5492" t="s">
        <v>9877</v>
      </c>
      <c r="B5492">
        <v>8.5706748564379195E-2</v>
      </c>
      <c r="C5492" t="s">
        <v>53010</v>
      </c>
    </row>
    <row r="5493" spans="1:3" x14ac:dyDescent="0.2">
      <c r="A5493" t="s">
        <v>16223</v>
      </c>
      <c r="B5493">
        <v>8.5701564866308894E-2</v>
      </c>
      <c r="C5493" t="s">
        <v>57497</v>
      </c>
    </row>
    <row r="5494" spans="1:3" x14ac:dyDescent="0.2">
      <c r="A5494" t="s">
        <v>41308</v>
      </c>
      <c r="B5494">
        <v>8.5698246169979606E-2</v>
      </c>
      <c r="C5494" t="s">
        <v>58825</v>
      </c>
    </row>
    <row r="5495" spans="1:3" x14ac:dyDescent="0.2">
      <c r="A5495" t="s">
        <v>7068</v>
      </c>
      <c r="B5495">
        <v>8.56921542160725E-2</v>
      </c>
      <c r="C5495" t="s">
        <v>51250</v>
      </c>
    </row>
    <row r="5496" spans="1:3" x14ac:dyDescent="0.2">
      <c r="A5496" t="s">
        <v>8938</v>
      </c>
      <c r="B5496">
        <v>8.5690815680277102E-2</v>
      </c>
      <c r="C5496" t="s">
        <v>52449</v>
      </c>
    </row>
    <row r="5497" spans="1:3" x14ac:dyDescent="0.2">
      <c r="A5497" t="s">
        <v>44205</v>
      </c>
      <c r="B5497">
        <v>8.5688303418649497E-2</v>
      </c>
      <c r="C5497" t="s">
        <v>61397</v>
      </c>
    </row>
    <row r="5498" spans="1:3" x14ac:dyDescent="0.2">
      <c r="A5498" t="s">
        <v>15426</v>
      </c>
      <c r="B5498">
        <v>8.5688067607100599E-2</v>
      </c>
      <c r="C5498" t="s">
        <v>54847</v>
      </c>
    </row>
    <row r="5499" spans="1:3" x14ac:dyDescent="0.2">
      <c r="A5499" t="s">
        <v>1865</v>
      </c>
      <c r="B5499">
        <v>8.5687853139440898E-2</v>
      </c>
      <c r="C5499" t="s">
        <v>47358</v>
      </c>
    </row>
    <row r="5500" spans="1:3" x14ac:dyDescent="0.2">
      <c r="A5500" t="s">
        <v>4556</v>
      </c>
      <c r="B5500">
        <v>8.5675584835852095E-2</v>
      </c>
      <c r="C5500" t="s">
        <v>49397</v>
      </c>
    </row>
    <row r="5501" spans="1:3" x14ac:dyDescent="0.2">
      <c r="A5501" t="s">
        <v>38687</v>
      </c>
      <c r="B5501">
        <v>8.56733407946111E-2</v>
      </c>
      <c r="C5501" t="s">
        <v>46468</v>
      </c>
    </row>
    <row r="5502" spans="1:3" x14ac:dyDescent="0.2">
      <c r="A5502" t="s">
        <v>41464</v>
      </c>
      <c r="B5502">
        <v>8.5672274868129103E-2</v>
      </c>
      <c r="C5502" t="s">
        <v>68141</v>
      </c>
    </row>
    <row r="5503" spans="1:3" x14ac:dyDescent="0.2">
      <c r="A5503" t="s">
        <v>41589</v>
      </c>
      <c r="B5503">
        <v>8.5664501228989401E-2</v>
      </c>
      <c r="C5503" t="s">
        <v>58309</v>
      </c>
    </row>
    <row r="5504" spans="1:3" x14ac:dyDescent="0.2">
      <c r="A5504" t="s">
        <v>6956</v>
      </c>
      <c r="B5504">
        <v>8.56642570103682E-2</v>
      </c>
      <c r="C5504" t="s">
        <v>50138</v>
      </c>
    </row>
    <row r="5505" spans="1:3" x14ac:dyDescent="0.2">
      <c r="A5505" t="s">
        <v>23620</v>
      </c>
      <c r="B5505">
        <v>8.5656215894181195E-2</v>
      </c>
      <c r="C5505" t="s">
        <v>60208</v>
      </c>
    </row>
    <row r="5506" spans="1:3" x14ac:dyDescent="0.2">
      <c r="A5506" t="s">
        <v>15071</v>
      </c>
      <c r="B5506">
        <v>8.5655222823057597E-2</v>
      </c>
      <c r="C5506" t="s">
        <v>56814</v>
      </c>
    </row>
    <row r="5507" spans="1:3" x14ac:dyDescent="0.2">
      <c r="A5507" t="s">
        <v>5749</v>
      </c>
      <c r="B5507">
        <v>8.5647342791412603E-2</v>
      </c>
      <c r="C5507" t="s">
        <v>50382</v>
      </c>
    </row>
    <row r="5508" spans="1:3" x14ac:dyDescent="0.2">
      <c r="A5508" t="s">
        <v>31198</v>
      </c>
      <c r="B5508">
        <v>8.5627324466502702E-2</v>
      </c>
      <c r="C5508" t="s">
        <v>64414</v>
      </c>
    </row>
    <row r="5509" spans="1:3" x14ac:dyDescent="0.2">
      <c r="A5509" t="s">
        <v>1798</v>
      </c>
      <c r="B5509">
        <v>8.5618735945544505E-2</v>
      </c>
      <c r="C5509" t="s">
        <v>47299</v>
      </c>
    </row>
    <row r="5510" spans="1:3" x14ac:dyDescent="0.2">
      <c r="A5510" t="s">
        <v>9662</v>
      </c>
      <c r="B5510">
        <v>8.5614949746763799E-2</v>
      </c>
      <c r="C5510" t="s">
        <v>52888</v>
      </c>
    </row>
    <row r="5511" spans="1:3" x14ac:dyDescent="0.2">
      <c r="A5511" t="s">
        <v>16373</v>
      </c>
      <c r="B5511">
        <v>8.5609255680562796E-2</v>
      </c>
      <c r="C5511" t="s">
        <v>57576</v>
      </c>
    </row>
    <row r="5512" spans="1:3" x14ac:dyDescent="0.2">
      <c r="A5512" t="s">
        <v>35155</v>
      </c>
      <c r="B5512">
        <v>8.5609153205395694E-2</v>
      </c>
      <c r="C5512" t="s">
        <v>65846</v>
      </c>
    </row>
    <row r="5513" spans="1:3" x14ac:dyDescent="0.2">
      <c r="A5513" t="s">
        <v>10753</v>
      </c>
      <c r="B5513">
        <v>8.5607871146226505E-2</v>
      </c>
      <c r="C5513" t="s">
        <v>53585</v>
      </c>
    </row>
    <row r="5514" spans="1:3" x14ac:dyDescent="0.2">
      <c r="A5514" t="s">
        <v>18218</v>
      </c>
      <c r="B5514">
        <v>8.5606382061982303E-2</v>
      </c>
      <c r="C5514" t="s">
        <v>58316</v>
      </c>
    </row>
    <row r="5515" spans="1:3" x14ac:dyDescent="0.2">
      <c r="A5515" t="s">
        <v>9020</v>
      </c>
      <c r="B5515">
        <v>8.5601963984503995E-2</v>
      </c>
      <c r="C5515" t="s">
        <v>52496</v>
      </c>
    </row>
    <row r="5516" spans="1:3" x14ac:dyDescent="0.2">
      <c r="A5516" t="s">
        <v>24691</v>
      </c>
      <c r="B5516">
        <v>8.5601555272989793E-2</v>
      </c>
      <c r="C5516" t="s">
        <v>60885</v>
      </c>
    </row>
    <row r="5517" spans="1:3" x14ac:dyDescent="0.2">
      <c r="A5517" t="s">
        <v>20940</v>
      </c>
      <c r="B5517">
        <v>8.5591085935269998E-2</v>
      </c>
      <c r="C5517" t="s">
        <v>59269</v>
      </c>
    </row>
    <row r="5518" spans="1:3" x14ac:dyDescent="0.2">
      <c r="A5518" t="s">
        <v>43179</v>
      </c>
      <c r="B5518">
        <v>8.5587765964815404E-2</v>
      </c>
      <c r="C5518" t="s">
        <v>49675</v>
      </c>
    </row>
    <row r="5519" spans="1:3" x14ac:dyDescent="0.2">
      <c r="A5519" t="s">
        <v>38161</v>
      </c>
      <c r="B5519">
        <v>8.5577447827482001E-2</v>
      </c>
      <c r="C5519" t="s">
        <v>66955</v>
      </c>
    </row>
    <row r="5520" spans="1:3" x14ac:dyDescent="0.2">
      <c r="A5520" t="s">
        <v>2990</v>
      </c>
      <c r="B5520">
        <v>8.5576855320934203E-2</v>
      </c>
      <c r="C5520" t="s">
        <v>48186</v>
      </c>
    </row>
    <row r="5521" spans="1:3" x14ac:dyDescent="0.2">
      <c r="A5521" t="s">
        <v>6467</v>
      </c>
      <c r="B5521">
        <v>8.5573757345560997E-2</v>
      </c>
      <c r="C5521" t="s">
        <v>50883</v>
      </c>
    </row>
    <row r="5522" spans="1:3" x14ac:dyDescent="0.2">
      <c r="A5522" t="s">
        <v>22546</v>
      </c>
      <c r="B5522">
        <v>8.5569064404874995E-2</v>
      </c>
      <c r="C5522" t="s">
        <v>59836</v>
      </c>
    </row>
    <row r="5523" spans="1:3" x14ac:dyDescent="0.2">
      <c r="A5523" t="s">
        <v>31058</v>
      </c>
      <c r="B5523">
        <v>8.5567914554271596E-2</v>
      </c>
      <c r="C5523" t="s">
        <v>64372</v>
      </c>
    </row>
    <row r="5524" spans="1:3" x14ac:dyDescent="0.2">
      <c r="A5524" t="s">
        <v>27714</v>
      </c>
      <c r="B5524">
        <v>8.5565385572167904E-2</v>
      </c>
      <c r="C5524" t="s">
        <v>63132</v>
      </c>
    </row>
    <row r="5525" spans="1:3" x14ac:dyDescent="0.2">
      <c r="A5525" t="s">
        <v>44458</v>
      </c>
      <c r="B5525">
        <v>8.5563634304755207E-2</v>
      </c>
      <c r="C5525" t="s">
        <v>61245</v>
      </c>
    </row>
    <row r="5526" spans="1:3" x14ac:dyDescent="0.2">
      <c r="A5526" t="s">
        <v>4165</v>
      </c>
      <c r="B5526">
        <v>8.5557798586736802E-2</v>
      </c>
      <c r="C5526" t="s">
        <v>49107</v>
      </c>
    </row>
    <row r="5527" spans="1:3" x14ac:dyDescent="0.2">
      <c r="A5527" t="s">
        <v>26176</v>
      </c>
      <c r="B5527">
        <v>8.5543045075846799E-2</v>
      </c>
      <c r="C5527" t="s">
        <v>51566</v>
      </c>
    </row>
    <row r="5528" spans="1:3" x14ac:dyDescent="0.2">
      <c r="A5528" t="s">
        <v>17687</v>
      </c>
      <c r="B5528">
        <v>8.5523556975750203E-2</v>
      </c>
      <c r="C5528" t="s">
        <v>54317</v>
      </c>
    </row>
    <row r="5529" spans="1:3" x14ac:dyDescent="0.2">
      <c r="A5529" t="s">
        <v>20563</v>
      </c>
      <c r="B5529">
        <v>8.5519819906400202E-2</v>
      </c>
      <c r="C5529" t="s">
        <v>50637</v>
      </c>
    </row>
    <row r="5530" spans="1:3" x14ac:dyDescent="0.2">
      <c r="A5530" t="s">
        <v>12298</v>
      </c>
      <c r="B5530">
        <v>8.5508930871929206E-2</v>
      </c>
      <c r="C5530" t="s">
        <v>54658</v>
      </c>
    </row>
    <row r="5531" spans="1:3" x14ac:dyDescent="0.2">
      <c r="A5531" t="s">
        <v>149</v>
      </c>
      <c r="B5531">
        <v>8.5504020631236702E-2</v>
      </c>
      <c r="C5531" t="s">
        <v>45919</v>
      </c>
    </row>
    <row r="5532" spans="1:3" x14ac:dyDescent="0.2">
      <c r="A5532" t="s">
        <v>35727</v>
      </c>
      <c r="B5532">
        <v>8.5502904901980897E-2</v>
      </c>
      <c r="C5532" t="s">
        <v>56058</v>
      </c>
    </row>
    <row r="5533" spans="1:3" x14ac:dyDescent="0.2">
      <c r="A5533" t="s">
        <v>17716</v>
      </c>
      <c r="B5533">
        <v>8.5496858547750701E-2</v>
      </c>
      <c r="C5533" t="s">
        <v>52772</v>
      </c>
    </row>
    <row r="5534" spans="1:3" x14ac:dyDescent="0.2">
      <c r="A5534" t="s">
        <v>38256</v>
      </c>
      <c r="B5534">
        <v>8.5486547828215603E-2</v>
      </c>
      <c r="C5534" t="s">
        <v>49825</v>
      </c>
    </row>
    <row r="5535" spans="1:3" x14ac:dyDescent="0.2">
      <c r="A5535" t="s">
        <v>27303</v>
      </c>
      <c r="B5535">
        <v>8.5457724476761601E-2</v>
      </c>
      <c r="C5535" t="s">
        <v>62851</v>
      </c>
    </row>
    <row r="5536" spans="1:3" x14ac:dyDescent="0.2">
      <c r="A5536" t="s">
        <v>23635</v>
      </c>
      <c r="B5536">
        <v>8.5430283354299696E-2</v>
      </c>
      <c r="C5536" t="s">
        <v>60216</v>
      </c>
    </row>
    <row r="5537" spans="1:3" x14ac:dyDescent="0.2">
      <c r="A5537" t="s">
        <v>38950</v>
      </c>
      <c r="B5537">
        <v>8.5407048693066895E-2</v>
      </c>
      <c r="C5537" t="s">
        <v>67230</v>
      </c>
    </row>
    <row r="5538" spans="1:3" x14ac:dyDescent="0.2">
      <c r="A5538" t="s">
        <v>44663</v>
      </c>
      <c r="B5538">
        <v>8.54015581967318E-2</v>
      </c>
      <c r="C5538" t="s">
        <v>53959</v>
      </c>
    </row>
    <row r="5539" spans="1:3" x14ac:dyDescent="0.2">
      <c r="A5539" t="s">
        <v>23994</v>
      </c>
      <c r="B5539">
        <v>8.5401159391581799E-2</v>
      </c>
      <c r="C5539" t="s">
        <v>60366</v>
      </c>
    </row>
    <row r="5540" spans="1:3" x14ac:dyDescent="0.2">
      <c r="A5540" t="s">
        <v>17775</v>
      </c>
      <c r="B5540">
        <v>8.5389901380093794E-2</v>
      </c>
      <c r="C5540" t="s">
        <v>52072</v>
      </c>
    </row>
    <row r="5541" spans="1:3" x14ac:dyDescent="0.2">
      <c r="A5541" t="s">
        <v>28716</v>
      </c>
      <c r="B5541">
        <v>8.5389141073358904E-2</v>
      </c>
      <c r="C5541" t="s">
        <v>61030</v>
      </c>
    </row>
    <row r="5542" spans="1:3" x14ac:dyDescent="0.2">
      <c r="A5542" t="s">
        <v>38501</v>
      </c>
      <c r="B5542">
        <v>8.5388007623340201E-2</v>
      </c>
      <c r="C5542" t="s">
        <v>67071</v>
      </c>
    </row>
    <row r="5543" spans="1:3" x14ac:dyDescent="0.2">
      <c r="A5543" t="s">
        <v>34349</v>
      </c>
      <c r="B5543">
        <v>8.5386753576132804E-2</v>
      </c>
      <c r="C5543" t="s">
        <v>64534</v>
      </c>
    </row>
    <row r="5544" spans="1:3" x14ac:dyDescent="0.2">
      <c r="A5544" t="s">
        <v>38599</v>
      </c>
      <c r="B5544">
        <v>8.5380867112565498E-2</v>
      </c>
      <c r="C5544" t="s">
        <v>67107</v>
      </c>
    </row>
    <row r="5545" spans="1:3" x14ac:dyDescent="0.2">
      <c r="A5545" t="s">
        <v>3947</v>
      </c>
      <c r="B5545">
        <v>8.5378791827779299E-2</v>
      </c>
      <c r="C5545" t="s">
        <v>48936</v>
      </c>
    </row>
    <row r="5546" spans="1:3" x14ac:dyDescent="0.2">
      <c r="A5546" t="s">
        <v>30864</v>
      </c>
      <c r="B5546">
        <v>8.5378210939527605E-2</v>
      </c>
      <c r="C5546" t="s">
        <v>64296</v>
      </c>
    </row>
    <row r="5547" spans="1:3" x14ac:dyDescent="0.2">
      <c r="A5547" t="s">
        <v>40821</v>
      </c>
      <c r="B5547">
        <v>8.5376940192122497E-2</v>
      </c>
      <c r="C5547" t="s">
        <v>55592</v>
      </c>
    </row>
    <row r="5548" spans="1:3" x14ac:dyDescent="0.2">
      <c r="A5548" t="s">
        <v>39048</v>
      </c>
      <c r="B5548">
        <v>8.5359029309552095E-2</v>
      </c>
      <c r="C5548" t="s">
        <v>67191</v>
      </c>
    </row>
    <row r="5549" spans="1:3" x14ac:dyDescent="0.2">
      <c r="A5549" t="s">
        <v>34601</v>
      </c>
      <c r="B5549">
        <v>8.5345317577068397E-2</v>
      </c>
      <c r="C5549" t="s">
        <v>65686</v>
      </c>
    </row>
    <row r="5550" spans="1:3" x14ac:dyDescent="0.2">
      <c r="A5550" t="s">
        <v>20996</v>
      </c>
      <c r="B5550">
        <v>8.5331426277287306E-2</v>
      </c>
      <c r="C5550" t="s">
        <v>59156</v>
      </c>
    </row>
    <row r="5551" spans="1:3" x14ac:dyDescent="0.2">
      <c r="A5551" t="s">
        <v>42409</v>
      </c>
      <c r="B5551">
        <v>8.5325538467860396E-2</v>
      </c>
      <c r="C5551" t="s">
        <v>68391</v>
      </c>
    </row>
    <row r="5552" spans="1:3" x14ac:dyDescent="0.2">
      <c r="A5552" t="s">
        <v>29575</v>
      </c>
      <c r="B5552">
        <v>8.5300998909268802E-2</v>
      </c>
      <c r="C5552" t="s">
        <v>63741</v>
      </c>
    </row>
    <row r="5553" spans="1:3" x14ac:dyDescent="0.2">
      <c r="A5553" t="s">
        <v>23554</v>
      </c>
      <c r="B5553">
        <v>8.5291891978700907E-2</v>
      </c>
      <c r="C5553" t="s">
        <v>57152</v>
      </c>
    </row>
    <row r="5554" spans="1:3" x14ac:dyDescent="0.2">
      <c r="A5554" t="s">
        <v>23355</v>
      </c>
      <c r="B5554">
        <v>8.5289226925681499E-2</v>
      </c>
      <c r="C5554" t="s">
        <v>59908</v>
      </c>
    </row>
    <row r="5555" spans="1:3" x14ac:dyDescent="0.2">
      <c r="A5555" t="s">
        <v>6736</v>
      </c>
      <c r="B5555">
        <v>8.5262914639289394E-2</v>
      </c>
      <c r="C5555" t="s">
        <v>48927</v>
      </c>
    </row>
    <row r="5556" spans="1:3" x14ac:dyDescent="0.2">
      <c r="A5556" t="s">
        <v>39042</v>
      </c>
      <c r="B5556">
        <v>8.5260618678164105E-2</v>
      </c>
      <c r="C5556" t="s">
        <v>67281</v>
      </c>
    </row>
    <row r="5557" spans="1:3" x14ac:dyDescent="0.2">
      <c r="A5557" t="s">
        <v>4890</v>
      </c>
      <c r="B5557">
        <v>8.52579959289919E-2</v>
      </c>
      <c r="C5557" t="s">
        <v>49665</v>
      </c>
    </row>
    <row r="5558" spans="1:3" x14ac:dyDescent="0.2">
      <c r="A5558" t="s">
        <v>9770</v>
      </c>
      <c r="B5558">
        <v>8.5248363923532897E-2</v>
      </c>
      <c r="C5558" t="s">
        <v>52946</v>
      </c>
    </row>
    <row r="5559" spans="1:3" x14ac:dyDescent="0.2">
      <c r="A5559" t="s">
        <v>18082</v>
      </c>
      <c r="B5559">
        <v>8.5246431196145001E-2</v>
      </c>
      <c r="C5559" t="s">
        <v>56347</v>
      </c>
    </row>
    <row r="5560" spans="1:3" x14ac:dyDescent="0.2">
      <c r="A5560" t="s">
        <v>7451</v>
      </c>
      <c r="B5560">
        <v>8.5234703712196103E-2</v>
      </c>
      <c r="C5560" t="s">
        <v>51526</v>
      </c>
    </row>
    <row r="5561" spans="1:3" x14ac:dyDescent="0.2">
      <c r="A5561" t="s">
        <v>1750</v>
      </c>
      <c r="B5561">
        <v>8.5230586816979301E-2</v>
      </c>
      <c r="C5561" t="s">
        <v>47263</v>
      </c>
    </row>
    <row r="5562" spans="1:3" x14ac:dyDescent="0.2">
      <c r="A5562" t="s">
        <v>13679</v>
      </c>
      <c r="B5562">
        <v>8.52299759386239E-2</v>
      </c>
      <c r="C5562" t="s">
        <v>55717</v>
      </c>
    </row>
    <row r="5563" spans="1:3" x14ac:dyDescent="0.2">
      <c r="A5563" t="s">
        <v>45193</v>
      </c>
      <c r="B5563">
        <v>8.5216936238772203E-2</v>
      </c>
      <c r="C5563" t="s">
        <v>69273</v>
      </c>
    </row>
    <row r="5564" spans="1:3" x14ac:dyDescent="0.2">
      <c r="A5564" t="s">
        <v>18554</v>
      </c>
      <c r="B5564">
        <v>8.5208708943489003E-2</v>
      </c>
      <c r="C5564" t="s">
        <v>58380</v>
      </c>
    </row>
    <row r="5565" spans="1:3" x14ac:dyDescent="0.2">
      <c r="A5565" t="s">
        <v>42924</v>
      </c>
      <c r="B5565">
        <v>8.5203027128540595E-2</v>
      </c>
      <c r="C5565" t="s">
        <v>68574</v>
      </c>
    </row>
    <row r="5566" spans="1:3" x14ac:dyDescent="0.2">
      <c r="A5566" t="s">
        <v>22177</v>
      </c>
      <c r="B5566">
        <v>8.5198268539229599E-2</v>
      </c>
      <c r="C5566" t="s">
        <v>59709</v>
      </c>
    </row>
    <row r="5567" spans="1:3" x14ac:dyDescent="0.2">
      <c r="A5567" t="s">
        <v>10565</v>
      </c>
      <c r="B5567">
        <v>8.5189605062560902E-2</v>
      </c>
      <c r="C5567" t="s">
        <v>53451</v>
      </c>
    </row>
    <row r="5568" spans="1:3" x14ac:dyDescent="0.2">
      <c r="A5568" t="s">
        <v>17559</v>
      </c>
      <c r="B5568">
        <v>8.5186412496458502E-2</v>
      </c>
      <c r="C5568" t="s">
        <v>58147</v>
      </c>
    </row>
    <row r="5569" spans="1:3" x14ac:dyDescent="0.2">
      <c r="A5569" t="s">
        <v>22938</v>
      </c>
      <c r="B5569">
        <v>8.5167851385398397E-2</v>
      </c>
      <c r="C5569" t="s">
        <v>59959</v>
      </c>
    </row>
    <row r="5570" spans="1:3" x14ac:dyDescent="0.2">
      <c r="A5570" t="s">
        <v>913</v>
      </c>
      <c r="B5570">
        <v>8.5164332957692504E-2</v>
      </c>
      <c r="C5570" t="s">
        <v>46575</v>
      </c>
    </row>
    <row r="5571" spans="1:3" x14ac:dyDescent="0.2">
      <c r="A5571" t="s">
        <v>36138</v>
      </c>
      <c r="B5571">
        <v>8.5162937715677997E-2</v>
      </c>
      <c r="C5571" t="s">
        <v>66178</v>
      </c>
    </row>
    <row r="5572" spans="1:3" x14ac:dyDescent="0.2">
      <c r="A5572" t="s">
        <v>910</v>
      </c>
      <c r="B5572">
        <v>8.5160278234298198E-2</v>
      </c>
      <c r="C5572" t="s">
        <v>46572</v>
      </c>
    </row>
    <row r="5573" spans="1:3" x14ac:dyDescent="0.2">
      <c r="A5573" t="s">
        <v>1189</v>
      </c>
      <c r="B5573">
        <v>8.5152352338518505E-2</v>
      </c>
      <c r="C5573" t="s">
        <v>46812</v>
      </c>
    </row>
    <row r="5574" spans="1:3" x14ac:dyDescent="0.2">
      <c r="A5574" t="s">
        <v>7120</v>
      </c>
      <c r="B5574">
        <v>8.5151207854943498E-2</v>
      </c>
      <c r="C5574" t="s">
        <v>51285</v>
      </c>
    </row>
    <row r="5575" spans="1:3" x14ac:dyDescent="0.2">
      <c r="A5575" t="s">
        <v>15641</v>
      </c>
      <c r="B5575">
        <v>8.5137282005116596E-2</v>
      </c>
      <c r="C5575" t="s">
        <v>57232</v>
      </c>
    </row>
    <row r="5576" spans="1:3" x14ac:dyDescent="0.2">
      <c r="A5576" t="s">
        <v>38792</v>
      </c>
      <c r="B5576">
        <v>8.5135520813031607E-2</v>
      </c>
      <c r="C5576" t="s">
        <v>61425</v>
      </c>
    </row>
    <row r="5577" spans="1:3" x14ac:dyDescent="0.2">
      <c r="A5577" t="s">
        <v>997</v>
      </c>
      <c r="B5577">
        <v>8.5131353276677799E-2</v>
      </c>
      <c r="C5577" t="s">
        <v>46650</v>
      </c>
    </row>
    <row r="5578" spans="1:3" x14ac:dyDescent="0.2">
      <c r="A5578" t="s">
        <v>39181</v>
      </c>
      <c r="B5578">
        <v>8.5125281015681994E-2</v>
      </c>
      <c r="C5578" t="s">
        <v>67335</v>
      </c>
    </row>
    <row r="5579" spans="1:3" x14ac:dyDescent="0.2">
      <c r="A5579" t="s">
        <v>11251</v>
      </c>
      <c r="B5579">
        <v>8.5125034085101095E-2</v>
      </c>
      <c r="C5579" t="s">
        <v>53913</v>
      </c>
    </row>
    <row r="5580" spans="1:3" x14ac:dyDescent="0.2">
      <c r="A5580" t="s">
        <v>5659</v>
      </c>
      <c r="B5580">
        <v>8.5124789064493694E-2</v>
      </c>
      <c r="C5580" t="s">
        <v>46062</v>
      </c>
    </row>
    <row r="5581" spans="1:3" x14ac:dyDescent="0.2">
      <c r="A5581" t="s">
        <v>12952</v>
      </c>
      <c r="B5581">
        <v>8.5123732704786903E-2</v>
      </c>
      <c r="C5581" t="s">
        <v>55149</v>
      </c>
    </row>
    <row r="5582" spans="1:3" x14ac:dyDescent="0.2">
      <c r="A5582" t="s">
        <v>10438</v>
      </c>
      <c r="B5582">
        <v>8.5115255553822197E-2</v>
      </c>
      <c r="C5582" t="s">
        <v>46843</v>
      </c>
    </row>
    <row r="5583" spans="1:3" x14ac:dyDescent="0.2">
      <c r="A5583" t="s">
        <v>38902</v>
      </c>
      <c r="B5583">
        <v>8.5113203608192703E-2</v>
      </c>
      <c r="C5583" t="s">
        <v>64570</v>
      </c>
    </row>
    <row r="5584" spans="1:3" x14ac:dyDescent="0.2">
      <c r="A5584" t="s">
        <v>37217</v>
      </c>
      <c r="B5584">
        <v>8.5107219108968096E-2</v>
      </c>
      <c r="C5584" t="s">
        <v>57781</v>
      </c>
    </row>
    <row r="5585" spans="1:3" x14ac:dyDescent="0.2">
      <c r="A5585" t="s">
        <v>27004</v>
      </c>
      <c r="B5585">
        <v>8.50932752239872E-2</v>
      </c>
      <c r="C5585" t="s">
        <v>62625</v>
      </c>
    </row>
    <row r="5586" spans="1:3" x14ac:dyDescent="0.2">
      <c r="A5586" t="s">
        <v>11688</v>
      </c>
      <c r="B5586">
        <v>8.5087615904649597E-2</v>
      </c>
      <c r="C5586" t="s">
        <v>54223</v>
      </c>
    </row>
    <row r="5587" spans="1:3" x14ac:dyDescent="0.2">
      <c r="A5587" t="s">
        <v>29987</v>
      </c>
      <c r="B5587">
        <v>8.5074082024372499E-2</v>
      </c>
      <c r="C5587" t="s">
        <v>60377</v>
      </c>
    </row>
    <row r="5588" spans="1:3" x14ac:dyDescent="0.2">
      <c r="A5588" t="s">
        <v>44231</v>
      </c>
      <c r="B5588">
        <v>8.5072448349020793E-2</v>
      </c>
      <c r="C5588" t="s">
        <v>68975</v>
      </c>
    </row>
    <row r="5589" spans="1:3" x14ac:dyDescent="0.2">
      <c r="A5589" t="s">
        <v>6028</v>
      </c>
      <c r="B5589">
        <v>8.5067509415541406E-2</v>
      </c>
      <c r="C5589" t="s">
        <v>50597</v>
      </c>
    </row>
    <row r="5590" spans="1:3" x14ac:dyDescent="0.2">
      <c r="A5590" t="s">
        <v>23705</v>
      </c>
      <c r="B5590">
        <v>8.5066854521743895E-2</v>
      </c>
      <c r="C5590" t="s">
        <v>60263</v>
      </c>
    </row>
    <row r="5591" spans="1:3" x14ac:dyDescent="0.2">
      <c r="A5591" t="s">
        <v>32861</v>
      </c>
      <c r="B5591">
        <v>8.5052455329823307E-2</v>
      </c>
      <c r="C5591" t="s">
        <v>65072</v>
      </c>
    </row>
    <row r="5592" spans="1:3" x14ac:dyDescent="0.2">
      <c r="A5592" t="s">
        <v>21327</v>
      </c>
      <c r="B5592">
        <v>8.5037365395664199E-2</v>
      </c>
      <c r="C5592" t="s">
        <v>59377</v>
      </c>
    </row>
    <row r="5593" spans="1:3" x14ac:dyDescent="0.2">
      <c r="A5593" t="s">
        <v>38382</v>
      </c>
      <c r="B5593">
        <v>8.5020884454460294E-2</v>
      </c>
      <c r="C5593" t="s">
        <v>67025</v>
      </c>
    </row>
    <row r="5594" spans="1:3" x14ac:dyDescent="0.2">
      <c r="A5594" t="s">
        <v>4946</v>
      </c>
      <c r="B5594">
        <v>8.5016091565260896E-2</v>
      </c>
      <c r="C5594" t="s">
        <v>49713</v>
      </c>
    </row>
    <row r="5595" spans="1:3" x14ac:dyDescent="0.2">
      <c r="A5595" t="s">
        <v>39735</v>
      </c>
      <c r="B5595">
        <v>8.5010363664097296E-2</v>
      </c>
      <c r="C5595" t="s">
        <v>67507</v>
      </c>
    </row>
    <row r="5596" spans="1:3" x14ac:dyDescent="0.2">
      <c r="A5596" t="s">
        <v>25176</v>
      </c>
      <c r="B5596">
        <v>8.5001054581571603E-2</v>
      </c>
      <c r="C5596" t="s">
        <v>61280</v>
      </c>
    </row>
    <row r="5597" spans="1:3" x14ac:dyDescent="0.2">
      <c r="A5597" t="s">
        <v>305</v>
      </c>
      <c r="B5597">
        <v>8.5000488175100794E-2</v>
      </c>
      <c r="C5597" t="s">
        <v>46051</v>
      </c>
    </row>
    <row r="5598" spans="1:3" x14ac:dyDescent="0.2">
      <c r="A5598" t="s">
        <v>33822</v>
      </c>
      <c r="B5598">
        <v>8.4984174184886199E-2</v>
      </c>
      <c r="C5598" t="s">
        <v>65407</v>
      </c>
    </row>
    <row r="5599" spans="1:3" x14ac:dyDescent="0.2">
      <c r="A5599" t="s">
        <v>43114</v>
      </c>
      <c r="B5599">
        <v>8.4955587261265703E-2</v>
      </c>
      <c r="C5599" t="s">
        <v>68657</v>
      </c>
    </row>
    <row r="5600" spans="1:3" x14ac:dyDescent="0.2">
      <c r="A5600" t="s">
        <v>29817</v>
      </c>
      <c r="B5600">
        <v>8.4953058998672698E-2</v>
      </c>
      <c r="C5600" t="s">
        <v>63873</v>
      </c>
    </row>
    <row r="5601" spans="1:3" x14ac:dyDescent="0.2">
      <c r="A5601" t="s">
        <v>4354</v>
      </c>
      <c r="B5601">
        <v>8.4938189152548499E-2</v>
      </c>
      <c r="C5601" t="s">
        <v>49248</v>
      </c>
    </row>
    <row r="5602" spans="1:3" x14ac:dyDescent="0.2">
      <c r="A5602" t="s">
        <v>5237</v>
      </c>
      <c r="B5602">
        <v>8.4935930554517605E-2</v>
      </c>
      <c r="C5602" t="s">
        <v>48217</v>
      </c>
    </row>
    <row r="5603" spans="1:3" x14ac:dyDescent="0.2">
      <c r="A5603" t="s">
        <v>42822</v>
      </c>
      <c r="B5603">
        <v>8.4933279610373405E-2</v>
      </c>
      <c r="C5603" t="s">
        <v>68526</v>
      </c>
    </row>
    <row r="5604" spans="1:3" x14ac:dyDescent="0.2">
      <c r="A5604" t="s">
        <v>35613</v>
      </c>
      <c r="B5604">
        <v>8.4930380132529404E-2</v>
      </c>
      <c r="C5604" t="s">
        <v>65543</v>
      </c>
    </row>
    <row r="5605" spans="1:3" x14ac:dyDescent="0.2">
      <c r="A5605" t="s">
        <v>42120</v>
      </c>
      <c r="B5605">
        <v>8.4926668469725602E-2</v>
      </c>
      <c r="C5605" t="s">
        <v>47081</v>
      </c>
    </row>
    <row r="5606" spans="1:3" x14ac:dyDescent="0.2">
      <c r="A5606" t="s">
        <v>37109</v>
      </c>
      <c r="B5606">
        <v>8.49260325943237E-2</v>
      </c>
      <c r="C5606" t="s">
        <v>66615</v>
      </c>
    </row>
    <row r="5607" spans="1:3" x14ac:dyDescent="0.2">
      <c r="A5607" t="s">
        <v>2814</v>
      </c>
      <c r="B5607">
        <v>8.4925559274145607E-2</v>
      </c>
      <c r="C5607" t="s">
        <v>48051</v>
      </c>
    </row>
    <row r="5608" spans="1:3" x14ac:dyDescent="0.2">
      <c r="A5608" t="s">
        <v>1805</v>
      </c>
      <c r="B5608">
        <v>8.4914102930653296E-2</v>
      </c>
      <c r="C5608" t="s">
        <v>45958</v>
      </c>
    </row>
    <row r="5609" spans="1:3" x14ac:dyDescent="0.2">
      <c r="A5609" t="s">
        <v>44793</v>
      </c>
      <c r="B5609">
        <v>8.4910651009712595E-2</v>
      </c>
      <c r="C5609" t="s">
        <v>63529</v>
      </c>
    </row>
    <row r="5610" spans="1:3" x14ac:dyDescent="0.2">
      <c r="A5610" t="s">
        <v>23140</v>
      </c>
      <c r="B5610">
        <v>8.48972898703724E-2</v>
      </c>
      <c r="C5610" t="s">
        <v>53084</v>
      </c>
    </row>
    <row r="5611" spans="1:3" x14ac:dyDescent="0.2">
      <c r="A5611" t="s">
        <v>21550</v>
      </c>
      <c r="B5611">
        <v>8.4872032188612306E-2</v>
      </c>
      <c r="C5611" t="s">
        <v>59487</v>
      </c>
    </row>
    <row r="5612" spans="1:3" x14ac:dyDescent="0.2">
      <c r="A5612" t="s">
        <v>18314</v>
      </c>
      <c r="B5612">
        <v>8.4856314923943202E-2</v>
      </c>
      <c r="C5612" t="s">
        <v>58331</v>
      </c>
    </row>
    <row r="5613" spans="1:3" x14ac:dyDescent="0.2">
      <c r="A5613" t="s">
        <v>44705</v>
      </c>
      <c r="B5613">
        <v>8.4849058926626197E-2</v>
      </c>
      <c r="C5613" t="s">
        <v>53870</v>
      </c>
    </row>
    <row r="5614" spans="1:3" x14ac:dyDescent="0.2">
      <c r="A5614" t="s">
        <v>43788</v>
      </c>
      <c r="B5614">
        <v>8.4847702364945904E-2</v>
      </c>
      <c r="C5614" t="s">
        <v>59282</v>
      </c>
    </row>
    <row r="5615" spans="1:3" x14ac:dyDescent="0.2">
      <c r="A5615" t="s">
        <v>32212</v>
      </c>
      <c r="B5615">
        <v>8.4842309088920098E-2</v>
      </c>
      <c r="C5615" t="s">
        <v>59364</v>
      </c>
    </row>
    <row r="5616" spans="1:3" x14ac:dyDescent="0.2">
      <c r="A5616" t="s">
        <v>43252</v>
      </c>
      <c r="B5616">
        <v>8.4837318532011499E-2</v>
      </c>
      <c r="C5616" t="s">
        <v>57696</v>
      </c>
    </row>
    <row r="5617" spans="1:3" x14ac:dyDescent="0.2">
      <c r="A5617" t="s">
        <v>21691</v>
      </c>
      <c r="B5617">
        <v>8.4832588448195495E-2</v>
      </c>
      <c r="C5617" t="s">
        <v>51859</v>
      </c>
    </row>
    <row r="5618" spans="1:3" x14ac:dyDescent="0.2">
      <c r="A5618" t="s">
        <v>43564</v>
      </c>
      <c r="B5618">
        <v>8.4832254555376893E-2</v>
      </c>
      <c r="C5618" t="s">
        <v>52697</v>
      </c>
    </row>
    <row r="5619" spans="1:3" x14ac:dyDescent="0.2">
      <c r="A5619" t="s">
        <v>1694</v>
      </c>
      <c r="B5619">
        <v>8.4824462838723094E-2</v>
      </c>
      <c r="C5619" t="s">
        <v>47214</v>
      </c>
    </row>
    <row r="5620" spans="1:3" x14ac:dyDescent="0.2">
      <c r="A5620" t="s">
        <v>21033</v>
      </c>
      <c r="B5620">
        <v>8.48221022216014E-2</v>
      </c>
      <c r="C5620" t="s">
        <v>53830</v>
      </c>
    </row>
    <row r="5621" spans="1:3" x14ac:dyDescent="0.2">
      <c r="A5621" t="s">
        <v>15534</v>
      </c>
      <c r="B5621">
        <v>8.4819891260568006E-2</v>
      </c>
      <c r="C5621" t="s">
        <v>56054</v>
      </c>
    </row>
    <row r="5622" spans="1:3" x14ac:dyDescent="0.2">
      <c r="A5622" t="s">
        <v>41099</v>
      </c>
      <c r="B5622">
        <v>8.4814361941400407E-2</v>
      </c>
      <c r="C5622" t="s">
        <v>61779</v>
      </c>
    </row>
    <row r="5623" spans="1:3" x14ac:dyDescent="0.2">
      <c r="A5623" t="s">
        <v>40753</v>
      </c>
      <c r="B5623">
        <v>8.4809438292448705E-2</v>
      </c>
      <c r="C5623" t="s">
        <v>64153</v>
      </c>
    </row>
    <row r="5624" spans="1:3" x14ac:dyDescent="0.2">
      <c r="A5624" t="s">
        <v>43223</v>
      </c>
      <c r="B5624">
        <v>8.4805646181110403E-2</v>
      </c>
      <c r="C5624" t="s">
        <v>52832</v>
      </c>
    </row>
    <row r="5625" spans="1:3" x14ac:dyDescent="0.2">
      <c r="A5625" t="s">
        <v>563</v>
      </c>
      <c r="B5625">
        <v>8.4805486086158705E-2</v>
      </c>
      <c r="C5625" t="s">
        <v>46269</v>
      </c>
    </row>
    <row r="5626" spans="1:3" x14ac:dyDescent="0.2">
      <c r="A5626" t="s">
        <v>18410</v>
      </c>
      <c r="B5626">
        <v>8.4789436218816197E-2</v>
      </c>
      <c r="C5626" t="s">
        <v>58261</v>
      </c>
    </row>
    <row r="5627" spans="1:3" x14ac:dyDescent="0.2">
      <c r="A5627" t="s">
        <v>17040</v>
      </c>
      <c r="B5627">
        <v>8.4789289573123705E-2</v>
      </c>
      <c r="C5627" t="s">
        <v>57918</v>
      </c>
    </row>
    <row r="5628" spans="1:3" x14ac:dyDescent="0.2">
      <c r="A5628" t="s">
        <v>2348</v>
      </c>
      <c r="B5628">
        <v>8.4776626968321001E-2</v>
      </c>
      <c r="C5628" t="s">
        <v>47729</v>
      </c>
    </row>
    <row r="5629" spans="1:3" x14ac:dyDescent="0.2">
      <c r="A5629" t="s">
        <v>7606</v>
      </c>
      <c r="B5629">
        <v>8.47679437083282E-2</v>
      </c>
      <c r="C5629" t="s">
        <v>51636</v>
      </c>
    </row>
    <row r="5630" spans="1:3" x14ac:dyDescent="0.2">
      <c r="A5630" t="s">
        <v>11835</v>
      </c>
      <c r="B5630">
        <v>8.4763829834467702E-2</v>
      </c>
      <c r="C5630" t="s">
        <v>54328</v>
      </c>
    </row>
    <row r="5631" spans="1:3" x14ac:dyDescent="0.2">
      <c r="A5631" t="s">
        <v>3602</v>
      </c>
      <c r="B5631">
        <v>8.4763565250578904E-2</v>
      </c>
      <c r="C5631" t="s">
        <v>48674</v>
      </c>
    </row>
    <row r="5632" spans="1:3" x14ac:dyDescent="0.2">
      <c r="A5632" t="s">
        <v>15402</v>
      </c>
      <c r="B5632">
        <v>8.4760124903442396E-2</v>
      </c>
      <c r="C5632" t="s">
        <v>57051</v>
      </c>
    </row>
    <row r="5633" spans="1:3" x14ac:dyDescent="0.2">
      <c r="A5633" t="s">
        <v>17396</v>
      </c>
      <c r="B5633">
        <v>8.4750851251207196E-2</v>
      </c>
      <c r="C5633" t="s">
        <v>53221</v>
      </c>
    </row>
    <row r="5634" spans="1:3" x14ac:dyDescent="0.2">
      <c r="A5634" t="s">
        <v>27364</v>
      </c>
      <c r="B5634">
        <v>8.4749521296137303E-2</v>
      </c>
      <c r="C5634" t="s">
        <v>62892</v>
      </c>
    </row>
    <row r="5635" spans="1:3" x14ac:dyDescent="0.2">
      <c r="A5635" t="s">
        <v>22952</v>
      </c>
      <c r="B5635">
        <v>8.4748627030245299E-2</v>
      </c>
      <c r="C5635" t="s">
        <v>53233</v>
      </c>
    </row>
    <row r="5636" spans="1:3" x14ac:dyDescent="0.2">
      <c r="A5636" t="s">
        <v>17585</v>
      </c>
      <c r="B5636">
        <v>8.4731710623409104E-2</v>
      </c>
      <c r="C5636" t="s">
        <v>55196</v>
      </c>
    </row>
    <row r="5637" spans="1:3" x14ac:dyDescent="0.2">
      <c r="A5637" t="s">
        <v>27557</v>
      </c>
      <c r="B5637">
        <v>8.4721699441820605E-2</v>
      </c>
      <c r="C5637" t="s">
        <v>63059</v>
      </c>
    </row>
    <row r="5638" spans="1:3" x14ac:dyDescent="0.2">
      <c r="A5638" t="s">
        <v>1557</v>
      </c>
      <c r="B5638">
        <v>8.4713640655340594E-2</v>
      </c>
      <c r="C5638" t="s">
        <v>47102</v>
      </c>
    </row>
    <row r="5639" spans="1:3" x14ac:dyDescent="0.2">
      <c r="A5639" t="s">
        <v>20958</v>
      </c>
      <c r="B5639">
        <v>8.4708777820711803E-2</v>
      </c>
      <c r="C5639" t="s">
        <v>54385</v>
      </c>
    </row>
    <row r="5640" spans="1:3" x14ac:dyDescent="0.2">
      <c r="A5640" t="s">
        <v>1335</v>
      </c>
      <c r="B5640">
        <v>8.46966359557417E-2</v>
      </c>
      <c r="C5640" t="s">
        <v>46923</v>
      </c>
    </row>
    <row r="5641" spans="1:3" x14ac:dyDescent="0.2">
      <c r="A5641" t="s">
        <v>23127</v>
      </c>
      <c r="B5641">
        <v>8.4690902454817502E-2</v>
      </c>
      <c r="C5641" t="s">
        <v>60048</v>
      </c>
    </row>
    <row r="5642" spans="1:3" x14ac:dyDescent="0.2">
      <c r="A5642" t="s">
        <v>13789</v>
      </c>
      <c r="B5642">
        <v>8.4686099922115302E-2</v>
      </c>
      <c r="C5642" t="s">
        <v>55805</v>
      </c>
    </row>
    <row r="5643" spans="1:3" x14ac:dyDescent="0.2">
      <c r="A5643" t="s">
        <v>25737</v>
      </c>
      <c r="B5643">
        <v>8.4680135666780801E-2</v>
      </c>
      <c r="C5643" t="s">
        <v>61705</v>
      </c>
    </row>
    <row r="5644" spans="1:3" x14ac:dyDescent="0.2">
      <c r="A5644" t="s">
        <v>7342</v>
      </c>
      <c r="B5644">
        <v>8.4671887149441405E-2</v>
      </c>
      <c r="C5644" t="s">
        <v>51449</v>
      </c>
    </row>
    <row r="5645" spans="1:3" x14ac:dyDescent="0.2">
      <c r="A5645" t="s">
        <v>23923</v>
      </c>
      <c r="B5645">
        <v>8.4658001422278195E-2</v>
      </c>
      <c r="C5645" t="s">
        <v>47239</v>
      </c>
    </row>
    <row r="5646" spans="1:3" x14ac:dyDescent="0.2">
      <c r="A5646" t="s">
        <v>8727</v>
      </c>
      <c r="B5646">
        <v>8.4652520615001503E-2</v>
      </c>
      <c r="C5646" t="s">
        <v>52317</v>
      </c>
    </row>
    <row r="5647" spans="1:3" x14ac:dyDescent="0.2">
      <c r="A5647" t="s">
        <v>38903</v>
      </c>
      <c r="B5647">
        <v>8.4649508683817695E-2</v>
      </c>
      <c r="C5647" t="s">
        <v>66782</v>
      </c>
    </row>
    <row r="5648" spans="1:3" x14ac:dyDescent="0.2">
      <c r="A5648" t="s">
        <v>26721</v>
      </c>
      <c r="B5648">
        <v>8.4648556846353307E-2</v>
      </c>
      <c r="C5648" t="s">
        <v>62416</v>
      </c>
    </row>
    <row r="5649" spans="1:3" x14ac:dyDescent="0.2">
      <c r="A5649" t="s">
        <v>3556</v>
      </c>
      <c r="B5649">
        <v>8.4641685717370602E-2</v>
      </c>
      <c r="C5649" t="s">
        <v>48636</v>
      </c>
    </row>
    <row r="5650" spans="1:3" x14ac:dyDescent="0.2">
      <c r="A5650" t="s">
        <v>26245</v>
      </c>
      <c r="B5650">
        <v>8.46247202789807E-2</v>
      </c>
      <c r="C5650" t="s">
        <v>59171</v>
      </c>
    </row>
    <row r="5651" spans="1:3" x14ac:dyDescent="0.2">
      <c r="A5651" t="s">
        <v>39498</v>
      </c>
      <c r="B5651">
        <v>8.4596704590588198E-2</v>
      </c>
      <c r="C5651" t="s">
        <v>63706</v>
      </c>
    </row>
    <row r="5652" spans="1:3" x14ac:dyDescent="0.2">
      <c r="A5652" t="s">
        <v>41646</v>
      </c>
      <c r="B5652">
        <v>8.4596044774132295E-2</v>
      </c>
      <c r="C5652" t="s">
        <v>68219</v>
      </c>
    </row>
    <row r="5653" spans="1:3" x14ac:dyDescent="0.2">
      <c r="A5653" t="s">
        <v>41879</v>
      </c>
      <c r="B5653">
        <v>8.45889915606923E-2</v>
      </c>
      <c r="C5653" t="s">
        <v>68265</v>
      </c>
    </row>
    <row r="5654" spans="1:3" x14ac:dyDescent="0.2">
      <c r="A5654" t="s">
        <v>44745</v>
      </c>
      <c r="B5654">
        <v>8.4585611326819493E-2</v>
      </c>
      <c r="C5654" t="s">
        <v>65797</v>
      </c>
    </row>
    <row r="5655" spans="1:3" x14ac:dyDescent="0.2">
      <c r="A5655" t="s">
        <v>628</v>
      </c>
      <c r="B5655">
        <v>8.4579666873921794E-2</v>
      </c>
      <c r="C5655" t="s">
        <v>46324</v>
      </c>
    </row>
    <row r="5656" spans="1:3" x14ac:dyDescent="0.2">
      <c r="A5656" t="s">
        <v>873</v>
      </c>
      <c r="B5656">
        <v>8.4575896386913096E-2</v>
      </c>
      <c r="C5656" t="s">
        <v>46538</v>
      </c>
    </row>
    <row r="5657" spans="1:3" x14ac:dyDescent="0.2">
      <c r="A5657" t="s">
        <v>23641</v>
      </c>
      <c r="B5657">
        <v>8.4575368800050996E-2</v>
      </c>
      <c r="C5657" t="s">
        <v>50570</v>
      </c>
    </row>
    <row r="5658" spans="1:3" x14ac:dyDescent="0.2">
      <c r="A5658" t="s">
        <v>42913</v>
      </c>
      <c r="B5658">
        <v>8.4565021303364393E-2</v>
      </c>
      <c r="C5658" t="s">
        <v>66508</v>
      </c>
    </row>
    <row r="5659" spans="1:3" x14ac:dyDescent="0.2">
      <c r="A5659" t="s">
        <v>20341</v>
      </c>
      <c r="B5659">
        <v>8.4557639000814699E-2</v>
      </c>
      <c r="C5659" t="s">
        <v>51675</v>
      </c>
    </row>
    <row r="5660" spans="1:3" x14ac:dyDescent="0.2">
      <c r="A5660" t="s">
        <v>5555</v>
      </c>
      <c r="B5660">
        <v>8.4554213463388803E-2</v>
      </c>
      <c r="C5660" t="s">
        <v>49608</v>
      </c>
    </row>
    <row r="5661" spans="1:3" x14ac:dyDescent="0.2">
      <c r="A5661" t="s">
        <v>2481</v>
      </c>
      <c r="B5661">
        <v>8.4551211742651899E-2</v>
      </c>
      <c r="C5661" t="s">
        <v>47818</v>
      </c>
    </row>
    <row r="5662" spans="1:3" x14ac:dyDescent="0.2">
      <c r="A5662" t="s">
        <v>44981</v>
      </c>
      <c r="B5662">
        <v>8.4550825584235101E-2</v>
      </c>
      <c r="C5662" t="s">
        <v>69204</v>
      </c>
    </row>
    <row r="5663" spans="1:3" x14ac:dyDescent="0.2">
      <c r="A5663" t="s">
        <v>44902</v>
      </c>
      <c r="B5663">
        <v>8.45393160237424E-2</v>
      </c>
      <c r="C5663" t="s">
        <v>69179</v>
      </c>
    </row>
    <row r="5664" spans="1:3" x14ac:dyDescent="0.2">
      <c r="A5664" t="s">
        <v>8263</v>
      </c>
      <c r="B5664">
        <v>8.4523365660908595E-2</v>
      </c>
      <c r="C5664" t="s">
        <v>47888</v>
      </c>
    </row>
    <row r="5665" spans="1:3" x14ac:dyDescent="0.2">
      <c r="A5665" t="s">
        <v>1910</v>
      </c>
      <c r="B5665">
        <v>8.45217925209516E-2</v>
      </c>
      <c r="C5665" t="s">
        <v>47395</v>
      </c>
    </row>
    <row r="5666" spans="1:3" x14ac:dyDescent="0.2">
      <c r="A5666" t="s">
        <v>1968</v>
      </c>
      <c r="B5666">
        <v>8.4520241612817501E-2</v>
      </c>
      <c r="C5666" t="s">
        <v>47437</v>
      </c>
    </row>
    <row r="5667" spans="1:3" x14ac:dyDescent="0.2">
      <c r="A5667" t="s">
        <v>3887</v>
      </c>
      <c r="B5667">
        <v>8.4517152280221705E-2</v>
      </c>
      <c r="C5667" t="s">
        <v>48890</v>
      </c>
    </row>
    <row r="5668" spans="1:3" x14ac:dyDescent="0.2">
      <c r="A5668" t="s">
        <v>21811</v>
      </c>
      <c r="B5668">
        <v>8.4504649820462005E-2</v>
      </c>
      <c r="C5668" t="s">
        <v>51943</v>
      </c>
    </row>
    <row r="5669" spans="1:3" x14ac:dyDescent="0.2">
      <c r="A5669" t="s">
        <v>44948</v>
      </c>
      <c r="B5669">
        <v>8.4498066890427603E-2</v>
      </c>
      <c r="C5669" t="s">
        <v>69193</v>
      </c>
    </row>
    <row r="5670" spans="1:3" x14ac:dyDescent="0.2">
      <c r="A5670" t="s">
        <v>3962</v>
      </c>
      <c r="B5670">
        <v>8.44950047834956E-2</v>
      </c>
      <c r="C5670" t="s">
        <v>48949</v>
      </c>
    </row>
    <row r="5671" spans="1:3" x14ac:dyDescent="0.2">
      <c r="A5671" t="s">
        <v>26104</v>
      </c>
      <c r="B5671">
        <v>8.4490847568396296E-2</v>
      </c>
      <c r="C5671" t="s">
        <v>61971</v>
      </c>
    </row>
    <row r="5672" spans="1:3" x14ac:dyDescent="0.2">
      <c r="A5672" t="s">
        <v>3001</v>
      </c>
      <c r="B5672">
        <v>8.4488080895109605E-2</v>
      </c>
      <c r="C5672" t="s">
        <v>48194</v>
      </c>
    </row>
    <row r="5673" spans="1:3" x14ac:dyDescent="0.2">
      <c r="A5673" t="s">
        <v>22227</v>
      </c>
      <c r="B5673">
        <v>8.4483477847688407E-2</v>
      </c>
      <c r="C5673" t="s">
        <v>53126</v>
      </c>
    </row>
    <row r="5674" spans="1:3" x14ac:dyDescent="0.2">
      <c r="A5674" t="s">
        <v>25758</v>
      </c>
      <c r="B5674">
        <v>8.4482991542469396E-2</v>
      </c>
      <c r="C5674" t="s">
        <v>61721</v>
      </c>
    </row>
    <row r="5675" spans="1:3" x14ac:dyDescent="0.2">
      <c r="A5675" t="s">
        <v>22869</v>
      </c>
      <c r="B5675">
        <v>8.4477180727405607E-2</v>
      </c>
      <c r="C5675" t="s">
        <v>57000</v>
      </c>
    </row>
    <row r="5676" spans="1:3" x14ac:dyDescent="0.2">
      <c r="A5676" t="s">
        <v>13998</v>
      </c>
      <c r="B5676">
        <v>8.4476594978842606E-2</v>
      </c>
      <c r="C5676" t="s">
        <v>55976</v>
      </c>
    </row>
    <row r="5677" spans="1:3" x14ac:dyDescent="0.2">
      <c r="A5677" t="s">
        <v>45159</v>
      </c>
      <c r="B5677">
        <v>8.4471735240760501E-2</v>
      </c>
      <c r="C5677" t="s">
        <v>60413</v>
      </c>
    </row>
    <row r="5678" spans="1:3" x14ac:dyDescent="0.2">
      <c r="A5678" t="s">
        <v>29498</v>
      </c>
      <c r="B5678">
        <v>8.4465665589408295E-2</v>
      </c>
      <c r="C5678" t="s">
        <v>63716</v>
      </c>
    </row>
    <row r="5679" spans="1:3" x14ac:dyDescent="0.2">
      <c r="A5679" t="s">
        <v>2119</v>
      </c>
      <c r="B5679">
        <v>8.4451094671154303E-2</v>
      </c>
      <c r="C5679" t="s">
        <v>45982</v>
      </c>
    </row>
    <row r="5680" spans="1:3" x14ac:dyDescent="0.2">
      <c r="A5680" t="s">
        <v>35736</v>
      </c>
      <c r="B5680">
        <v>8.4444226557956401E-2</v>
      </c>
      <c r="C5680" t="s">
        <v>66036</v>
      </c>
    </row>
    <row r="5681" spans="1:3" x14ac:dyDescent="0.2">
      <c r="A5681" t="s">
        <v>14853</v>
      </c>
      <c r="B5681">
        <v>8.44254113915619E-2</v>
      </c>
      <c r="C5681" t="s">
        <v>56645</v>
      </c>
    </row>
    <row r="5682" spans="1:3" x14ac:dyDescent="0.2">
      <c r="A5682" t="s">
        <v>41897</v>
      </c>
      <c r="B5682">
        <v>8.4414823659783894E-2</v>
      </c>
      <c r="C5682" t="s">
        <v>56569</v>
      </c>
    </row>
    <row r="5683" spans="1:3" x14ac:dyDescent="0.2">
      <c r="A5683" t="s">
        <v>22163</v>
      </c>
      <c r="B5683">
        <v>8.4401331264935694E-2</v>
      </c>
      <c r="C5683" t="s">
        <v>53299</v>
      </c>
    </row>
    <row r="5684" spans="1:3" x14ac:dyDescent="0.2">
      <c r="A5684" t="s">
        <v>3398</v>
      </c>
      <c r="B5684">
        <v>8.44009682875385E-2</v>
      </c>
      <c r="C5684" t="s">
        <v>48509</v>
      </c>
    </row>
    <row r="5685" spans="1:3" x14ac:dyDescent="0.2">
      <c r="A5685" t="s">
        <v>27947</v>
      </c>
      <c r="B5685">
        <v>8.4397841790799996E-2</v>
      </c>
      <c r="C5685" t="s">
        <v>63237</v>
      </c>
    </row>
    <row r="5686" spans="1:3" x14ac:dyDescent="0.2">
      <c r="A5686" t="s">
        <v>26017</v>
      </c>
      <c r="B5686">
        <v>8.4395929046143806E-2</v>
      </c>
      <c r="C5686" t="s">
        <v>61909</v>
      </c>
    </row>
    <row r="5687" spans="1:3" x14ac:dyDescent="0.2">
      <c r="A5687" t="s">
        <v>1825</v>
      </c>
      <c r="B5687">
        <v>8.4383171302255797E-2</v>
      </c>
      <c r="C5687" t="s">
        <v>46391</v>
      </c>
    </row>
    <row r="5688" spans="1:3" x14ac:dyDescent="0.2">
      <c r="A5688" t="s">
        <v>12168</v>
      </c>
      <c r="B5688">
        <v>8.4377300873219999E-2</v>
      </c>
      <c r="C5688" t="s">
        <v>54560</v>
      </c>
    </row>
    <row r="5689" spans="1:3" x14ac:dyDescent="0.2">
      <c r="A5689" t="s">
        <v>6329</v>
      </c>
      <c r="B5689">
        <v>8.4353261719403605E-2</v>
      </c>
      <c r="C5689" t="s">
        <v>50805</v>
      </c>
    </row>
    <row r="5690" spans="1:3" x14ac:dyDescent="0.2">
      <c r="A5690" t="s">
        <v>8936</v>
      </c>
      <c r="B5690">
        <v>8.4337627024257095E-2</v>
      </c>
      <c r="C5690" t="s">
        <v>52448</v>
      </c>
    </row>
    <row r="5691" spans="1:3" x14ac:dyDescent="0.2">
      <c r="A5691" t="s">
        <v>23412</v>
      </c>
      <c r="B5691">
        <v>8.4331282002755997E-2</v>
      </c>
      <c r="C5691" t="s">
        <v>51871</v>
      </c>
    </row>
    <row r="5692" spans="1:3" x14ac:dyDescent="0.2">
      <c r="A5692" t="s">
        <v>38446</v>
      </c>
      <c r="B5692">
        <v>8.4326641489766305E-2</v>
      </c>
      <c r="C5692" t="s">
        <v>67053</v>
      </c>
    </row>
    <row r="5693" spans="1:3" x14ac:dyDescent="0.2">
      <c r="A5693" t="s">
        <v>2349</v>
      </c>
      <c r="B5693">
        <v>8.4326483826660401E-2</v>
      </c>
      <c r="C5693" t="s">
        <v>47730</v>
      </c>
    </row>
    <row r="5694" spans="1:3" x14ac:dyDescent="0.2">
      <c r="A5694" t="s">
        <v>44868</v>
      </c>
      <c r="B5694">
        <v>8.4323712591734407E-2</v>
      </c>
      <c r="C5694" t="s">
        <v>69165</v>
      </c>
    </row>
    <row r="5695" spans="1:3" x14ac:dyDescent="0.2">
      <c r="A5695" t="s">
        <v>5684</v>
      </c>
      <c r="B5695">
        <v>8.4322788409935595E-2</v>
      </c>
      <c r="C5695" t="s">
        <v>50323</v>
      </c>
    </row>
    <row r="5696" spans="1:3" x14ac:dyDescent="0.2">
      <c r="A5696" t="s">
        <v>20100</v>
      </c>
      <c r="B5696">
        <v>8.4320919439203598E-2</v>
      </c>
      <c r="C5696" t="s">
        <v>58972</v>
      </c>
    </row>
    <row r="5697" spans="1:3" x14ac:dyDescent="0.2">
      <c r="A5697" t="s">
        <v>29995</v>
      </c>
      <c r="B5697">
        <v>8.4318553677346794E-2</v>
      </c>
      <c r="C5697" t="s">
        <v>55352</v>
      </c>
    </row>
    <row r="5698" spans="1:3" x14ac:dyDescent="0.2">
      <c r="A5698" t="s">
        <v>17509</v>
      </c>
      <c r="B5698">
        <v>8.4318154052418701E-2</v>
      </c>
      <c r="C5698" t="s">
        <v>47482</v>
      </c>
    </row>
    <row r="5699" spans="1:3" x14ac:dyDescent="0.2">
      <c r="A5699" t="s">
        <v>22687</v>
      </c>
      <c r="B5699">
        <v>8.4310147617613407E-2</v>
      </c>
      <c r="C5699" t="s">
        <v>59880</v>
      </c>
    </row>
    <row r="5700" spans="1:3" x14ac:dyDescent="0.2">
      <c r="A5700" t="s">
        <v>35456</v>
      </c>
      <c r="B5700">
        <v>8.4309469680988097E-2</v>
      </c>
      <c r="C5700" t="s">
        <v>50710</v>
      </c>
    </row>
    <row r="5701" spans="1:3" x14ac:dyDescent="0.2">
      <c r="A5701" t="s">
        <v>43128</v>
      </c>
      <c r="B5701">
        <v>8.4307594351674703E-2</v>
      </c>
      <c r="C5701" t="s">
        <v>68668</v>
      </c>
    </row>
    <row r="5702" spans="1:3" x14ac:dyDescent="0.2">
      <c r="A5702" t="s">
        <v>30027</v>
      </c>
      <c r="B5702">
        <v>8.4303553845038695E-2</v>
      </c>
      <c r="C5702" t="s">
        <v>60999</v>
      </c>
    </row>
    <row r="5703" spans="1:3" x14ac:dyDescent="0.2">
      <c r="A5703" t="s">
        <v>15716</v>
      </c>
      <c r="B5703">
        <v>8.4297662800372694E-2</v>
      </c>
      <c r="C5703" t="s">
        <v>57275</v>
      </c>
    </row>
    <row r="5704" spans="1:3" x14ac:dyDescent="0.2">
      <c r="A5704" t="s">
        <v>43745</v>
      </c>
      <c r="B5704">
        <v>8.4296360273945298E-2</v>
      </c>
      <c r="C5704" t="s">
        <v>53149</v>
      </c>
    </row>
    <row r="5705" spans="1:3" x14ac:dyDescent="0.2">
      <c r="A5705" t="s">
        <v>21589</v>
      </c>
      <c r="B5705">
        <v>8.4294057043122095E-2</v>
      </c>
      <c r="C5705" t="s">
        <v>46008</v>
      </c>
    </row>
    <row r="5706" spans="1:3" x14ac:dyDescent="0.2">
      <c r="A5706" t="s">
        <v>6419</v>
      </c>
      <c r="B5706">
        <v>8.4292513266008104E-2</v>
      </c>
      <c r="C5706" t="s">
        <v>50856</v>
      </c>
    </row>
    <row r="5707" spans="1:3" x14ac:dyDescent="0.2">
      <c r="A5707" t="s">
        <v>26874</v>
      </c>
      <c r="B5707">
        <v>8.4283683849156493E-2</v>
      </c>
      <c r="C5707" t="s">
        <v>47242</v>
      </c>
    </row>
    <row r="5708" spans="1:3" x14ac:dyDescent="0.2">
      <c r="A5708" t="s">
        <v>25881</v>
      </c>
      <c r="B5708">
        <v>8.4276492977351597E-2</v>
      </c>
      <c r="C5708" t="s">
        <v>61807</v>
      </c>
    </row>
    <row r="5709" spans="1:3" x14ac:dyDescent="0.2">
      <c r="A5709" t="s">
        <v>15306</v>
      </c>
      <c r="B5709">
        <v>8.4271225087064999E-2</v>
      </c>
      <c r="C5709" t="s">
        <v>47433</v>
      </c>
    </row>
    <row r="5710" spans="1:3" x14ac:dyDescent="0.2">
      <c r="A5710" t="s">
        <v>15039</v>
      </c>
      <c r="B5710">
        <v>8.4269750173656496E-2</v>
      </c>
      <c r="C5710" t="s">
        <v>56790</v>
      </c>
    </row>
    <row r="5711" spans="1:3" x14ac:dyDescent="0.2">
      <c r="A5711" t="s">
        <v>15086</v>
      </c>
      <c r="B5711">
        <v>8.4268904504914796E-2</v>
      </c>
      <c r="C5711" t="s">
        <v>46601</v>
      </c>
    </row>
    <row r="5712" spans="1:3" x14ac:dyDescent="0.2">
      <c r="A5712" t="s">
        <v>42741</v>
      </c>
      <c r="B5712">
        <v>8.4266458479365799E-2</v>
      </c>
      <c r="C5712" t="s">
        <v>47926</v>
      </c>
    </row>
    <row r="5713" spans="1:3" x14ac:dyDescent="0.2">
      <c r="A5713" t="s">
        <v>6772</v>
      </c>
      <c r="B5713">
        <v>8.4261940874254398E-2</v>
      </c>
      <c r="C5713" t="s">
        <v>51037</v>
      </c>
    </row>
    <row r="5714" spans="1:3" x14ac:dyDescent="0.2">
      <c r="A5714" t="s">
        <v>3915</v>
      </c>
      <c r="B5714">
        <v>8.4259885074203802E-2</v>
      </c>
      <c r="C5714" t="s">
        <v>48912</v>
      </c>
    </row>
    <row r="5715" spans="1:3" x14ac:dyDescent="0.2">
      <c r="A5715" t="s">
        <v>27535</v>
      </c>
      <c r="B5715">
        <v>8.4258014033333994E-2</v>
      </c>
      <c r="C5715" t="s">
        <v>63040</v>
      </c>
    </row>
    <row r="5716" spans="1:3" x14ac:dyDescent="0.2">
      <c r="A5716" t="s">
        <v>44837</v>
      </c>
      <c r="B5716">
        <v>8.4255265693511494E-2</v>
      </c>
      <c r="C5716" t="s">
        <v>55925</v>
      </c>
    </row>
    <row r="5717" spans="1:3" x14ac:dyDescent="0.2">
      <c r="A5717" t="s">
        <v>5877</v>
      </c>
      <c r="B5717">
        <v>8.4254988605601905E-2</v>
      </c>
      <c r="C5717" t="s">
        <v>50486</v>
      </c>
    </row>
    <row r="5718" spans="1:3" x14ac:dyDescent="0.2">
      <c r="A5718" t="s">
        <v>37051</v>
      </c>
      <c r="B5718">
        <v>8.4254747619931805E-2</v>
      </c>
      <c r="C5718" t="s">
        <v>50590</v>
      </c>
    </row>
    <row r="5719" spans="1:3" x14ac:dyDescent="0.2">
      <c r="A5719" t="s">
        <v>28324</v>
      </c>
      <c r="B5719">
        <v>8.4238337582585698E-2</v>
      </c>
      <c r="C5719" t="s">
        <v>63371</v>
      </c>
    </row>
    <row r="5720" spans="1:3" x14ac:dyDescent="0.2">
      <c r="A5720" t="s">
        <v>21669</v>
      </c>
      <c r="B5720">
        <v>8.4225843981627496E-2</v>
      </c>
      <c r="C5720" t="s">
        <v>59535</v>
      </c>
    </row>
    <row r="5721" spans="1:3" x14ac:dyDescent="0.2">
      <c r="A5721" t="s">
        <v>4994</v>
      </c>
      <c r="B5721">
        <v>8.4223741402116997E-2</v>
      </c>
      <c r="C5721" t="s">
        <v>49758</v>
      </c>
    </row>
    <row r="5722" spans="1:3" x14ac:dyDescent="0.2">
      <c r="A5722" t="s">
        <v>24492</v>
      </c>
      <c r="B5722">
        <v>8.4209587204502306E-2</v>
      </c>
      <c r="C5722" t="s">
        <v>60735</v>
      </c>
    </row>
    <row r="5723" spans="1:3" x14ac:dyDescent="0.2">
      <c r="A5723" t="s">
        <v>8480</v>
      </c>
      <c r="B5723">
        <v>8.4202638272412103E-2</v>
      </c>
      <c r="C5723" t="s">
        <v>52180</v>
      </c>
    </row>
    <row r="5724" spans="1:3" x14ac:dyDescent="0.2">
      <c r="A5724" t="s">
        <v>2202</v>
      </c>
      <c r="B5724">
        <v>8.4190382126996893E-2</v>
      </c>
      <c r="C5724" t="s">
        <v>47611</v>
      </c>
    </row>
    <row r="5725" spans="1:3" x14ac:dyDescent="0.2">
      <c r="A5725" t="s">
        <v>25465</v>
      </c>
      <c r="B5725">
        <v>8.4187832002596996E-2</v>
      </c>
      <c r="C5725" t="s">
        <v>61500</v>
      </c>
    </row>
    <row r="5726" spans="1:3" x14ac:dyDescent="0.2">
      <c r="A5726" t="s">
        <v>45626</v>
      </c>
      <c r="B5726">
        <v>8.4186597955027101E-2</v>
      </c>
      <c r="C5726" t="s">
        <v>63230</v>
      </c>
    </row>
    <row r="5727" spans="1:3" x14ac:dyDescent="0.2">
      <c r="A5727" t="s">
        <v>21211</v>
      </c>
      <c r="B5727">
        <v>8.4186019325836095E-2</v>
      </c>
      <c r="C5727" t="s">
        <v>54790</v>
      </c>
    </row>
    <row r="5728" spans="1:3" x14ac:dyDescent="0.2">
      <c r="A5728" t="s">
        <v>30102</v>
      </c>
      <c r="B5728">
        <v>8.4184167149568404E-2</v>
      </c>
      <c r="C5728" t="s">
        <v>64009</v>
      </c>
    </row>
    <row r="5729" spans="1:3" x14ac:dyDescent="0.2">
      <c r="A5729" t="s">
        <v>36444</v>
      </c>
      <c r="B5729">
        <v>8.4178201949603598E-2</v>
      </c>
      <c r="C5729" t="s">
        <v>57623</v>
      </c>
    </row>
    <row r="5730" spans="1:3" x14ac:dyDescent="0.2">
      <c r="A5730" t="s">
        <v>23910</v>
      </c>
      <c r="B5730">
        <v>8.4173401444506996E-2</v>
      </c>
      <c r="C5730" t="s">
        <v>60323</v>
      </c>
    </row>
    <row r="5731" spans="1:3" x14ac:dyDescent="0.2">
      <c r="A5731" t="s">
        <v>19348</v>
      </c>
      <c r="B5731">
        <v>8.4169057027676505E-2</v>
      </c>
      <c r="C5731" t="s">
        <v>58643</v>
      </c>
    </row>
    <row r="5732" spans="1:3" x14ac:dyDescent="0.2">
      <c r="A5732" t="s">
        <v>36395</v>
      </c>
      <c r="B5732">
        <v>8.4166372582757901E-2</v>
      </c>
      <c r="C5732" t="s">
        <v>66273</v>
      </c>
    </row>
    <row r="5733" spans="1:3" x14ac:dyDescent="0.2">
      <c r="A5733" t="s">
        <v>12340</v>
      </c>
      <c r="B5733">
        <v>8.41648802046253E-2</v>
      </c>
      <c r="C5733" t="s">
        <v>54694</v>
      </c>
    </row>
    <row r="5734" spans="1:3" x14ac:dyDescent="0.2">
      <c r="A5734" t="s">
        <v>22555</v>
      </c>
      <c r="B5734">
        <v>8.4154020875582394E-2</v>
      </c>
      <c r="C5734" t="s">
        <v>57474</v>
      </c>
    </row>
    <row r="5735" spans="1:3" x14ac:dyDescent="0.2">
      <c r="A5735" t="s">
        <v>24385</v>
      </c>
      <c r="B5735">
        <v>8.4146463076272507E-2</v>
      </c>
      <c r="C5735" t="s">
        <v>48838</v>
      </c>
    </row>
    <row r="5736" spans="1:3" x14ac:dyDescent="0.2">
      <c r="A5736" t="s">
        <v>314</v>
      </c>
      <c r="B5736">
        <v>8.4142574290965194E-2</v>
      </c>
      <c r="C5736" t="s">
        <v>46057</v>
      </c>
    </row>
    <row r="5737" spans="1:3" x14ac:dyDescent="0.2">
      <c r="A5737" t="s">
        <v>2945</v>
      </c>
      <c r="B5737">
        <v>8.4140493500699298E-2</v>
      </c>
      <c r="C5737" t="s">
        <v>48151</v>
      </c>
    </row>
    <row r="5738" spans="1:3" x14ac:dyDescent="0.2">
      <c r="A5738" t="s">
        <v>18768</v>
      </c>
      <c r="B5738">
        <v>8.4121381421682795E-2</v>
      </c>
      <c r="C5738" t="s">
        <v>54227</v>
      </c>
    </row>
    <row r="5739" spans="1:3" x14ac:dyDescent="0.2">
      <c r="A5739" t="s">
        <v>5026</v>
      </c>
      <c r="B5739">
        <v>8.4117357787388797E-2</v>
      </c>
      <c r="C5739" t="s">
        <v>49787</v>
      </c>
    </row>
    <row r="5740" spans="1:3" x14ac:dyDescent="0.2">
      <c r="A5740" t="s">
        <v>800</v>
      </c>
      <c r="B5740">
        <v>8.4114394174700194E-2</v>
      </c>
      <c r="C5740" t="s">
        <v>46473</v>
      </c>
    </row>
    <row r="5741" spans="1:3" x14ac:dyDescent="0.2">
      <c r="A5741" t="s">
        <v>17774</v>
      </c>
      <c r="B5741">
        <v>8.4113483403343195E-2</v>
      </c>
      <c r="C5741" t="s">
        <v>52072</v>
      </c>
    </row>
    <row r="5742" spans="1:3" x14ac:dyDescent="0.2">
      <c r="A5742" t="s">
        <v>27432</v>
      </c>
      <c r="B5742">
        <v>8.4111023784458006E-2</v>
      </c>
      <c r="C5742" t="s">
        <v>62948</v>
      </c>
    </row>
    <row r="5743" spans="1:3" x14ac:dyDescent="0.2">
      <c r="A5743" t="s">
        <v>5100</v>
      </c>
      <c r="B5743">
        <v>8.4104991045107894E-2</v>
      </c>
      <c r="C5743" t="s">
        <v>49850</v>
      </c>
    </row>
    <row r="5744" spans="1:3" x14ac:dyDescent="0.2">
      <c r="A5744" t="s">
        <v>28070</v>
      </c>
      <c r="B5744">
        <v>8.4100069345235007E-2</v>
      </c>
      <c r="C5744" t="s">
        <v>48684</v>
      </c>
    </row>
    <row r="5745" spans="1:3" x14ac:dyDescent="0.2">
      <c r="A5745" t="s">
        <v>17055</v>
      </c>
      <c r="B5745">
        <v>8.4097561283747999E-2</v>
      </c>
      <c r="C5745" t="s">
        <v>57928</v>
      </c>
    </row>
    <row r="5746" spans="1:3" x14ac:dyDescent="0.2">
      <c r="A5746" t="s">
        <v>7295</v>
      </c>
      <c r="B5746">
        <v>8.4076664555844796E-2</v>
      </c>
      <c r="C5746" t="s">
        <v>46137</v>
      </c>
    </row>
    <row r="5747" spans="1:3" x14ac:dyDescent="0.2">
      <c r="A5747" t="s">
        <v>6648</v>
      </c>
      <c r="B5747">
        <v>8.4072498627415296E-2</v>
      </c>
      <c r="C5747" t="s">
        <v>47117</v>
      </c>
    </row>
    <row r="5748" spans="1:3" x14ac:dyDescent="0.2">
      <c r="A5748" t="s">
        <v>4858</v>
      </c>
      <c r="B5748">
        <v>8.4064249746142905E-2</v>
      </c>
      <c r="C5748" t="s">
        <v>49640</v>
      </c>
    </row>
    <row r="5749" spans="1:3" x14ac:dyDescent="0.2">
      <c r="A5749" t="s">
        <v>4927</v>
      </c>
      <c r="B5749">
        <v>8.4061285191054602E-2</v>
      </c>
      <c r="C5749" t="s">
        <v>49698</v>
      </c>
    </row>
    <row r="5750" spans="1:3" x14ac:dyDescent="0.2">
      <c r="A5750" t="s">
        <v>38928</v>
      </c>
      <c r="B5750">
        <v>8.4048050893970494E-2</v>
      </c>
      <c r="C5750" t="s">
        <v>67214</v>
      </c>
    </row>
    <row r="5751" spans="1:3" x14ac:dyDescent="0.2">
      <c r="A5751" t="s">
        <v>4883</v>
      </c>
      <c r="B5751">
        <v>8.4040644636195899E-2</v>
      </c>
      <c r="C5751" t="s">
        <v>49660</v>
      </c>
    </row>
    <row r="5752" spans="1:3" x14ac:dyDescent="0.2">
      <c r="A5752" t="s">
        <v>38796</v>
      </c>
      <c r="B5752">
        <v>8.4029375407049994E-2</v>
      </c>
      <c r="C5752" t="s">
        <v>67167</v>
      </c>
    </row>
    <row r="5753" spans="1:3" x14ac:dyDescent="0.2">
      <c r="A5753" t="s">
        <v>20350</v>
      </c>
      <c r="B5753">
        <v>8.40233259996368E-2</v>
      </c>
      <c r="C5753" t="s">
        <v>58699</v>
      </c>
    </row>
    <row r="5754" spans="1:3" x14ac:dyDescent="0.2">
      <c r="A5754" t="s">
        <v>4324</v>
      </c>
      <c r="B5754">
        <v>8.4015978622613799E-2</v>
      </c>
      <c r="C5754" t="s">
        <v>49227</v>
      </c>
    </row>
    <row r="5755" spans="1:3" x14ac:dyDescent="0.2">
      <c r="A5755" t="s">
        <v>5418</v>
      </c>
      <c r="B5755">
        <v>8.4003968160445294E-2</v>
      </c>
      <c r="C5755" t="s">
        <v>50107</v>
      </c>
    </row>
    <row r="5756" spans="1:3" x14ac:dyDescent="0.2">
      <c r="A5756" t="s">
        <v>1190</v>
      </c>
      <c r="B5756">
        <v>8.3993907692375205E-2</v>
      </c>
      <c r="C5756" t="s">
        <v>46813</v>
      </c>
    </row>
    <row r="5757" spans="1:3" x14ac:dyDescent="0.2">
      <c r="A5757" t="s">
        <v>19715</v>
      </c>
      <c r="B5757">
        <v>8.39780981532703E-2</v>
      </c>
      <c r="C5757" t="s">
        <v>57736</v>
      </c>
    </row>
    <row r="5758" spans="1:3" x14ac:dyDescent="0.2">
      <c r="A5758" t="s">
        <v>34921</v>
      </c>
      <c r="B5758">
        <v>8.3964709976124499E-2</v>
      </c>
      <c r="C5758" t="s">
        <v>65770</v>
      </c>
    </row>
    <row r="5759" spans="1:3" x14ac:dyDescent="0.2">
      <c r="A5759" t="s">
        <v>2669</v>
      </c>
      <c r="B5759">
        <v>8.3932242022737705E-2</v>
      </c>
      <c r="C5759" t="s">
        <v>47948</v>
      </c>
    </row>
    <row r="5760" spans="1:3" x14ac:dyDescent="0.2">
      <c r="A5760" t="s">
        <v>38575</v>
      </c>
      <c r="B5760">
        <v>8.3926803182582596E-2</v>
      </c>
      <c r="C5760" t="s">
        <v>67100</v>
      </c>
    </row>
    <row r="5761" spans="1:3" x14ac:dyDescent="0.2">
      <c r="A5761" t="s">
        <v>40156</v>
      </c>
      <c r="B5761">
        <v>8.3904307540980202E-2</v>
      </c>
      <c r="C5761" t="s">
        <v>67616</v>
      </c>
    </row>
    <row r="5762" spans="1:3" x14ac:dyDescent="0.2">
      <c r="A5762" t="s">
        <v>6447</v>
      </c>
      <c r="B5762">
        <v>8.3902586528185705E-2</v>
      </c>
      <c r="C5762" t="s">
        <v>50870</v>
      </c>
    </row>
    <row r="5763" spans="1:3" x14ac:dyDescent="0.2">
      <c r="A5763" t="s">
        <v>40990</v>
      </c>
      <c r="B5763">
        <v>8.39001772045916E-2</v>
      </c>
      <c r="C5763" t="s">
        <v>67922</v>
      </c>
    </row>
    <row r="5764" spans="1:3" x14ac:dyDescent="0.2">
      <c r="A5764" t="s">
        <v>7624</v>
      </c>
      <c r="B5764">
        <v>8.3880276407505699E-2</v>
      </c>
      <c r="C5764" t="s">
        <v>49734</v>
      </c>
    </row>
    <row r="5765" spans="1:3" x14ac:dyDescent="0.2">
      <c r="A5765" t="s">
        <v>38830</v>
      </c>
      <c r="B5765">
        <v>8.3878198310122901E-2</v>
      </c>
      <c r="C5765" t="s">
        <v>47056</v>
      </c>
    </row>
    <row r="5766" spans="1:3" x14ac:dyDescent="0.2">
      <c r="A5766" t="s">
        <v>3588</v>
      </c>
      <c r="B5766">
        <v>8.3868968922664197E-2</v>
      </c>
      <c r="C5766" t="s">
        <v>48663</v>
      </c>
    </row>
    <row r="5767" spans="1:3" x14ac:dyDescent="0.2">
      <c r="A5767" t="s">
        <v>14046</v>
      </c>
      <c r="B5767">
        <v>8.3864654607771497E-2</v>
      </c>
      <c r="C5767" t="s">
        <v>56006</v>
      </c>
    </row>
    <row r="5768" spans="1:3" x14ac:dyDescent="0.2">
      <c r="A5768" t="s">
        <v>42579</v>
      </c>
      <c r="B5768">
        <v>8.38592125900888E-2</v>
      </c>
      <c r="C5768" t="s">
        <v>48483</v>
      </c>
    </row>
    <row r="5769" spans="1:3" x14ac:dyDescent="0.2">
      <c r="A5769" t="s">
        <v>8591</v>
      </c>
      <c r="B5769">
        <v>8.3857784012244294E-2</v>
      </c>
      <c r="C5769" t="s">
        <v>52240</v>
      </c>
    </row>
    <row r="5770" spans="1:3" x14ac:dyDescent="0.2">
      <c r="A5770" t="s">
        <v>18767</v>
      </c>
      <c r="B5770">
        <v>8.3855172316566404E-2</v>
      </c>
      <c r="C5770" t="s">
        <v>53997</v>
      </c>
    </row>
    <row r="5771" spans="1:3" x14ac:dyDescent="0.2">
      <c r="A5771" t="s">
        <v>13490</v>
      </c>
      <c r="B5771">
        <v>8.3849547132984301E-2</v>
      </c>
      <c r="C5771" t="s">
        <v>55567</v>
      </c>
    </row>
    <row r="5772" spans="1:3" x14ac:dyDescent="0.2">
      <c r="A5772" t="s">
        <v>29866</v>
      </c>
      <c r="B5772">
        <v>8.3847885717329498E-2</v>
      </c>
      <c r="C5772" t="s">
        <v>60607</v>
      </c>
    </row>
    <row r="5773" spans="1:3" x14ac:dyDescent="0.2">
      <c r="A5773" t="s">
        <v>30340</v>
      </c>
      <c r="B5773">
        <v>8.3846515044266004E-2</v>
      </c>
      <c r="C5773" t="s">
        <v>60152</v>
      </c>
    </row>
    <row r="5774" spans="1:3" x14ac:dyDescent="0.2">
      <c r="A5774" t="s">
        <v>17511</v>
      </c>
      <c r="B5774">
        <v>8.3844465602900306E-2</v>
      </c>
      <c r="C5774" t="s">
        <v>57061</v>
      </c>
    </row>
    <row r="5775" spans="1:3" x14ac:dyDescent="0.2">
      <c r="A5775" t="s">
        <v>4490</v>
      </c>
      <c r="B5775">
        <v>8.3842708934246599E-2</v>
      </c>
      <c r="C5775" t="s">
        <v>49347</v>
      </c>
    </row>
    <row r="5776" spans="1:3" x14ac:dyDescent="0.2">
      <c r="A5776" t="s">
        <v>4263</v>
      </c>
      <c r="B5776">
        <v>8.3841436242779593E-2</v>
      </c>
      <c r="C5776" t="s">
        <v>49181</v>
      </c>
    </row>
    <row r="5777" spans="1:3" x14ac:dyDescent="0.2">
      <c r="A5777" t="s">
        <v>43178</v>
      </c>
      <c r="B5777">
        <v>8.3815301553507401E-2</v>
      </c>
      <c r="C5777" t="s">
        <v>56503</v>
      </c>
    </row>
    <row r="5778" spans="1:3" x14ac:dyDescent="0.2">
      <c r="A5778" t="s">
        <v>42787</v>
      </c>
      <c r="B5778">
        <v>8.3808594076026005E-2</v>
      </c>
      <c r="C5778" t="s">
        <v>68511</v>
      </c>
    </row>
    <row r="5779" spans="1:3" x14ac:dyDescent="0.2">
      <c r="A5779" t="s">
        <v>15142</v>
      </c>
      <c r="B5779">
        <v>8.3806960666250402E-2</v>
      </c>
      <c r="C5779" t="s">
        <v>56865</v>
      </c>
    </row>
    <row r="5780" spans="1:3" x14ac:dyDescent="0.2">
      <c r="A5780" t="s">
        <v>43068</v>
      </c>
      <c r="B5780">
        <v>8.3787644951441906E-2</v>
      </c>
      <c r="C5780" t="s">
        <v>68637</v>
      </c>
    </row>
    <row r="5781" spans="1:3" x14ac:dyDescent="0.2">
      <c r="A5781" t="s">
        <v>6449</v>
      </c>
      <c r="B5781">
        <v>8.3777825788758503E-2</v>
      </c>
      <c r="C5781" t="s">
        <v>50167</v>
      </c>
    </row>
    <row r="5782" spans="1:3" x14ac:dyDescent="0.2">
      <c r="A5782" t="s">
        <v>42447</v>
      </c>
      <c r="B5782">
        <v>8.3773745233677505E-2</v>
      </c>
      <c r="C5782" t="s">
        <v>47245</v>
      </c>
    </row>
    <row r="5783" spans="1:3" x14ac:dyDescent="0.2">
      <c r="A5783" t="s">
        <v>10118</v>
      </c>
      <c r="B5783">
        <v>8.3764513418526795E-2</v>
      </c>
      <c r="C5783" t="s">
        <v>53167</v>
      </c>
    </row>
    <row r="5784" spans="1:3" x14ac:dyDescent="0.2">
      <c r="A5784" t="s">
        <v>1892</v>
      </c>
      <c r="B5784">
        <v>8.3763163103022203E-2</v>
      </c>
      <c r="C5784" t="s">
        <v>47380</v>
      </c>
    </row>
    <row r="5785" spans="1:3" x14ac:dyDescent="0.2">
      <c r="A5785" t="s">
        <v>23875</v>
      </c>
      <c r="B5785">
        <v>8.3750568245348503E-2</v>
      </c>
      <c r="C5785" t="s">
        <v>58745</v>
      </c>
    </row>
    <row r="5786" spans="1:3" x14ac:dyDescent="0.2">
      <c r="A5786" t="s">
        <v>21380</v>
      </c>
      <c r="B5786">
        <v>8.3749431397089194E-2</v>
      </c>
      <c r="C5786" t="s">
        <v>59407</v>
      </c>
    </row>
    <row r="5787" spans="1:3" x14ac:dyDescent="0.2">
      <c r="A5787" t="s">
        <v>17303</v>
      </c>
      <c r="B5787">
        <v>8.3749356259783095E-2</v>
      </c>
      <c r="C5787" t="s">
        <v>58044</v>
      </c>
    </row>
    <row r="5788" spans="1:3" x14ac:dyDescent="0.2">
      <c r="A5788" t="s">
        <v>42879</v>
      </c>
      <c r="B5788">
        <v>8.37363073774504E-2</v>
      </c>
      <c r="C5788" t="s">
        <v>68546</v>
      </c>
    </row>
    <row r="5789" spans="1:3" x14ac:dyDescent="0.2">
      <c r="A5789" t="s">
        <v>29489</v>
      </c>
      <c r="B5789">
        <v>8.3725192394580497E-2</v>
      </c>
      <c r="C5789" t="s">
        <v>63711</v>
      </c>
    </row>
    <row r="5790" spans="1:3" x14ac:dyDescent="0.2">
      <c r="A5790" t="s">
        <v>22529</v>
      </c>
      <c r="B5790">
        <v>8.3719934207239194E-2</v>
      </c>
      <c r="C5790" t="s">
        <v>59830</v>
      </c>
    </row>
    <row r="5791" spans="1:3" x14ac:dyDescent="0.2">
      <c r="A5791" t="s">
        <v>43841</v>
      </c>
      <c r="B5791">
        <v>8.3712948226793496E-2</v>
      </c>
      <c r="C5791" t="s">
        <v>67420</v>
      </c>
    </row>
    <row r="5792" spans="1:3" x14ac:dyDescent="0.2">
      <c r="A5792" t="s">
        <v>29549</v>
      </c>
      <c r="B5792">
        <v>8.3708164496585094E-2</v>
      </c>
      <c r="C5792" t="s">
        <v>48676</v>
      </c>
    </row>
    <row r="5793" spans="1:3" x14ac:dyDescent="0.2">
      <c r="A5793" t="s">
        <v>37073</v>
      </c>
      <c r="B5793">
        <v>8.3704802697728203E-2</v>
      </c>
      <c r="C5793" t="s">
        <v>61767</v>
      </c>
    </row>
    <row r="5794" spans="1:3" x14ac:dyDescent="0.2">
      <c r="A5794" t="s">
        <v>30407</v>
      </c>
      <c r="B5794">
        <v>8.3702601665783097E-2</v>
      </c>
      <c r="C5794" t="s">
        <v>47736</v>
      </c>
    </row>
    <row r="5795" spans="1:3" x14ac:dyDescent="0.2">
      <c r="A5795" t="s">
        <v>41480</v>
      </c>
      <c r="B5795">
        <v>8.3700857141262699E-2</v>
      </c>
      <c r="C5795" t="s">
        <v>54877</v>
      </c>
    </row>
    <row r="5796" spans="1:3" x14ac:dyDescent="0.2">
      <c r="A5796" t="s">
        <v>15218</v>
      </c>
      <c r="B5796">
        <v>8.3700685600757802E-2</v>
      </c>
      <c r="C5796" t="s">
        <v>56921</v>
      </c>
    </row>
    <row r="5797" spans="1:3" x14ac:dyDescent="0.2">
      <c r="A5797" t="s">
        <v>5226</v>
      </c>
      <c r="B5797">
        <v>8.3699223555666002E-2</v>
      </c>
      <c r="C5797" t="s">
        <v>46597</v>
      </c>
    </row>
    <row r="5798" spans="1:3" x14ac:dyDescent="0.2">
      <c r="A5798" t="s">
        <v>1342</v>
      </c>
      <c r="B5798">
        <v>8.3682709486158705E-2</v>
      </c>
      <c r="C5798" t="s">
        <v>46928</v>
      </c>
    </row>
    <row r="5799" spans="1:3" x14ac:dyDescent="0.2">
      <c r="A5799" t="s">
        <v>12848</v>
      </c>
      <c r="B5799">
        <v>8.3677649276204996E-2</v>
      </c>
      <c r="C5799" t="s">
        <v>46978</v>
      </c>
    </row>
    <row r="5800" spans="1:3" x14ac:dyDescent="0.2">
      <c r="A5800" t="s">
        <v>17003</v>
      </c>
      <c r="B5800">
        <v>8.3673803493635096E-2</v>
      </c>
      <c r="C5800" t="s">
        <v>53084</v>
      </c>
    </row>
    <row r="5801" spans="1:3" x14ac:dyDescent="0.2">
      <c r="A5801" t="s">
        <v>2343</v>
      </c>
      <c r="B5801">
        <v>8.3670265596365506E-2</v>
      </c>
      <c r="C5801" t="s">
        <v>47725</v>
      </c>
    </row>
    <row r="5802" spans="1:3" x14ac:dyDescent="0.2">
      <c r="A5802" t="s">
        <v>22087</v>
      </c>
      <c r="B5802">
        <v>8.3668549133989203E-2</v>
      </c>
      <c r="C5802" t="s">
        <v>59675</v>
      </c>
    </row>
    <row r="5803" spans="1:3" x14ac:dyDescent="0.2">
      <c r="A5803" t="s">
        <v>45229</v>
      </c>
      <c r="B5803">
        <v>8.3659398372479196E-2</v>
      </c>
      <c r="C5803" t="s">
        <v>66193</v>
      </c>
    </row>
    <row r="5804" spans="1:3" x14ac:dyDescent="0.2">
      <c r="A5804" t="s">
        <v>40611</v>
      </c>
      <c r="B5804">
        <v>8.36583009894767E-2</v>
      </c>
      <c r="C5804" t="s">
        <v>67762</v>
      </c>
    </row>
    <row r="5805" spans="1:3" x14ac:dyDescent="0.2">
      <c r="A5805" t="s">
        <v>7444</v>
      </c>
      <c r="B5805">
        <v>8.3647344998388301E-2</v>
      </c>
      <c r="C5805" t="s">
        <v>51521</v>
      </c>
    </row>
    <row r="5806" spans="1:3" x14ac:dyDescent="0.2">
      <c r="A5806" t="s">
        <v>12294</v>
      </c>
      <c r="B5806">
        <v>8.3630515073603195E-2</v>
      </c>
      <c r="C5806" t="s">
        <v>54656</v>
      </c>
    </row>
    <row r="5807" spans="1:3" x14ac:dyDescent="0.2">
      <c r="A5807" t="s">
        <v>41925</v>
      </c>
      <c r="B5807">
        <v>8.3627224454421195E-2</v>
      </c>
      <c r="C5807" t="s">
        <v>50160</v>
      </c>
    </row>
    <row r="5808" spans="1:3" x14ac:dyDescent="0.2">
      <c r="A5808" t="s">
        <v>12639</v>
      </c>
      <c r="B5808">
        <v>8.3626400683579794E-2</v>
      </c>
      <c r="C5808" t="s">
        <v>54912</v>
      </c>
    </row>
    <row r="5809" spans="1:3" x14ac:dyDescent="0.2">
      <c r="A5809" t="s">
        <v>41156</v>
      </c>
      <c r="B5809">
        <v>8.3612987421646898E-2</v>
      </c>
      <c r="C5809" t="s">
        <v>68013</v>
      </c>
    </row>
    <row r="5810" spans="1:3" x14ac:dyDescent="0.2">
      <c r="A5810" t="s">
        <v>33023</v>
      </c>
      <c r="B5810">
        <v>8.3609401886180199E-2</v>
      </c>
      <c r="C5810" t="s">
        <v>64382</v>
      </c>
    </row>
    <row r="5811" spans="1:3" x14ac:dyDescent="0.2">
      <c r="A5811" t="s">
        <v>816</v>
      </c>
      <c r="B5811">
        <v>8.3605429413855306E-2</v>
      </c>
      <c r="C5811" t="s">
        <v>45990</v>
      </c>
    </row>
    <row r="5812" spans="1:3" x14ac:dyDescent="0.2">
      <c r="A5812" t="s">
        <v>5509</v>
      </c>
      <c r="B5812">
        <v>8.3602772933890707E-2</v>
      </c>
      <c r="C5812" t="s">
        <v>50178</v>
      </c>
    </row>
    <row r="5813" spans="1:3" x14ac:dyDescent="0.2">
      <c r="A5813" t="s">
        <v>6892</v>
      </c>
      <c r="B5813">
        <v>8.3570866410555E-2</v>
      </c>
      <c r="C5813" t="s">
        <v>51125</v>
      </c>
    </row>
    <row r="5814" spans="1:3" x14ac:dyDescent="0.2">
      <c r="A5814" t="s">
        <v>5211</v>
      </c>
      <c r="B5814">
        <v>8.3568613080604107E-2</v>
      </c>
      <c r="C5814" t="s">
        <v>49943</v>
      </c>
    </row>
    <row r="5815" spans="1:3" x14ac:dyDescent="0.2">
      <c r="A5815" t="s">
        <v>11862</v>
      </c>
      <c r="B5815">
        <v>8.3565828694928804E-2</v>
      </c>
      <c r="C5815" t="s">
        <v>54347</v>
      </c>
    </row>
    <row r="5816" spans="1:3" x14ac:dyDescent="0.2">
      <c r="A5816" t="s">
        <v>40030</v>
      </c>
      <c r="B5816">
        <v>8.3553199300487394E-2</v>
      </c>
      <c r="C5816" t="s">
        <v>62531</v>
      </c>
    </row>
    <row r="5817" spans="1:3" x14ac:dyDescent="0.2">
      <c r="A5817" t="s">
        <v>15059</v>
      </c>
      <c r="B5817">
        <v>8.3552854582659195E-2</v>
      </c>
      <c r="C5817" t="s">
        <v>56804</v>
      </c>
    </row>
    <row r="5818" spans="1:3" x14ac:dyDescent="0.2">
      <c r="A5818" t="s">
        <v>490</v>
      </c>
      <c r="B5818">
        <v>8.3534631543836099E-2</v>
      </c>
      <c r="C5818" t="s">
        <v>46199</v>
      </c>
    </row>
    <row r="5819" spans="1:3" x14ac:dyDescent="0.2">
      <c r="A5819" t="s">
        <v>44016</v>
      </c>
      <c r="B5819">
        <v>8.3532692357811605E-2</v>
      </c>
      <c r="C5819" t="s">
        <v>68933</v>
      </c>
    </row>
    <row r="5820" spans="1:3" x14ac:dyDescent="0.2">
      <c r="A5820" t="s">
        <v>25823</v>
      </c>
      <c r="B5820">
        <v>8.3526788262995297E-2</v>
      </c>
      <c r="C5820" t="s">
        <v>58742</v>
      </c>
    </row>
    <row r="5821" spans="1:3" x14ac:dyDescent="0.2">
      <c r="A5821" t="s">
        <v>34240</v>
      </c>
      <c r="B5821">
        <v>8.3504715615617495E-2</v>
      </c>
      <c r="C5821" t="s">
        <v>52602</v>
      </c>
    </row>
    <row r="5822" spans="1:3" x14ac:dyDescent="0.2">
      <c r="A5822" t="s">
        <v>6654</v>
      </c>
      <c r="B5822">
        <v>8.3498533188947302E-2</v>
      </c>
      <c r="C5822" t="s">
        <v>50982</v>
      </c>
    </row>
    <row r="5823" spans="1:3" x14ac:dyDescent="0.2">
      <c r="A5823" t="s">
        <v>29871</v>
      </c>
      <c r="B5823">
        <v>8.3495679983308604E-2</v>
      </c>
      <c r="C5823" t="s">
        <v>58200</v>
      </c>
    </row>
    <row r="5824" spans="1:3" x14ac:dyDescent="0.2">
      <c r="A5824" t="s">
        <v>17431</v>
      </c>
      <c r="B5824">
        <v>8.3489002044468102E-2</v>
      </c>
      <c r="C5824" t="s">
        <v>57242</v>
      </c>
    </row>
    <row r="5825" spans="1:3" x14ac:dyDescent="0.2">
      <c r="A5825" t="s">
        <v>2422</v>
      </c>
      <c r="B5825">
        <v>8.3488093675157193E-2</v>
      </c>
      <c r="C5825" t="s">
        <v>46282</v>
      </c>
    </row>
    <row r="5826" spans="1:3" x14ac:dyDescent="0.2">
      <c r="A5826" t="s">
        <v>4948</v>
      </c>
      <c r="B5826">
        <v>8.34823169465502E-2</v>
      </c>
      <c r="C5826" t="s">
        <v>49715</v>
      </c>
    </row>
    <row r="5827" spans="1:3" x14ac:dyDescent="0.2">
      <c r="A5827" t="s">
        <v>812</v>
      </c>
      <c r="B5827">
        <v>8.3478343130363605E-2</v>
      </c>
      <c r="C5827" t="s">
        <v>46482</v>
      </c>
    </row>
    <row r="5828" spans="1:3" x14ac:dyDescent="0.2">
      <c r="A5828" t="s">
        <v>22482</v>
      </c>
      <c r="B5828">
        <v>8.3475989749357493E-2</v>
      </c>
      <c r="C5828" t="s">
        <v>59813</v>
      </c>
    </row>
    <row r="5829" spans="1:3" x14ac:dyDescent="0.2">
      <c r="A5829" t="s">
        <v>43815</v>
      </c>
      <c r="B5829">
        <v>8.3475368869750294E-2</v>
      </c>
      <c r="C5829" t="s">
        <v>66998</v>
      </c>
    </row>
    <row r="5830" spans="1:3" x14ac:dyDescent="0.2">
      <c r="A5830" t="s">
        <v>23879</v>
      </c>
      <c r="B5830">
        <v>8.3459571375787994E-2</v>
      </c>
      <c r="C5830" t="s">
        <v>52761</v>
      </c>
    </row>
    <row r="5831" spans="1:3" x14ac:dyDescent="0.2">
      <c r="A5831" t="s">
        <v>6702</v>
      </c>
      <c r="B5831">
        <v>8.3454543676246204E-2</v>
      </c>
      <c r="C5831" t="s">
        <v>51006</v>
      </c>
    </row>
    <row r="5832" spans="1:3" x14ac:dyDescent="0.2">
      <c r="A5832" t="s">
        <v>41248</v>
      </c>
      <c r="B5832">
        <v>8.3452304733956997E-2</v>
      </c>
      <c r="C5832" t="s">
        <v>68058</v>
      </c>
    </row>
    <row r="5833" spans="1:3" x14ac:dyDescent="0.2">
      <c r="A5833" t="s">
        <v>33132</v>
      </c>
      <c r="B5833">
        <v>8.3447351199293501E-2</v>
      </c>
      <c r="C5833" t="s">
        <v>49506</v>
      </c>
    </row>
    <row r="5834" spans="1:3" x14ac:dyDescent="0.2">
      <c r="A5834" t="s">
        <v>38938</v>
      </c>
      <c r="B5834">
        <v>8.3447285990460696E-2</v>
      </c>
      <c r="C5834" t="s">
        <v>67222</v>
      </c>
    </row>
    <row r="5835" spans="1:3" x14ac:dyDescent="0.2">
      <c r="A5835" t="s">
        <v>7394</v>
      </c>
      <c r="B5835">
        <v>8.3439443208698894E-2</v>
      </c>
      <c r="C5835" t="s">
        <v>51484</v>
      </c>
    </row>
    <row r="5836" spans="1:3" x14ac:dyDescent="0.2">
      <c r="A5836" t="s">
        <v>424</v>
      </c>
      <c r="B5836">
        <v>8.3420272773894397E-2</v>
      </c>
      <c r="C5836" t="s">
        <v>46144</v>
      </c>
    </row>
    <row r="5837" spans="1:3" x14ac:dyDescent="0.2">
      <c r="A5837" t="s">
        <v>43147</v>
      </c>
      <c r="B5837">
        <v>8.3404420038897698E-2</v>
      </c>
      <c r="C5837" t="s">
        <v>68675</v>
      </c>
    </row>
    <row r="5838" spans="1:3" x14ac:dyDescent="0.2">
      <c r="A5838" t="s">
        <v>21908</v>
      </c>
      <c r="B5838">
        <v>8.3394743798998805E-2</v>
      </c>
      <c r="C5838" t="s">
        <v>59613</v>
      </c>
    </row>
    <row r="5839" spans="1:3" x14ac:dyDescent="0.2">
      <c r="A5839" t="s">
        <v>6542</v>
      </c>
      <c r="B5839">
        <v>8.3393089459470507E-2</v>
      </c>
      <c r="C5839" t="s">
        <v>50930</v>
      </c>
    </row>
    <row r="5840" spans="1:3" x14ac:dyDescent="0.2">
      <c r="A5840" t="s">
        <v>3358</v>
      </c>
      <c r="B5840">
        <v>8.3389040700043299E-2</v>
      </c>
      <c r="C5840" t="s">
        <v>48478</v>
      </c>
    </row>
    <row r="5841" spans="1:3" x14ac:dyDescent="0.2">
      <c r="A5841" t="s">
        <v>17017</v>
      </c>
      <c r="B5841">
        <v>8.3374971933666497E-2</v>
      </c>
      <c r="C5841" t="s">
        <v>57909</v>
      </c>
    </row>
    <row r="5842" spans="1:3" x14ac:dyDescent="0.2">
      <c r="A5842" t="s">
        <v>22610</v>
      </c>
      <c r="B5842">
        <v>8.3359987072979105E-2</v>
      </c>
      <c r="C5842" t="s">
        <v>55178</v>
      </c>
    </row>
    <row r="5843" spans="1:3" x14ac:dyDescent="0.2">
      <c r="A5843" t="s">
        <v>23560</v>
      </c>
      <c r="B5843">
        <v>8.3346472548367204E-2</v>
      </c>
      <c r="C5843" t="s">
        <v>60187</v>
      </c>
    </row>
    <row r="5844" spans="1:3" x14ac:dyDescent="0.2">
      <c r="A5844" t="s">
        <v>4635</v>
      </c>
      <c r="B5844">
        <v>8.3342275910827504E-2</v>
      </c>
      <c r="C5844" t="s">
        <v>49453</v>
      </c>
    </row>
    <row r="5845" spans="1:3" x14ac:dyDescent="0.2">
      <c r="A5845" t="s">
        <v>824</v>
      </c>
      <c r="B5845">
        <v>8.3338587272294498E-2</v>
      </c>
      <c r="C5845" t="s">
        <v>46492</v>
      </c>
    </row>
    <row r="5846" spans="1:3" x14ac:dyDescent="0.2">
      <c r="A5846" t="s">
        <v>36932</v>
      </c>
      <c r="B5846">
        <v>8.3335627826068806E-2</v>
      </c>
      <c r="C5846" t="s">
        <v>66538</v>
      </c>
    </row>
    <row r="5847" spans="1:3" x14ac:dyDescent="0.2">
      <c r="A5847" t="s">
        <v>4209</v>
      </c>
      <c r="B5847">
        <v>8.3322020848187503E-2</v>
      </c>
      <c r="C5847" t="s">
        <v>49145</v>
      </c>
    </row>
    <row r="5848" spans="1:3" x14ac:dyDescent="0.2">
      <c r="A5848" t="s">
        <v>7300</v>
      </c>
      <c r="B5848">
        <v>8.3318561738321903E-2</v>
      </c>
      <c r="C5848" t="s">
        <v>51413</v>
      </c>
    </row>
    <row r="5849" spans="1:3" x14ac:dyDescent="0.2">
      <c r="A5849" t="s">
        <v>4790</v>
      </c>
      <c r="B5849">
        <v>8.3316982062732997E-2</v>
      </c>
      <c r="C5849" t="s">
        <v>49584</v>
      </c>
    </row>
    <row r="5850" spans="1:3" x14ac:dyDescent="0.2">
      <c r="A5850" t="s">
        <v>39865</v>
      </c>
      <c r="B5850">
        <v>8.3316611183194195E-2</v>
      </c>
      <c r="C5850" t="s">
        <v>65533</v>
      </c>
    </row>
    <row r="5851" spans="1:3" x14ac:dyDescent="0.2">
      <c r="A5851" t="s">
        <v>899</v>
      </c>
      <c r="B5851">
        <v>8.3309372110523097E-2</v>
      </c>
      <c r="C5851" t="s">
        <v>46561</v>
      </c>
    </row>
    <row r="5852" spans="1:3" x14ac:dyDescent="0.2">
      <c r="A5852" t="s">
        <v>38232</v>
      </c>
      <c r="B5852">
        <v>8.3285591706030199E-2</v>
      </c>
      <c r="C5852" t="s">
        <v>59600</v>
      </c>
    </row>
    <row r="5853" spans="1:3" x14ac:dyDescent="0.2">
      <c r="A5853" t="s">
        <v>29118</v>
      </c>
      <c r="B5853">
        <v>8.3280803876334394E-2</v>
      </c>
      <c r="C5853" t="s">
        <v>63528</v>
      </c>
    </row>
    <row r="5854" spans="1:3" x14ac:dyDescent="0.2">
      <c r="A5854" t="s">
        <v>3728</v>
      </c>
      <c r="B5854">
        <v>8.3277497757889396E-2</v>
      </c>
      <c r="C5854" t="s">
        <v>47029</v>
      </c>
    </row>
    <row r="5855" spans="1:3" x14ac:dyDescent="0.2">
      <c r="A5855" t="s">
        <v>9920</v>
      </c>
      <c r="B5855">
        <v>8.3256171316856503E-2</v>
      </c>
      <c r="C5855" t="s">
        <v>53041</v>
      </c>
    </row>
    <row r="5856" spans="1:3" x14ac:dyDescent="0.2">
      <c r="A5856" t="s">
        <v>24873</v>
      </c>
      <c r="B5856">
        <v>8.3248449907481301E-2</v>
      </c>
      <c r="C5856" t="s">
        <v>61036</v>
      </c>
    </row>
    <row r="5857" spans="1:3" x14ac:dyDescent="0.2">
      <c r="A5857" t="s">
        <v>15417</v>
      </c>
      <c r="B5857">
        <v>8.3247580825437997E-2</v>
      </c>
      <c r="C5857" t="s">
        <v>57060</v>
      </c>
    </row>
    <row r="5858" spans="1:3" x14ac:dyDescent="0.2">
      <c r="A5858" t="s">
        <v>988</v>
      </c>
      <c r="B5858">
        <v>8.3247295563957199E-2</v>
      </c>
      <c r="C5858" t="s">
        <v>46641</v>
      </c>
    </row>
    <row r="5859" spans="1:3" x14ac:dyDescent="0.2">
      <c r="A5859" t="s">
        <v>15357</v>
      </c>
      <c r="B5859">
        <v>8.3241620551567003E-2</v>
      </c>
      <c r="C5859" t="s">
        <v>56778</v>
      </c>
    </row>
    <row r="5860" spans="1:3" x14ac:dyDescent="0.2">
      <c r="A5860" t="s">
        <v>3521</v>
      </c>
      <c r="B5860">
        <v>8.3227579865936999E-2</v>
      </c>
      <c r="C5860" t="s">
        <v>48606</v>
      </c>
    </row>
    <row r="5861" spans="1:3" x14ac:dyDescent="0.2">
      <c r="A5861" t="s">
        <v>195</v>
      </c>
      <c r="B5861">
        <v>8.3226636432301798E-2</v>
      </c>
      <c r="C5861" t="s">
        <v>45957</v>
      </c>
    </row>
    <row r="5862" spans="1:3" x14ac:dyDescent="0.2">
      <c r="A5862" t="s">
        <v>33336</v>
      </c>
      <c r="B5862">
        <v>8.3204118099698104E-2</v>
      </c>
      <c r="C5862" t="s">
        <v>57562</v>
      </c>
    </row>
    <row r="5863" spans="1:3" x14ac:dyDescent="0.2">
      <c r="A5863" t="s">
        <v>41577</v>
      </c>
      <c r="B5863">
        <v>8.3191053313969004E-2</v>
      </c>
      <c r="C5863" t="s">
        <v>68194</v>
      </c>
    </row>
    <row r="5864" spans="1:3" x14ac:dyDescent="0.2">
      <c r="A5864" t="s">
        <v>18566</v>
      </c>
      <c r="B5864">
        <v>8.3189915030727105E-2</v>
      </c>
      <c r="C5864" t="s">
        <v>58387</v>
      </c>
    </row>
    <row r="5865" spans="1:3" x14ac:dyDescent="0.2">
      <c r="A5865" t="s">
        <v>41379</v>
      </c>
      <c r="B5865">
        <v>8.3181023235623805E-2</v>
      </c>
      <c r="C5865" t="s">
        <v>46909</v>
      </c>
    </row>
    <row r="5866" spans="1:3" x14ac:dyDescent="0.2">
      <c r="A5866" t="s">
        <v>43714</v>
      </c>
      <c r="B5866">
        <v>8.3166301935740497E-2</v>
      </c>
      <c r="C5866" t="s">
        <v>68869</v>
      </c>
    </row>
    <row r="5867" spans="1:3" x14ac:dyDescent="0.2">
      <c r="A5867" t="s">
        <v>15024</v>
      </c>
      <c r="B5867">
        <v>8.3150425055478802E-2</v>
      </c>
      <c r="C5867" t="s">
        <v>56778</v>
      </c>
    </row>
    <row r="5868" spans="1:3" x14ac:dyDescent="0.2">
      <c r="A5868" t="s">
        <v>27510</v>
      </c>
      <c r="B5868">
        <v>8.3145751970823897E-2</v>
      </c>
      <c r="C5868" t="s">
        <v>45996</v>
      </c>
    </row>
    <row r="5869" spans="1:3" x14ac:dyDescent="0.2">
      <c r="A5869" t="s">
        <v>27170</v>
      </c>
      <c r="B5869">
        <v>8.3139593823886096E-2</v>
      </c>
      <c r="C5869" t="s">
        <v>62749</v>
      </c>
    </row>
    <row r="5870" spans="1:3" x14ac:dyDescent="0.2">
      <c r="A5870" t="s">
        <v>1732</v>
      </c>
      <c r="B5870">
        <v>8.3136318745625104E-2</v>
      </c>
      <c r="C5870" t="s">
        <v>47248</v>
      </c>
    </row>
    <row r="5871" spans="1:3" x14ac:dyDescent="0.2">
      <c r="A5871" t="s">
        <v>38644</v>
      </c>
      <c r="B5871">
        <v>8.3129096359173801E-2</v>
      </c>
      <c r="C5871" t="s">
        <v>62698</v>
      </c>
    </row>
    <row r="5872" spans="1:3" x14ac:dyDescent="0.2">
      <c r="A5872" t="s">
        <v>3494</v>
      </c>
      <c r="B5872">
        <v>8.3119877573120601E-2</v>
      </c>
      <c r="C5872" t="s">
        <v>48585</v>
      </c>
    </row>
    <row r="5873" spans="1:3" x14ac:dyDescent="0.2">
      <c r="A5873" t="s">
        <v>14914</v>
      </c>
      <c r="B5873">
        <v>8.3117091782742195E-2</v>
      </c>
      <c r="C5873" t="s">
        <v>56694</v>
      </c>
    </row>
    <row r="5874" spans="1:3" x14ac:dyDescent="0.2">
      <c r="A5874" t="s">
        <v>26307</v>
      </c>
      <c r="B5874">
        <v>8.3114509923214203E-2</v>
      </c>
      <c r="C5874" t="s">
        <v>62118</v>
      </c>
    </row>
    <row r="5875" spans="1:3" x14ac:dyDescent="0.2">
      <c r="A5875" t="s">
        <v>4234</v>
      </c>
      <c r="B5875">
        <v>8.3106500883971507E-2</v>
      </c>
      <c r="C5875" t="s">
        <v>46726</v>
      </c>
    </row>
    <row r="5876" spans="1:3" x14ac:dyDescent="0.2">
      <c r="A5876" t="s">
        <v>604</v>
      </c>
      <c r="B5876">
        <v>8.3103418407211693E-2</v>
      </c>
      <c r="C5876" t="s">
        <v>46303</v>
      </c>
    </row>
    <row r="5877" spans="1:3" x14ac:dyDescent="0.2">
      <c r="A5877" t="s">
        <v>14242</v>
      </c>
      <c r="B5877">
        <v>8.3101276656797299E-2</v>
      </c>
      <c r="C5877" t="s">
        <v>56156</v>
      </c>
    </row>
    <row r="5878" spans="1:3" x14ac:dyDescent="0.2">
      <c r="A5878" t="s">
        <v>33633</v>
      </c>
      <c r="B5878">
        <v>8.3095829676907498E-2</v>
      </c>
      <c r="C5878" t="s">
        <v>65330</v>
      </c>
    </row>
    <row r="5879" spans="1:3" x14ac:dyDescent="0.2">
      <c r="A5879" t="s">
        <v>19008</v>
      </c>
      <c r="B5879">
        <v>8.30946440059699E-2</v>
      </c>
      <c r="C5879" t="s">
        <v>58523</v>
      </c>
    </row>
    <row r="5880" spans="1:3" x14ac:dyDescent="0.2">
      <c r="A5880" t="s">
        <v>3981</v>
      </c>
      <c r="B5880">
        <v>8.30939611353885E-2</v>
      </c>
      <c r="C5880" t="s">
        <v>47027</v>
      </c>
    </row>
    <row r="5881" spans="1:3" x14ac:dyDescent="0.2">
      <c r="A5881" t="s">
        <v>22314</v>
      </c>
      <c r="B5881">
        <v>8.3084629180485398E-2</v>
      </c>
      <c r="C5881" t="s">
        <v>59070</v>
      </c>
    </row>
    <row r="5882" spans="1:3" x14ac:dyDescent="0.2">
      <c r="A5882" t="s">
        <v>3192</v>
      </c>
      <c r="B5882">
        <v>8.3077916381986402E-2</v>
      </c>
      <c r="C5882" t="s">
        <v>48344</v>
      </c>
    </row>
    <row r="5883" spans="1:3" x14ac:dyDescent="0.2">
      <c r="A5883" t="s">
        <v>7425</v>
      </c>
      <c r="B5883">
        <v>8.3075009404929998E-2</v>
      </c>
      <c r="C5883" t="s">
        <v>51506</v>
      </c>
    </row>
    <row r="5884" spans="1:3" x14ac:dyDescent="0.2">
      <c r="A5884" t="s">
        <v>15387</v>
      </c>
      <c r="B5884">
        <v>8.3070419239755305E-2</v>
      </c>
      <c r="C5884" t="s">
        <v>57041</v>
      </c>
    </row>
    <row r="5885" spans="1:3" x14ac:dyDescent="0.2">
      <c r="A5885" t="s">
        <v>2770</v>
      </c>
      <c r="B5885">
        <v>8.3061410742665501E-2</v>
      </c>
      <c r="C5885" t="s">
        <v>48019</v>
      </c>
    </row>
    <row r="5886" spans="1:3" x14ac:dyDescent="0.2">
      <c r="A5886" t="s">
        <v>18208</v>
      </c>
      <c r="B5886">
        <v>8.3058846252670904E-2</v>
      </c>
      <c r="C5886" t="s">
        <v>54728</v>
      </c>
    </row>
    <row r="5887" spans="1:3" x14ac:dyDescent="0.2">
      <c r="A5887" t="s">
        <v>6248</v>
      </c>
      <c r="B5887">
        <v>8.3041297356824195E-2</v>
      </c>
      <c r="C5887" t="s">
        <v>50748</v>
      </c>
    </row>
    <row r="5888" spans="1:3" x14ac:dyDescent="0.2">
      <c r="A5888" t="s">
        <v>21581</v>
      </c>
      <c r="B5888">
        <v>8.3037440427379497E-2</v>
      </c>
      <c r="C5888" t="s">
        <v>46670</v>
      </c>
    </row>
    <row r="5889" spans="1:3" x14ac:dyDescent="0.2">
      <c r="A5889" t="s">
        <v>26839</v>
      </c>
      <c r="B5889">
        <v>8.3036552843157099E-2</v>
      </c>
      <c r="C5889" t="s">
        <v>62500</v>
      </c>
    </row>
    <row r="5890" spans="1:3" x14ac:dyDescent="0.2">
      <c r="A5890" t="s">
        <v>27086</v>
      </c>
      <c r="B5890">
        <v>8.3031942595108002E-2</v>
      </c>
      <c r="C5890" t="s">
        <v>62685</v>
      </c>
    </row>
    <row r="5891" spans="1:3" x14ac:dyDescent="0.2">
      <c r="A5891" t="s">
        <v>5108</v>
      </c>
      <c r="B5891">
        <v>8.3027004259791495E-2</v>
      </c>
      <c r="C5891" t="s">
        <v>49857</v>
      </c>
    </row>
    <row r="5892" spans="1:3" x14ac:dyDescent="0.2">
      <c r="A5892" t="s">
        <v>3787</v>
      </c>
      <c r="B5892">
        <v>8.3025173809034805E-2</v>
      </c>
      <c r="C5892" t="s">
        <v>48807</v>
      </c>
    </row>
    <row r="5893" spans="1:3" x14ac:dyDescent="0.2">
      <c r="A5893" t="s">
        <v>40343</v>
      </c>
      <c r="B5893">
        <v>8.3017449536606502E-2</v>
      </c>
      <c r="C5893" t="s">
        <v>48116</v>
      </c>
    </row>
    <row r="5894" spans="1:3" x14ac:dyDescent="0.2">
      <c r="A5894" t="s">
        <v>38585</v>
      </c>
      <c r="B5894">
        <v>8.3008628693436406E-2</v>
      </c>
      <c r="C5894" t="s">
        <v>67102</v>
      </c>
    </row>
    <row r="5895" spans="1:3" x14ac:dyDescent="0.2">
      <c r="A5895" t="s">
        <v>39126</v>
      </c>
      <c r="B5895">
        <v>8.2999340930927104E-2</v>
      </c>
      <c r="C5895" t="s">
        <v>67314</v>
      </c>
    </row>
    <row r="5896" spans="1:3" x14ac:dyDescent="0.2">
      <c r="A5896" t="s">
        <v>6378</v>
      </c>
      <c r="B5896">
        <v>8.2994581472299794E-2</v>
      </c>
      <c r="C5896" t="s">
        <v>50830</v>
      </c>
    </row>
    <row r="5897" spans="1:3" x14ac:dyDescent="0.2">
      <c r="A5897" t="s">
        <v>38511</v>
      </c>
      <c r="B5897">
        <v>8.2994225797625401E-2</v>
      </c>
      <c r="C5897" t="s">
        <v>67078</v>
      </c>
    </row>
    <row r="5898" spans="1:3" x14ac:dyDescent="0.2">
      <c r="A5898" t="s">
        <v>24056</v>
      </c>
      <c r="B5898">
        <v>8.2984092507531595E-2</v>
      </c>
      <c r="C5898" t="s">
        <v>47648</v>
      </c>
    </row>
    <row r="5899" spans="1:3" x14ac:dyDescent="0.2">
      <c r="A5899" t="s">
        <v>37304</v>
      </c>
      <c r="B5899">
        <v>8.2978436713334602E-2</v>
      </c>
      <c r="C5899" t="s">
        <v>56232</v>
      </c>
    </row>
    <row r="5900" spans="1:3" x14ac:dyDescent="0.2">
      <c r="A5900" t="s">
        <v>43938</v>
      </c>
      <c r="B5900">
        <v>8.2967265470094795E-2</v>
      </c>
      <c r="C5900" t="s">
        <v>55096</v>
      </c>
    </row>
    <row r="5901" spans="1:3" x14ac:dyDescent="0.2">
      <c r="A5901" t="s">
        <v>5566</v>
      </c>
      <c r="B5901">
        <v>8.2967264356622605E-2</v>
      </c>
      <c r="C5901" t="s">
        <v>50220</v>
      </c>
    </row>
    <row r="5902" spans="1:3" x14ac:dyDescent="0.2">
      <c r="A5902" t="s">
        <v>42696</v>
      </c>
      <c r="B5902">
        <v>8.2965800252786007E-2</v>
      </c>
      <c r="C5902" t="s">
        <v>51778</v>
      </c>
    </row>
    <row r="5903" spans="1:3" x14ac:dyDescent="0.2">
      <c r="A5903" t="s">
        <v>11696</v>
      </c>
      <c r="B5903">
        <v>8.2964339827816994E-2</v>
      </c>
      <c r="C5903" t="s">
        <v>54229</v>
      </c>
    </row>
    <row r="5904" spans="1:3" x14ac:dyDescent="0.2">
      <c r="A5904" t="s">
        <v>23329</v>
      </c>
      <c r="B5904">
        <v>8.2961688335030995E-2</v>
      </c>
      <c r="C5904" t="s">
        <v>47946</v>
      </c>
    </row>
    <row r="5905" spans="1:3" x14ac:dyDescent="0.2">
      <c r="A5905" t="s">
        <v>10256</v>
      </c>
      <c r="B5905">
        <v>8.2947023119113603E-2</v>
      </c>
      <c r="C5905" t="s">
        <v>53254</v>
      </c>
    </row>
    <row r="5906" spans="1:3" x14ac:dyDescent="0.2">
      <c r="A5906" t="s">
        <v>24577</v>
      </c>
      <c r="B5906">
        <v>8.2942864126351407E-2</v>
      </c>
      <c r="C5906" t="s">
        <v>60798</v>
      </c>
    </row>
    <row r="5907" spans="1:3" x14ac:dyDescent="0.2">
      <c r="A5907" t="s">
        <v>22266</v>
      </c>
      <c r="B5907">
        <v>8.2941943962471898E-2</v>
      </c>
      <c r="C5907" t="s">
        <v>46024</v>
      </c>
    </row>
    <row r="5908" spans="1:3" x14ac:dyDescent="0.2">
      <c r="A5908" t="s">
        <v>42070</v>
      </c>
      <c r="B5908">
        <v>8.2940237316277102E-2</v>
      </c>
      <c r="C5908" t="s">
        <v>64848</v>
      </c>
    </row>
    <row r="5909" spans="1:3" x14ac:dyDescent="0.2">
      <c r="A5909" t="s">
        <v>12638</v>
      </c>
      <c r="B5909">
        <v>8.2940053841041195E-2</v>
      </c>
      <c r="C5909" t="s">
        <v>54911</v>
      </c>
    </row>
    <row r="5910" spans="1:3" x14ac:dyDescent="0.2">
      <c r="A5910" t="s">
        <v>28992</v>
      </c>
      <c r="B5910">
        <v>8.2930508631649399E-2</v>
      </c>
      <c r="C5910" t="s">
        <v>63461</v>
      </c>
    </row>
    <row r="5911" spans="1:3" x14ac:dyDescent="0.2">
      <c r="A5911" t="s">
        <v>35485</v>
      </c>
      <c r="B5911">
        <v>8.2927797196875194E-2</v>
      </c>
      <c r="C5911" t="s">
        <v>65963</v>
      </c>
    </row>
    <row r="5912" spans="1:3" x14ac:dyDescent="0.2">
      <c r="A5912" t="s">
        <v>21830</v>
      </c>
      <c r="B5912">
        <v>8.2926282775554597E-2</v>
      </c>
      <c r="C5912" t="s">
        <v>59585</v>
      </c>
    </row>
    <row r="5913" spans="1:3" x14ac:dyDescent="0.2">
      <c r="A5913" t="s">
        <v>25322</v>
      </c>
      <c r="B5913">
        <v>8.2922530762611801E-2</v>
      </c>
      <c r="C5913" t="s">
        <v>61393</v>
      </c>
    </row>
    <row r="5914" spans="1:3" x14ac:dyDescent="0.2">
      <c r="A5914" t="s">
        <v>45560</v>
      </c>
      <c r="B5914">
        <v>8.2920614414709201E-2</v>
      </c>
      <c r="C5914" t="s">
        <v>47069</v>
      </c>
    </row>
    <row r="5915" spans="1:3" x14ac:dyDescent="0.2">
      <c r="A5915" t="s">
        <v>26164</v>
      </c>
      <c r="B5915">
        <v>8.2918683086833894E-2</v>
      </c>
      <c r="C5915" t="s">
        <v>62017</v>
      </c>
    </row>
    <row r="5916" spans="1:3" x14ac:dyDescent="0.2">
      <c r="A5916" t="s">
        <v>25531</v>
      </c>
      <c r="B5916">
        <v>8.2907495332997794E-2</v>
      </c>
      <c r="C5916" t="s">
        <v>61550</v>
      </c>
    </row>
    <row r="5917" spans="1:3" x14ac:dyDescent="0.2">
      <c r="A5917" t="s">
        <v>7438</v>
      </c>
      <c r="B5917">
        <v>8.2892676197738102E-2</v>
      </c>
      <c r="C5917" t="s">
        <v>51516</v>
      </c>
    </row>
    <row r="5918" spans="1:3" x14ac:dyDescent="0.2">
      <c r="A5918" t="s">
        <v>6384</v>
      </c>
      <c r="B5918">
        <v>8.2887471562203899E-2</v>
      </c>
      <c r="C5918" t="s">
        <v>46767</v>
      </c>
    </row>
    <row r="5919" spans="1:3" x14ac:dyDescent="0.2">
      <c r="A5919" t="s">
        <v>3323</v>
      </c>
      <c r="B5919">
        <v>8.2880632932328599E-2</v>
      </c>
      <c r="C5919" t="s">
        <v>46643</v>
      </c>
    </row>
    <row r="5920" spans="1:3" x14ac:dyDescent="0.2">
      <c r="A5920" t="s">
        <v>29624</v>
      </c>
      <c r="B5920">
        <v>8.2874517893511496E-2</v>
      </c>
      <c r="C5920" t="s">
        <v>63768</v>
      </c>
    </row>
    <row r="5921" spans="1:3" x14ac:dyDescent="0.2">
      <c r="A5921" t="s">
        <v>25327</v>
      </c>
      <c r="B5921">
        <v>8.2859184879967407E-2</v>
      </c>
      <c r="C5921" t="s">
        <v>61397</v>
      </c>
    </row>
    <row r="5922" spans="1:3" x14ac:dyDescent="0.2">
      <c r="A5922" t="s">
        <v>30449</v>
      </c>
      <c r="B5922">
        <v>8.2858889382643894E-2</v>
      </c>
      <c r="C5922" t="s">
        <v>64157</v>
      </c>
    </row>
    <row r="5923" spans="1:3" x14ac:dyDescent="0.2">
      <c r="A5923" t="s">
        <v>35293</v>
      </c>
      <c r="B5923">
        <v>8.2854716898092901E-2</v>
      </c>
      <c r="C5923" t="s">
        <v>65894</v>
      </c>
    </row>
    <row r="5924" spans="1:3" x14ac:dyDescent="0.2">
      <c r="A5924" t="s">
        <v>33596</v>
      </c>
      <c r="B5924">
        <v>8.2841295934117598E-2</v>
      </c>
      <c r="C5924" t="s">
        <v>61354</v>
      </c>
    </row>
    <row r="5925" spans="1:3" x14ac:dyDescent="0.2">
      <c r="A5925" t="s">
        <v>5264</v>
      </c>
      <c r="B5925">
        <v>8.2839028980702403E-2</v>
      </c>
      <c r="C5925" t="s">
        <v>49981</v>
      </c>
    </row>
    <row r="5926" spans="1:3" x14ac:dyDescent="0.2">
      <c r="A5926" t="s">
        <v>34257</v>
      </c>
      <c r="B5926">
        <v>8.2831818840806995E-2</v>
      </c>
      <c r="C5926" t="s">
        <v>65566</v>
      </c>
    </row>
    <row r="5927" spans="1:3" x14ac:dyDescent="0.2">
      <c r="A5927" t="s">
        <v>33769</v>
      </c>
      <c r="B5927">
        <v>8.2818401636206795E-2</v>
      </c>
      <c r="C5927" t="s">
        <v>65387</v>
      </c>
    </row>
    <row r="5928" spans="1:3" x14ac:dyDescent="0.2">
      <c r="A5928" t="s">
        <v>41468</v>
      </c>
      <c r="B5928">
        <v>8.2812473894406297E-2</v>
      </c>
      <c r="C5928" t="s">
        <v>68148</v>
      </c>
    </row>
    <row r="5929" spans="1:3" x14ac:dyDescent="0.2">
      <c r="A5929" t="s">
        <v>372</v>
      </c>
      <c r="B5929">
        <v>8.2808861290150707E-2</v>
      </c>
      <c r="C5929" t="s">
        <v>46103</v>
      </c>
    </row>
    <row r="5930" spans="1:3" x14ac:dyDescent="0.2">
      <c r="A5930" t="s">
        <v>4265</v>
      </c>
      <c r="B5930">
        <v>8.2790264554764001E-2</v>
      </c>
      <c r="C5930" t="s">
        <v>49183</v>
      </c>
    </row>
    <row r="5931" spans="1:3" x14ac:dyDescent="0.2">
      <c r="A5931" t="s">
        <v>39569</v>
      </c>
      <c r="B5931">
        <v>8.2777467191202894E-2</v>
      </c>
      <c r="C5931" t="s">
        <v>67461</v>
      </c>
    </row>
    <row r="5932" spans="1:3" x14ac:dyDescent="0.2">
      <c r="A5932" t="s">
        <v>1855</v>
      </c>
      <c r="B5932">
        <v>8.2774804386262002E-2</v>
      </c>
      <c r="C5932" t="s">
        <v>47350</v>
      </c>
    </row>
    <row r="5933" spans="1:3" x14ac:dyDescent="0.2">
      <c r="A5933" t="s">
        <v>38706</v>
      </c>
      <c r="B5933">
        <v>8.2770329939915593E-2</v>
      </c>
      <c r="C5933" t="s">
        <v>67139</v>
      </c>
    </row>
    <row r="5934" spans="1:3" x14ac:dyDescent="0.2">
      <c r="A5934" t="s">
        <v>45358</v>
      </c>
      <c r="B5934">
        <v>8.2770264340919802E-2</v>
      </c>
      <c r="C5934" t="s">
        <v>56962</v>
      </c>
    </row>
    <row r="5935" spans="1:3" x14ac:dyDescent="0.2">
      <c r="A5935" t="s">
        <v>36689</v>
      </c>
      <c r="B5935">
        <v>8.2768296685849604E-2</v>
      </c>
      <c r="C5935" t="s">
        <v>66408</v>
      </c>
    </row>
    <row r="5936" spans="1:3" x14ac:dyDescent="0.2">
      <c r="A5936" t="s">
        <v>38460</v>
      </c>
      <c r="B5936">
        <v>8.2746071498022197E-2</v>
      </c>
      <c r="C5936" t="s">
        <v>64710</v>
      </c>
    </row>
    <row r="5937" spans="1:3" x14ac:dyDescent="0.2">
      <c r="A5937" t="s">
        <v>7429</v>
      </c>
      <c r="B5937">
        <v>8.2737627721523002E-2</v>
      </c>
      <c r="C5937" t="s">
        <v>47948</v>
      </c>
    </row>
    <row r="5938" spans="1:3" x14ac:dyDescent="0.2">
      <c r="A5938" t="s">
        <v>4406</v>
      </c>
      <c r="B5938">
        <v>8.2709120708401307E-2</v>
      </c>
      <c r="C5938" t="s">
        <v>49291</v>
      </c>
    </row>
    <row r="5939" spans="1:3" x14ac:dyDescent="0.2">
      <c r="A5939" t="s">
        <v>4864</v>
      </c>
      <c r="B5939">
        <v>8.2702834186016996E-2</v>
      </c>
      <c r="C5939" t="s">
        <v>49644</v>
      </c>
    </row>
    <row r="5940" spans="1:3" x14ac:dyDescent="0.2">
      <c r="A5940" t="s">
        <v>44442</v>
      </c>
      <c r="B5940">
        <v>8.2696758633492795E-2</v>
      </c>
      <c r="C5940" t="s">
        <v>63395</v>
      </c>
    </row>
    <row r="5941" spans="1:3" x14ac:dyDescent="0.2">
      <c r="A5941" t="s">
        <v>43400</v>
      </c>
      <c r="B5941">
        <v>8.2667929101208695E-2</v>
      </c>
      <c r="C5941" t="s">
        <v>65535</v>
      </c>
    </row>
    <row r="5942" spans="1:3" x14ac:dyDescent="0.2">
      <c r="A5942" t="s">
        <v>16903</v>
      </c>
      <c r="B5942">
        <v>8.26580209316852E-2</v>
      </c>
      <c r="C5942" t="s">
        <v>47710</v>
      </c>
    </row>
    <row r="5943" spans="1:3" x14ac:dyDescent="0.2">
      <c r="A5943" t="s">
        <v>42819</v>
      </c>
      <c r="B5943">
        <v>8.2645331350091902E-2</v>
      </c>
      <c r="C5943" t="s">
        <v>68524</v>
      </c>
    </row>
    <row r="5944" spans="1:3" x14ac:dyDescent="0.2">
      <c r="A5944" t="s">
        <v>26959</v>
      </c>
      <c r="B5944">
        <v>8.2641603288690704E-2</v>
      </c>
      <c r="C5944" s="1" t="s">
        <v>62589</v>
      </c>
    </row>
    <row r="5945" spans="1:3" x14ac:dyDescent="0.2">
      <c r="A5945" t="s">
        <v>36538</v>
      </c>
      <c r="B5945">
        <v>8.2625250860330901E-2</v>
      </c>
      <c r="C5945" t="s">
        <v>66342</v>
      </c>
    </row>
    <row r="5946" spans="1:3" x14ac:dyDescent="0.2">
      <c r="A5946" t="s">
        <v>1902</v>
      </c>
      <c r="B5946">
        <v>8.2620375759613604E-2</v>
      </c>
      <c r="C5946" t="s">
        <v>47389</v>
      </c>
    </row>
    <row r="5947" spans="1:3" x14ac:dyDescent="0.2">
      <c r="A5947" t="s">
        <v>14739</v>
      </c>
      <c r="B5947">
        <v>8.2619777454597101E-2</v>
      </c>
      <c r="C5947" t="s">
        <v>56558</v>
      </c>
    </row>
    <row r="5948" spans="1:3" x14ac:dyDescent="0.2">
      <c r="A5948" t="s">
        <v>1812</v>
      </c>
      <c r="B5948">
        <v>8.2615924760402595E-2</v>
      </c>
      <c r="C5948" t="s">
        <v>47311</v>
      </c>
    </row>
    <row r="5949" spans="1:3" x14ac:dyDescent="0.2">
      <c r="A5949" t="s">
        <v>39639</v>
      </c>
      <c r="B5949">
        <v>8.2614699781252701E-2</v>
      </c>
      <c r="C5949" t="s">
        <v>67477</v>
      </c>
    </row>
    <row r="5950" spans="1:3" x14ac:dyDescent="0.2">
      <c r="A5950" t="s">
        <v>10172</v>
      </c>
      <c r="B5950">
        <v>8.2594342179220306E-2</v>
      </c>
      <c r="C5950" t="s">
        <v>53200</v>
      </c>
    </row>
    <row r="5951" spans="1:3" x14ac:dyDescent="0.2">
      <c r="A5951" t="s">
        <v>4119</v>
      </c>
      <c r="B5951">
        <v>8.2590211673984004E-2</v>
      </c>
      <c r="C5951" t="s">
        <v>48608</v>
      </c>
    </row>
    <row r="5952" spans="1:3" x14ac:dyDescent="0.2">
      <c r="A5952" t="s">
        <v>24373</v>
      </c>
      <c r="B5952">
        <v>8.2587973440410897E-2</v>
      </c>
      <c r="C5952" t="s">
        <v>60642</v>
      </c>
    </row>
    <row r="5953" spans="1:3" x14ac:dyDescent="0.2">
      <c r="A5953" t="s">
        <v>42846</v>
      </c>
      <c r="B5953">
        <v>8.2568228976257305E-2</v>
      </c>
      <c r="C5953" t="s">
        <v>68533</v>
      </c>
    </row>
    <row r="5954" spans="1:3" x14ac:dyDescent="0.2">
      <c r="A5954" t="s">
        <v>39835</v>
      </c>
      <c r="B5954">
        <v>8.2566911714010205E-2</v>
      </c>
      <c r="C5954" t="s">
        <v>67530</v>
      </c>
    </row>
    <row r="5955" spans="1:3" x14ac:dyDescent="0.2">
      <c r="A5955" t="s">
        <v>28409</v>
      </c>
      <c r="B5955">
        <v>8.2558963778826197E-2</v>
      </c>
      <c r="C5955" t="s">
        <v>48263</v>
      </c>
    </row>
    <row r="5956" spans="1:3" x14ac:dyDescent="0.2">
      <c r="A5956" t="s">
        <v>44730</v>
      </c>
      <c r="B5956">
        <v>8.2556557957585999E-2</v>
      </c>
      <c r="C5956" t="s">
        <v>54582</v>
      </c>
    </row>
    <row r="5957" spans="1:3" x14ac:dyDescent="0.2">
      <c r="A5957" t="s">
        <v>1347</v>
      </c>
      <c r="B5957">
        <v>8.2531833871468702E-2</v>
      </c>
      <c r="C5957" t="s">
        <v>46931</v>
      </c>
    </row>
    <row r="5958" spans="1:3" x14ac:dyDescent="0.2">
      <c r="A5958" t="s">
        <v>29970</v>
      </c>
      <c r="B5958">
        <v>8.2518188832830602E-2</v>
      </c>
      <c r="C5958" t="s">
        <v>49341</v>
      </c>
    </row>
    <row r="5959" spans="1:3" x14ac:dyDescent="0.2">
      <c r="A5959" t="s">
        <v>5859</v>
      </c>
      <c r="B5959">
        <v>8.2513748294082506E-2</v>
      </c>
      <c r="C5959" t="s">
        <v>50470</v>
      </c>
    </row>
    <row r="5960" spans="1:3" x14ac:dyDescent="0.2">
      <c r="A5960" t="s">
        <v>23762</v>
      </c>
      <c r="B5960">
        <v>8.2513356202784702E-2</v>
      </c>
      <c r="C5960" t="s">
        <v>54389</v>
      </c>
    </row>
    <row r="5961" spans="1:3" x14ac:dyDescent="0.2">
      <c r="A5961" t="s">
        <v>42161</v>
      </c>
      <c r="B5961">
        <v>8.2512021349285605E-2</v>
      </c>
      <c r="C5961" t="s">
        <v>59471</v>
      </c>
    </row>
    <row r="5962" spans="1:3" x14ac:dyDescent="0.2">
      <c r="A5962" t="s">
        <v>6099</v>
      </c>
      <c r="B5962">
        <v>8.2509576976581095E-2</v>
      </c>
      <c r="C5962" t="s">
        <v>50646</v>
      </c>
    </row>
    <row r="5963" spans="1:3" x14ac:dyDescent="0.2">
      <c r="A5963" t="s">
        <v>10862</v>
      </c>
      <c r="B5963">
        <v>8.2507368665483402E-2</v>
      </c>
      <c r="C5963" t="s">
        <v>45801</v>
      </c>
    </row>
    <row r="5964" spans="1:3" x14ac:dyDescent="0.2">
      <c r="A5964" t="s">
        <v>3660</v>
      </c>
      <c r="B5964">
        <v>8.2492817990645007E-2</v>
      </c>
      <c r="C5964" t="s">
        <v>48711</v>
      </c>
    </row>
    <row r="5965" spans="1:3" x14ac:dyDescent="0.2">
      <c r="A5965" t="s">
        <v>42763</v>
      </c>
      <c r="B5965">
        <v>8.2484018351921304E-2</v>
      </c>
      <c r="C5965" t="s">
        <v>47446</v>
      </c>
    </row>
    <row r="5966" spans="1:3" x14ac:dyDescent="0.2">
      <c r="A5966" t="s">
        <v>9417</v>
      </c>
      <c r="B5966">
        <v>8.2480027152772806E-2</v>
      </c>
      <c r="C5966" t="s">
        <v>52735</v>
      </c>
    </row>
    <row r="5967" spans="1:3" x14ac:dyDescent="0.2">
      <c r="A5967" t="s">
        <v>21992</v>
      </c>
      <c r="B5967">
        <v>8.2476061578377294E-2</v>
      </c>
      <c r="C5967" t="s">
        <v>58393</v>
      </c>
    </row>
    <row r="5968" spans="1:3" x14ac:dyDescent="0.2">
      <c r="A5968" t="s">
        <v>8589</v>
      </c>
      <c r="B5968">
        <v>8.2475649417307603E-2</v>
      </c>
      <c r="C5968" t="s">
        <v>51033</v>
      </c>
    </row>
    <row r="5969" spans="1:3" x14ac:dyDescent="0.2">
      <c r="A5969" t="s">
        <v>5876</v>
      </c>
      <c r="B5969">
        <v>8.24740832696194E-2</v>
      </c>
      <c r="C5969" t="s">
        <v>50485</v>
      </c>
    </row>
    <row r="5970" spans="1:3" x14ac:dyDescent="0.2">
      <c r="A5970" t="s">
        <v>45129</v>
      </c>
      <c r="B5970">
        <v>8.2472725318759404E-2</v>
      </c>
      <c r="C5970" t="s">
        <v>50638</v>
      </c>
    </row>
    <row r="5971" spans="1:3" x14ac:dyDescent="0.2">
      <c r="A5971" t="s">
        <v>20379</v>
      </c>
      <c r="B5971">
        <v>8.2460403587954104E-2</v>
      </c>
      <c r="C5971" t="s">
        <v>59091</v>
      </c>
    </row>
    <row r="5972" spans="1:3" x14ac:dyDescent="0.2">
      <c r="A5972" t="s">
        <v>23586</v>
      </c>
      <c r="B5972">
        <v>8.2448748521026002E-2</v>
      </c>
      <c r="C5972" t="s">
        <v>58474</v>
      </c>
    </row>
    <row r="5973" spans="1:3" x14ac:dyDescent="0.2">
      <c r="A5973" t="s">
        <v>8632</v>
      </c>
      <c r="B5973">
        <v>8.2448040397936004E-2</v>
      </c>
      <c r="C5973" t="s">
        <v>52259</v>
      </c>
    </row>
    <row r="5974" spans="1:3" x14ac:dyDescent="0.2">
      <c r="A5974" t="s">
        <v>41231</v>
      </c>
      <c r="B5974">
        <v>8.2444625820860207E-2</v>
      </c>
      <c r="C5974" t="s">
        <v>68050</v>
      </c>
    </row>
    <row r="5975" spans="1:3" x14ac:dyDescent="0.2">
      <c r="A5975" t="s">
        <v>5446</v>
      </c>
      <c r="B5975">
        <v>8.2432924343144504E-2</v>
      </c>
      <c r="C5975" t="s">
        <v>50125</v>
      </c>
    </row>
    <row r="5976" spans="1:3" x14ac:dyDescent="0.2">
      <c r="A5976" t="s">
        <v>18978</v>
      </c>
      <c r="B5976">
        <v>8.2430316707814602E-2</v>
      </c>
      <c r="C5976" t="s">
        <v>55361</v>
      </c>
    </row>
    <row r="5977" spans="1:3" x14ac:dyDescent="0.2">
      <c r="A5977" t="s">
        <v>395</v>
      </c>
      <c r="B5977">
        <v>8.2421011765325902E-2</v>
      </c>
      <c r="C5977" t="s">
        <v>45913</v>
      </c>
    </row>
    <row r="5978" spans="1:3" x14ac:dyDescent="0.2">
      <c r="A5978" t="s">
        <v>4121</v>
      </c>
      <c r="B5978">
        <v>8.2406289769990607E-2</v>
      </c>
      <c r="C5978" t="s">
        <v>49074</v>
      </c>
    </row>
    <row r="5979" spans="1:3" x14ac:dyDescent="0.2">
      <c r="A5979" t="s">
        <v>6507</v>
      </c>
      <c r="B5979">
        <v>8.2402947978245406E-2</v>
      </c>
      <c r="C5979" t="s">
        <v>50906</v>
      </c>
    </row>
    <row r="5980" spans="1:3" x14ac:dyDescent="0.2">
      <c r="A5980" t="s">
        <v>23016</v>
      </c>
      <c r="B5980">
        <v>8.24018914397215E-2</v>
      </c>
      <c r="C5980" t="s">
        <v>59377</v>
      </c>
    </row>
    <row r="5981" spans="1:3" x14ac:dyDescent="0.2">
      <c r="A5981" t="s">
        <v>8498</v>
      </c>
      <c r="B5981">
        <v>8.2401562635347106E-2</v>
      </c>
      <c r="C5981" t="s">
        <v>52189</v>
      </c>
    </row>
    <row r="5982" spans="1:3" x14ac:dyDescent="0.2">
      <c r="A5982" t="s">
        <v>24134</v>
      </c>
      <c r="B5982">
        <v>8.2391777036973299E-2</v>
      </c>
      <c r="C5982" t="s">
        <v>60464</v>
      </c>
    </row>
    <row r="5983" spans="1:3" x14ac:dyDescent="0.2">
      <c r="A5983" t="s">
        <v>44024</v>
      </c>
      <c r="B5983">
        <v>8.2389738645170907E-2</v>
      </c>
      <c r="C5983" t="s">
        <v>64847</v>
      </c>
    </row>
    <row r="5984" spans="1:3" x14ac:dyDescent="0.2">
      <c r="A5984" t="s">
        <v>37440</v>
      </c>
      <c r="B5984">
        <v>8.2383578233749394E-2</v>
      </c>
      <c r="C5984" t="s">
        <v>65414</v>
      </c>
    </row>
    <row r="5985" spans="1:3" x14ac:dyDescent="0.2">
      <c r="A5985" t="s">
        <v>16441</v>
      </c>
      <c r="B5985">
        <v>8.2379113495383294E-2</v>
      </c>
      <c r="C5985" t="s">
        <v>57607</v>
      </c>
    </row>
    <row r="5986" spans="1:3" x14ac:dyDescent="0.2">
      <c r="A5986" t="s">
        <v>4392</v>
      </c>
      <c r="B5986">
        <v>8.2370566243539195E-2</v>
      </c>
      <c r="C5986" t="s">
        <v>49278</v>
      </c>
    </row>
    <row r="5987" spans="1:3" x14ac:dyDescent="0.2">
      <c r="A5987" t="s">
        <v>2812</v>
      </c>
      <c r="B5987">
        <v>8.2368914844973301E-2</v>
      </c>
      <c r="C5987" t="s">
        <v>48049</v>
      </c>
    </row>
    <row r="5988" spans="1:3" x14ac:dyDescent="0.2">
      <c r="A5988" t="s">
        <v>42381</v>
      </c>
      <c r="B5988">
        <v>8.2366561722801407E-2</v>
      </c>
      <c r="C5988" t="s">
        <v>54336</v>
      </c>
    </row>
    <row r="5989" spans="1:3" x14ac:dyDescent="0.2">
      <c r="A5989" t="s">
        <v>20391</v>
      </c>
      <c r="B5989">
        <v>8.2362042864566595E-2</v>
      </c>
      <c r="C5989" t="s">
        <v>51720</v>
      </c>
    </row>
    <row r="5990" spans="1:3" x14ac:dyDescent="0.2">
      <c r="A5990" t="s">
        <v>43284</v>
      </c>
      <c r="B5990">
        <v>8.2353779069287397E-2</v>
      </c>
      <c r="C5990" t="s">
        <v>68737</v>
      </c>
    </row>
    <row r="5991" spans="1:3" x14ac:dyDescent="0.2">
      <c r="A5991" t="s">
        <v>35282</v>
      </c>
      <c r="B5991">
        <v>8.2347660049858704E-2</v>
      </c>
      <c r="C5991" t="s">
        <v>65888</v>
      </c>
    </row>
    <row r="5992" spans="1:3" x14ac:dyDescent="0.2">
      <c r="A5992" t="s">
        <v>1977</v>
      </c>
      <c r="B5992">
        <v>8.2344244540948602E-2</v>
      </c>
      <c r="C5992" t="s">
        <v>47445</v>
      </c>
    </row>
    <row r="5993" spans="1:3" x14ac:dyDescent="0.2">
      <c r="A5993" t="s">
        <v>41592</v>
      </c>
      <c r="B5993">
        <v>8.2336121178235397E-2</v>
      </c>
      <c r="C5993" t="s">
        <v>68201</v>
      </c>
    </row>
    <row r="5994" spans="1:3" x14ac:dyDescent="0.2">
      <c r="A5994" t="s">
        <v>13687</v>
      </c>
      <c r="B5994">
        <v>8.2334870316886605E-2</v>
      </c>
      <c r="C5994" t="s">
        <v>55725</v>
      </c>
    </row>
    <row r="5995" spans="1:3" x14ac:dyDescent="0.2">
      <c r="A5995" t="s">
        <v>42450</v>
      </c>
      <c r="B5995">
        <v>8.2314398991139501E-2</v>
      </c>
      <c r="C5995" t="s">
        <v>47000</v>
      </c>
    </row>
    <row r="5996" spans="1:3" x14ac:dyDescent="0.2">
      <c r="A5996" t="s">
        <v>41317</v>
      </c>
      <c r="B5996">
        <v>8.2313927600035197E-2</v>
      </c>
      <c r="C5996" t="s">
        <v>53267</v>
      </c>
    </row>
    <row r="5997" spans="1:3" x14ac:dyDescent="0.2">
      <c r="A5997" t="s">
        <v>3871</v>
      </c>
      <c r="B5997">
        <v>8.2289346927752402E-2</v>
      </c>
      <c r="C5997" t="s">
        <v>48878</v>
      </c>
    </row>
    <row r="5998" spans="1:3" x14ac:dyDescent="0.2">
      <c r="A5998" t="s">
        <v>881</v>
      </c>
      <c r="B5998">
        <v>8.2285326390087205E-2</v>
      </c>
      <c r="C5998" t="s">
        <v>46544</v>
      </c>
    </row>
    <row r="5999" spans="1:3" x14ac:dyDescent="0.2">
      <c r="A5999" t="s">
        <v>41294</v>
      </c>
      <c r="B5999">
        <v>8.2280119065472307E-2</v>
      </c>
      <c r="C5999" t="s">
        <v>68082</v>
      </c>
    </row>
    <row r="6000" spans="1:3" x14ac:dyDescent="0.2">
      <c r="A6000" t="s">
        <v>429</v>
      </c>
      <c r="B6000">
        <v>8.2271737845469803E-2</v>
      </c>
      <c r="C6000" t="s">
        <v>46148</v>
      </c>
    </row>
    <row r="6001" spans="1:3" x14ac:dyDescent="0.2">
      <c r="A6001" t="s">
        <v>3548</v>
      </c>
      <c r="B6001">
        <v>8.2271447888452101E-2</v>
      </c>
      <c r="C6001" t="s">
        <v>48628</v>
      </c>
    </row>
    <row r="6002" spans="1:3" x14ac:dyDescent="0.2">
      <c r="A6002" t="s">
        <v>4266</v>
      </c>
      <c r="B6002">
        <v>8.2258503433869604E-2</v>
      </c>
      <c r="C6002" t="s">
        <v>49184</v>
      </c>
    </row>
    <row r="6003" spans="1:3" x14ac:dyDescent="0.2">
      <c r="A6003" t="s">
        <v>9656</v>
      </c>
      <c r="B6003">
        <v>8.2252903573311303E-2</v>
      </c>
      <c r="C6003" t="s">
        <v>52884</v>
      </c>
    </row>
    <row r="6004" spans="1:3" x14ac:dyDescent="0.2">
      <c r="A6004" t="s">
        <v>22972</v>
      </c>
      <c r="B6004">
        <v>8.2251793049481201E-2</v>
      </c>
      <c r="C6004" t="s">
        <v>59976</v>
      </c>
    </row>
    <row r="6005" spans="1:3" x14ac:dyDescent="0.2">
      <c r="A6005" t="s">
        <v>45144</v>
      </c>
      <c r="B6005">
        <v>8.22486941406535E-2</v>
      </c>
      <c r="C6005" t="s">
        <v>69258</v>
      </c>
    </row>
    <row r="6006" spans="1:3" x14ac:dyDescent="0.2">
      <c r="A6006" t="s">
        <v>4579</v>
      </c>
      <c r="B6006">
        <v>8.2234939510172703E-2</v>
      </c>
      <c r="C6006" t="s">
        <v>47617</v>
      </c>
    </row>
    <row r="6007" spans="1:3" x14ac:dyDescent="0.2">
      <c r="A6007" t="s">
        <v>35632</v>
      </c>
      <c r="B6007">
        <v>8.2232473542383194E-2</v>
      </c>
      <c r="C6007" t="s">
        <v>66006</v>
      </c>
    </row>
    <row r="6008" spans="1:3" x14ac:dyDescent="0.2">
      <c r="A6008" t="s">
        <v>25958</v>
      </c>
      <c r="B6008">
        <v>8.2229740003007895E-2</v>
      </c>
      <c r="C6008" t="s">
        <v>47465</v>
      </c>
    </row>
    <row r="6009" spans="1:3" x14ac:dyDescent="0.2">
      <c r="A6009" t="s">
        <v>23650</v>
      </c>
      <c r="B6009">
        <v>8.2226971142585606E-2</v>
      </c>
      <c r="C6009" t="s">
        <v>60228</v>
      </c>
    </row>
    <row r="6010" spans="1:3" x14ac:dyDescent="0.2">
      <c r="A6010" t="s">
        <v>35583</v>
      </c>
      <c r="B6010">
        <v>8.2218261436442799E-2</v>
      </c>
      <c r="C6010" t="s">
        <v>51872</v>
      </c>
    </row>
    <row r="6011" spans="1:3" x14ac:dyDescent="0.2">
      <c r="A6011" t="s">
        <v>37153</v>
      </c>
      <c r="B6011">
        <v>8.2213387812845401E-2</v>
      </c>
      <c r="C6011" t="s">
        <v>65967</v>
      </c>
    </row>
    <row r="6012" spans="1:3" x14ac:dyDescent="0.2">
      <c r="A6012" t="s">
        <v>18981</v>
      </c>
      <c r="B6012">
        <v>8.2213272144807004E-2</v>
      </c>
      <c r="C6012" t="s">
        <v>55361</v>
      </c>
    </row>
    <row r="6013" spans="1:3" x14ac:dyDescent="0.2">
      <c r="A6013" t="s">
        <v>33788</v>
      </c>
      <c r="B6013">
        <v>8.2209186164725195E-2</v>
      </c>
      <c r="C6013" t="s">
        <v>54318</v>
      </c>
    </row>
    <row r="6014" spans="1:3" x14ac:dyDescent="0.2">
      <c r="A6014" t="s">
        <v>18788</v>
      </c>
      <c r="B6014">
        <v>8.2203639563782405E-2</v>
      </c>
      <c r="C6014" t="s">
        <v>58453</v>
      </c>
    </row>
    <row r="6015" spans="1:3" x14ac:dyDescent="0.2">
      <c r="A6015" t="s">
        <v>12264</v>
      </c>
      <c r="B6015">
        <v>8.2194090572265593E-2</v>
      </c>
      <c r="C6015" t="s">
        <v>49152</v>
      </c>
    </row>
    <row r="6016" spans="1:3" x14ac:dyDescent="0.2">
      <c r="A6016" t="s">
        <v>7361</v>
      </c>
      <c r="B6016">
        <v>8.2192596354098299E-2</v>
      </c>
      <c r="C6016" t="s">
        <v>51464</v>
      </c>
    </row>
    <row r="6017" spans="1:3" x14ac:dyDescent="0.2">
      <c r="A6017" t="s">
        <v>43224</v>
      </c>
      <c r="B6017">
        <v>8.2187561356642694E-2</v>
      </c>
      <c r="C6017" t="s">
        <v>52832</v>
      </c>
    </row>
    <row r="6018" spans="1:3" x14ac:dyDescent="0.2">
      <c r="A6018" t="s">
        <v>2755</v>
      </c>
      <c r="B6018">
        <v>8.2179268025213401E-2</v>
      </c>
      <c r="C6018" t="s">
        <v>48009</v>
      </c>
    </row>
    <row r="6019" spans="1:3" x14ac:dyDescent="0.2">
      <c r="A6019" t="s">
        <v>22540</v>
      </c>
      <c r="B6019">
        <v>8.2177970636465106E-2</v>
      </c>
      <c r="C6019" t="s">
        <v>46570</v>
      </c>
    </row>
    <row r="6020" spans="1:3" x14ac:dyDescent="0.2">
      <c r="A6020" t="s">
        <v>43653</v>
      </c>
      <c r="B6020">
        <v>8.2175781308048604E-2</v>
      </c>
      <c r="C6020" t="s">
        <v>49720</v>
      </c>
    </row>
    <row r="6021" spans="1:3" x14ac:dyDescent="0.2">
      <c r="A6021" t="s">
        <v>3401</v>
      </c>
      <c r="B6021">
        <v>8.2172660471469205E-2</v>
      </c>
      <c r="C6021" t="s">
        <v>48512</v>
      </c>
    </row>
    <row r="6022" spans="1:3" x14ac:dyDescent="0.2">
      <c r="A6022" t="s">
        <v>15257</v>
      </c>
      <c r="B6022">
        <v>8.2162791955789904E-2</v>
      </c>
      <c r="C6022" t="s">
        <v>56921</v>
      </c>
    </row>
    <row r="6023" spans="1:3" x14ac:dyDescent="0.2">
      <c r="A6023" t="s">
        <v>40194</v>
      </c>
      <c r="B6023">
        <v>8.2161913416512106E-2</v>
      </c>
      <c r="C6023" t="s">
        <v>65908</v>
      </c>
    </row>
    <row r="6024" spans="1:3" x14ac:dyDescent="0.2">
      <c r="A6024" t="s">
        <v>26040</v>
      </c>
      <c r="B6024">
        <v>8.21582157586489E-2</v>
      </c>
      <c r="C6024" t="s">
        <v>61925</v>
      </c>
    </row>
    <row r="6025" spans="1:3" x14ac:dyDescent="0.2">
      <c r="A6025" t="s">
        <v>43262</v>
      </c>
      <c r="B6025">
        <v>8.2137826752064699E-2</v>
      </c>
      <c r="C6025" t="s">
        <v>51059</v>
      </c>
    </row>
    <row r="6026" spans="1:3" x14ac:dyDescent="0.2">
      <c r="A6026" t="s">
        <v>21687</v>
      </c>
      <c r="B6026">
        <v>8.2118205514565695E-2</v>
      </c>
      <c r="C6026" t="s">
        <v>59542</v>
      </c>
    </row>
    <row r="6027" spans="1:3" x14ac:dyDescent="0.2">
      <c r="A6027" t="s">
        <v>9446</v>
      </c>
      <c r="B6027">
        <v>8.2107501463337201E-2</v>
      </c>
      <c r="C6027" t="s">
        <v>52753</v>
      </c>
    </row>
    <row r="6028" spans="1:3" x14ac:dyDescent="0.2">
      <c r="A6028" t="s">
        <v>24944</v>
      </c>
      <c r="B6028">
        <v>8.2079232670190197E-2</v>
      </c>
      <c r="C6028" t="s">
        <v>59910</v>
      </c>
    </row>
    <row r="6029" spans="1:3" x14ac:dyDescent="0.2">
      <c r="A6029" t="s">
        <v>6331</v>
      </c>
      <c r="B6029">
        <v>8.2078767486302995E-2</v>
      </c>
      <c r="C6029" t="s">
        <v>50807</v>
      </c>
    </row>
    <row r="6030" spans="1:3" x14ac:dyDescent="0.2">
      <c r="A6030" t="s">
        <v>42040</v>
      </c>
      <c r="B6030">
        <v>8.2067566093017894E-2</v>
      </c>
      <c r="C6030" t="s">
        <v>68296</v>
      </c>
    </row>
    <row r="6031" spans="1:3" x14ac:dyDescent="0.2">
      <c r="A6031" t="s">
        <v>15062</v>
      </c>
      <c r="B6031">
        <v>8.2067310015734807E-2</v>
      </c>
      <c r="C6031" t="s">
        <v>56807</v>
      </c>
    </row>
    <row r="6032" spans="1:3" x14ac:dyDescent="0.2">
      <c r="A6032" t="s">
        <v>27391</v>
      </c>
      <c r="B6032">
        <v>8.2061772045449996E-2</v>
      </c>
      <c r="C6032" t="s">
        <v>62915</v>
      </c>
    </row>
    <row r="6033" spans="1:3" x14ac:dyDescent="0.2">
      <c r="A6033" t="s">
        <v>1095</v>
      </c>
      <c r="B6033">
        <v>8.2060708176758104E-2</v>
      </c>
      <c r="C6033" t="s">
        <v>46731</v>
      </c>
    </row>
    <row r="6034" spans="1:3" x14ac:dyDescent="0.2">
      <c r="A6034" t="s">
        <v>37201</v>
      </c>
      <c r="B6034">
        <v>8.2040987338692695E-2</v>
      </c>
      <c r="C6034" t="s">
        <v>62539</v>
      </c>
    </row>
    <row r="6035" spans="1:3" x14ac:dyDescent="0.2">
      <c r="A6035" t="s">
        <v>37931</v>
      </c>
      <c r="B6035">
        <v>8.2032447041009898E-2</v>
      </c>
      <c r="C6035" t="s">
        <v>60640</v>
      </c>
    </row>
    <row r="6036" spans="1:3" x14ac:dyDescent="0.2">
      <c r="A6036" t="s">
        <v>13980</v>
      </c>
      <c r="B6036">
        <v>8.2029241929960195E-2</v>
      </c>
      <c r="C6036" t="s">
        <v>55958</v>
      </c>
    </row>
    <row r="6037" spans="1:3" x14ac:dyDescent="0.2">
      <c r="A6037" t="s">
        <v>40998</v>
      </c>
      <c r="B6037">
        <v>8.2004496565600202E-2</v>
      </c>
      <c r="C6037" t="s">
        <v>45913</v>
      </c>
    </row>
    <row r="6038" spans="1:3" x14ac:dyDescent="0.2">
      <c r="A6038" t="s">
        <v>3959</v>
      </c>
      <c r="B6038">
        <v>8.1991342888387594E-2</v>
      </c>
      <c r="C6038" t="s">
        <v>48948</v>
      </c>
    </row>
    <row r="6039" spans="1:3" x14ac:dyDescent="0.2">
      <c r="A6039" t="s">
        <v>8961</v>
      </c>
      <c r="B6039">
        <v>8.1991302706540106E-2</v>
      </c>
      <c r="C6039" t="s">
        <v>48835</v>
      </c>
    </row>
    <row r="6040" spans="1:3" x14ac:dyDescent="0.2">
      <c r="A6040" t="s">
        <v>36948</v>
      </c>
      <c r="B6040">
        <v>8.1989178301985696E-2</v>
      </c>
      <c r="C6040" t="s">
        <v>49506</v>
      </c>
    </row>
    <row r="6041" spans="1:3" x14ac:dyDescent="0.2">
      <c r="A6041" t="s">
        <v>3520</v>
      </c>
      <c r="B6041">
        <v>8.1973075133398202E-2</v>
      </c>
      <c r="C6041" t="s">
        <v>48605</v>
      </c>
    </row>
    <row r="6042" spans="1:3" x14ac:dyDescent="0.2">
      <c r="A6042" t="s">
        <v>38246</v>
      </c>
      <c r="B6042">
        <v>8.1969121933717304E-2</v>
      </c>
      <c r="C6042" t="s">
        <v>66986</v>
      </c>
    </row>
    <row r="6043" spans="1:3" x14ac:dyDescent="0.2">
      <c r="A6043" t="s">
        <v>12118</v>
      </c>
      <c r="B6043">
        <v>8.1945191289066494E-2</v>
      </c>
      <c r="C6043" t="s">
        <v>54525</v>
      </c>
    </row>
    <row r="6044" spans="1:3" x14ac:dyDescent="0.2">
      <c r="A6044" t="s">
        <v>23802</v>
      </c>
      <c r="B6044">
        <v>8.1937858464287805E-2</v>
      </c>
      <c r="C6044" t="s">
        <v>60291</v>
      </c>
    </row>
    <row r="6045" spans="1:3" x14ac:dyDescent="0.2">
      <c r="A6045" t="s">
        <v>25300</v>
      </c>
      <c r="B6045">
        <v>8.1933529160695698E-2</v>
      </c>
      <c r="C6045" t="s">
        <v>61376</v>
      </c>
    </row>
    <row r="6046" spans="1:3" x14ac:dyDescent="0.2">
      <c r="A6046" t="s">
        <v>14614</v>
      </c>
      <c r="B6046">
        <v>8.1917491223067601E-2</v>
      </c>
      <c r="C6046" t="s">
        <v>56455</v>
      </c>
    </row>
    <row r="6047" spans="1:3" x14ac:dyDescent="0.2">
      <c r="A6047" t="s">
        <v>38993</v>
      </c>
      <c r="B6047">
        <v>8.1902263511466303E-2</v>
      </c>
      <c r="C6047" t="s">
        <v>53125</v>
      </c>
    </row>
    <row r="6048" spans="1:3" x14ac:dyDescent="0.2">
      <c r="A6048" t="s">
        <v>44924</v>
      </c>
      <c r="B6048">
        <v>8.1898747158039895E-2</v>
      </c>
      <c r="C6048" t="s">
        <v>65810</v>
      </c>
    </row>
    <row r="6049" spans="1:3" x14ac:dyDescent="0.2">
      <c r="A6049" t="s">
        <v>8876</v>
      </c>
      <c r="B6049">
        <v>8.1868099846329007E-2</v>
      </c>
      <c r="C6049" t="s">
        <v>52410</v>
      </c>
    </row>
    <row r="6050" spans="1:3" x14ac:dyDescent="0.2">
      <c r="A6050" t="s">
        <v>2992</v>
      </c>
      <c r="B6050">
        <v>8.1854878443921697E-2</v>
      </c>
      <c r="C6050" t="s">
        <v>46730</v>
      </c>
    </row>
    <row r="6051" spans="1:3" x14ac:dyDescent="0.2">
      <c r="A6051" t="s">
        <v>31294</v>
      </c>
      <c r="B6051">
        <v>8.1845033577781806E-2</v>
      </c>
      <c r="C6051" t="s">
        <v>57864</v>
      </c>
    </row>
    <row r="6052" spans="1:3" x14ac:dyDescent="0.2">
      <c r="A6052" t="s">
        <v>13735</v>
      </c>
      <c r="B6052">
        <v>8.1839077491469903E-2</v>
      </c>
      <c r="C6052" t="s">
        <v>55760</v>
      </c>
    </row>
    <row r="6053" spans="1:3" x14ac:dyDescent="0.2">
      <c r="A6053" t="s">
        <v>34644</v>
      </c>
      <c r="B6053">
        <v>8.1834208689366403E-2</v>
      </c>
      <c r="C6053" t="s">
        <v>64856</v>
      </c>
    </row>
    <row r="6054" spans="1:3" x14ac:dyDescent="0.2">
      <c r="A6054" t="s">
        <v>38273</v>
      </c>
      <c r="B6054">
        <v>8.1825424927719895E-2</v>
      </c>
      <c r="C6054" t="s">
        <v>64690</v>
      </c>
    </row>
    <row r="6055" spans="1:3" x14ac:dyDescent="0.2">
      <c r="A6055" t="s">
        <v>41890</v>
      </c>
      <c r="B6055">
        <v>8.1800177172073996E-2</v>
      </c>
      <c r="C6055" t="s">
        <v>68269</v>
      </c>
    </row>
    <row r="6056" spans="1:3" x14ac:dyDescent="0.2">
      <c r="A6056" t="s">
        <v>17818</v>
      </c>
      <c r="B6056">
        <v>8.1789885980997803E-2</v>
      </c>
      <c r="C6056" t="s">
        <v>58226</v>
      </c>
    </row>
    <row r="6057" spans="1:3" x14ac:dyDescent="0.2">
      <c r="A6057" t="s">
        <v>5324</v>
      </c>
      <c r="B6057">
        <v>8.1777527006149806E-2</v>
      </c>
      <c r="C6057" t="s">
        <v>50031</v>
      </c>
    </row>
    <row r="6058" spans="1:3" x14ac:dyDescent="0.2">
      <c r="A6058" t="s">
        <v>42325</v>
      </c>
      <c r="B6058">
        <v>8.1774249718002096E-2</v>
      </c>
      <c r="C6058" t="s">
        <v>68365</v>
      </c>
    </row>
    <row r="6059" spans="1:3" x14ac:dyDescent="0.2">
      <c r="A6059" t="s">
        <v>14670</v>
      </c>
      <c r="B6059">
        <v>8.1766614843021196E-2</v>
      </c>
      <c r="C6059" t="s">
        <v>56503</v>
      </c>
    </row>
    <row r="6060" spans="1:3" x14ac:dyDescent="0.2">
      <c r="A6060" t="s">
        <v>43063</v>
      </c>
      <c r="B6060">
        <v>8.1763981477893405E-2</v>
      </c>
      <c r="C6060" t="s">
        <v>49480</v>
      </c>
    </row>
    <row r="6061" spans="1:3" x14ac:dyDescent="0.2">
      <c r="A6061" t="s">
        <v>4914</v>
      </c>
      <c r="B6061">
        <v>8.1755907959290205E-2</v>
      </c>
      <c r="C6061" t="s">
        <v>49686</v>
      </c>
    </row>
    <row r="6062" spans="1:3" x14ac:dyDescent="0.2">
      <c r="A6062" t="s">
        <v>22595</v>
      </c>
      <c r="B6062">
        <v>8.1739611202073598E-2</v>
      </c>
      <c r="C6062" t="s">
        <v>59852</v>
      </c>
    </row>
    <row r="6063" spans="1:3" x14ac:dyDescent="0.2">
      <c r="A6063" t="s">
        <v>40064</v>
      </c>
      <c r="B6063">
        <v>8.1729760623637099E-2</v>
      </c>
      <c r="C6063" t="s">
        <v>67589</v>
      </c>
    </row>
    <row r="6064" spans="1:3" x14ac:dyDescent="0.2">
      <c r="A6064" t="s">
        <v>4164</v>
      </c>
      <c r="B6064">
        <v>8.1729489829894406E-2</v>
      </c>
      <c r="C6064" t="s">
        <v>49106</v>
      </c>
    </row>
    <row r="6065" spans="1:3" x14ac:dyDescent="0.2">
      <c r="A6065" t="s">
        <v>23644</v>
      </c>
      <c r="B6065">
        <v>8.1728668084609699E-2</v>
      </c>
      <c r="C6065" t="s">
        <v>60224</v>
      </c>
    </row>
    <row r="6066" spans="1:3" x14ac:dyDescent="0.2">
      <c r="A6066" t="s">
        <v>27753</v>
      </c>
      <c r="B6066">
        <v>8.1714868386102896E-2</v>
      </c>
      <c r="C6066" t="s">
        <v>63149</v>
      </c>
    </row>
    <row r="6067" spans="1:3" x14ac:dyDescent="0.2">
      <c r="A6067" t="s">
        <v>1858</v>
      </c>
      <c r="B6067">
        <v>8.1710045641202503E-2</v>
      </c>
      <c r="C6067" t="s">
        <v>47353</v>
      </c>
    </row>
    <row r="6068" spans="1:3" x14ac:dyDescent="0.2">
      <c r="A6068" t="s">
        <v>861</v>
      </c>
      <c r="B6068">
        <v>8.1709397322758504E-2</v>
      </c>
      <c r="C6068" t="s">
        <v>46526</v>
      </c>
    </row>
    <row r="6069" spans="1:3" x14ac:dyDescent="0.2">
      <c r="A6069" t="s">
        <v>7019</v>
      </c>
      <c r="B6069">
        <v>8.1696581253630607E-2</v>
      </c>
      <c r="C6069" t="s">
        <v>48909</v>
      </c>
    </row>
    <row r="6070" spans="1:3" x14ac:dyDescent="0.2">
      <c r="A6070" t="s">
        <v>37871</v>
      </c>
      <c r="B6070">
        <v>8.1685095336970798E-2</v>
      </c>
      <c r="C6070" t="s">
        <v>66853</v>
      </c>
    </row>
    <row r="6071" spans="1:3" x14ac:dyDescent="0.2">
      <c r="A6071" t="s">
        <v>17978</v>
      </c>
      <c r="B6071">
        <v>8.1670544878117896E-2</v>
      </c>
      <c r="C6071" t="s">
        <v>54367</v>
      </c>
    </row>
    <row r="6072" spans="1:3" x14ac:dyDescent="0.2">
      <c r="A6072" t="s">
        <v>43482</v>
      </c>
      <c r="B6072">
        <v>8.1667597998267102E-2</v>
      </c>
      <c r="C6072" t="s">
        <v>57168</v>
      </c>
    </row>
    <row r="6073" spans="1:3" x14ac:dyDescent="0.2">
      <c r="A6073" t="s">
        <v>6923</v>
      </c>
      <c r="B6073">
        <v>8.1662133265632805E-2</v>
      </c>
      <c r="C6073" t="s">
        <v>51152</v>
      </c>
    </row>
    <row r="6074" spans="1:3" x14ac:dyDescent="0.2">
      <c r="A6074" t="s">
        <v>9308</v>
      </c>
      <c r="B6074">
        <v>8.1652004623228996E-2</v>
      </c>
      <c r="C6074" t="s">
        <v>52663</v>
      </c>
    </row>
    <row r="6075" spans="1:3" x14ac:dyDescent="0.2">
      <c r="A6075" t="s">
        <v>2269</v>
      </c>
      <c r="B6075">
        <v>8.1643448477225905E-2</v>
      </c>
      <c r="C6075" t="s">
        <v>47664</v>
      </c>
    </row>
    <row r="6076" spans="1:3" x14ac:dyDescent="0.2">
      <c r="A6076" t="s">
        <v>41359</v>
      </c>
      <c r="B6076">
        <v>8.1641910909090301E-2</v>
      </c>
      <c r="C6076" t="s">
        <v>63639</v>
      </c>
    </row>
    <row r="6077" spans="1:3" x14ac:dyDescent="0.2">
      <c r="A6077" t="s">
        <v>919</v>
      </c>
      <c r="B6077">
        <v>8.16415623156133E-2</v>
      </c>
      <c r="C6077" t="s">
        <v>46581</v>
      </c>
    </row>
    <row r="6078" spans="1:3" x14ac:dyDescent="0.2">
      <c r="A6078" t="s">
        <v>5735</v>
      </c>
      <c r="B6078">
        <v>8.1641208812440705E-2</v>
      </c>
      <c r="C6078" t="s">
        <v>50369</v>
      </c>
    </row>
    <row r="6079" spans="1:3" x14ac:dyDescent="0.2">
      <c r="A6079" t="s">
        <v>36791</v>
      </c>
      <c r="B6079">
        <v>8.16408614666293E-2</v>
      </c>
      <c r="C6079" t="s">
        <v>66451</v>
      </c>
    </row>
    <row r="6080" spans="1:3" x14ac:dyDescent="0.2">
      <c r="A6080" t="s">
        <v>40828</v>
      </c>
      <c r="B6080">
        <v>8.1640193502887204E-2</v>
      </c>
      <c r="C6080" t="s">
        <v>58473</v>
      </c>
    </row>
    <row r="6081" spans="1:3" x14ac:dyDescent="0.2">
      <c r="A6081" t="s">
        <v>6333</v>
      </c>
      <c r="B6081">
        <v>8.1631258427182607E-2</v>
      </c>
      <c r="C6081" t="s">
        <v>50809</v>
      </c>
    </row>
    <row r="6082" spans="1:3" x14ac:dyDescent="0.2">
      <c r="A6082" t="s">
        <v>38341</v>
      </c>
      <c r="B6082">
        <v>8.1598341334912006E-2</v>
      </c>
      <c r="C6082" t="s">
        <v>50990</v>
      </c>
    </row>
    <row r="6083" spans="1:3" x14ac:dyDescent="0.2">
      <c r="A6083" t="s">
        <v>1601</v>
      </c>
      <c r="B6083">
        <v>8.1589282007035593E-2</v>
      </c>
      <c r="C6083" t="s">
        <v>47135</v>
      </c>
    </row>
    <row r="6084" spans="1:3" x14ac:dyDescent="0.2">
      <c r="A6084" t="s">
        <v>7567</v>
      </c>
      <c r="B6084">
        <v>8.1580264556326804E-2</v>
      </c>
      <c r="C6084" t="s">
        <v>51615</v>
      </c>
    </row>
    <row r="6085" spans="1:3" x14ac:dyDescent="0.2">
      <c r="A6085" t="s">
        <v>37087</v>
      </c>
      <c r="B6085">
        <v>8.1572426450141802E-2</v>
      </c>
      <c r="C6085" t="s">
        <v>66604</v>
      </c>
    </row>
    <row r="6086" spans="1:3" x14ac:dyDescent="0.2">
      <c r="A6086" t="s">
        <v>1329</v>
      </c>
      <c r="B6086">
        <v>8.1567251389415799E-2</v>
      </c>
      <c r="C6086" t="s">
        <v>46919</v>
      </c>
    </row>
    <row r="6087" spans="1:3" x14ac:dyDescent="0.2">
      <c r="A6087" t="s">
        <v>5191</v>
      </c>
      <c r="B6087">
        <v>8.1566630141894497E-2</v>
      </c>
      <c r="C6087" t="s">
        <v>49930</v>
      </c>
    </row>
    <row r="6088" spans="1:3" x14ac:dyDescent="0.2">
      <c r="A6088" t="s">
        <v>44446</v>
      </c>
      <c r="B6088">
        <v>8.1565430757168003E-2</v>
      </c>
      <c r="C6088" t="s">
        <v>54262</v>
      </c>
    </row>
    <row r="6089" spans="1:3" x14ac:dyDescent="0.2">
      <c r="A6089" t="s">
        <v>17433</v>
      </c>
      <c r="B6089">
        <v>8.1558335204674495E-2</v>
      </c>
      <c r="C6089" t="s">
        <v>58098</v>
      </c>
    </row>
    <row r="6090" spans="1:3" x14ac:dyDescent="0.2">
      <c r="A6090" t="s">
        <v>258</v>
      </c>
      <c r="B6090">
        <v>8.1554327265306495E-2</v>
      </c>
      <c r="C6090" t="s">
        <v>46009</v>
      </c>
    </row>
    <row r="6091" spans="1:3" x14ac:dyDescent="0.2">
      <c r="A6091" t="s">
        <v>22415</v>
      </c>
      <c r="B6091">
        <v>8.1552585538594999E-2</v>
      </c>
      <c r="C6091" t="s">
        <v>48330</v>
      </c>
    </row>
    <row r="6092" spans="1:3" x14ac:dyDescent="0.2">
      <c r="A6092" t="s">
        <v>1997</v>
      </c>
      <c r="B6092">
        <v>8.1545551904262006E-2</v>
      </c>
      <c r="C6092" t="s">
        <v>47248</v>
      </c>
    </row>
    <row r="6093" spans="1:3" x14ac:dyDescent="0.2">
      <c r="A6093" t="s">
        <v>45282</v>
      </c>
      <c r="B6093">
        <v>8.1544770443144302E-2</v>
      </c>
      <c r="C6093" t="s">
        <v>48355</v>
      </c>
    </row>
    <row r="6094" spans="1:3" x14ac:dyDescent="0.2">
      <c r="A6094" t="s">
        <v>2014</v>
      </c>
      <c r="B6094">
        <v>8.1542096372968498E-2</v>
      </c>
      <c r="C6094" t="s">
        <v>47472</v>
      </c>
    </row>
    <row r="6095" spans="1:3" x14ac:dyDescent="0.2">
      <c r="A6095" t="s">
        <v>23075</v>
      </c>
      <c r="B6095">
        <v>8.1541310063868E-2</v>
      </c>
      <c r="C6095" t="s">
        <v>47853</v>
      </c>
    </row>
    <row r="6096" spans="1:3" x14ac:dyDescent="0.2">
      <c r="A6096" t="s">
        <v>18803</v>
      </c>
      <c r="B6096">
        <v>8.1536009590938499E-2</v>
      </c>
      <c r="C6096" t="s">
        <v>50905</v>
      </c>
    </row>
    <row r="6097" spans="1:3" x14ac:dyDescent="0.2">
      <c r="A6097" t="s">
        <v>35956</v>
      </c>
      <c r="B6097">
        <v>8.1533320522137104E-2</v>
      </c>
      <c r="C6097" t="s">
        <v>62749</v>
      </c>
    </row>
    <row r="6098" spans="1:3" x14ac:dyDescent="0.2">
      <c r="A6098" t="s">
        <v>13608</v>
      </c>
      <c r="B6098">
        <v>8.1525180584975293E-2</v>
      </c>
      <c r="C6098" t="s">
        <v>55658</v>
      </c>
    </row>
    <row r="6099" spans="1:3" x14ac:dyDescent="0.2">
      <c r="A6099" t="s">
        <v>26355</v>
      </c>
      <c r="B6099">
        <v>8.1522729959288401E-2</v>
      </c>
      <c r="C6099" t="s">
        <v>62153</v>
      </c>
    </row>
    <row r="6100" spans="1:3" x14ac:dyDescent="0.2">
      <c r="A6100" t="s">
        <v>5761</v>
      </c>
      <c r="B6100">
        <v>8.1521181542747304E-2</v>
      </c>
      <c r="C6100" t="s">
        <v>50153</v>
      </c>
    </row>
    <row r="6101" spans="1:3" x14ac:dyDescent="0.2">
      <c r="A6101" t="s">
        <v>27109</v>
      </c>
      <c r="B6101">
        <v>8.1519924987895995E-2</v>
      </c>
      <c r="C6101" t="s">
        <v>62705</v>
      </c>
    </row>
    <row r="6102" spans="1:3" x14ac:dyDescent="0.2">
      <c r="A6102" t="s">
        <v>43795</v>
      </c>
      <c r="B6102">
        <v>8.1519132736735E-2</v>
      </c>
      <c r="C6102" t="s">
        <v>52487</v>
      </c>
    </row>
    <row r="6103" spans="1:3" x14ac:dyDescent="0.2">
      <c r="A6103" t="s">
        <v>44750</v>
      </c>
      <c r="B6103">
        <v>8.1511262489464303E-2</v>
      </c>
      <c r="C6103" t="s">
        <v>58337</v>
      </c>
    </row>
    <row r="6104" spans="1:3" x14ac:dyDescent="0.2">
      <c r="A6104" t="s">
        <v>43733</v>
      </c>
      <c r="B6104">
        <v>8.1494403155886894E-2</v>
      </c>
      <c r="C6104" t="s">
        <v>63414</v>
      </c>
    </row>
    <row r="6105" spans="1:3" x14ac:dyDescent="0.2">
      <c r="A6105" t="s">
        <v>1961</v>
      </c>
      <c r="B6105">
        <v>8.1488599188245595E-2</v>
      </c>
      <c r="C6105" t="s">
        <v>47433</v>
      </c>
    </row>
    <row r="6106" spans="1:3" x14ac:dyDescent="0.2">
      <c r="A6106" t="s">
        <v>6243</v>
      </c>
      <c r="B6106">
        <v>8.1487354239299495E-2</v>
      </c>
      <c r="C6106" t="s">
        <v>46257</v>
      </c>
    </row>
    <row r="6107" spans="1:3" x14ac:dyDescent="0.2">
      <c r="A6107" t="s">
        <v>17808</v>
      </c>
      <c r="B6107">
        <v>8.1486304099886803E-2</v>
      </c>
      <c r="C6107" t="s">
        <v>54134</v>
      </c>
    </row>
    <row r="6108" spans="1:3" x14ac:dyDescent="0.2">
      <c r="A6108" t="s">
        <v>39814</v>
      </c>
      <c r="B6108">
        <v>8.1478550836140404E-2</v>
      </c>
      <c r="C6108" t="s">
        <v>67523</v>
      </c>
    </row>
    <row r="6109" spans="1:3" x14ac:dyDescent="0.2">
      <c r="A6109" t="s">
        <v>21408</v>
      </c>
      <c r="B6109">
        <v>8.1476802187348707E-2</v>
      </c>
      <c r="C6109" t="s">
        <v>59419</v>
      </c>
    </row>
    <row r="6110" spans="1:3" x14ac:dyDescent="0.2">
      <c r="A6110" t="s">
        <v>4740</v>
      </c>
      <c r="B6110">
        <v>8.1474730330704806E-2</v>
      </c>
      <c r="C6110" t="s">
        <v>49541</v>
      </c>
    </row>
    <row r="6111" spans="1:3" x14ac:dyDescent="0.2">
      <c r="A6111" t="s">
        <v>22623</v>
      </c>
      <c r="B6111">
        <v>8.1471160153283206E-2</v>
      </c>
      <c r="C6111" t="s">
        <v>52902</v>
      </c>
    </row>
    <row r="6112" spans="1:3" x14ac:dyDescent="0.2">
      <c r="A6112" t="s">
        <v>2937</v>
      </c>
      <c r="B6112">
        <v>8.1470641685348094E-2</v>
      </c>
      <c r="C6112" t="s">
        <v>48147</v>
      </c>
    </row>
    <row r="6113" spans="1:3" x14ac:dyDescent="0.2">
      <c r="A6113" t="s">
        <v>3709</v>
      </c>
      <c r="B6113">
        <v>8.1463451537231196E-2</v>
      </c>
      <c r="C6113" t="s">
        <v>48750</v>
      </c>
    </row>
    <row r="6114" spans="1:3" x14ac:dyDescent="0.2">
      <c r="A6114" t="s">
        <v>5725</v>
      </c>
      <c r="B6114">
        <v>8.1443241871390196E-2</v>
      </c>
      <c r="C6114" t="s">
        <v>50360</v>
      </c>
    </row>
    <row r="6115" spans="1:3" x14ac:dyDescent="0.2">
      <c r="A6115" t="s">
        <v>15021</v>
      </c>
      <c r="B6115">
        <v>8.1442983479343103E-2</v>
      </c>
      <c r="C6115" t="s">
        <v>56778</v>
      </c>
    </row>
    <row r="6116" spans="1:3" x14ac:dyDescent="0.2">
      <c r="A6116" t="s">
        <v>39859</v>
      </c>
      <c r="B6116">
        <v>8.1440300423659198E-2</v>
      </c>
      <c r="C6116" t="s">
        <v>67538</v>
      </c>
    </row>
    <row r="6117" spans="1:3" x14ac:dyDescent="0.2">
      <c r="A6117" t="s">
        <v>30156</v>
      </c>
      <c r="B6117">
        <v>8.1439102536928307E-2</v>
      </c>
      <c r="C6117" t="s">
        <v>63684</v>
      </c>
    </row>
    <row r="6118" spans="1:3" x14ac:dyDescent="0.2">
      <c r="A6118" t="s">
        <v>24815</v>
      </c>
      <c r="B6118">
        <v>8.1437374724655495E-2</v>
      </c>
      <c r="C6118" t="s">
        <v>48038</v>
      </c>
    </row>
    <row r="6119" spans="1:3" x14ac:dyDescent="0.2">
      <c r="A6119" t="s">
        <v>39000</v>
      </c>
      <c r="B6119">
        <v>8.1433187367406804E-2</v>
      </c>
      <c r="C6119" t="s">
        <v>67257</v>
      </c>
    </row>
    <row r="6120" spans="1:3" x14ac:dyDescent="0.2">
      <c r="A6120" t="s">
        <v>25495</v>
      </c>
      <c r="B6120">
        <v>8.1428461722366202E-2</v>
      </c>
      <c r="C6120" t="s">
        <v>61524</v>
      </c>
    </row>
    <row r="6121" spans="1:3" x14ac:dyDescent="0.2">
      <c r="A6121" t="s">
        <v>36126</v>
      </c>
      <c r="B6121">
        <v>8.1412376318135402E-2</v>
      </c>
      <c r="C6121" t="s">
        <v>46692</v>
      </c>
    </row>
    <row r="6122" spans="1:3" x14ac:dyDescent="0.2">
      <c r="A6122" t="s">
        <v>33613</v>
      </c>
      <c r="B6122">
        <v>8.1401221763585996E-2</v>
      </c>
      <c r="C6122" t="s">
        <v>61524</v>
      </c>
    </row>
    <row r="6123" spans="1:3" x14ac:dyDescent="0.2">
      <c r="A6123" t="s">
        <v>6608</v>
      </c>
      <c r="B6123">
        <v>8.1392454852614093E-2</v>
      </c>
      <c r="C6123" t="s">
        <v>49981</v>
      </c>
    </row>
    <row r="6124" spans="1:3" x14ac:dyDescent="0.2">
      <c r="A6124" t="s">
        <v>22960</v>
      </c>
      <c r="B6124">
        <v>8.13793419615918E-2</v>
      </c>
      <c r="C6124" t="s">
        <v>59970</v>
      </c>
    </row>
    <row r="6125" spans="1:3" x14ac:dyDescent="0.2">
      <c r="A6125" t="s">
        <v>27880</v>
      </c>
      <c r="B6125">
        <v>8.1377638070177394E-2</v>
      </c>
      <c r="C6125" t="s">
        <v>63201</v>
      </c>
    </row>
    <row r="6126" spans="1:3" x14ac:dyDescent="0.2">
      <c r="A6126" t="s">
        <v>181</v>
      </c>
      <c r="B6126">
        <v>8.1356186395492802E-2</v>
      </c>
      <c r="C6126" t="s">
        <v>45946</v>
      </c>
    </row>
    <row r="6127" spans="1:3" x14ac:dyDescent="0.2">
      <c r="A6127" t="s">
        <v>4679</v>
      </c>
      <c r="B6127">
        <v>8.1354404068978606E-2</v>
      </c>
      <c r="C6127" t="s">
        <v>49490</v>
      </c>
    </row>
    <row r="6128" spans="1:3" x14ac:dyDescent="0.2">
      <c r="A6128" t="s">
        <v>39468</v>
      </c>
      <c r="B6128">
        <v>8.1340774939994795E-2</v>
      </c>
      <c r="C6128" t="s">
        <v>67435</v>
      </c>
    </row>
    <row r="6129" spans="1:3" x14ac:dyDescent="0.2">
      <c r="A6129" t="s">
        <v>26459</v>
      </c>
      <c r="B6129">
        <v>8.1338573081561699E-2</v>
      </c>
      <c r="C6129" t="s">
        <v>62234</v>
      </c>
    </row>
    <row r="6130" spans="1:3" x14ac:dyDescent="0.2">
      <c r="A6130" t="s">
        <v>17576</v>
      </c>
      <c r="B6130">
        <v>8.1336227993890495E-2</v>
      </c>
      <c r="C6130" t="s">
        <v>56407</v>
      </c>
    </row>
    <row r="6131" spans="1:3" x14ac:dyDescent="0.2">
      <c r="A6131" t="s">
        <v>26710</v>
      </c>
      <c r="B6131">
        <v>8.1334218480021203E-2</v>
      </c>
      <c r="C6131" t="s">
        <v>62408</v>
      </c>
    </row>
    <row r="6132" spans="1:3" x14ac:dyDescent="0.2">
      <c r="A6132" t="s">
        <v>4820</v>
      </c>
      <c r="B6132">
        <v>8.1330625349160607E-2</v>
      </c>
      <c r="C6132" t="s">
        <v>49610</v>
      </c>
    </row>
    <row r="6133" spans="1:3" x14ac:dyDescent="0.2">
      <c r="A6133" t="s">
        <v>1789</v>
      </c>
      <c r="B6133">
        <v>8.1319832548246901E-2</v>
      </c>
      <c r="C6133" t="s">
        <v>47292</v>
      </c>
    </row>
    <row r="6134" spans="1:3" x14ac:dyDescent="0.2">
      <c r="A6134" t="s">
        <v>15705</v>
      </c>
      <c r="B6134">
        <v>8.1303147595234396E-2</v>
      </c>
      <c r="C6134" t="s">
        <v>56605</v>
      </c>
    </row>
    <row r="6135" spans="1:3" x14ac:dyDescent="0.2">
      <c r="A6135" t="s">
        <v>7286</v>
      </c>
      <c r="B6135">
        <v>8.1285232129291202E-2</v>
      </c>
      <c r="C6135" t="s">
        <v>46700</v>
      </c>
    </row>
    <row r="6136" spans="1:3" x14ac:dyDescent="0.2">
      <c r="A6136" t="s">
        <v>5004</v>
      </c>
      <c r="B6136">
        <v>8.1283769130273506E-2</v>
      </c>
      <c r="C6136" t="s">
        <v>49767</v>
      </c>
    </row>
    <row r="6137" spans="1:3" x14ac:dyDescent="0.2">
      <c r="A6137" t="s">
        <v>35577</v>
      </c>
      <c r="B6137">
        <v>8.1282231330670904E-2</v>
      </c>
      <c r="C6137" t="s">
        <v>54888</v>
      </c>
    </row>
    <row r="6138" spans="1:3" x14ac:dyDescent="0.2">
      <c r="A6138" t="s">
        <v>6592</v>
      </c>
      <c r="B6138">
        <v>8.1273028685846502E-2</v>
      </c>
      <c r="C6138" t="s">
        <v>50953</v>
      </c>
    </row>
    <row r="6139" spans="1:3" x14ac:dyDescent="0.2">
      <c r="A6139" t="s">
        <v>5345</v>
      </c>
      <c r="B6139">
        <v>8.1263788965813002E-2</v>
      </c>
      <c r="C6139" t="s">
        <v>50051</v>
      </c>
    </row>
    <row r="6140" spans="1:3" x14ac:dyDescent="0.2">
      <c r="A6140" t="s">
        <v>36560</v>
      </c>
      <c r="B6140">
        <v>8.1240219580602804E-2</v>
      </c>
      <c r="C6140" t="s">
        <v>48111</v>
      </c>
    </row>
    <row r="6141" spans="1:3" x14ac:dyDescent="0.2">
      <c r="A6141" t="s">
        <v>30375</v>
      </c>
      <c r="B6141">
        <v>8.1238499819687296E-2</v>
      </c>
      <c r="C6141" t="s">
        <v>64118</v>
      </c>
    </row>
    <row r="6142" spans="1:3" x14ac:dyDescent="0.2">
      <c r="A6142" t="s">
        <v>3987</v>
      </c>
      <c r="B6142">
        <v>8.1227597431660595E-2</v>
      </c>
      <c r="C6142" t="s">
        <v>48969</v>
      </c>
    </row>
    <row r="6143" spans="1:3" x14ac:dyDescent="0.2">
      <c r="A6143" t="s">
        <v>14284</v>
      </c>
      <c r="B6143">
        <v>8.1213953740233394E-2</v>
      </c>
      <c r="C6143" t="s">
        <v>56191</v>
      </c>
    </row>
    <row r="6144" spans="1:3" x14ac:dyDescent="0.2">
      <c r="A6144" t="s">
        <v>36705</v>
      </c>
      <c r="B6144">
        <v>8.1210668822873505E-2</v>
      </c>
      <c r="C6144" t="s">
        <v>50896</v>
      </c>
    </row>
    <row r="6145" spans="1:3" x14ac:dyDescent="0.2">
      <c r="A6145" t="s">
        <v>19866</v>
      </c>
      <c r="B6145">
        <v>8.1193123105178996E-2</v>
      </c>
      <c r="C6145" t="s">
        <v>58880</v>
      </c>
    </row>
    <row r="6146" spans="1:3" x14ac:dyDescent="0.2">
      <c r="A6146" t="s">
        <v>33864</v>
      </c>
      <c r="B6146">
        <v>8.1185967543549301E-2</v>
      </c>
      <c r="C6146" t="s">
        <v>65422</v>
      </c>
    </row>
    <row r="6147" spans="1:3" x14ac:dyDescent="0.2">
      <c r="A6147" t="s">
        <v>43003</v>
      </c>
      <c r="B6147">
        <v>8.1183271352190695E-2</v>
      </c>
      <c r="C6147" t="s">
        <v>68229</v>
      </c>
    </row>
    <row r="6148" spans="1:3" x14ac:dyDescent="0.2">
      <c r="A6148" t="s">
        <v>29882</v>
      </c>
      <c r="B6148">
        <v>8.1179889057155993E-2</v>
      </c>
      <c r="C6148" t="s">
        <v>60409</v>
      </c>
    </row>
    <row r="6149" spans="1:3" x14ac:dyDescent="0.2">
      <c r="A6149" t="s">
        <v>36583</v>
      </c>
      <c r="B6149">
        <v>8.1175842855020205E-2</v>
      </c>
      <c r="C6149" t="s">
        <v>51196</v>
      </c>
    </row>
    <row r="6150" spans="1:3" x14ac:dyDescent="0.2">
      <c r="A6150" t="s">
        <v>37387</v>
      </c>
      <c r="B6150">
        <v>8.1169006799399299E-2</v>
      </c>
      <c r="C6150" t="s">
        <v>66688</v>
      </c>
    </row>
    <row r="6151" spans="1:3" x14ac:dyDescent="0.2">
      <c r="A6151" t="s">
        <v>41285</v>
      </c>
      <c r="B6151">
        <v>8.1166068303689401E-2</v>
      </c>
      <c r="C6151" t="s">
        <v>68078</v>
      </c>
    </row>
    <row r="6152" spans="1:3" x14ac:dyDescent="0.2">
      <c r="A6152" t="s">
        <v>42653</v>
      </c>
      <c r="B6152">
        <v>8.1159353673072601E-2</v>
      </c>
      <c r="C6152" t="s">
        <v>68468</v>
      </c>
    </row>
    <row r="6153" spans="1:3" x14ac:dyDescent="0.2">
      <c r="A6153" t="s">
        <v>45782</v>
      </c>
      <c r="B6153">
        <v>8.1154907754529396E-2</v>
      </c>
      <c r="C6153" t="s">
        <v>63133</v>
      </c>
    </row>
    <row r="6154" spans="1:3" x14ac:dyDescent="0.2">
      <c r="A6154" t="s">
        <v>1905</v>
      </c>
      <c r="B6154">
        <v>8.1148996805231896E-2</v>
      </c>
      <c r="C6154" t="s">
        <v>47390</v>
      </c>
    </row>
    <row r="6155" spans="1:3" x14ac:dyDescent="0.2">
      <c r="A6155" t="s">
        <v>43952</v>
      </c>
      <c r="B6155">
        <v>8.1143465036506393E-2</v>
      </c>
      <c r="C6155" t="s">
        <v>49832</v>
      </c>
    </row>
    <row r="6156" spans="1:3" x14ac:dyDescent="0.2">
      <c r="A6156" t="s">
        <v>8458</v>
      </c>
      <c r="B6156">
        <v>8.1140891667816906E-2</v>
      </c>
      <c r="C6156" t="s">
        <v>52167</v>
      </c>
    </row>
    <row r="6157" spans="1:3" x14ac:dyDescent="0.2">
      <c r="A6157" t="s">
        <v>4465</v>
      </c>
      <c r="B6157">
        <v>8.1135826240856801E-2</v>
      </c>
      <c r="C6157" t="s">
        <v>49332</v>
      </c>
    </row>
    <row r="6158" spans="1:3" x14ac:dyDescent="0.2">
      <c r="A6158" t="s">
        <v>423</v>
      </c>
      <c r="B6158">
        <v>8.1124525917055504E-2</v>
      </c>
      <c r="C6158" t="s">
        <v>46144</v>
      </c>
    </row>
    <row r="6159" spans="1:3" x14ac:dyDescent="0.2">
      <c r="A6159" t="s">
        <v>32460</v>
      </c>
      <c r="B6159">
        <v>8.1121008284284798E-2</v>
      </c>
      <c r="C6159" t="s">
        <v>64903</v>
      </c>
    </row>
    <row r="6160" spans="1:3" x14ac:dyDescent="0.2">
      <c r="A6160" t="s">
        <v>38881</v>
      </c>
      <c r="B6160">
        <v>8.11037821542724E-2</v>
      </c>
      <c r="C6160" t="s">
        <v>60041</v>
      </c>
    </row>
    <row r="6161" spans="1:3" x14ac:dyDescent="0.2">
      <c r="A6161" t="s">
        <v>35861</v>
      </c>
      <c r="B6161">
        <v>8.1099225614925899E-2</v>
      </c>
      <c r="C6161" t="s">
        <v>66072</v>
      </c>
    </row>
    <row r="6162" spans="1:3" x14ac:dyDescent="0.2">
      <c r="A6162" t="s">
        <v>36574</v>
      </c>
      <c r="B6162">
        <v>8.1093026180995703E-2</v>
      </c>
      <c r="C6162" t="s">
        <v>54356</v>
      </c>
    </row>
    <row r="6163" spans="1:3" x14ac:dyDescent="0.2">
      <c r="A6163" t="s">
        <v>23014</v>
      </c>
      <c r="B6163">
        <v>8.1089841945192004E-2</v>
      </c>
      <c r="C6163" t="s">
        <v>59994</v>
      </c>
    </row>
    <row r="6164" spans="1:3" x14ac:dyDescent="0.2">
      <c r="A6164" t="s">
        <v>5180</v>
      </c>
      <c r="B6164">
        <v>8.1084544400879102E-2</v>
      </c>
      <c r="C6164" t="s">
        <v>49920</v>
      </c>
    </row>
    <row r="6165" spans="1:3" x14ac:dyDescent="0.2">
      <c r="A6165" t="s">
        <v>1851</v>
      </c>
      <c r="B6165">
        <v>8.1078960806789696E-2</v>
      </c>
      <c r="C6165" t="s">
        <v>47346</v>
      </c>
    </row>
    <row r="6166" spans="1:3" x14ac:dyDescent="0.2">
      <c r="A6166" t="s">
        <v>39227</v>
      </c>
      <c r="B6166">
        <v>8.1072760547850301E-2</v>
      </c>
      <c r="C6166" t="s">
        <v>67363</v>
      </c>
    </row>
    <row r="6167" spans="1:3" x14ac:dyDescent="0.2">
      <c r="A6167" t="s">
        <v>257</v>
      </c>
      <c r="B6167">
        <v>8.1068687467796996E-2</v>
      </c>
      <c r="C6167" t="s">
        <v>46008</v>
      </c>
    </row>
    <row r="6168" spans="1:3" x14ac:dyDescent="0.2">
      <c r="A6168" t="s">
        <v>7389</v>
      </c>
      <c r="B6168">
        <v>8.1045149944973902E-2</v>
      </c>
      <c r="C6168" t="s">
        <v>48138</v>
      </c>
    </row>
    <row r="6169" spans="1:3" x14ac:dyDescent="0.2">
      <c r="A6169" t="s">
        <v>10788</v>
      </c>
      <c r="B6169">
        <v>8.1040873940453104E-2</v>
      </c>
      <c r="C6169" t="s">
        <v>53608</v>
      </c>
    </row>
    <row r="6170" spans="1:3" x14ac:dyDescent="0.2">
      <c r="A6170" t="s">
        <v>8187</v>
      </c>
      <c r="B6170">
        <v>8.1040535229230506E-2</v>
      </c>
      <c r="C6170" t="s">
        <v>52015</v>
      </c>
    </row>
    <row r="6171" spans="1:3" x14ac:dyDescent="0.2">
      <c r="A6171" t="s">
        <v>3106</v>
      </c>
      <c r="B6171">
        <v>8.1026007347532E-2</v>
      </c>
      <c r="C6171" t="s">
        <v>48273</v>
      </c>
    </row>
    <row r="6172" spans="1:3" x14ac:dyDescent="0.2">
      <c r="A6172" t="s">
        <v>3443</v>
      </c>
      <c r="B6172">
        <v>8.1024578451277501E-2</v>
      </c>
      <c r="C6172" t="s">
        <v>48545</v>
      </c>
    </row>
    <row r="6173" spans="1:3" x14ac:dyDescent="0.2">
      <c r="A6173" t="s">
        <v>16622</v>
      </c>
      <c r="B6173">
        <v>8.10221026237576E-2</v>
      </c>
      <c r="C6173" t="s">
        <v>57711</v>
      </c>
    </row>
    <row r="6174" spans="1:3" x14ac:dyDescent="0.2">
      <c r="A6174" t="s">
        <v>43837</v>
      </c>
      <c r="B6174">
        <v>8.1021659868269993E-2</v>
      </c>
      <c r="C6174" t="s">
        <v>68893</v>
      </c>
    </row>
    <row r="6175" spans="1:3" x14ac:dyDescent="0.2">
      <c r="A6175" t="s">
        <v>28144</v>
      </c>
      <c r="B6175">
        <v>8.1016076340368004E-2</v>
      </c>
      <c r="C6175" t="s">
        <v>63308</v>
      </c>
    </row>
    <row r="6176" spans="1:3" x14ac:dyDescent="0.2">
      <c r="A6176" t="s">
        <v>1082</v>
      </c>
      <c r="B6176">
        <v>8.1015769373751406E-2</v>
      </c>
      <c r="C6176" t="s">
        <v>46720</v>
      </c>
    </row>
    <row r="6177" spans="1:3" x14ac:dyDescent="0.2">
      <c r="A6177" t="s">
        <v>22001</v>
      </c>
      <c r="B6177">
        <v>8.1013857253004098E-2</v>
      </c>
      <c r="C6177" t="s">
        <v>59650</v>
      </c>
    </row>
    <row r="6178" spans="1:3" x14ac:dyDescent="0.2">
      <c r="A6178" t="s">
        <v>40919</v>
      </c>
      <c r="B6178">
        <v>8.1005413703216803E-2</v>
      </c>
      <c r="C6178" t="s">
        <v>67894</v>
      </c>
    </row>
    <row r="6179" spans="1:3" x14ac:dyDescent="0.2">
      <c r="A6179" t="s">
        <v>41067</v>
      </c>
      <c r="B6179">
        <v>8.1003919830945806E-2</v>
      </c>
      <c r="C6179" t="s">
        <v>62464</v>
      </c>
    </row>
    <row r="6180" spans="1:3" x14ac:dyDescent="0.2">
      <c r="A6180" t="s">
        <v>16937</v>
      </c>
      <c r="B6180">
        <v>8.1001108807334604E-2</v>
      </c>
      <c r="C6180" t="s">
        <v>57862</v>
      </c>
    </row>
    <row r="6181" spans="1:3" x14ac:dyDescent="0.2">
      <c r="A6181" t="s">
        <v>8627</v>
      </c>
      <c r="B6181">
        <v>8.0995205237182497E-2</v>
      </c>
      <c r="C6181" t="s">
        <v>52258</v>
      </c>
    </row>
    <row r="6182" spans="1:3" x14ac:dyDescent="0.2">
      <c r="A6182" t="s">
        <v>18865</v>
      </c>
      <c r="B6182">
        <v>8.0977972115060706E-2</v>
      </c>
      <c r="C6182" t="s">
        <v>47911</v>
      </c>
    </row>
    <row r="6183" spans="1:3" x14ac:dyDescent="0.2">
      <c r="A6183" t="s">
        <v>3005</v>
      </c>
      <c r="B6183">
        <v>8.0977139546101903E-2</v>
      </c>
      <c r="C6183" t="s">
        <v>48197</v>
      </c>
    </row>
    <row r="6184" spans="1:3" x14ac:dyDescent="0.2">
      <c r="A6184" t="s">
        <v>29975</v>
      </c>
      <c r="B6184">
        <v>8.0974380164305498E-2</v>
      </c>
      <c r="C6184" t="s">
        <v>62472</v>
      </c>
    </row>
    <row r="6185" spans="1:3" x14ac:dyDescent="0.2">
      <c r="A6185" t="s">
        <v>45122</v>
      </c>
      <c r="B6185">
        <v>8.0962794245115904E-2</v>
      </c>
      <c r="C6185" t="s">
        <v>69249</v>
      </c>
    </row>
    <row r="6186" spans="1:3" x14ac:dyDescent="0.2">
      <c r="A6186" t="s">
        <v>14827</v>
      </c>
      <c r="B6186">
        <v>8.0949069812206495E-2</v>
      </c>
      <c r="C6186" t="s">
        <v>56625</v>
      </c>
    </row>
    <row r="6187" spans="1:3" x14ac:dyDescent="0.2">
      <c r="A6187" t="s">
        <v>1132</v>
      </c>
      <c r="B6187">
        <v>8.0948270818429299E-2</v>
      </c>
      <c r="C6187" t="s">
        <v>46759</v>
      </c>
    </row>
    <row r="6188" spans="1:3" x14ac:dyDescent="0.2">
      <c r="A6188" t="s">
        <v>3260</v>
      </c>
      <c r="B6188">
        <v>8.0940611541027996E-2</v>
      </c>
      <c r="C6188" t="s">
        <v>48397</v>
      </c>
    </row>
    <row r="6189" spans="1:3" x14ac:dyDescent="0.2">
      <c r="A6189" t="s">
        <v>41742</v>
      </c>
      <c r="B6189">
        <v>8.0934821604972798E-2</v>
      </c>
      <c r="C6189" t="s">
        <v>64494</v>
      </c>
    </row>
    <row r="6190" spans="1:3" x14ac:dyDescent="0.2">
      <c r="A6190" t="s">
        <v>7581</v>
      </c>
      <c r="B6190">
        <v>8.09324030239712E-2</v>
      </c>
      <c r="C6190" t="s">
        <v>51624</v>
      </c>
    </row>
    <row r="6191" spans="1:3" x14ac:dyDescent="0.2">
      <c r="A6191" t="s">
        <v>9685</v>
      </c>
      <c r="B6191">
        <v>8.0921014672971706E-2</v>
      </c>
      <c r="C6191" t="s">
        <v>52902</v>
      </c>
    </row>
    <row r="6192" spans="1:3" x14ac:dyDescent="0.2">
      <c r="A6192" t="s">
        <v>23841</v>
      </c>
      <c r="B6192">
        <v>8.0908181897799206E-2</v>
      </c>
      <c r="C6192" t="s">
        <v>56932</v>
      </c>
    </row>
    <row r="6193" spans="1:3" x14ac:dyDescent="0.2">
      <c r="A6193" t="s">
        <v>71</v>
      </c>
      <c r="B6193">
        <v>8.0907992337854201E-2</v>
      </c>
      <c r="C6193" t="s">
        <v>45858</v>
      </c>
    </row>
    <row r="6194" spans="1:3" x14ac:dyDescent="0.2">
      <c r="A6194" t="s">
        <v>38541</v>
      </c>
      <c r="B6194">
        <v>8.0906629296658497E-2</v>
      </c>
      <c r="C6194" t="s">
        <v>60995</v>
      </c>
    </row>
    <row r="6195" spans="1:3" x14ac:dyDescent="0.2">
      <c r="A6195" t="s">
        <v>10493</v>
      </c>
      <c r="B6195">
        <v>8.0885435549711296E-2</v>
      </c>
      <c r="C6195" t="s">
        <v>53410</v>
      </c>
    </row>
    <row r="6196" spans="1:3" x14ac:dyDescent="0.2">
      <c r="A6196" t="s">
        <v>1253</v>
      </c>
      <c r="B6196">
        <v>8.0871617174225599E-2</v>
      </c>
      <c r="C6196" t="s">
        <v>46478</v>
      </c>
    </row>
    <row r="6197" spans="1:3" x14ac:dyDescent="0.2">
      <c r="A6197" t="s">
        <v>7978</v>
      </c>
      <c r="B6197">
        <v>8.0870997684530099E-2</v>
      </c>
      <c r="C6197" t="s">
        <v>51890</v>
      </c>
    </row>
    <row r="6198" spans="1:3" x14ac:dyDescent="0.2">
      <c r="A6198" t="s">
        <v>37885</v>
      </c>
      <c r="B6198">
        <v>8.0868111250975899E-2</v>
      </c>
      <c r="C6198" t="s">
        <v>66858</v>
      </c>
    </row>
    <row r="6199" spans="1:3" x14ac:dyDescent="0.2">
      <c r="A6199" t="s">
        <v>1511</v>
      </c>
      <c r="B6199">
        <v>8.0853335486047007E-2</v>
      </c>
      <c r="C6199" t="s">
        <v>45917</v>
      </c>
    </row>
    <row r="6200" spans="1:3" x14ac:dyDescent="0.2">
      <c r="A6200" t="s">
        <v>18833</v>
      </c>
      <c r="B6200">
        <v>8.0836971350355794E-2</v>
      </c>
      <c r="C6200" t="s">
        <v>58463</v>
      </c>
    </row>
    <row r="6201" spans="1:3" x14ac:dyDescent="0.2">
      <c r="A6201" t="s">
        <v>11991</v>
      </c>
      <c r="B6201">
        <v>8.0828683156960193E-2</v>
      </c>
      <c r="C6201" t="s">
        <v>54439</v>
      </c>
    </row>
    <row r="6202" spans="1:3" x14ac:dyDescent="0.2">
      <c r="A6202" t="s">
        <v>6109</v>
      </c>
      <c r="B6202">
        <v>8.0822757791776598E-2</v>
      </c>
      <c r="C6202" t="s">
        <v>50656</v>
      </c>
    </row>
    <row r="6203" spans="1:3" x14ac:dyDescent="0.2">
      <c r="A6203" t="s">
        <v>26405</v>
      </c>
      <c r="B6203">
        <v>8.0820589184868993E-2</v>
      </c>
      <c r="C6203" t="s">
        <v>59072</v>
      </c>
    </row>
    <row r="6204" spans="1:3" x14ac:dyDescent="0.2">
      <c r="A6204" t="s">
        <v>31520</v>
      </c>
      <c r="B6204">
        <v>8.0811856147220903E-2</v>
      </c>
      <c r="C6204" t="s">
        <v>64548</v>
      </c>
    </row>
    <row r="6205" spans="1:3" x14ac:dyDescent="0.2">
      <c r="A6205" t="s">
        <v>7071</v>
      </c>
      <c r="B6205">
        <v>8.08055625919646E-2</v>
      </c>
      <c r="C6205" t="s">
        <v>51253</v>
      </c>
    </row>
    <row r="6206" spans="1:3" x14ac:dyDescent="0.2">
      <c r="A6206" t="s">
        <v>32830</v>
      </c>
      <c r="B6206">
        <v>8.0805526539182895E-2</v>
      </c>
      <c r="C6206" t="s">
        <v>65057</v>
      </c>
    </row>
    <row r="6207" spans="1:3" x14ac:dyDescent="0.2">
      <c r="A6207" t="s">
        <v>4018</v>
      </c>
      <c r="B6207">
        <v>8.0802773211296405E-2</v>
      </c>
      <c r="C6207" t="s">
        <v>48727</v>
      </c>
    </row>
    <row r="6208" spans="1:3" x14ac:dyDescent="0.2">
      <c r="A6208" t="s">
        <v>24410</v>
      </c>
      <c r="B6208">
        <v>8.0785690351338396E-2</v>
      </c>
      <c r="C6208" t="s">
        <v>60672</v>
      </c>
    </row>
    <row r="6209" spans="1:3" x14ac:dyDescent="0.2">
      <c r="A6209" t="s">
        <v>22193</v>
      </c>
      <c r="B6209">
        <v>8.0783508033202001E-2</v>
      </c>
      <c r="C6209" t="s">
        <v>58727</v>
      </c>
    </row>
    <row r="6210" spans="1:3" x14ac:dyDescent="0.2">
      <c r="A6210" t="s">
        <v>27732</v>
      </c>
      <c r="B6210">
        <v>8.0764215125629105E-2</v>
      </c>
      <c r="C6210" t="s">
        <v>61369</v>
      </c>
    </row>
    <row r="6211" spans="1:3" x14ac:dyDescent="0.2">
      <c r="A6211" t="s">
        <v>41065</v>
      </c>
      <c r="B6211">
        <v>8.0753883460637596E-2</v>
      </c>
      <c r="C6211" t="s">
        <v>65138</v>
      </c>
    </row>
    <row r="6212" spans="1:3" x14ac:dyDescent="0.2">
      <c r="A6212" t="s">
        <v>5969</v>
      </c>
      <c r="B6212">
        <v>8.0743448990601596E-2</v>
      </c>
      <c r="C6212" t="s">
        <v>50556</v>
      </c>
    </row>
    <row r="6213" spans="1:3" x14ac:dyDescent="0.2">
      <c r="A6213" t="s">
        <v>30414</v>
      </c>
      <c r="B6213">
        <v>8.0743284634326104E-2</v>
      </c>
      <c r="C6213" t="s">
        <v>63428</v>
      </c>
    </row>
    <row r="6214" spans="1:3" x14ac:dyDescent="0.2">
      <c r="A6214" t="s">
        <v>30191</v>
      </c>
      <c r="B6214">
        <v>8.0731337229156305E-2</v>
      </c>
      <c r="C6214" t="s">
        <v>60606</v>
      </c>
    </row>
    <row r="6215" spans="1:3" x14ac:dyDescent="0.2">
      <c r="A6215" t="s">
        <v>530</v>
      </c>
      <c r="B6215">
        <v>8.0701224010299097E-2</v>
      </c>
      <c r="C6215" t="s">
        <v>46237</v>
      </c>
    </row>
    <row r="6216" spans="1:3" x14ac:dyDescent="0.2">
      <c r="A6216" t="s">
        <v>23876</v>
      </c>
      <c r="B6216">
        <v>8.0698260247051401E-2</v>
      </c>
      <c r="C6216" t="s">
        <v>58083</v>
      </c>
    </row>
    <row r="6217" spans="1:3" x14ac:dyDescent="0.2">
      <c r="A6217" t="s">
        <v>4591</v>
      </c>
      <c r="B6217">
        <v>8.0698003587267295E-2</v>
      </c>
      <c r="C6217" t="s">
        <v>49427</v>
      </c>
    </row>
    <row r="6218" spans="1:3" x14ac:dyDescent="0.2">
      <c r="A6218" t="s">
        <v>13698</v>
      </c>
      <c r="B6218">
        <v>8.0695574143348797E-2</v>
      </c>
      <c r="C6218" t="s">
        <v>55733</v>
      </c>
    </row>
    <row r="6219" spans="1:3" x14ac:dyDescent="0.2">
      <c r="A6219" t="s">
        <v>8568</v>
      </c>
      <c r="B6219">
        <v>8.0695524613893399E-2</v>
      </c>
      <c r="C6219" t="s">
        <v>52229</v>
      </c>
    </row>
    <row r="6220" spans="1:3" x14ac:dyDescent="0.2">
      <c r="A6220" t="s">
        <v>24516</v>
      </c>
      <c r="B6220">
        <v>8.0691107295516304E-2</v>
      </c>
      <c r="C6220" t="s">
        <v>59159</v>
      </c>
    </row>
    <row r="6221" spans="1:3" x14ac:dyDescent="0.2">
      <c r="A6221" t="s">
        <v>5704</v>
      </c>
      <c r="B6221">
        <v>8.0688317830408099E-2</v>
      </c>
      <c r="C6221" t="s">
        <v>50340</v>
      </c>
    </row>
    <row r="6222" spans="1:3" x14ac:dyDescent="0.2">
      <c r="A6222" t="s">
        <v>34051</v>
      </c>
      <c r="B6222">
        <v>8.0680682525328604E-2</v>
      </c>
      <c r="C6222" t="s">
        <v>60253</v>
      </c>
    </row>
    <row r="6223" spans="1:3" x14ac:dyDescent="0.2">
      <c r="A6223" t="s">
        <v>41760</v>
      </c>
      <c r="B6223">
        <v>8.0679681796660893E-2</v>
      </c>
      <c r="C6223" t="s">
        <v>60355</v>
      </c>
    </row>
    <row r="6224" spans="1:3" x14ac:dyDescent="0.2">
      <c r="A6224" t="s">
        <v>5922</v>
      </c>
      <c r="B6224">
        <v>8.0678223762726806E-2</v>
      </c>
      <c r="C6224" t="s">
        <v>50521</v>
      </c>
    </row>
    <row r="6225" spans="1:3" x14ac:dyDescent="0.2">
      <c r="A6225" t="s">
        <v>24258</v>
      </c>
      <c r="B6225">
        <v>8.0676371085736998E-2</v>
      </c>
      <c r="C6225" t="s">
        <v>60553</v>
      </c>
    </row>
    <row r="6226" spans="1:3" x14ac:dyDescent="0.2">
      <c r="A6226" t="s">
        <v>18518</v>
      </c>
      <c r="B6226">
        <v>8.0655217905917898E-2</v>
      </c>
      <c r="C6226" t="s">
        <v>54336</v>
      </c>
    </row>
    <row r="6227" spans="1:3" x14ac:dyDescent="0.2">
      <c r="A6227" t="s">
        <v>44332</v>
      </c>
      <c r="B6227">
        <v>8.0653967019713099E-2</v>
      </c>
      <c r="C6227" t="s">
        <v>65102</v>
      </c>
    </row>
    <row r="6228" spans="1:3" x14ac:dyDescent="0.2">
      <c r="A6228" t="s">
        <v>6129</v>
      </c>
      <c r="B6228">
        <v>8.0648514039611804E-2</v>
      </c>
      <c r="C6228" t="s">
        <v>50668</v>
      </c>
    </row>
    <row r="6229" spans="1:3" x14ac:dyDescent="0.2">
      <c r="A6229" t="s">
        <v>19012</v>
      </c>
      <c r="B6229">
        <v>8.0647106105166802E-2</v>
      </c>
      <c r="C6229" t="s">
        <v>52843</v>
      </c>
    </row>
    <row r="6230" spans="1:3" x14ac:dyDescent="0.2">
      <c r="A6230" t="s">
        <v>35767</v>
      </c>
      <c r="B6230">
        <v>8.0641353812652902E-2</v>
      </c>
      <c r="C6230" t="s">
        <v>66045</v>
      </c>
    </row>
    <row r="6231" spans="1:3" x14ac:dyDescent="0.2">
      <c r="A6231" t="s">
        <v>43856</v>
      </c>
      <c r="B6231">
        <v>8.0640634347021206E-2</v>
      </c>
      <c r="C6231" t="s">
        <v>68896</v>
      </c>
    </row>
    <row r="6232" spans="1:3" x14ac:dyDescent="0.2">
      <c r="A6232" t="s">
        <v>11337</v>
      </c>
      <c r="B6232">
        <v>8.0640518348077603E-2</v>
      </c>
      <c r="C6232" t="s">
        <v>53974</v>
      </c>
    </row>
    <row r="6233" spans="1:3" x14ac:dyDescent="0.2">
      <c r="A6233" t="s">
        <v>27209</v>
      </c>
      <c r="B6233">
        <v>8.0636064324322507E-2</v>
      </c>
      <c r="C6233" t="s">
        <v>62777</v>
      </c>
    </row>
    <row r="6234" spans="1:3" x14ac:dyDescent="0.2">
      <c r="A6234" t="s">
        <v>29376</v>
      </c>
      <c r="B6234">
        <v>8.0633816021734805E-2</v>
      </c>
      <c r="C6234" t="s">
        <v>63662</v>
      </c>
    </row>
    <row r="6235" spans="1:3" x14ac:dyDescent="0.2">
      <c r="A6235" t="s">
        <v>30077</v>
      </c>
      <c r="B6235">
        <v>8.0627015193154003E-2</v>
      </c>
      <c r="C6235" t="s">
        <v>63991</v>
      </c>
    </row>
    <row r="6236" spans="1:3" x14ac:dyDescent="0.2">
      <c r="A6236" t="s">
        <v>44831</v>
      </c>
      <c r="B6236">
        <v>8.0624620564731894E-2</v>
      </c>
      <c r="C6236" t="s">
        <v>64733</v>
      </c>
    </row>
    <row r="6237" spans="1:3" x14ac:dyDescent="0.2">
      <c r="A6237" t="s">
        <v>14800</v>
      </c>
      <c r="B6237">
        <v>8.0623665054531099E-2</v>
      </c>
      <c r="C6237" t="s">
        <v>56605</v>
      </c>
    </row>
    <row r="6238" spans="1:3" x14ac:dyDescent="0.2">
      <c r="A6238" t="s">
        <v>1711</v>
      </c>
      <c r="B6238">
        <v>8.0616317467137905E-2</v>
      </c>
      <c r="C6238" t="s">
        <v>47230</v>
      </c>
    </row>
    <row r="6239" spans="1:3" x14ac:dyDescent="0.2">
      <c r="A6239" t="s">
        <v>28331</v>
      </c>
      <c r="B6239">
        <v>8.0615939735978207E-2</v>
      </c>
      <c r="C6239" t="s">
        <v>63375</v>
      </c>
    </row>
    <row r="6240" spans="1:3" x14ac:dyDescent="0.2">
      <c r="A6240" t="s">
        <v>13861</v>
      </c>
      <c r="B6240">
        <v>8.0611822146283305E-2</v>
      </c>
      <c r="C6240" t="s">
        <v>55868</v>
      </c>
    </row>
    <row r="6241" spans="1:3" x14ac:dyDescent="0.2">
      <c r="A6241" t="s">
        <v>28200</v>
      </c>
      <c r="B6241">
        <v>8.0604974994943804E-2</v>
      </c>
      <c r="C6241" t="s">
        <v>63259</v>
      </c>
    </row>
    <row r="6242" spans="1:3" x14ac:dyDescent="0.2">
      <c r="A6242" t="s">
        <v>3635</v>
      </c>
      <c r="B6242">
        <v>8.0603881128960705E-2</v>
      </c>
      <c r="C6242" t="s">
        <v>48696</v>
      </c>
    </row>
    <row r="6243" spans="1:3" x14ac:dyDescent="0.2">
      <c r="A6243" t="s">
        <v>4528</v>
      </c>
      <c r="B6243">
        <v>8.0600886920095094E-2</v>
      </c>
      <c r="C6243" t="s">
        <v>47188</v>
      </c>
    </row>
    <row r="6244" spans="1:3" x14ac:dyDescent="0.2">
      <c r="A6244" t="s">
        <v>25482</v>
      </c>
      <c r="B6244">
        <v>8.0598681650289702E-2</v>
      </c>
      <c r="C6244" t="s">
        <v>47162</v>
      </c>
    </row>
    <row r="6245" spans="1:3" x14ac:dyDescent="0.2">
      <c r="A6245" t="s">
        <v>26722</v>
      </c>
      <c r="B6245">
        <v>8.0590801679066001E-2</v>
      </c>
      <c r="C6245" t="s">
        <v>62417</v>
      </c>
    </row>
    <row r="6246" spans="1:3" x14ac:dyDescent="0.2">
      <c r="A6246" t="s">
        <v>40871</v>
      </c>
      <c r="B6246">
        <v>8.0574250025418306E-2</v>
      </c>
      <c r="C6246" t="s">
        <v>67872</v>
      </c>
    </row>
    <row r="6247" spans="1:3" x14ac:dyDescent="0.2">
      <c r="A6247" t="s">
        <v>17746</v>
      </c>
      <c r="B6247">
        <v>8.0568722604192899E-2</v>
      </c>
      <c r="C6247" t="s">
        <v>55110</v>
      </c>
    </row>
    <row r="6248" spans="1:3" x14ac:dyDescent="0.2">
      <c r="A6248" t="s">
        <v>10859</v>
      </c>
      <c r="B6248">
        <v>8.0564667666423298E-2</v>
      </c>
      <c r="C6248" t="s">
        <v>53657</v>
      </c>
    </row>
    <row r="6249" spans="1:3" x14ac:dyDescent="0.2">
      <c r="A6249" t="s">
        <v>40286</v>
      </c>
      <c r="B6249">
        <v>8.0562426766500606E-2</v>
      </c>
      <c r="C6249" t="s">
        <v>55501</v>
      </c>
    </row>
    <row r="6250" spans="1:3" x14ac:dyDescent="0.2">
      <c r="A6250" t="s">
        <v>25711</v>
      </c>
      <c r="B6250">
        <v>8.0550830472592594E-2</v>
      </c>
      <c r="C6250" t="s">
        <v>61685</v>
      </c>
    </row>
    <row r="6251" spans="1:3" x14ac:dyDescent="0.2">
      <c r="A6251" t="s">
        <v>22522</v>
      </c>
      <c r="B6251">
        <v>8.0545971499950103E-2</v>
      </c>
      <c r="C6251" t="s">
        <v>52177</v>
      </c>
    </row>
    <row r="6252" spans="1:3" x14ac:dyDescent="0.2">
      <c r="A6252" t="s">
        <v>42446</v>
      </c>
      <c r="B6252">
        <v>8.0531056988017102E-2</v>
      </c>
      <c r="C6252" t="s">
        <v>68399</v>
      </c>
    </row>
    <row r="6253" spans="1:3" x14ac:dyDescent="0.2">
      <c r="A6253" t="s">
        <v>13956</v>
      </c>
      <c r="B6253">
        <v>8.0530625119756602E-2</v>
      </c>
      <c r="C6253" t="s">
        <v>55941</v>
      </c>
    </row>
    <row r="6254" spans="1:3" x14ac:dyDescent="0.2">
      <c r="A6254" t="s">
        <v>42847</v>
      </c>
      <c r="B6254">
        <v>8.0519421373289199E-2</v>
      </c>
      <c r="C6254" t="s">
        <v>57136</v>
      </c>
    </row>
    <row r="6255" spans="1:3" x14ac:dyDescent="0.2">
      <c r="A6255" t="s">
        <v>40367</v>
      </c>
      <c r="B6255">
        <v>8.0516603971030304E-2</v>
      </c>
      <c r="C6255" t="s">
        <v>66600</v>
      </c>
    </row>
    <row r="6256" spans="1:3" x14ac:dyDescent="0.2">
      <c r="A6256" t="s">
        <v>41332</v>
      </c>
      <c r="B6256">
        <v>8.0514792264049506E-2</v>
      </c>
      <c r="C6256" t="s">
        <v>66023</v>
      </c>
    </row>
    <row r="6257" spans="1:3" x14ac:dyDescent="0.2">
      <c r="A6257" t="s">
        <v>37765</v>
      </c>
      <c r="B6257">
        <v>8.0509171753165604E-2</v>
      </c>
      <c r="C6257" t="s">
        <v>61155</v>
      </c>
    </row>
    <row r="6258" spans="1:3" x14ac:dyDescent="0.2">
      <c r="A6258" t="s">
        <v>22592</v>
      </c>
      <c r="B6258">
        <v>8.0503350054806702E-2</v>
      </c>
      <c r="C6258" t="s">
        <v>59849</v>
      </c>
    </row>
    <row r="6259" spans="1:3" x14ac:dyDescent="0.2">
      <c r="A6259" t="s">
        <v>10658</v>
      </c>
      <c r="B6259">
        <v>8.0503101547934497E-2</v>
      </c>
      <c r="C6259" t="s">
        <v>53518</v>
      </c>
    </row>
    <row r="6260" spans="1:3" x14ac:dyDescent="0.2">
      <c r="A6260" t="s">
        <v>23751</v>
      </c>
      <c r="B6260">
        <v>8.0493165585486096E-2</v>
      </c>
      <c r="C6260" t="s">
        <v>60276</v>
      </c>
    </row>
    <row r="6261" spans="1:3" x14ac:dyDescent="0.2">
      <c r="A6261" t="s">
        <v>27218</v>
      </c>
      <c r="B6261">
        <v>8.0487280503191094E-2</v>
      </c>
      <c r="C6261" t="s">
        <v>60204</v>
      </c>
    </row>
    <row r="6262" spans="1:3" x14ac:dyDescent="0.2">
      <c r="A6262" t="s">
        <v>15646</v>
      </c>
      <c r="B6262">
        <v>8.0476356740701402E-2</v>
      </c>
      <c r="C6262" t="s">
        <v>57237</v>
      </c>
    </row>
    <row r="6263" spans="1:3" x14ac:dyDescent="0.2">
      <c r="A6263" t="s">
        <v>7173</v>
      </c>
      <c r="B6263">
        <v>8.0466964007479103E-2</v>
      </c>
      <c r="C6263" t="s">
        <v>51323</v>
      </c>
    </row>
    <row r="6264" spans="1:3" x14ac:dyDescent="0.2">
      <c r="A6264" t="s">
        <v>8944</v>
      </c>
      <c r="B6264">
        <v>8.0463954538700894E-2</v>
      </c>
      <c r="C6264" t="s">
        <v>52453</v>
      </c>
    </row>
    <row r="6265" spans="1:3" x14ac:dyDescent="0.2">
      <c r="A6265" t="s">
        <v>10269</v>
      </c>
      <c r="B6265">
        <v>8.04548417821149E-2</v>
      </c>
      <c r="C6265" t="s">
        <v>53263</v>
      </c>
    </row>
    <row r="6266" spans="1:3" x14ac:dyDescent="0.2">
      <c r="A6266" t="s">
        <v>13929</v>
      </c>
      <c r="B6266">
        <v>8.0451183645674898E-2</v>
      </c>
      <c r="C6266" t="s">
        <v>55919</v>
      </c>
    </row>
    <row r="6267" spans="1:3" x14ac:dyDescent="0.2">
      <c r="A6267" t="s">
        <v>24850</v>
      </c>
      <c r="B6267">
        <v>8.0450790097082295E-2</v>
      </c>
      <c r="C6267" t="s">
        <v>61018</v>
      </c>
    </row>
    <row r="6268" spans="1:3" x14ac:dyDescent="0.2">
      <c r="A6268" t="s">
        <v>27403</v>
      </c>
      <c r="B6268">
        <v>8.0447441049816604E-2</v>
      </c>
      <c r="C6268" t="s">
        <v>62922</v>
      </c>
    </row>
    <row r="6269" spans="1:3" x14ac:dyDescent="0.2">
      <c r="A6269" t="s">
        <v>13580</v>
      </c>
      <c r="B6269">
        <v>8.0445607159737503E-2</v>
      </c>
      <c r="C6269" t="s">
        <v>55638</v>
      </c>
    </row>
    <row r="6270" spans="1:3" x14ac:dyDescent="0.2">
      <c r="A6270" t="s">
        <v>21220</v>
      </c>
      <c r="B6270">
        <v>8.0441081362412806E-2</v>
      </c>
      <c r="C6270" t="s">
        <v>51216</v>
      </c>
    </row>
    <row r="6271" spans="1:3" x14ac:dyDescent="0.2">
      <c r="A6271" t="s">
        <v>14049</v>
      </c>
      <c r="B6271">
        <v>8.0423798592311996E-2</v>
      </c>
      <c r="C6271" t="s">
        <v>56008</v>
      </c>
    </row>
    <row r="6272" spans="1:3" x14ac:dyDescent="0.2">
      <c r="A6272" t="s">
        <v>9890</v>
      </c>
      <c r="B6272">
        <v>8.04222886287871E-2</v>
      </c>
      <c r="C6272" t="s">
        <v>53021</v>
      </c>
    </row>
    <row r="6273" spans="1:3" x14ac:dyDescent="0.2">
      <c r="A6273" t="s">
        <v>5310</v>
      </c>
      <c r="B6273">
        <v>8.0413458872300406E-2</v>
      </c>
      <c r="C6273" t="s">
        <v>50023</v>
      </c>
    </row>
    <row r="6274" spans="1:3" x14ac:dyDescent="0.2">
      <c r="A6274" t="s">
        <v>3904</v>
      </c>
      <c r="B6274">
        <v>8.0412042789243396E-2</v>
      </c>
      <c r="C6274" t="s">
        <v>48902</v>
      </c>
    </row>
    <row r="6275" spans="1:3" x14ac:dyDescent="0.2">
      <c r="A6275" t="s">
        <v>7054</v>
      </c>
      <c r="B6275">
        <v>8.0404795937642798E-2</v>
      </c>
      <c r="C6275" t="s">
        <v>51239</v>
      </c>
    </row>
    <row r="6276" spans="1:3" x14ac:dyDescent="0.2">
      <c r="A6276" t="s">
        <v>5425</v>
      </c>
      <c r="B6276">
        <v>8.0401088285219302E-2</v>
      </c>
      <c r="C6276" t="s">
        <v>49363</v>
      </c>
    </row>
    <row r="6277" spans="1:3" x14ac:dyDescent="0.2">
      <c r="A6277" t="s">
        <v>26681</v>
      </c>
      <c r="B6277">
        <v>8.03939070634829E-2</v>
      </c>
      <c r="C6277" t="s">
        <v>61995</v>
      </c>
    </row>
    <row r="6278" spans="1:3" x14ac:dyDescent="0.2">
      <c r="A6278" t="s">
        <v>1669</v>
      </c>
      <c r="B6278">
        <v>8.0387915776880606E-2</v>
      </c>
      <c r="C6278" t="s">
        <v>47192</v>
      </c>
    </row>
    <row r="6279" spans="1:3" x14ac:dyDescent="0.2">
      <c r="A6279" t="s">
        <v>21394</v>
      </c>
      <c r="B6279">
        <v>8.0386063452490206E-2</v>
      </c>
      <c r="C6279" t="s">
        <v>59415</v>
      </c>
    </row>
    <row r="6280" spans="1:3" x14ac:dyDescent="0.2">
      <c r="A6280" t="s">
        <v>7270</v>
      </c>
      <c r="B6280">
        <v>8.0384708649352807E-2</v>
      </c>
      <c r="C6280" t="s">
        <v>51393</v>
      </c>
    </row>
    <row r="6281" spans="1:3" x14ac:dyDescent="0.2">
      <c r="A6281" t="s">
        <v>1504</v>
      </c>
      <c r="B6281">
        <v>8.0375776895731402E-2</v>
      </c>
      <c r="C6281" t="s">
        <v>47059</v>
      </c>
    </row>
    <row r="6282" spans="1:3" x14ac:dyDescent="0.2">
      <c r="A6282" t="s">
        <v>41606</v>
      </c>
      <c r="B6282">
        <v>8.0362977572273397E-2</v>
      </c>
      <c r="C6282" t="s">
        <v>67550</v>
      </c>
    </row>
    <row r="6283" spans="1:3" x14ac:dyDescent="0.2">
      <c r="A6283" t="s">
        <v>41373</v>
      </c>
      <c r="B6283">
        <v>8.0361652637380196E-2</v>
      </c>
      <c r="C6283" t="s">
        <v>55733</v>
      </c>
    </row>
    <row r="6284" spans="1:3" x14ac:dyDescent="0.2">
      <c r="A6284" t="s">
        <v>37409</v>
      </c>
      <c r="B6284">
        <v>8.03561573781051E-2</v>
      </c>
      <c r="C6284" t="s">
        <v>58991</v>
      </c>
    </row>
    <row r="6285" spans="1:3" x14ac:dyDescent="0.2">
      <c r="A6285" t="s">
        <v>42264</v>
      </c>
      <c r="B6285">
        <v>8.0351200279944801E-2</v>
      </c>
      <c r="C6285" t="s">
        <v>46348</v>
      </c>
    </row>
    <row r="6286" spans="1:3" x14ac:dyDescent="0.2">
      <c r="A6286" t="s">
        <v>19726</v>
      </c>
      <c r="B6286">
        <v>8.0348974237609103E-2</v>
      </c>
      <c r="C6286" t="s">
        <v>58807</v>
      </c>
    </row>
    <row r="6287" spans="1:3" x14ac:dyDescent="0.2">
      <c r="A6287" t="s">
        <v>45648</v>
      </c>
      <c r="B6287">
        <v>8.0336696163518101E-2</v>
      </c>
      <c r="C6287" t="s">
        <v>63267</v>
      </c>
    </row>
    <row r="6288" spans="1:3" x14ac:dyDescent="0.2">
      <c r="A6288" t="s">
        <v>21907</v>
      </c>
      <c r="B6288">
        <v>8.0335936276050096E-2</v>
      </c>
      <c r="C6288" t="s">
        <v>51005</v>
      </c>
    </row>
    <row r="6289" spans="1:3" x14ac:dyDescent="0.2">
      <c r="A6289" t="s">
        <v>39213</v>
      </c>
      <c r="B6289">
        <v>8.0318549131470393E-2</v>
      </c>
      <c r="C6289" t="s">
        <v>67354</v>
      </c>
    </row>
    <row r="6290" spans="1:3" x14ac:dyDescent="0.2">
      <c r="A6290" t="s">
        <v>44870</v>
      </c>
      <c r="B6290">
        <v>8.0317567936200901E-2</v>
      </c>
      <c r="C6290" t="s">
        <v>67203</v>
      </c>
    </row>
    <row r="6291" spans="1:3" x14ac:dyDescent="0.2">
      <c r="A6291" t="s">
        <v>26759</v>
      </c>
      <c r="B6291">
        <v>8.0313727353380507E-2</v>
      </c>
      <c r="C6291" t="s">
        <v>62445</v>
      </c>
    </row>
    <row r="6292" spans="1:3" x14ac:dyDescent="0.2">
      <c r="A6292" t="s">
        <v>35820</v>
      </c>
      <c r="B6292">
        <v>8.0291281602681105E-2</v>
      </c>
      <c r="C6292" t="s">
        <v>64302</v>
      </c>
    </row>
    <row r="6293" spans="1:3" x14ac:dyDescent="0.2">
      <c r="A6293" t="s">
        <v>21382</v>
      </c>
      <c r="B6293">
        <v>8.0274288305047306E-2</v>
      </c>
      <c r="C6293" t="s">
        <v>45803</v>
      </c>
    </row>
    <row r="6294" spans="1:3" x14ac:dyDescent="0.2">
      <c r="A6294" t="s">
        <v>17025</v>
      </c>
      <c r="B6294">
        <v>8.0264946707474499E-2</v>
      </c>
      <c r="C6294" t="s">
        <v>45809</v>
      </c>
    </row>
    <row r="6295" spans="1:3" x14ac:dyDescent="0.2">
      <c r="A6295" t="s">
        <v>2941</v>
      </c>
      <c r="B6295">
        <v>8.0252341815472097E-2</v>
      </c>
      <c r="C6295" t="s">
        <v>48149</v>
      </c>
    </row>
    <row r="6296" spans="1:3" x14ac:dyDescent="0.2">
      <c r="A6296" t="s">
        <v>23352</v>
      </c>
      <c r="B6296">
        <v>8.0244830037938406E-2</v>
      </c>
      <c r="C6296" t="s">
        <v>58147</v>
      </c>
    </row>
    <row r="6297" spans="1:3" x14ac:dyDescent="0.2">
      <c r="A6297" t="s">
        <v>8975</v>
      </c>
      <c r="B6297">
        <v>8.0236116361552104E-2</v>
      </c>
      <c r="C6297" t="s">
        <v>47844</v>
      </c>
    </row>
    <row r="6298" spans="1:3" x14ac:dyDescent="0.2">
      <c r="A6298" t="s">
        <v>22569</v>
      </c>
      <c r="B6298">
        <v>8.0235235809165403E-2</v>
      </c>
      <c r="C6298" t="s">
        <v>56301</v>
      </c>
    </row>
    <row r="6299" spans="1:3" x14ac:dyDescent="0.2">
      <c r="A6299" t="s">
        <v>7499</v>
      </c>
      <c r="B6299">
        <v>8.0229092148283596E-2</v>
      </c>
      <c r="C6299" t="s">
        <v>51564</v>
      </c>
    </row>
    <row r="6300" spans="1:3" x14ac:dyDescent="0.2">
      <c r="A6300" t="s">
        <v>1947</v>
      </c>
      <c r="B6300">
        <v>8.0212328215516604E-2</v>
      </c>
      <c r="C6300" t="s">
        <v>47422</v>
      </c>
    </row>
    <row r="6301" spans="1:3" x14ac:dyDescent="0.2">
      <c r="A6301" t="s">
        <v>2861</v>
      </c>
      <c r="B6301">
        <v>8.0208706123358606E-2</v>
      </c>
      <c r="C6301" t="s">
        <v>48086</v>
      </c>
    </row>
    <row r="6302" spans="1:3" x14ac:dyDescent="0.2">
      <c r="A6302" t="s">
        <v>39904</v>
      </c>
      <c r="B6302">
        <v>8.0205132681875305E-2</v>
      </c>
      <c r="C6302" t="s">
        <v>66065</v>
      </c>
    </row>
    <row r="6303" spans="1:3" x14ac:dyDescent="0.2">
      <c r="A6303" t="s">
        <v>7316</v>
      </c>
      <c r="B6303">
        <v>8.0200317180903702E-2</v>
      </c>
      <c r="C6303" t="s">
        <v>51426</v>
      </c>
    </row>
    <row r="6304" spans="1:3" x14ac:dyDescent="0.2">
      <c r="A6304" t="s">
        <v>2922</v>
      </c>
      <c r="B6304">
        <v>8.0197114073110101E-2</v>
      </c>
      <c r="C6304" t="s">
        <v>48134</v>
      </c>
    </row>
    <row r="6305" spans="1:3" x14ac:dyDescent="0.2">
      <c r="A6305" t="s">
        <v>35375</v>
      </c>
      <c r="B6305">
        <v>8.0183595340376904E-2</v>
      </c>
      <c r="C6305" t="s">
        <v>54570</v>
      </c>
    </row>
    <row r="6306" spans="1:3" x14ac:dyDescent="0.2">
      <c r="A6306" t="s">
        <v>26490</v>
      </c>
      <c r="B6306">
        <v>8.0181964701871999E-2</v>
      </c>
      <c r="C6306" t="s">
        <v>62255</v>
      </c>
    </row>
    <row r="6307" spans="1:3" x14ac:dyDescent="0.2">
      <c r="A6307" t="s">
        <v>42701</v>
      </c>
      <c r="B6307">
        <v>8.0178117866208001E-2</v>
      </c>
      <c r="C6307" t="s">
        <v>68276</v>
      </c>
    </row>
    <row r="6308" spans="1:3" x14ac:dyDescent="0.2">
      <c r="A6308" t="s">
        <v>39201</v>
      </c>
      <c r="B6308">
        <v>8.0173662832675505E-2</v>
      </c>
      <c r="C6308" t="s">
        <v>67346</v>
      </c>
    </row>
    <row r="6309" spans="1:3" x14ac:dyDescent="0.2">
      <c r="A6309" t="s">
        <v>4776</v>
      </c>
      <c r="B6309">
        <v>8.0169174148468206E-2</v>
      </c>
      <c r="C6309" t="s">
        <v>49573</v>
      </c>
    </row>
    <row r="6310" spans="1:3" x14ac:dyDescent="0.2">
      <c r="A6310" t="s">
        <v>3603</v>
      </c>
      <c r="B6310">
        <v>8.0160584643667904E-2</v>
      </c>
      <c r="C6310" t="s">
        <v>48674</v>
      </c>
    </row>
    <row r="6311" spans="1:3" x14ac:dyDescent="0.2">
      <c r="A6311" t="s">
        <v>9041</v>
      </c>
      <c r="B6311">
        <v>8.0157234360109603E-2</v>
      </c>
      <c r="C6311" t="s">
        <v>51608</v>
      </c>
    </row>
    <row r="6312" spans="1:3" x14ac:dyDescent="0.2">
      <c r="A6312" t="s">
        <v>23702</v>
      </c>
      <c r="B6312">
        <v>8.0152121330906198E-2</v>
      </c>
      <c r="C6312" t="s">
        <v>58699</v>
      </c>
    </row>
    <row r="6313" spans="1:3" x14ac:dyDescent="0.2">
      <c r="A6313" t="s">
        <v>4891</v>
      </c>
      <c r="B6313">
        <v>8.0151675361522803E-2</v>
      </c>
      <c r="C6313" t="s">
        <v>49666</v>
      </c>
    </row>
    <row r="6314" spans="1:3" x14ac:dyDescent="0.2">
      <c r="A6314" t="s">
        <v>6416</v>
      </c>
      <c r="B6314">
        <v>8.0145486384006995E-2</v>
      </c>
      <c r="C6314" t="s">
        <v>50854</v>
      </c>
    </row>
    <row r="6315" spans="1:3" x14ac:dyDescent="0.2">
      <c r="A6315" t="s">
        <v>17329</v>
      </c>
      <c r="B6315">
        <v>8.0143596035752399E-2</v>
      </c>
      <c r="C6315" t="s">
        <v>54749</v>
      </c>
    </row>
    <row r="6316" spans="1:3" x14ac:dyDescent="0.2">
      <c r="A6316" t="s">
        <v>11926</v>
      </c>
      <c r="B6316">
        <v>8.0136774927296095E-2</v>
      </c>
      <c r="C6316" t="s">
        <v>51676</v>
      </c>
    </row>
    <row r="6317" spans="1:3" x14ac:dyDescent="0.2">
      <c r="A6317" t="s">
        <v>10451</v>
      </c>
      <c r="B6317">
        <v>8.0129861975937897E-2</v>
      </c>
      <c r="C6317" t="s">
        <v>53381</v>
      </c>
    </row>
    <row r="6318" spans="1:3" x14ac:dyDescent="0.2">
      <c r="A6318" t="s">
        <v>7348</v>
      </c>
      <c r="B6318">
        <v>8.0128950522399697E-2</v>
      </c>
      <c r="C6318" t="s">
        <v>51455</v>
      </c>
    </row>
    <row r="6319" spans="1:3" x14ac:dyDescent="0.2">
      <c r="A6319" t="s">
        <v>44856</v>
      </c>
      <c r="B6319">
        <v>8.0125409991532295E-2</v>
      </c>
      <c r="C6319" t="s">
        <v>69160</v>
      </c>
    </row>
    <row r="6320" spans="1:3" x14ac:dyDescent="0.2">
      <c r="A6320" t="s">
        <v>416</v>
      </c>
      <c r="B6320">
        <v>8.0122844260909001E-2</v>
      </c>
      <c r="C6320" t="s">
        <v>46137</v>
      </c>
    </row>
    <row r="6321" spans="1:3" x14ac:dyDescent="0.2">
      <c r="A6321" t="s">
        <v>3007</v>
      </c>
      <c r="B6321">
        <v>8.0122532322146597E-2</v>
      </c>
      <c r="C6321" t="s">
        <v>48199</v>
      </c>
    </row>
    <row r="6322" spans="1:3" x14ac:dyDescent="0.2">
      <c r="A6322" t="s">
        <v>43596</v>
      </c>
      <c r="B6322">
        <v>8.0111582940989495E-2</v>
      </c>
      <c r="C6322" t="s">
        <v>47742</v>
      </c>
    </row>
    <row r="6323" spans="1:3" x14ac:dyDescent="0.2">
      <c r="A6323" t="s">
        <v>22589</v>
      </c>
      <c r="B6323">
        <v>8.0108402883046395E-2</v>
      </c>
      <c r="C6323" t="s">
        <v>59849</v>
      </c>
    </row>
    <row r="6324" spans="1:3" x14ac:dyDescent="0.2">
      <c r="A6324" t="s">
        <v>13408</v>
      </c>
      <c r="B6324">
        <v>8.0106521983818402E-2</v>
      </c>
      <c r="C6324" t="s">
        <v>55497</v>
      </c>
    </row>
    <row r="6325" spans="1:3" x14ac:dyDescent="0.2">
      <c r="A6325" t="s">
        <v>1369</v>
      </c>
      <c r="B6325">
        <v>8.0105566915367202E-2</v>
      </c>
      <c r="C6325" t="s">
        <v>46949</v>
      </c>
    </row>
    <row r="6326" spans="1:3" x14ac:dyDescent="0.2">
      <c r="A6326" t="s">
        <v>23536</v>
      </c>
      <c r="B6326">
        <v>8.0102491397191E-2</v>
      </c>
      <c r="C6326" t="s">
        <v>60180</v>
      </c>
    </row>
    <row r="6327" spans="1:3" x14ac:dyDescent="0.2">
      <c r="A6327" t="s">
        <v>26672</v>
      </c>
      <c r="B6327">
        <v>8.0094722303733601E-2</v>
      </c>
      <c r="C6327" t="s">
        <v>47257</v>
      </c>
    </row>
    <row r="6328" spans="1:3" x14ac:dyDescent="0.2">
      <c r="A6328" t="s">
        <v>21446</v>
      </c>
      <c r="B6328">
        <v>8.0089218939108503E-2</v>
      </c>
      <c r="C6328" t="s">
        <v>47694</v>
      </c>
    </row>
    <row r="6329" spans="1:3" x14ac:dyDescent="0.2">
      <c r="A6329" t="s">
        <v>36476</v>
      </c>
      <c r="B6329">
        <v>8.0084987422422801E-2</v>
      </c>
      <c r="C6329" t="s">
        <v>66308</v>
      </c>
    </row>
    <row r="6330" spans="1:3" x14ac:dyDescent="0.2">
      <c r="A6330" t="s">
        <v>26753</v>
      </c>
      <c r="B6330">
        <v>8.0046694763895795E-2</v>
      </c>
      <c r="C6330" t="s">
        <v>62440</v>
      </c>
    </row>
    <row r="6331" spans="1:3" x14ac:dyDescent="0.2">
      <c r="A6331" t="s">
        <v>16314</v>
      </c>
      <c r="B6331">
        <v>8.0036511720848399E-2</v>
      </c>
      <c r="C6331" t="s">
        <v>57547</v>
      </c>
    </row>
    <row r="6332" spans="1:3" x14ac:dyDescent="0.2">
      <c r="A6332" t="s">
        <v>5153</v>
      </c>
      <c r="B6332">
        <v>8.0030730682109294E-2</v>
      </c>
      <c r="C6332" t="s">
        <v>49894</v>
      </c>
    </row>
    <row r="6333" spans="1:3" x14ac:dyDescent="0.2">
      <c r="A6333" t="s">
        <v>20628</v>
      </c>
      <c r="B6333">
        <v>8.00261665583515E-2</v>
      </c>
      <c r="C6333" t="s">
        <v>52614</v>
      </c>
    </row>
    <row r="6334" spans="1:3" x14ac:dyDescent="0.2">
      <c r="A6334" t="s">
        <v>20267</v>
      </c>
      <c r="B6334">
        <v>8.0014430203453099E-2</v>
      </c>
      <c r="C6334" t="s">
        <v>47429</v>
      </c>
    </row>
    <row r="6335" spans="1:3" x14ac:dyDescent="0.2">
      <c r="A6335" t="s">
        <v>36752</v>
      </c>
      <c r="B6335">
        <v>8.0013696753114899E-2</v>
      </c>
      <c r="C6335" t="s">
        <v>59224</v>
      </c>
    </row>
    <row r="6336" spans="1:3" x14ac:dyDescent="0.2">
      <c r="A6336" t="s">
        <v>27735</v>
      </c>
      <c r="B6336">
        <v>8.0012227943634204E-2</v>
      </c>
      <c r="C6336" t="s">
        <v>63141</v>
      </c>
    </row>
    <row r="6337" spans="1:3" x14ac:dyDescent="0.2">
      <c r="A6337" t="s">
        <v>298</v>
      </c>
      <c r="B6337">
        <v>8.0007903397766797E-2</v>
      </c>
      <c r="C6337" t="s">
        <v>46045</v>
      </c>
    </row>
    <row r="6338" spans="1:3" x14ac:dyDescent="0.2">
      <c r="A6338" t="s">
        <v>23414</v>
      </c>
      <c r="B6338">
        <v>8.0007392513035305E-2</v>
      </c>
      <c r="C6338" t="s">
        <v>59938</v>
      </c>
    </row>
    <row r="6339" spans="1:3" x14ac:dyDescent="0.2">
      <c r="A6339" t="s">
        <v>27879</v>
      </c>
      <c r="B6339">
        <v>8.0004661010970396E-2</v>
      </c>
      <c r="C6339" t="s">
        <v>63201</v>
      </c>
    </row>
    <row r="6340" spans="1:3" x14ac:dyDescent="0.2">
      <c r="A6340" t="s">
        <v>36031</v>
      </c>
      <c r="B6340">
        <v>7.9998030922391494E-2</v>
      </c>
      <c r="C6340" t="s">
        <v>66132</v>
      </c>
    </row>
    <row r="6341" spans="1:3" x14ac:dyDescent="0.2">
      <c r="A6341" t="s">
        <v>39721</v>
      </c>
      <c r="B6341">
        <v>7.9991359095769501E-2</v>
      </c>
      <c r="C6341" t="s">
        <v>50102</v>
      </c>
    </row>
    <row r="6342" spans="1:3" x14ac:dyDescent="0.2">
      <c r="A6342" t="s">
        <v>28547</v>
      </c>
      <c r="B6342">
        <v>7.9989155278217705E-2</v>
      </c>
      <c r="C6342" t="s">
        <v>60633</v>
      </c>
    </row>
    <row r="6343" spans="1:3" x14ac:dyDescent="0.2">
      <c r="A6343" t="s">
        <v>318</v>
      </c>
      <c r="B6343">
        <v>7.9972331334227098E-2</v>
      </c>
      <c r="C6343" t="s">
        <v>46060</v>
      </c>
    </row>
    <row r="6344" spans="1:3" x14ac:dyDescent="0.2">
      <c r="A6344" t="s">
        <v>37000</v>
      </c>
      <c r="B6344">
        <v>7.99623752212133E-2</v>
      </c>
      <c r="C6344" t="s">
        <v>66577</v>
      </c>
    </row>
    <row r="6345" spans="1:3" x14ac:dyDescent="0.2">
      <c r="A6345" t="s">
        <v>42518</v>
      </c>
      <c r="B6345">
        <v>7.9957237229858494E-2</v>
      </c>
      <c r="C6345" t="s">
        <v>56693</v>
      </c>
    </row>
    <row r="6346" spans="1:3" x14ac:dyDescent="0.2">
      <c r="A6346" t="s">
        <v>2726</v>
      </c>
      <c r="B6346">
        <v>7.9955620675053796E-2</v>
      </c>
      <c r="C6346" t="s">
        <v>47987</v>
      </c>
    </row>
    <row r="6347" spans="1:3" x14ac:dyDescent="0.2">
      <c r="A6347" t="s">
        <v>7555</v>
      </c>
      <c r="B6347">
        <v>7.99528949324433E-2</v>
      </c>
      <c r="C6347" t="s">
        <v>51605</v>
      </c>
    </row>
    <row r="6348" spans="1:3" x14ac:dyDescent="0.2">
      <c r="A6348" t="s">
        <v>25649</v>
      </c>
      <c r="B6348">
        <v>7.9946547191300094E-2</v>
      </c>
      <c r="C6348" t="s">
        <v>61641</v>
      </c>
    </row>
    <row r="6349" spans="1:3" x14ac:dyDescent="0.2">
      <c r="A6349" t="s">
        <v>43831</v>
      </c>
      <c r="B6349">
        <v>7.99432138207707E-2</v>
      </c>
      <c r="C6349" t="s">
        <v>68891</v>
      </c>
    </row>
    <row r="6350" spans="1:3" x14ac:dyDescent="0.2">
      <c r="A6350" t="s">
        <v>26994</v>
      </c>
      <c r="B6350">
        <v>7.9935562272950997E-2</v>
      </c>
      <c r="C6350" t="s">
        <v>62616</v>
      </c>
    </row>
    <row r="6351" spans="1:3" x14ac:dyDescent="0.2">
      <c r="A6351" t="s">
        <v>38284</v>
      </c>
      <c r="B6351">
        <v>7.9931036708866102E-2</v>
      </c>
      <c r="C6351" t="s">
        <v>46727</v>
      </c>
    </row>
    <row r="6352" spans="1:3" x14ac:dyDescent="0.2">
      <c r="A6352" t="s">
        <v>4885</v>
      </c>
      <c r="B6352">
        <v>7.9921504411362101E-2</v>
      </c>
      <c r="C6352" t="s">
        <v>49661</v>
      </c>
    </row>
    <row r="6353" spans="1:3" x14ac:dyDescent="0.2">
      <c r="A6353" t="s">
        <v>19447</v>
      </c>
      <c r="B6353">
        <v>7.9918668639336304E-2</v>
      </c>
      <c r="C6353" t="s">
        <v>55050</v>
      </c>
    </row>
    <row r="6354" spans="1:3" x14ac:dyDescent="0.2">
      <c r="A6354" t="s">
        <v>41268</v>
      </c>
      <c r="B6354">
        <v>7.9912302700228893E-2</v>
      </c>
      <c r="C6354" t="s">
        <v>54019</v>
      </c>
    </row>
    <row r="6355" spans="1:3" x14ac:dyDescent="0.2">
      <c r="A6355" t="s">
        <v>19067</v>
      </c>
      <c r="B6355">
        <v>7.9901651460788897E-2</v>
      </c>
      <c r="C6355" t="s">
        <v>58544</v>
      </c>
    </row>
    <row r="6356" spans="1:3" x14ac:dyDescent="0.2">
      <c r="A6356" t="s">
        <v>14515</v>
      </c>
      <c r="B6356">
        <v>7.9901634687396195E-2</v>
      </c>
      <c r="C6356" t="s">
        <v>56373</v>
      </c>
    </row>
    <row r="6357" spans="1:3" x14ac:dyDescent="0.2">
      <c r="A6357" t="s">
        <v>41614</v>
      </c>
      <c r="B6357">
        <v>7.9897186726947303E-2</v>
      </c>
      <c r="C6357" t="s">
        <v>67463</v>
      </c>
    </row>
    <row r="6358" spans="1:3" x14ac:dyDescent="0.2">
      <c r="A6358" t="s">
        <v>17389</v>
      </c>
      <c r="B6358">
        <v>7.9893001095358504E-2</v>
      </c>
      <c r="C6358" t="s">
        <v>52723</v>
      </c>
    </row>
    <row r="6359" spans="1:3" x14ac:dyDescent="0.2">
      <c r="A6359" t="s">
        <v>27460</v>
      </c>
      <c r="B6359">
        <v>7.9891349845985393E-2</v>
      </c>
      <c r="C6359" t="s">
        <v>62973</v>
      </c>
    </row>
    <row r="6360" spans="1:3" x14ac:dyDescent="0.2">
      <c r="A6360" t="s">
        <v>43109</v>
      </c>
      <c r="B6360">
        <v>7.9890521807246304E-2</v>
      </c>
      <c r="C6360" t="s">
        <v>68655</v>
      </c>
    </row>
    <row r="6361" spans="1:3" x14ac:dyDescent="0.2">
      <c r="A6361" t="s">
        <v>21024</v>
      </c>
      <c r="B6361">
        <v>7.9889591364129306E-2</v>
      </c>
      <c r="C6361" t="s">
        <v>56642</v>
      </c>
    </row>
    <row r="6362" spans="1:3" x14ac:dyDescent="0.2">
      <c r="A6362" t="s">
        <v>40690</v>
      </c>
      <c r="B6362">
        <v>7.9878994206402695E-2</v>
      </c>
      <c r="C6362" t="s">
        <v>46554</v>
      </c>
    </row>
    <row r="6363" spans="1:3" x14ac:dyDescent="0.2">
      <c r="A6363" t="s">
        <v>45304</v>
      </c>
      <c r="B6363">
        <v>7.9874102684140996E-2</v>
      </c>
      <c r="C6363" t="s">
        <v>50979</v>
      </c>
    </row>
    <row r="6364" spans="1:3" x14ac:dyDescent="0.2">
      <c r="A6364" t="s">
        <v>43782</v>
      </c>
      <c r="B6364">
        <v>7.9868356562598206E-2</v>
      </c>
      <c r="C6364" t="s">
        <v>50626</v>
      </c>
    </row>
    <row r="6365" spans="1:3" x14ac:dyDescent="0.2">
      <c r="A6365" t="s">
        <v>44335</v>
      </c>
      <c r="B6365">
        <v>7.9856443882239295E-2</v>
      </c>
      <c r="C6365" t="s">
        <v>69002</v>
      </c>
    </row>
    <row r="6366" spans="1:3" x14ac:dyDescent="0.2">
      <c r="A6366" t="s">
        <v>28885</v>
      </c>
      <c r="B6366">
        <v>7.98469185160426E-2</v>
      </c>
      <c r="C6366" t="s">
        <v>61567</v>
      </c>
    </row>
    <row r="6367" spans="1:3" x14ac:dyDescent="0.2">
      <c r="A6367" t="s">
        <v>10408</v>
      </c>
      <c r="B6367">
        <v>7.9845792385360395E-2</v>
      </c>
      <c r="C6367" t="s">
        <v>53350</v>
      </c>
    </row>
    <row r="6368" spans="1:3" x14ac:dyDescent="0.2">
      <c r="A6368" t="s">
        <v>6044</v>
      </c>
      <c r="B6368">
        <v>7.9837567418555896E-2</v>
      </c>
      <c r="C6368" t="s">
        <v>50345</v>
      </c>
    </row>
    <row r="6369" spans="1:3" x14ac:dyDescent="0.2">
      <c r="A6369" t="s">
        <v>36733</v>
      </c>
      <c r="B6369">
        <v>7.9835204784168598E-2</v>
      </c>
      <c r="C6369" t="s">
        <v>65210</v>
      </c>
    </row>
    <row r="6370" spans="1:3" x14ac:dyDescent="0.2">
      <c r="A6370" t="s">
        <v>6581</v>
      </c>
      <c r="B6370">
        <v>7.9828623208787697E-2</v>
      </c>
      <c r="C6370" t="s">
        <v>50007</v>
      </c>
    </row>
    <row r="6371" spans="1:3" x14ac:dyDescent="0.2">
      <c r="A6371" t="s">
        <v>15135</v>
      </c>
      <c r="B6371">
        <v>7.9825214339913006E-2</v>
      </c>
      <c r="C6371" t="s">
        <v>56858</v>
      </c>
    </row>
    <row r="6372" spans="1:3" x14ac:dyDescent="0.2">
      <c r="A6372" t="s">
        <v>866</v>
      </c>
      <c r="B6372">
        <v>7.9791440677264E-2</v>
      </c>
      <c r="C6372" t="s">
        <v>46531</v>
      </c>
    </row>
    <row r="6373" spans="1:3" x14ac:dyDescent="0.2">
      <c r="A6373" t="s">
        <v>23304</v>
      </c>
      <c r="B6373">
        <v>7.9788268777400306E-2</v>
      </c>
      <c r="C6373" t="s">
        <v>60064</v>
      </c>
    </row>
    <row r="6374" spans="1:3" x14ac:dyDescent="0.2">
      <c r="A6374" t="s">
        <v>15710</v>
      </c>
      <c r="B6374">
        <v>7.9782052995959904E-2</v>
      </c>
      <c r="C6374" t="s">
        <v>57271</v>
      </c>
    </row>
    <row r="6375" spans="1:3" x14ac:dyDescent="0.2">
      <c r="A6375" t="s">
        <v>15343</v>
      </c>
      <c r="B6375">
        <v>7.97802629215114E-2</v>
      </c>
      <c r="C6375" t="s">
        <v>57010</v>
      </c>
    </row>
    <row r="6376" spans="1:3" x14ac:dyDescent="0.2">
      <c r="A6376" t="s">
        <v>13228</v>
      </c>
      <c r="B6376">
        <v>7.9779805102641294E-2</v>
      </c>
      <c r="C6376" t="s">
        <v>55361</v>
      </c>
    </row>
    <row r="6377" spans="1:3" x14ac:dyDescent="0.2">
      <c r="A6377" t="s">
        <v>26901</v>
      </c>
      <c r="B6377">
        <v>7.9777496225595296E-2</v>
      </c>
      <c r="C6377" t="s">
        <v>62545</v>
      </c>
    </row>
    <row r="6378" spans="1:3" x14ac:dyDescent="0.2">
      <c r="A6378" t="s">
        <v>16213</v>
      </c>
      <c r="B6378">
        <v>7.9775027154388195E-2</v>
      </c>
      <c r="C6378" t="s">
        <v>52973</v>
      </c>
    </row>
    <row r="6379" spans="1:3" x14ac:dyDescent="0.2">
      <c r="A6379" t="s">
        <v>39188</v>
      </c>
      <c r="B6379">
        <v>7.9771396264317396E-2</v>
      </c>
      <c r="C6379" t="s">
        <v>67340</v>
      </c>
    </row>
    <row r="6380" spans="1:3" x14ac:dyDescent="0.2">
      <c r="A6380" t="s">
        <v>35793</v>
      </c>
      <c r="B6380">
        <v>7.9770219452275706E-2</v>
      </c>
      <c r="C6380" t="s">
        <v>47136</v>
      </c>
    </row>
    <row r="6381" spans="1:3" x14ac:dyDescent="0.2">
      <c r="A6381" t="s">
        <v>6835</v>
      </c>
      <c r="B6381">
        <v>7.9767411014082898E-2</v>
      </c>
      <c r="C6381" t="s">
        <v>51081</v>
      </c>
    </row>
    <row r="6382" spans="1:3" x14ac:dyDescent="0.2">
      <c r="A6382" t="s">
        <v>34110</v>
      </c>
      <c r="B6382">
        <v>7.9766210509025798E-2</v>
      </c>
      <c r="C6382" t="s">
        <v>65516</v>
      </c>
    </row>
    <row r="6383" spans="1:3" x14ac:dyDescent="0.2">
      <c r="A6383" t="s">
        <v>36178</v>
      </c>
      <c r="B6383">
        <v>7.9762314171593199E-2</v>
      </c>
      <c r="C6383" t="s">
        <v>66193</v>
      </c>
    </row>
    <row r="6384" spans="1:3" x14ac:dyDescent="0.2">
      <c r="A6384" t="s">
        <v>29536</v>
      </c>
      <c r="B6384">
        <v>7.9759648282314202E-2</v>
      </c>
      <c r="C6384" t="s">
        <v>63729</v>
      </c>
    </row>
    <row r="6385" spans="1:3" x14ac:dyDescent="0.2">
      <c r="A6385" t="s">
        <v>35240</v>
      </c>
      <c r="B6385">
        <v>7.97514002919575E-2</v>
      </c>
      <c r="C6385" t="s">
        <v>64326</v>
      </c>
    </row>
    <row r="6386" spans="1:3" x14ac:dyDescent="0.2">
      <c r="A6386" t="s">
        <v>12561</v>
      </c>
      <c r="B6386">
        <v>7.9750130742977807E-2</v>
      </c>
      <c r="C6386" t="s">
        <v>54854</v>
      </c>
    </row>
    <row r="6387" spans="1:3" x14ac:dyDescent="0.2">
      <c r="A6387" t="s">
        <v>42890</v>
      </c>
      <c r="B6387">
        <v>7.9732305330035405E-2</v>
      </c>
      <c r="C6387" t="s">
        <v>68553</v>
      </c>
    </row>
    <row r="6388" spans="1:3" x14ac:dyDescent="0.2">
      <c r="A6388" t="s">
        <v>6104</v>
      </c>
      <c r="B6388">
        <v>7.9705861937250405E-2</v>
      </c>
      <c r="C6388" t="s">
        <v>50651</v>
      </c>
    </row>
    <row r="6389" spans="1:3" x14ac:dyDescent="0.2">
      <c r="A6389" t="s">
        <v>21905</v>
      </c>
      <c r="B6389">
        <v>7.9679495729254604E-2</v>
      </c>
      <c r="C6389" t="s">
        <v>55419</v>
      </c>
    </row>
    <row r="6390" spans="1:3" x14ac:dyDescent="0.2">
      <c r="A6390" t="s">
        <v>36067</v>
      </c>
      <c r="B6390">
        <v>7.9668992709659894E-2</v>
      </c>
      <c r="C6390" t="s">
        <v>56371</v>
      </c>
    </row>
    <row r="6391" spans="1:3" x14ac:dyDescent="0.2">
      <c r="A6391" t="s">
        <v>6655</v>
      </c>
      <c r="B6391">
        <v>7.9666737131696794E-2</v>
      </c>
      <c r="C6391" t="s">
        <v>50983</v>
      </c>
    </row>
    <row r="6392" spans="1:3" x14ac:dyDescent="0.2">
      <c r="A6392" t="s">
        <v>14307</v>
      </c>
      <c r="B6392">
        <v>7.9660343867865704E-2</v>
      </c>
      <c r="C6392" t="s">
        <v>56212</v>
      </c>
    </row>
    <row r="6393" spans="1:3" x14ac:dyDescent="0.2">
      <c r="A6393" t="s">
        <v>4253</v>
      </c>
      <c r="B6393">
        <v>7.9658857530815794E-2</v>
      </c>
      <c r="C6393" t="s">
        <v>49173</v>
      </c>
    </row>
    <row r="6394" spans="1:3" x14ac:dyDescent="0.2">
      <c r="A6394" t="s">
        <v>7253</v>
      </c>
      <c r="B6394">
        <v>7.9644436598405893E-2</v>
      </c>
      <c r="C6394" t="s">
        <v>51380</v>
      </c>
    </row>
    <row r="6395" spans="1:3" x14ac:dyDescent="0.2">
      <c r="A6395" t="s">
        <v>14387</v>
      </c>
      <c r="B6395">
        <v>7.9616893357422794E-2</v>
      </c>
      <c r="C6395" t="s">
        <v>56277</v>
      </c>
    </row>
    <row r="6396" spans="1:3" x14ac:dyDescent="0.2">
      <c r="A6396" t="s">
        <v>39208</v>
      </c>
      <c r="B6396">
        <v>7.9600502412841403E-2</v>
      </c>
      <c r="C6396" t="s">
        <v>67352</v>
      </c>
    </row>
    <row r="6397" spans="1:3" x14ac:dyDescent="0.2">
      <c r="A6397" t="s">
        <v>822</v>
      </c>
      <c r="B6397">
        <v>7.9599125713593094E-2</v>
      </c>
      <c r="C6397" t="s">
        <v>46238</v>
      </c>
    </row>
    <row r="6398" spans="1:3" x14ac:dyDescent="0.2">
      <c r="A6398" t="s">
        <v>43050</v>
      </c>
      <c r="B6398">
        <v>7.95977520277793E-2</v>
      </c>
      <c r="C6398" t="s">
        <v>52660</v>
      </c>
    </row>
    <row r="6399" spans="1:3" x14ac:dyDescent="0.2">
      <c r="A6399" t="s">
        <v>18248</v>
      </c>
      <c r="B6399">
        <v>7.9585712231859104E-2</v>
      </c>
      <c r="C6399" t="s">
        <v>58232</v>
      </c>
    </row>
    <row r="6400" spans="1:3" x14ac:dyDescent="0.2">
      <c r="A6400" t="s">
        <v>37284</v>
      </c>
      <c r="B6400">
        <v>7.9584389038827905E-2</v>
      </c>
      <c r="C6400" t="s">
        <v>66262</v>
      </c>
    </row>
    <row r="6401" spans="1:3" x14ac:dyDescent="0.2">
      <c r="A6401" t="s">
        <v>3203</v>
      </c>
      <c r="B6401">
        <v>7.9581327745142705E-2</v>
      </c>
      <c r="C6401" t="s">
        <v>48353</v>
      </c>
    </row>
    <row r="6402" spans="1:3" x14ac:dyDescent="0.2">
      <c r="A6402" t="s">
        <v>42154</v>
      </c>
      <c r="B6402">
        <v>7.9567872113418106E-2</v>
      </c>
      <c r="C6402" t="s">
        <v>59443</v>
      </c>
    </row>
    <row r="6403" spans="1:3" x14ac:dyDescent="0.2">
      <c r="A6403" t="s">
        <v>27393</v>
      </c>
      <c r="B6403">
        <v>7.9563974171205504E-2</v>
      </c>
      <c r="C6403" t="s">
        <v>48718</v>
      </c>
    </row>
    <row r="6404" spans="1:3" x14ac:dyDescent="0.2">
      <c r="A6404" t="s">
        <v>23062</v>
      </c>
      <c r="B6404">
        <v>7.9556240959461996E-2</v>
      </c>
      <c r="C6404" t="s">
        <v>60024</v>
      </c>
    </row>
    <row r="6405" spans="1:3" x14ac:dyDescent="0.2">
      <c r="A6405" t="s">
        <v>40909</v>
      </c>
      <c r="B6405">
        <v>7.9554675290640003E-2</v>
      </c>
      <c r="C6405" t="s">
        <v>67888</v>
      </c>
    </row>
    <row r="6406" spans="1:3" x14ac:dyDescent="0.2">
      <c r="A6406" t="s">
        <v>40802</v>
      </c>
      <c r="B6406">
        <v>7.9553528250236399E-2</v>
      </c>
      <c r="C6406" t="s">
        <v>67843</v>
      </c>
    </row>
    <row r="6407" spans="1:3" x14ac:dyDescent="0.2">
      <c r="A6407" t="s">
        <v>998</v>
      </c>
      <c r="B6407">
        <v>7.9547082500477206E-2</v>
      </c>
      <c r="C6407" t="s">
        <v>46650</v>
      </c>
    </row>
    <row r="6408" spans="1:3" x14ac:dyDescent="0.2">
      <c r="A6408" t="s">
        <v>14968</v>
      </c>
      <c r="B6408">
        <v>7.9527680975129106E-2</v>
      </c>
      <c r="C6408" t="s">
        <v>56731</v>
      </c>
    </row>
    <row r="6409" spans="1:3" x14ac:dyDescent="0.2">
      <c r="A6409" t="s">
        <v>21415</v>
      </c>
      <c r="B6409">
        <v>7.9518059511903799E-2</v>
      </c>
      <c r="C6409" t="s">
        <v>59424</v>
      </c>
    </row>
    <row r="6410" spans="1:3" x14ac:dyDescent="0.2">
      <c r="A6410" t="s">
        <v>12525</v>
      </c>
      <c r="B6410">
        <v>7.9515746809858401E-2</v>
      </c>
      <c r="C6410" t="s">
        <v>54829</v>
      </c>
    </row>
    <row r="6411" spans="1:3" x14ac:dyDescent="0.2">
      <c r="A6411" t="s">
        <v>40056</v>
      </c>
      <c r="B6411">
        <v>7.9512403328084694E-2</v>
      </c>
      <c r="C6411" t="s">
        <v>46034</v>
      </c>
    </row>
    <row r="6412" spans="1:3" x14ac:dyDescent="0.2">
      <c r="A6412" t="s">
        <v>35386</v>
      </c>
      <c r="B6412">
        <v>7.9503478202143305E-2</v>
      </c>
      <c r="C6412" t="s">
        <v>53819</v>
      </c>
    </row>
    <row r="6413" spans="1:3" x14ac:dyDescent="0.2">
      <c r="A6413" t="s">
        <v>18708</v>
      </c>
      <c r="B6413">
        <v>7.9494717578050003E-2</v>
      </c>
      <c r="C6413" t="s">
        <v>47356</v>
      </c>
    </row>
    <row r="6414" spans="1:3" x14ac:dyDescent="0.2">
      <c r="A6414" t="s">
        <v>1141</v>
      </c>
      <c r="B6414">
        <v>7.9490678934123399E-2</v>
      </c>
      <c r="C6414" t="s">
        <v>46768</v>
      </c>
    </row>
    <row r="6415" spans="1:3" x14ac:dyDescent="0.2">
      <c r="A6415" t="s">
        <v>26241</v>
      </c>
      <c r="B6415">
        <v>7.9483549894763694E-2</v>
      </c>
      <c r="C6415" t="s">
        <v>62074</v>
      </c>
    </row>
    <row r="6416" spans="1:3" x14ac:dyDescent="0.2">
      <c r="A6416" t="s">
        <v>26322</v>
      </c>
      <c r="B6416">
        <v>7.9477938045732596E-2</v>
      </c>
      <c r="C6416" t="s">
        <v>53453</v>
      </c>
    </row>
    <row r="6417" spans="1:3" x14ac:dyDescent="0.2">
      <c r="A6417" t="s">
        <v>5148</v>
      </c>
      <c r="B6417">
        <v>7.9471562631086498E-2</v>
      </c>
      <c r="C6417" t="s">
        <v>49889</v>
      </c>
    </row>
    <row r="6418" spans="1:3" x14ac:dyDescent="0.2">
      <c r="A6418" t="s">
        <v>25992</v>
      </c>
      <c r="B6418">
        <v>7.9471377127605894E-2</v>
      </c>
      <c r="C6418" t="s">
        <v>57770</v>
      </c>
    </row>
    <row r="6419" spans="1:3" x14ac:dyDescent="0.2">
      <c r="A6419" t="s">
        <v>24497</v>
      </c>
      <c r="B6419">
        <v>7.9471124542269705E-2</v>
      </c>
      <c r="C6419" t="s">
        <v>60739</v>
      </c>
    </row>
    <row r="6420" spans="1:3" x14ac:dyDescent="0.2">
      <c r="A6420" t="s">
        <v>3583</v>
      </c>
      <c r="B6420">
        <v>7.9467224946351694E-2</v>
      </c>
      <c r="C6420" t="s">
        <v>48660</v>
      </c>
    </row>
    <row r="6421" spans="1:3" x14ac:dyDescent="0.2">
      <c r="A6421" t="s">
        <v>5288</v>
      </c>
      <c r="B6421">
        <v>7.9466691342390899E-2</v>
      </c>
      <c r="C6421" t="s">
        <v>50002</v>
      </c>
    </row>
    <row r="6422" spans="1:3" x14ac:dyDescent="0.2">
      <c r="A6422" t="s">
        <v>22422</v>
      </c>
      <c r="B6422">
        <v>7.9465249756171197E-2</v>
      </c>
      <c r="C6422" t="s">
        <v>54920</v>
      </c>
    </row>
    <row r="6423" spans="1:3" x14ac:dyDescent="0.2">
      <c r="A6423" t="s">
        <v>13471</v>
      </c>
      <c r="B6423">
        <v>7.9464155807311504E-2</v>
      </c>
      <c r="C6423" t="s">
        <v>55550</v>
      </c>
    </row>
    <row r="6424" spans="1:3" x14ac:dyDescent="0.2">
      <c r="A6424" t="s">
        <v>30012</v>
      </c>
      <c r="B6424">
        <v>7.9459351816312904E-2</v>
      </c>
      <c r="C6424" t="s">
        <v>62224</v>
      </c>
    </row>
    <row r="6425" spans="1:3" x14ac:dyDescent="0.2">
      <c r="A6425" t="s">
        <v>5241</v>
      </c>
      <c r="B6425">
        <v>7.94330617766459E-2</v>
      </c>
      <c r="C6425" t="s">
        <v>49966</v>
      </c>
    </row>
    <row r="6426" spans="1:3" x14ac:dyDescent="0.2">
      <c r="A6426" t="s">
        <v>43956</v>
      </c>
      <c r="B6426">
        <v>7.9431509910967493E-2</v>
      </c>
      <c r="C6426" t="s">
        <v>46356</v>
      </c>
    </row>
    <row r="6427" spans="1:3" x14ac:dyDescent="0.2">
      <c r="A6427" t="s">
        <v>5266</v>
      </c>
      <c r="B6427">
        <v>7.9427745380345596E-2</v>
      </c>
      <c r="C6427" t="s">
        <v>47045</v>
      </c>
    </row>
    <row r="6428" spans="1:3" x14ac:dyDescent="0.2">
      <c r="A6428" t="s">
        <v>39258</v>
      </c>
      <c r="B6428">
        <v>7.9425372571861899E-2</v>
      </c>
      <c r="C6428" t="s">
        <v>67380</v>
      </c>
    </row>
    <row r="6429" spans="1:3" x14ac:dyDescent="0.2">
      <c r="A6429" t="s">
        <v>39360</v>
      </c>
      <c r="B6429">
        <v>7.9418162607095999E-2</v>
      </c>
      <c r="C6429" t="s">
        <v>48692</v>
      </c>
    </row>
    <row r="6430" spans="1:3" x14ac:dyDescent="0.2">
      <c r="A6430" t="s">
        <v>13309</v>
      </c>
      <c r="B6430">
        <v>7.9412456299845294E-2</v>
      </c>
      <c r="C6430" t="s">
        <v>55422</v>
      </c>
    </row>
    <row r="6431" spans="1:3" x14ac:dyDescent="0.2">
      <c r="A6431" t="s">
        <v>42886</v>
      </c>
      <c r="B6431">
        <v>7.9410898615701997E-2</v>
      </c>
      <c r="C6431" t="s">
        <v>48997</v>
      </c>
    </row>
    <row r="6432" spans="1:3" x14ac:dyDescent="0.2">
      <c r="A6432" t="s">
        <v>1838</v>
      </c>
      <c r="B6432">
        <v>7.9395154059116901E-2</v>
      </c>
      <c r="C6432" t="s">
        <v>47333</v>
      </c>
    </row>
    <row r="6433" spans="1:3" x14ac:dyDescent="0.2">
      <c r="A6433" t="s">
        <v>37843</v>
      </c>
      <c r="B6433">
        <v>7.9390537243743106E-2</v>
      </c>
      <c r="C6433" t="s">
        <v>66841</v>
      </c>
    </row>
    <row r="6434" spans="1:3" x14ac:dyDescent="0.2">
      <c r="A6434" t="s">
        <v>20807</v>
      </c>
      <c r="B6434">
        <v>7.9386816566128199E-2</v>
      </c>
      <c r="C6434" t="s">
        <v>54441</v>
      </c>
    </row>
    <row r="6435" spans="1:3" x14ac:dyDescent="0.2">
      <c r="A6435" t="s">
        <v>25076</v>
      </c>
      <c r="B6435">
        <v>7.9367173000477506E-2</v>
      </c>
      <c r="C6435" t="s">
        <v>59437</v>
      </c>
    </row>
    <row r="6436" spans="1:3" x14ac:dyDescent="0.2">
      <c r="A6436" t="s">
        <v>10527</v>
      </c>
      <c r="B6436">
        <v>7.9361855456878905E-2</v>
      </c>
      <c r="C6436" t="s">
        <v>53430</v>
      </c>
    </row>
    <row r="6437" spans="1:3" x14ac:dyDescent="0.2">
      <c r="A6437" t="s">
        <v>19604</v>
      </c>
      <c r="B6437">
        <v>7.9358077095896998E-2</v>
      </c>
      <c r="C6437" t="s">
        <v>58754</v>
      </c>
    </row>
    <row r="6438" spans="1:3" x14ac:dyDescent="0.2">
      <c r="A6438" t="s">
        <v>4411</v>
      </c>
      <c r="B6438">
        <v>7.9352671407687494E-2</v>
      </c>
      <c r="C6438" t="s">
        <v>49295</v>
      </c>
    </row>
    <row r="6439" spans="1:3" x14ac:dyDescent="0.2">
      <c r="A6439" t="s">
        <v>115</v>
      </c>
      <c r="B6439">
        <v>7.9339907364157594E-2</v>
      </c>
      <c r="C6439" t="s">
        <v>45891</v>
      </c>
    </row>
    <row r="6440" spans="1:3" x14ac:dyDescent="0.2">
      <c r="A6440" t="s">
        <v>40228</v>
      </c>
      <c r="B6440">
        <v>7.9334181988790706E-2</v>
      </c>
      <c r="C6440" t="s">
        <v>67632</v>
      </c>
    </row>
    <row r="6441" spans="1:3" x14ac:dyDescent="0.2">
      <c r="A6441" t="s">
        <v>28924</v>
      </c>
      <c r="B6441">
        <v>7.9328169076849503E-2</v>
      </c>
      <c r="C6441" t="s">
        <v>61792</v>
      </c>
    </row>
    <row r="6442" spans="1:3" x14ac:dyDescent="0.2">
      <c r="A6442" t="s">
        <v>40862</v>
      </c>
      <c r="B6442">
        <v>7.9323354051720196E-2</v>
      </c>
      <c r="C6442" t="s">
        <v>54618</v>
      </c>
    </row>
    <row r="6443" spans="1:3" x14ac:dyDescent="0.2">
      <c r="A6443" t="s">
        <v>7014</v>
      </c>
      <c r="B6443">
        <v>7.9318734917748004E-2</v>
      </c>
      <c r="C6443" t="s">
        <v>51214</v>
      </c>
    </row>
    <row r="6444" spans="1:3" x14ac:dyDescent="0.2">
      <c r="A6444" t="s">
        <v>38717</v>
      </c>
      <c r="B6444">
        <v>7.9309032889409506E-2</v>
      </c>
      <c r="C6444" t="s">
        <v>67139</v>
      </c>
    </row>
    <row r="6445" spans="1:3" x14ac:dyDescent="0.2">
      <c r="A6445" t="s">
        <v>7928</v>
      </c>
      <c r="B6445">
        <v>7.93084388874499E-2</v>
      </c>
      <c r="C6445" t="s">
        <v>51859</v>
      </c>
    </row>
    <row r="6446" spans="1:3" x14ac:dyDescent="0.2">
      <c r="A6446" t="s">
        <v>18101</v>
      </c>
      <c r="B6446">
        <v>7.9297797148641894E-2</v>
      </c>
      <c r="C6446" t="s">
        <v>58221</v>
      </c>
    </row>
    <row r="6447" spans="1:3" x14ac:dyDescent="0.2">
      <c r="A6447" t="s">
        <v>6267</v>
      </c>
      <c r="B6447">
        <v>7.9282453682189696E-2</v>
      </c>
      <c r="C6447" t="s">
        <v>50760</v>
      </c>
    </row>
    <row r="6448" spans="1:3" x14ac:dyDescent="0.2">
      <c r="A6448" t="s">
        <v>5946</v>
      </c>
      <c r="B6448">
        <v>7.9273776525110598E-2</v>
      </c>
      <c r="C6448" t="s">
        <v>50541</v>
      </c>
    </row>
    <row r="6449" spans="1:3" x14ac:dyDescent="0.2">
      <c r="A6449" t="s">
        <v>30177</v>
      </c>
      <c r="B6449">
        <v>7.9273412299934995E-2</v>
      </c>
      <c r="C6449" t="s">
        <v>62811</v>
      </c>
    </row>
    <row r="6450" spans="1:3" x14ac:dyDescent="0.2">
      <c r="A6450" t="s">
        <v>42028</v>
      </c>
      <c r="B6450">
        <v>7.9263930033001806E-2</v>
      </c>
      <c r="C6450" t="s">
        <v>59081</v>
      </c>
    </row>
    <row r="6451" spans="1:3" x14ac:dyDescent="0.2">
      <c r="A6451" t="s">
        <v>4618</v>
      </c>
      <c r="B6451">
        <v>7.9259898406030094E-2</v>
      </c>
      <c r="C6451" t="s">
        <v>49444</v>
      </c>
    </row>
    <row r="6452" spans="1:3" x14ac:dyDescent="0.2">
      <c r="A6452" t="s">
        <v>18270</v>
      </c>
      <c r="B6452">
        <v>7.9258227800880196E-2</v>
      </c>
      <c r="C6452" t="s">
        <v>56750</v>
      </c>
    </row>
    <row r="6453" spans="1:3" x14ac:dyDescent="0.2">
      <c r="A6453" t="s">
        <v>20933</v>
      </c>
      <c r="B6453">
        <v>7.9254396271024805E-2</v>
      </c>
      <c r="C6453" t="s">
        <v>48070</v>
      </c>
    </row>
    <row r="6454" spans="1:3" x14ac:dyDescent="0.2">
      <c r="A6454" t="s">
        <v>29480</v>
      </c>
      <c r="B6454">
        <v>7.9249128377177902E-2</v>
      </c>
      <c r="C6454" t="s">
        <v>57442</v>
      </c>
    </row>
    <row r="6455" spans="1:3" x14ac:dyDescent="0.2">
      <c r="A6455" t="s">
        <v>22381</v>
      </c>
      <c r="B6455">
        <v>7.9241196152529197E-2</v>
      </c>
      <c r="C6455" t="s">
        <v>46477</v>
      </c>
    </row>
    <row r="6456" spans="1:3" x14ac:dyDescent="0.2">
      <c r="A6456" t="s">
        <v>4511</v>
      </c>
      <c r="B6456">
        <v>7.92242907208595E-2</v>
      </c>
      <c r="C6456" t="s">
        <v>49364</v>
      </c>
    </row>
    <row r="6457" spans="1:3" x14ac:dyDescent="0.2">
      <c r="A6457" t="s">
        <v>20631</v>
      </c>
      <c r="B6457">
        <v>7.9218075328542095E-2</v>
      </c>
      <c r="C6457" t="s">
        <v>51450</v>
      </c>
    </row>
    <row r="6458" spans="1:3" x14ac:dyDescent="0.2">
      <c r="A6458" t="s">
        <v>38982</v>
      </c>
      <c r="B6458">
        <v>7.9216928986835397E-2</v>
      </c>
      <c r="C6458" t="s">
        <v>67248</v>
      </c>
    </row>
    <row r="6459" spans="1:3" x14ac:dyDescent="0.2">
      <c r="A6459" t="s">
        <v>6733</v>
      </c>
      <c r="B6459">
        <v>7.9213455413312206E-2</v>
      </c>
      <c r="C6459" t="s">
        <v>51022</v>
      </c>
    </row>
    <row r="6460" spans="1:3" x14ac:dyDescent="0.2">
      <c r="A6460" t="s">
        <v>13117</v>
      </c>
      <c r="B6460">
        <v>7.9212999652156696E-2</v>
      </c>
      <c r="C6460" t="s">
        <v>46891</v>
      </c>
    </row>
    <row r="6461" spans="1:3" x14ac:dyDescent="0.2">
      <c r="A6461" t="s">
        <v>44629</v>
      </c>
      <c r="B6461">
        <v>7.9212489968893102E-2</v>
      </c>
      <c r="C6461" t="s">
        <v>47075</v>
      </c>
    </row>
    <row r="6462" spans="1:3" x14ac:dyDescent="0.2">
      <c r="A6462" t="s">
        <v>5886</v>
      </c>
      <c r="B6462">
        <v>7.9206221848428598E-2</v>
      </c>
      <c r="C6462" t="s">
        <v>50495</v>
      </c>
    </row>
    <row r="6463" spans="1:3" x14ac:dyDescent="0.2">
      <c r="A6463" t="s">
        <v>10556</v>
      </c>
      <c r="B6463">
        <v>7.9201822392018797E-2</v>
      </c>
      <c r="C6463" t="s">
        <v>53447</v>
      </c>
    </row>
    <row r="6464" spans="1:3" x14ac:dyDescent="0.2">
      <c r="A6464" t="s">
        <v>28902</v>
      </c>
      <c r="B6464">
        <v>7.91863884133297E-2</v>
      </c>
      <c r="C6464" t="s">
        <v>61668</v>
      </c>
    </row>
    <row r="6465" spans="1:3" x14ac:dyDescent="0.2">
      <c r="A6465" t="s">
        <v>23872</v>
      </c>
      <c r="B6465">
        <v>7.9168582517505207E-2</v>
      </c>
      <c r="C6465" t="s">
        <v>48796</v>
      </c>
    </row>
    <row r="6466" spans="1:3" x14ac:dyDescent="0.2">
      <c r="A6466" t="s">
        <v>40212</v>
      </c>
      <c r="B6466">
        <v>7.9148754050668804E-2</v>
      </c>
      <c r="C6466" t="s">
        <v>67628</v>
      </c>
    </row>
    <row r="6467" spans="1:3" x14ac:dyDescent="0.2">
      <c r="A6467" t="s">
        <v>38230</v>
      </c>
      <c r="B6467">
        <v>7.9139950228549694E-2</v>
      </c>
      <c r="C6467" t="s">
        <v>66977</v>
      </c>
    </row>
    <row r="6468" spans="1:3" x14ac:dyDescent="0.2">
      <c r="A6468" t="s">
        <v>32839</v>
      </c>
      <c r="B6468">
        <v>7.9136688497806598E-2</v>
      </c>
      <c r="C6468" t="s">
        <v>47414</v>
      </c>
    </row>
    <row r="6469" spans="1:3" x14ac:dyDescent="0.2">
      <c r="A6469" t="s">
        <v>22483</v>
      </c>
      <c r="B6469">
        <v>7.9134660024370501E-2</v>
      </c>
      <c r="C6469" t="s">
        <v>59814</v>
      </c>
    </row>
    <row r="6470" spans="1:3" x14ac:dyDescent="0.2">
      <c r="A6470" t="s">
        <v>12540</v>
      </c>
      <c r="B6470">
        <v>7.9105603373681901E-2</v>
      </c>
      <c r="C6470" t="s">
        <v>54839</v>
      </c>
    </row>
    <row r="6471" spans="1:3" x14ac:dyDescent="0.2">
      <c r="A6471" t="s">
        <v>9579</v>
      </c>
      <c r="B6471">
        <v>7.9098171029610406E-2</v>
      </c>
      <c r="C6471" t="s">
        <v>52836</v>
      </c>
    </row>
    <row r="6472" spans="1:3" x14ac:dyDescent="0.2">
      <c r="A6472" t="s">
        <v>9895</v>
      </c>
      <c r="B6472">
        <v>7.9097044152532298E-2</v>
      </c>
      <c r="C6472" t="s">
        <v>53024</v>
      </c>
    </row>
    <row r="6473" spans="1:3" x14ac:dyDescent="0.2">
      <c r="A6473" t="s">
        <v>2760</v>
      </c>
      <c r="B6473">
        <v>7.9082710303080894E-2</v>
      </c>
      <c r="C6473" t="s">
        <v>48013</v>
      </c>
    </row>
    <row r="6474" spans="1:3" x14ac:dyDescent="0.2">
      <c r="A6474" t="s">
        <v>45094</v>
      </c>
      <c r="B6474">
        <v>7.90804067239574E-2</v>
      </c>
      <c r="C6474" t="s">
        <v>65553</v>
      </c>
    </row>
    <row r="6475" spans="1:3" x14ac:dyDescent="0.2">
      <c r="A6475" t="s">
        <v>43075</v>
      </c>
      <c r="B6475">
        <v>7.9064778914906195E-2</v>
      </c>
      <c r="C6475" t="s">
        <v>61790</v>
      </c>
    </row>
    <row r="6476" spans="1:3" x14ac:dyDescent="0.2">
      <c r="A6476" t="s">
        <v>3708</v>
      </c>
      <c r="B6476">
        <v>7.9051872488673999E-2</v>
      </c>
      <c r="C6476" t="s">
        <v>48749</v>
      </c>
    </row>
    <row r="6477" spans="1:3" x14ac:dyDescent="0.2">
      <c r="A6477" t="s">
        <v>21241</v>
      </c>
      <c r="B6477">
        <v>7.9048939035342006E-2</v>
      </c>
      <c r="C6477" t="s">
        <v>59341</v>
      </c>
    </row>
    <row r="6478" spans="1:3" x14ac:dyDescent="0.2">
      <c r="A6478" t="s">
        <v>1699</v>
      </c>
      <c r="B6478">
        <v>7.90440874811318E-2</v>
      </c>
      <c r="C6478" t="s">
        <v>47218</v>
      </c>
    </row>
    <row r="6479" spans="1:3" x14ac:dyDescent="0.2">
      <c r="A6479" t="s">
        <v>3630</v>
      </c>
      <c r="B6479">
        <v>7.9039964849823202E-2</v>
      </c>
      <c r="C6479" t="s">
        <v>48692</v>
      </c>
    </row>
    <row r="6480" spans="1:3" x14ac:dyDescent="0.2">
      <c r="A6480" t="s">
        <v>6489</v>
      </c>
      <c r="B6480">
        <v>7.9034017204502996E-2</v>
      </c>
      <c r="C6480" t="s">
        <v>50896</v>
      </c>
    </row>
    <row r="6481" spans="1:3" x14ac:dyDescent="0.2">
      <c r="A6481" t="s">
        <v>22738</v>
      </c>
      <c r="B6481">
        <v>7.9025872411011597E-2</v>
      </c>
      <c r="C6481" t="s">
        <v>59897</v>
      </c>
    </row>
    <row r="6482" spans="1:3" x14ac:dyDescent="0.2">
      <c r="A6482" t="s">
        <v>37819</v>
      </c>
      <c r="B6482">
        <v>7.9022244441257605E-2</v>
      </c>
      <c r="C6482" t="s">
        <v>47049</v>
      </c>
    </row>
    <row r="6483" spans="1:3" x14ac:dyDescent="0.2">
      <c r="A6483" t="s">
        <v>28835</v>
      </c>
      <c r="B6483">
        <v>7.9020603866238007E-2</v>
      </c>
      <c r="C6483" t="s">
        <v>47794</v>
      </c>
    </row>
    <row r="6484" spans="1:3" x14ac:dyDescent="0.2">
      <c r="A6484" t="s">
        <v>12774</v>
      </c>
      <c r="B6484">
        <v>7.9018488783777499E-2</v>
      </c>
      <c r="C6484" t="s">
        <v>55011</v>
      </c>
    </row>
    <row r="6485" spans="1:3" x14ac:dyDescent="0.2">
      <c r="A6485" t="s">
        <v>44392</v>
      </c>
      <c r="B6485">
        <v>7.9015748016777701E-2</v>
      </c>
      <c r="C6485" t="s">
        <v>60641</v>
      </c>
    </row>
    <row r="6486" spans="1:3" x14ac:dyDescent="0.2">
      <c r="A6486" t="s">
        <v>18459</v>
      </c>
      <c r="B6486">
        <v>7.9008543578084706E-2</v>
      </c>
      <c r="C6486" t="s">
        <v>56789</v>
      </c>
    </row>
    <row r="6487" spans="1:3" x14ac:dyDescent="0.2">
      <c r="A6487" t="s">
        <v>39855</v>
      </c>
      <c r="B6487">
        <v>7.9007400602218295E-2</v>
      </c>
      <c r="C6487" t="s">
        <v>67536</v>
      </c>
    </row>
    <row r="6488" spans="1:3" x14ac:dyDescent="0.2">
      <c r="A6488" t="s">
        <v>6552</v>
      </c>
      <c r="B6488">
        <v>7.90045999486957E-2</v>
      </c>
      <c r="C6488" t="s">
        <v>50936</v>
      </c>
    </row>
    <row r="6489" spans="1:3" x14ac:dyDescent="0.2">
      <c r="A6489" t="s">
        <v>33371</v>
      </c>
      <c r="B6489">
        <v>7.9004547976284895E-2</v>
      </c>
      <c r="C6489" t="s">
        <v>61822</v>
      </c>
    </row>
    <row r="6490" spans="1:3" x14ac:dyDescent="0.2">
      <c r="A6490" t="s">
        <v>5631</v>
      </c>
      <c r="B6490">
        <v>7.8999641363244597E-2</v>
      </c>
      <c r="C6490" t="s">
        <v>50274</v>
      </c>
    </row>
    <row r="6491" spans="1:3" x14ac:dyDescent="0.2">
      <c r="A6491" t="s">
        <v>12652</v>
      </c>
      <c r="B6491">
        <v>7.89706588252026E-2</v>
      </c>
      <c r="C6491" t="s">
        <v>54924</v>
      </c>
    </row>
    <row r="6492" spans="1:3" x14ac:dyDescent="0.2">
      <c r="A6492" t="s">
        <v>29634</v>
      </c>
      <c r="B6492">
        <v>7.8969905393765999E-2</v>
      </c>
      <c r="C6492" t="s">
        <v>63774</v>
      </c>
    </row>
    <row r="6493" spans="1:3" x14ac:dyDescent="0.2">
      <c r="A6493" t="s">
        <v>4412</v>
      </c>
      <c r="B6493">
        <v>7.8969634292925805E-2</v>
      </c>
      <c r="C6493" t="s">
        <v>49296</v>
      </c>
    </row>
    <row r="6494" spans="1:3" x14ac:dyDescent="0.2">
      <c r="A6494" t="s">
        <v>4497</v>
      </c>
      <c r="B6494">
        <v>7.8963165307736505E-2</v>
      </c>
      <c r="C6494" t="s">
        <v>49351</v>
      </c>
    </row>
    <row r="6495" spans="1:3" x14ac:dyDescent="0.2">
      <c r="A6495" t="s">
        <v>20722</v>
      </c>
      <c r="B6495">
        <v>7.8963106072008807E-2</v>
      </c>
      <c r="C6495" t="s">
        <v>59082</v>
      </c>
    </row>
    <row r="6496" spans="1:3" x14ac:dyDescent="0.2">
      <c r="A6496" t="s">
        <v>11905</v>
      </c>
      <c r="B6496">
        <v>7.89551638987325E-2</v>
      </c>
      <c r="C6496" t="s">
        <v>54378</v>
      </c>
    </row>
    <row r="6497" spans="1:3" x14ac:dyDescent="0.2">
      <c r="A6497" t="s">
        <v>26079</v>
      </c>
      <c r="B6497">
        <v>7.8949601905871095E-2</v>
      </c>
      <c r="C6497" t="s">
        <v>61952</v>
      </c>
    </row>
    <row r="6498" spans="1:3" x14ac:dyDescent="0.2">
      <c r="A6498" t="s">
        <v>5517</v>
      </c>
      <c r="B6498">
        <v>7.8938019650029098E-2</v>
      </c>
      <c r="C6498" t="s">
        <v>50185</v>
      </c>
    </row>
    <row r="6499" spans="1:3" x14ac:dyDescent="0.2">
      <c r="A6499" t="s">
        <v>23828</v>
      </c>
      <c r="B6499">
        <v>7.8923636021289906E-2</v>
      </c>
      <c r="C6499" t="s">
        <v>47767</v>
      </c>
    </row>
    <row r="6500" spans="1:3" x14ac:dyDescent="0.2">
      <c r="A6500" t="s">
        <v>21199</v>
      </c>
      <c r="B6500">
        <v>7.8912454236958807E-2</v>
      </c>
      <c r="C6500" t="s">
        <v>49296</v>
      </c>
    </row>
    <row r="6501" spans="1:3" x14ac:dyDescent="0.2">
      <c r="A6501" t="s">
        <v>966</v>
      </c>
      <c r="B6501">
        <v>7.8911481241541001E-2</v>
      </c>
      <c r="C6501" t="s">
        <v>46414</v>
      </c>
    </row>
    <row r="6502" spans="1:3" x14ac:dyDescent="0.2">
      <c r="A6502" t="s">
        <v>36300</v>
      </c>
      <c r="B6502">
        <v>7.89077933725678E-2</v>
      </c>
      <c r="C6502" t="s">
        <v>47502</v>
      </c>
    </row>
    <row r="6503" spans="1:3" x14ac:dyDescent="0.2">
      <c r="A6503" t="s">
        <v>2234</v>
      </c>
      <c r="B6503">
        <v>7.89038069349383E-2</v>
      </c>
      <c r="C6503" t="s">
        <v>47298</v>
      </c>
    </row>
    <row r="6504" spans="1:3" x14ac:dyDescent="0.2">
      <c r="A6504" t="s">
        <v>14196</v>
      </c>
      <c r="B6504">
        <v>7.8896655878932104E-2</v>
      </c>
      <c r="C6504" t="s">
        <v>56118</v>
      </c>
    </row>
    <row r="6505" spans="1:3" x14ac:dyDescent="0.2">
      <c r="A6505" t="s">
        <v>41507</v>
      </c>
      <c r="B6505">
        <v>7.8895479327290505E-2</v>
      </c>
      <c r="C6505" t="s">
        <v>51956</v>
      </c>
    </row>
    <row r="6506" spans="1:3" x14ac:dyDescent="0.2">
      <c r="A6506" t="s">
        <v>4865</v>
      </c>
      <c r="B6506">
        <v>7.8888235722040206E-2</v>
      </c>
      <c r="C6506" t="s">
        <v>49645</v>
      </c>
    </row>
    <row r="6507" spans="1:3" x14ac:dyDescent="0.2">
      <c r="A6507" t="s">
        <v>13840</v>
      </c>
      <c r="B6507">
        <v>7.8886457745966004E-2</v>
      </c>
      <c r="C6507" t="s">
        <v>55848</v>
      </c>
    </row>
    <row r="6508" spans="1:3" x14ac:dyDescent="0.2">
      <c r="A6508" t="s">
        <v>3619</v>
      </c>
      <c r="B6508">
        <v>7.8883794021692696E-2</v>
      </c>
      <c r="C6508" t="s">
        <v>46040</v>
      </c>
    </row>
    <row r="6509" spans="1:3" x14ac:dyDescent="0.2">
      <c r="A6509" t="s">
        <v>1324</v>
      </c>
      <c r="B6509">
        <v>7.8880729966592303E-2</v>
      </c>
      <c r="C6509" t="s">
        <v>46916</v>
      </c>
    </row>
    <row r="6510" spans="1:3" x14ac:dyDescent="0.2">
      <c r="A6510" t="s">
        <v>5273</v>
      </c>
      <c r="B6510">
        <v>7.8878381303694595E-2</v>
      </c>
      <c r="C6510" t="s">
        <v>49988</v>
      </c>
    </row>
    <row r="6511" spans="1:3" x14ac:dyDescent="0.2">
      <c r="A6511" t="s">
        <v>6116</v>
      </c>
      <c r="B6511">
        <v>7.8862560071239596E-2</v>
      </c>
      <c r="C6511" t="s">
        <v>50661</v>
      </c>
    </row>
    <row r="6512" spans="1:3" x14ac:dyDescent="0.2">
      <c r="A6512" t="s">
        <v>17145</v>
      </c>
      <c r="B6512">
        <v>7.8854970202404798E-2</v>
      </c>
      <c r="C6512" t="s">
        <v>57976</v>
      </c>
    </row>
    <row r="6513" spans="1:3" x14ac:dyDescent="0.2">
      <c r="A6513" t="s">
        <v>4183</v>
      </c>
      <c r="B6513">
        <v>7.8847964515667196E-2</v>
      </c>
      <c r="C6513" t="s">
        <v>49121</v>
      </c>
    </row>
    <row r="6514" spans="1:3" x14ac:dyDescent="0.2">
      <c r="A6514" t="s">
        <v>18061</v>
      </c>
      <c r="B6514">
        <v>7.8833783180988104E-2</v>
      </c>
      <c r="C6514" t="s">
        <v>53900</v>
      </c>
    </row>
    <row r="6515" spans="1:3" x14ac:dyDescent="0.2">
      <c r="A6515" t="s">
        <v>13178</v>
      </c>
      <c r="B6515">
        <v>7.8832210950040602E-2</v>
      </c>
      <c r="C6515" t="s">
        <v>55326</v>
      </c>
    </row>
    <row r="6516" spans="1:3" x14ac:dyDescent="0.2">
      <c r="A6516" t="s">
        <v>45268</v>
      </c>
      <c r="B6516">
        <v>7.8828933658435102E-2</v>
      </c>
      <c r="C6516" t="s">
        <v>69293</v>
      </c>
    </row>
    <row r="6517" spans="1:3" x14ac:dyDescent="0.2">
      <c r="A6517" t="s">
        <v>44653</v>
      </c>
      <c r="B6517">
        <v>7.8824970970407901E-2</v>
      </c>
      <c r="C6517" t="s">
        <v>45853</v>
      </c>
    </row>
    <row r="6518" spans="1:3" x14ac:dyDescent="0.2">
      <c r="A6518" t="s">
        <v>7151</v>
      </c>
      <c r="B6518">
        <v>7.8818237290954302E-2</v>
      </c>
      <c r="C6518" t="s">
        <v>51306</v>
      </c>
    </row>
    <row r="6519" spans="1:3" x14ac:dyDescent="0.2">
      <c r="A6519" t="s">
        <v>44842</v>
      </c>
      <c r="B6519">
        <v>7.8810767118168104E-2</v>
      </c>
      <c r="C6519" t="s">
        <v>67581</v>
      </c>
    </row>
    <row r="6520" spans="1:3" x14ac:dyDescent="0.2">
      <c r="A6520" t="s">
        <v>14860</v>
      </c>
      <c r="B6520">
        <v>7.8810252901877903E-2</v>
      </c>
      <c r="C6520" t="s">
        <v>56651</v>
      </c>
    </row>
    <row r="6521" spans="1:3" x14ac:dyDescent="0.2">
      <c r="A6521" t="s">
        <v>22370</v>
      </c>
      <c r="B6521">
        <v>7.8808450807948197E-2</v>
      </c>
      <c r="C6521" t="s">
        <v>58007</v>
      </c>
    </row>
    <row r="6522" spans="1:3" x14ac:dyDescent="0.2">
      <c r="A6522" t="s">
        <v>36130</v>
      </c>
      <c r="B6522">
        <v>7.8805340097875404E-2</v>
      </c>
      <c r="C6522" t="s">
        <v>45858</v>
      </c>
    </row>
    <row r="6523" spans="1:3" x14ac:dyDescent="0.2">
      <c r="A6523" t="s">
        <v>25804</v>
      </c>
      <c r="B6523">
        <v>7.8780245839859694E-2</v>
      </c>
      <c r="C6523" t="s">
        <v>61757</v>
      </c>
    </row>
    <row r="6524" spans="1:3" x14ac:dyDescent="0.2">
      <c r="A6524" t="s">
        <v>22397</v>
      </c>
      <c r="B6524">
        <v>7.8763769623472105E-2</v>
      </c>
      <c r="C6524" t="s">
        <v>59784</v>
      </c>
    </row>
    <row r="6525" spans="1:3" x14ac:dyDescent="0.2">
      <c r="A6525" t="s">
        <v>42945</v>
      </c>
      <c r="B6525">
        <v>7.8756605872762495E-2</v>
      </c>
      <c r="C6525" t="s">
        <v>60543</v>
      </c>
    </row>
    <row r="6526" spans="1:3" x14ac:dyDescent="0.2">
      <c r="A6526" t="s">
        <v>18211</v>
      </c>
      <c r="B6526">
        <v>7.8744391366145902E-2</v>
      </c>
      <c r="C6526" t="s">
        <v>58313</v>
      </c>
    </row>
    <row r="6527" spans="1:3" x14ac:dyDescent="0.2">
      <c r="A6527" t="s">
        <v>36921</v>
      </c>
      <c r="B6527">
        <v>7.8735648575070996E-2</v>
      </c>
      <c r="C6527" t="s">
        <v>49480</v>
      </c>
    </row>
    <row r="6528" spans="1:3" x14ac:dyDescent="0.2">
      <c r="A6528" t="s">
        <v>28458</v>
      </c>
      <c r="B6528">
        <v>7.8728615577158503E-2</v>
      </c>
      <c r="C6528" t="s">
        <v>60424</v>
      </c>
    </row>
    <row r="6529" spans="1:3" x14ac:dyDescent="0.2">
      <c r="A6529" t="s">
        <v>7277</v>
      </c>
      <c r="B6529">
        <v>7.8723095649513505E-2</v>
      </c>
      <c r="C6529" t="s">
        <v>51398</v>
      </c>
    </row>
    <row r="6530" spans="1:3" x14ac:dyDescent="0.2">
      <c r="A6530" t="s">
        <v>44621</v>
      </c>
      <c r="B6530">
        <v>7.872293652805E-2</v>
      </c>
      <c r="C6530" t="s">
        <v>68408</v>
      </c>
    </row>
    <row r="6531" spans="1:3" x14ac:dyDescent="0.2">
      <c r="A6531" t="s">
        <v>5242</v>
      </c>
      <c r="B6531">
        <v>7.8717519927949703E-2</v>
      </c>
      <c r="C6531" t="s">
        <v>49033</v>
      </c>
    </row>
    <row r="6532" spans="1:3" x14ac:dyDescent="0.2">
      <c r="A6532" t="s">
        <v>9189</v>
      </c>
      <c r="B6532">
        <v>7.8709128803313294E-2</v>
      </c>
      <c r="C6532" t="s">
        <v>52589</v>
      </c>
    </row>
    <row r="6533" spans="1:3" x14ac:dyDescent="0.2">
      <c r="A6533" t="s">
        <v>4816</v>
      </c>
      <c r="B6533">
        <v>7.8690352404150704E-2</v>
      </c>
      <c r="C6533" t="s">
        <v>49606</v>
      </c>
    </row>
    <row r="6534" spans="1:3" x14ac:dyDescent="0.2">
      <c r="A6534" t="s">
        <v>34430</v>
      </c>
      <c r="B6534">
        <v>7.8687720210081497E-2</v>
      </c>
      <c r="C6534" t="s">
        <v>53711</v>
      </c>
    </row>
    <row r="6535" spans="1:3" x14ac:dyDescent="0.2">
      <c r="A6535" t="s">
        <v>37285</v>
      </c>
      <c r="B6535">
        <v>7.8687307693123404E-2</v>
      </c>
      <c r="C6535" t="s">
        <v>66004</v>
      </c>
    </row>
    <row r="6536" spans="1:3" x14ac:dyDescent="0.2">
      <c r="A6536" t="s">
        <v>32943</v>
      </c>
      <c r="B6536">
        <v>7.8686997261138106E-2</v>
      </c>
      <c r="C6536" t="s">
        <v>65098</v>
      </c>
    </row>
    <row r="6537" spans="1:3" x14ac:dyDescent="0.2">
      <c r="A6537" t="s">
        <v>4708</v>
      </c>
      <c r="B6537">
        <v>7.8682136503474706E-2</v>
      </c>
      <c r="C6537" t="s">
        <v>49516</v>
      </c>
    </row>
    <row r="6538" spans="1:3" x14ac:dyDescent="0.2">
      <c r="A6538" t="s">
        <v>1006</v>
      </c>
      <c r="B6538">
        <v>7.8669200152676103E-2</v>
      </c>
      <c r="C6538" t="s">
        <v>46657</v>
      </c>
    </row>
    <row r="6539" spans="1:3" x14ac:dyDescent="0.2">
      <c r="A6539" t="s">
        <v>43186</v>
      </c>
      <c r="B6539">
        <v>7.8660869446753004E-2</v>
      </c>
      <c r="C6539" t="s">
        <v>68696</v>
      </c>
    </row>
    <row r="6540" spans="1:3" x14ac:dyDescent="0.2">
      <c r="A6540" t="s">
        <v>7623</v>
      </c>
      <c r="B6540">
        <v>7.8643178370732897E-2</v>
      </c>
      <c r="C6540" t="s">
        <v>49734</v>
      </c>
    </row>
    <row r="6541" spans="1:3" x14ac:dyDescent="0.2">
      <c r="A6541" t="s">
        <v>12192</v>
      </c>
      <c r="B6541">
        <v>7.86423871770809E-2</v>
      </c>
      <c r="C6541" t="s">
        <v>54576</v>
      </c>
    </row>
    <row r="6542" spans="1:3" x14ac:dyDescent="0.2">
      <c r="A6542" t="s">
        <v>14112</v>
      </c>
      <c r="B6542">
        <v>7.8635047115904994E-2</v>
      </c>
      <c r="C6542" t="s">
        <v>56054</v>
      </c>
    </row>
    <row r="6543" spans="1:3" x14ac:dyDescent="0.2">
      <c r="A6543" t="s">
        <v>24031</v>
      </c>
      <c r="B6543">
        <v>7.8620222200980597E-2</v>
      </c>
      <c r="C6543" t="s">
        <v>60396</v>
      </c>
    </row>
    <row r="6544" spans="1:3" x14ac:dyDescent="0.2">
      <c r="A6544" t="s">
        <v>3362</v>
      </c>
      <c r="B6544">
        <v>7.8612156194922095E-2</v>
      </c>
      <c r="C6544" t="s">
        <v>48481</v>
      </c>
    </row>
    <row r="6545" spans="1:3" x14ac:dyDescent="0.2">
      <c r="A6545" t="s">
        <v>43240</v>
      </c>
      <c r="B6545">
        <v>7.8607254209894298E-2</v>
      </c>
      <c r="C6545" t="s">
        <v>53305</v>
      </c>
    </row>
    <row r="6546" spans="1:3" x14ac:dyDescent="0.2">
      <c r="A6546" t="s">
        <v>23496</v>
      </c>
      <c r="B6546">
        <v>7.8584363293833698E-2</v>
      </c>
      <c r="C6546" t="s">
        <v>60166</v>
      </c>
    </row>
    <row r="6547" spans="1:3" x14ac:dyDescent="0.2">
      <c r="A6547" t="s">
        <v>43230</v>
      </c>
      <c r="B6547">
        <v>7.8576989086011698E-2</v>
      </c>
      <c r="C6547" t="s">
        <v>46377</v>
      </c>
    </row>
    <row r="6548" spans="1:3" x14ac:dyDescent="0.2">
      <c r="A6548" t="s">
        <v>2580</v>
      </c>
      <c r="B6548">
        <v>7.85764380177882E-2</v>
      </c>
      <c r="C6548" t="s">
        <v>47894</v>
      </c>
    </row>
    <row r="6549" spans="1:3" x14ac:dyDescent="0.2">
      <c r="A6549" t="s">
        <v>27562</v>
      </c>
      <c r="B6549">
        <v>7.8564557801442197E-2</v>
      </c>
      <c r="C6549" t="s">
        <v>63064</v>
      </c>
    </row>
    <row r="6550" spans="1:3" x14ac:dyDescent="0.2">
      <c r="A6550" t="s">
        <v>45024</v>
      </c>
      <c r="B6550">
        <v>7.8563741447781596E-2</v>
      </c>
      <c r="C6550" t="s">
        <v>69215</v>
      </c>
    </row>
    <row r="6551" spans="1:3" x14ac:dyDescent="0.2">
      <c r="A6551" t="s">
        <v>42193</v>
      </c>
      <c r="B6551">
        <v>7.8558223511294906E-2</v>
      </c>
      <c r="C6551" t="s">
        <v>68327</v>
      </c>
    </row>
    <row r="6552" spans="1:3" x14ac:dyDescent="0.2">
      <c r="A6552" t="s">
        <v>6680</v>
      </c>
      <c r="B6552">
        <v>7.8549690134781497E-2</v>
      </c>
      <c r="C6552" t="s">
        <v>50997</v>
      </c>
    </row>
    <row r="6553" spans="1:3" x14ac:dyDescent="0.2">
      <c r="A6553" t="s">
        <v>39953</v>
      </c>
      <c r="B6553">
        <v>7.8549406535859401E-2</v>
      </c>
      <c r="C6553" t="s">
        <v>54452</v>
      </c>
    </row>
    <row r="6554" spans="1:3" x14ac:dyDescent="0.2">
      <c r="A6554" t="s">
        <v>39662</v>
      </c>
      <c r="B6554">
        <v>7.8548078263496607E-2</v>
      </c>
      <c r="C6554" t="s">
        <v>67483</v>
      </c>
    </row>
    <row r="6555" spans="1:3" x14ac:dyDescent="0.2">
      <c r="A6555" t="s">
        <v>5101</v>
      </c>
      <c r="B6555">
        <v>7.85441986178219E-2</v>
      </c>
      <c r="C6555" t="s">
        <v>49851</v>
      </c>
    </row>
    <row r="6556" spans="1:3" x14ac:dyDescent="0.2">
      <c r="A6556" t="s">
        <v>6117</v>
      </c>
      <c r="B6556">
        <v>7.8541589601023795E-2</v>
      </c>
      <c r="C6556" t="s">
        <v>49286</v>
      </c>
    </row>
    <row r="6557" spans="1:3" x14ac:dyDescent="0.2">
      <c r="A6557" t="s">
        <v>17133</v>
      </c>
      <c r="B6557">
        <v>7.8528968751967201E-2</v>
      </c>
      <c r="C6557" t="s">
        <v>52511</v>
      </c>
    </row>
    <row r="6558" spans="1:3" x14ac:dyDescent="0.2">
      <c r="A6558" t="s">
        <v>22183</v>
      </c>
      <c r="B6558">
        <v>7.8502478519958202E-2</v>
      </c>
      <c r="C6558" t="s">
        <v>59711</v>
      </c>
    </row>
    <row r="6559" spans="1:3" x14ac:dyDescent="0.2">
      <c r="A6559" t="s">
        <v>36682</v>
      </c>
      <c r="B6559">
        <v>7.8501542575494701E-2</v>
      </c>
      <c r="C6559" t="s">
        <v>66404</v>
      </c>
    </row>
    <row r="6560" spans="1:3" x14ac:dyDescent="0.2">
      <c r="A6560" t="s">
        <v>4287</v>
      </c>
      <c r="B6560">
        <v>7.8492392376965106E-2</v>
      </c>
      <c r="C6560" t="s">
        <v>49199</v>
      </c>
    </row>
    <row r="6561" spans="1:3" x14ac:dyDescent="0.2">
      <c r="A6561" t="s">
        <v>33623</v>
      </c>
      <c r="B6561">
        <v>7.8483350967590806E-2</v>
      </c>
      <c r="C6561" t="s">
        <v>65328</v>
      </c>
    </row>
    <row r="6562" spans="1:3" x14ac:dyDescent="0.2">
      <c r="A6562" t="s">
        <v>8014</v>
      </c>
      <c r="B6562">
        <v>7.8476604397975894E-2</v>
      </c>
      <c r="C6562" t="s">
        <v>51912</v>
      </c>
    </row>
    <row r="6563" spans="1:3" x14ac:dyDescent="0.2">
      <c r="A6563" t="s">
        <v>19352</v>
      </c>
      <c r="B6563">
        <v>7.8470541895282894E-2</v>
      </c>
      <c r="C6563" t="s">
        <v>58643</v>
      </c>
    </row>
    <row r="6564" spans="1:3" x14ac:dyDescent="0.2">
      <c r="A6564" t="s">
        <v>15227</v>
      </c>
      <c r="B6564">
        <v>7.8464205809059703E-2</v>
      </c>
      <c r="C6564" t="s">
        <v>56928</v>
      </c>
    </row>
    <row r="6565" spans="1:3" x14ac:dyDescent="0.2">
      <c r="A6565" t="s">
        <v>3998</v>
      </c>
      <c r="B6565">
        <v>7.8456050906999003E-2</v>
      </c>
      <c r="C6565" t="s">
        <v>46888</v>
      </c>
    </row>
    <row r="6566" spans="1:3" x14ac:dyDescent="0.2">
      <c r="A6566" t="s">
        <v>4436</v>
      </c>
      <c r="B6566">
        <v>7.8445233163382297E-2</v>
      </c>
      <c r="C6566" t="s">
        <v>49311</v>
      </c>
    </row>
    <row r="6567" spans="1:3" x14ac:dyDescent="0.2">
      <c r="A6567" t="s">
        <v>3581</v>
      </c>
      <c r="B6567">
        <v>7.84451212333626E-2</v>
      </c>
      <c r="C6567" t="s">
        <v>48658</v>
      </c>
    </row>
    <row r="6568" spans="1:3" x14ac:dyDescent="0.2">
      <c r="A6568" t="s">
        <v>2125</v>
      </c>
      <c r="B6568">
        <v>7.84434678585859E-2</v>
      </c>
      <c r="C6568" t="s">
        <v>47554</v>
      </c>
    </row>
    <row r="6569" spans="1:3" x14ac:dyDescent="0.2">
      <c r="A6569" t="s">
        <v>14394</v>
      </c>
      <c r="B6569">
        <v>7.8439226687344404E-2</v>
      </c>
      <c r="C6569" t="s">
        <v>56282</v>
      </c>
    </row>
    <row r="6570" spans="1:3" x14ac:dyDescent="0.2">
      <c r="A6570" t="s">
        <v>8497</v>
      </c>
      <c r="B6570">
        <v>7.8434705497362395E-2</v>
      </c>
      <c r="C6570" t="s">
        <v>52189</v>
      </c>
    </row>
    <row r="6571" spans="1:3" x14ac:dyDescent="0.2">
      <c r="A6571" t="s">
        <v>36307</v>
      </c>
      <c r="B6571">
        <v>7.8431161736900498E-2</v>
      </c>
      <c r="C6571" t="s">
        <v>53529</v>
      </c>
    </row>
    <row r="6572" spans="1:3" x14ac:dyDescent="0.2">
      <c r="A6572" t="s">
        <v>22705</v>
      </c>
      <c r="B6572">
        <v>7.8422513453880502E-2</v>
      </c>
      <c r="C6572" t="s">
        <v>48902</v>
      </c>
    </row>
    <row r="6573" spans="1:3" x14ac:dyDescent="0.2">
      <c r="A6573" t="s">
        <v>44612</v>
      </c>
      <c r="B6573">
        <v>7.8422154818561296E-2</v>
      </c>
      <c r="C6573" t="s">
        <v>60056</v>
      </c>
    </row>
    <row r="6574" spans="1:3" x14ac:dyDescent="0.2">
      <c r="A6574" t="s">
        <v>3778</v>
      </c>
      <c r="B6574">
        <v>7.8421861725097797E-2</v>
      </c>
      <c r="C6574" t="s">
        <v>48801</v>
      </c>
    </row>
    <row r="6575" spans="1:3" x14ac:dyDescent="0.2">
      <c r="A6575" t="s">
        <v>22235</v>
      </c>
      <c r="B6575">
        <v>7.8391042438331796E-2</v>
      </c>
      <c r="C6575" t="s">
        <v>59731</v>
      </c>
    </row>
    <row r="6576" spans="1:3" x14ac:dyDescent="0.2">
      <c r="A6576" t="s">
        <v>31655</v>
      </c>
      <c r="B6576">
        <v>7.8387309669133196E-2</v>
      </c>
      <c r="C6576" t="s">
        <v>60908</v>
      </c>
    </row>
    <row r="6577" spans="1:3" x14ac:dyDescent="0.2">
      <c r="A6577" t="s">
        <v>31641</v>
      </c>
      <c r="B6577">
        <v>7.8384174824876807E-2</v>
      </c>
      <c r="C6577" t="s">
        <v>49088</v>
      </c>
    </row>
    <row r="6578" spans="1:3" x14ac:dyDescent="0.2">
      <c r="A6578" t="s">
        <v>5967</v>
      </c>
      <c r="B6578">
        <v>7.8371278143744699E-2</v>
      </c>
      <c r="C6578" t="s">
        <v>45931</v>
      </c>
    </row>
    <row r="6579" spans="1:3" x14ac:dyDescent="0.2">
      <c r="A6579" t="s">
        <v>348</v>
      </c>
      <c r="B6579">
        <v>7.8370439383282295E-2</v>
      </c>
      <c r="C6579" t="s">
        <v>46086</v>
      </c>
    </row>
    <row r="6580" spans="1:3" x14ac:dyDescent="0.2">
      <c r="A6580" t="s">
        <v>44568</v>
      </c>
      <c r="B6580">
        <v>7.8359218375631007E-2</v>
      </c>
      <c r="C6580" t="s">
        <v>69083</v>
      </c>
    </row>
    <row r="6581" spans="1:3" x14ac:dyDescent="0.2">
      <c r="A6581" t="s">
        <v>24363</v>
      </c>
      <c r="B6581">
        <v>7.8345801740248702E-2</v>
      </c>
      <c r="C6581" t="s">
        <v>47312</v>
      </c>
    </row>
    <row r="6582" spans="1:3" x14ac:dyDescent="0.2">
      <c r="A6582" t="s">
        <v>14262</v>
      </c>
      <c r="B6582">
        <v>7.8339186967619795E-2</v>
      </c>
      <c r="C6582" t="s">
        <v>56172</v>
      </c>
    </row>
    <row r="6583" spans="1:3" x14ac:dyDescent="0.2">
      <c r="A6583" t="s">
        <v>37040</v>
      </c>
      <c r="B6583">
        <v>7.8316662089850303E-2</v>
      </c>
      <c r="C6583" t="s">
        <v>63855</v>
      </c>
    </row>
    <row r="6584" spans="1:3" x14ac:dyDescent="0.2">
      <c r="A6584" t="s">
        <v>4342</v>
      </c>
      <c r="B6584">
        <v>7.83075263971484E-2</v>
      </c>
      <c r="C6584" t="s">
        <v>49240</v>
      </c>
    </row>
    <row r="6585" spans="1:3" x14ac:dyDescent="0.2">
      <c r="A6585" t="s">
        <v>34072</v>
      </c>
      <c r="B6585">
        <v>7.8304862091882005E-2</v>
      </c>
      <c r="C6585" t="s">
        <v>65497</v>
      </c>
    </row>
    <row r="6586" spans="1:3" x14ac:dyDescent="0.2">
      <c r="A6586" t="s">
        <v>2040</v>
      </c>
      <c r="B6586">
        <v>7.8304629976959597E-2</v>
      </c>
      <c r="C6586" t="s">
        <v>46638</v>
      </c>
    </row>
    <row r="6587" spans="1:3" x14ac:dyDescent="0.2">
      <c r="A6587" t="s">
        <v>5923</v>
      </c>
      <c r="B6587">
        <v>7.8297236878350898E-2</v>
      </c>
      <c r="C6587" t="s">
        <v>50522</v>
      </c>
    </row>
    <row r="6588" spans="1:3" x14ac:dyDescent="0.2">
      <c r="A6588" t="s">
        <v>44175</v>
      </c>
      <c r="B6588">
        <v>7.8296337873522595E-2</v>
      </c>
      <c r="C6588" t="s">
        <v>65927</v>
      </c>
    </row>
    <row r="6589" spans="1:3" x14ac:dyDescent="0.2">
      <c r="A6589" t="s">
        <v>25513</v>
      </c>
      <c r="B6589">
        <v>7.8289732968417305E-2</v>
      </c>
      <c r="C6589" t="s">
        <v>61536</v>
      </c>
    </row>
    <row r="6590" spans="1:3" x14ac:dyDescent="0.2">
      <c r="A6590" t="s">
        <v>38047</v>
      </c>
      <c r="B6590">
        <v>7.82865830855628E-2</v>
      </c>
      <c r="C6590" t="s">
        <v>47410</v>
      </c>
    </row>
    <row r="6591" spans="1:3" x14ac:dyDescent="0.2">
      <c r="A6591" t="s">
        <v>35219</v>
      </c>
      <c r="B6591">
        <v>7.8285788266076101E-2</v>
      </c>
      <c r="C6591" t="s">
        <v>51277</v>
      </c>
    </row>
    <row r="6592" spans="1:3" x14ac:dyDescent="0.2">
      <c r="A6592" t="s">
        <v>36046</v>
      </c>
      <c r="B6592">
        <v>7.8284464528757702E-2</v>
      </c>
      <c r="C6592" t="s">
        <v>66136</v>
      </c>
    </row>
    <row r="6593" spans="1:3" x14ac:dyDescent="0.2">
      <c r="A6593" t="s">
        <v>3584</v>
      </c>
      <c r="B6593">
        <v>7.8279512165823503E-2</v>
      </c>
      <c r="C6593" t="s">
        <v>48660</v>
      </c>
    </row>
    <row r="6594" spans="1:3" x14ac:dyDescent="0.2">
      <c r="A6594" t="s">
        <v>4702</v>
      </c>
      <c r="B6594">
        <v>7.8275585628462305E-2</v>
      </c>
      <c r="C6594" t="s">
        <v>49510</v>
      </c>
    </row>
    <row r="6595" spans="1:3" x14ac:dyDescent="0.2">
      <c r="A6595" t="s">
        <v>5968</v>
      </c>
      <c r="B6595">
        <v>7.8264765874765899E-2</v>
      </c>
      <c r="C6595" t="s">
        <v>46391</v>
      </c>
    </row>
    <row r="6596" spans="1:3" x14ac:dyDescent="0.2">
      <c r="A6596" t="s">
        <v>2933</v>
      </c>
      <c r="B6596">
        <v>7.8259925878229705E-2</v>
      </c>
      <c r="C6596" t="s">
        <v>48144</v>
      </c>
    </row>
    <row r="6597" spans="1:3" x14ac:dyDescent="0.2">
      <c r="A6597" t="s">
        <v>28413</v>
      </c>
      <c r="B6597">
        <v>7.8257473815537298E-2</v>
      </c>
      <c r="C6597" t="s">
        <v>60356</v>
      </c>
    </row>
    <row r="6598" spans="1:3" x14ac:dyDescent="0.2">
      <c r="A6598" t="s">
        <v>35668</v>
      </c>
      <c r="B6598">
        <v>7.8253020826879502E-2</v>
      </c>
      <c r="C6598" t="s">
        <v>60381</v>
      </c>
    </row>
    <row r="6599" spans="1:3" x14ac:dyDescent="0.2">
      <c r="A6599" t="s">
        <v>6671</v>
      </c>
      <c r="B6599">
        <v>7.8252785731258698E-2</v>
      </c>
      <c r="C6599" t="s">
        <v>50991</v>
      </c>
    </row>
    <row r="6600" spans="1:3" x14ac:dyDescent="0.2">
      <c r="A6600" t="s">
        <v>24788</v>
      </c>
      <c r="B6600">
        <v>7.8233826513620902E-2</v>
      </c>
      <c r="C6600" t="s">
        <v>60968</v>
      </c>
    </row>
    <row r="6601" spans="1:3" x14ac:dyDescent="0.2">
      <c r="A6601" t="s">
        <v>35266</v>
      </c>
      <c r="B6601">
        <v>7.8228109879366903E-2</v>
      </c>
      <c r="C6601" t="s">
        <v>65881</v>
      </c>
    </row>
    <row r="6602" spans="1:3" x14ac:dyDescent="0.2">
      <c r="A6602" t="s">
        <v>4633</v>
      </c>
      <c r="B6602">
        <v>7.8217750869507705E-2</v>
      </c>
      <c r="C6602" t="s">
        <v>46331</v>
      </c>
    </row>
    <row r="6603" spans="1:3" x14ac:dyDescent="0.2">
      <c r="A6603" t="s">
        <v>34258</v>
      </c>
      <c r="B6603">
        <v>7.8215783339022599E-2</v>
      </c>
      <c r="C6603" t="s">
        <v>53928</v>
      </c>
    </row>
    <row r="6604" spans="1:3" x14ac:dyDescent="0.2">
      <c r="A6604" t="s">
        <v>15043</v>
      </c>
      <c r="B6604">
        <v>7.8215380414171407E-2</v>
      </c>
      <c r="C6604" t="s">
        <v>56794</v>
      </c>
    </row>
    <row r="6605" spans="1:3" x14ac:dyDescent="0.2">
      <c r="A6605" t="s">
        <v>1824</v>
      </c>
      <c r="B6605">
        <v>7.8214285973376999E-2</v>
      </c>
      <c r="C6605" t="s">
        <v>47321</v>
      </c>
    </row>
    <row r="6606" spans="1:3" x14ac:dyDescent="0.2">
      <c r="A6606" t="s">
        <v>6086</v>
      </c>
      <c r="B6606">
        <v>7.8210087523146204E-2</v>
      </c>
      <c r="C6606" t="s">
        <v>50638</v>
      </c>
    </row>
    <row r="6607" spans="1:3" x14ac:dyDescent="0.2">
      <c r="A6607" t="s">
        <v>24190</v>
      </c>
      <c r="B6607">
        <v>7.8206869064423298E-2</v>
      </c>
      <c r="C6607" t="s">
        <v>60500</v>
      </c>
    </row>
    <row r="6608" spans="1:3" x14ac:dyDescent="0.2">
      <c r="A6608" t="s">
        <v>12714</v>
      </c>
      <c r="B6608">
        <v>7.8205645911860106E-2</v>
      </c>
      <c r="C6608" t="s">
        <v>54966</v>
      </c>
    </row>
    <row r="6609" spans="1:3" x14ac:dyDescent="0.2">
      <c r="A6609" t="s">
        <v>22273</v>
      </c>
      <c r="B6609">
        <v>7.8205354628022097E-2</v>
      </c>
      <c r="C6609" t="s">
        <v>55659</v>
      </c>
    </row>
    <row r="6610" spans="1:3" x14ac:dyDescent="0.2">
      <c r="A6610" t="s">
        <v>15471</v>
      </c>
      <c r="B6610">
        <v>7.8192644882973103E-2</v>
      </c>
      <c r="C6610" t="s">
        <v>57091</v>
      </c>
    </row>
    <row r="6611" spans="1:3" x14ac:dyDescent="0.2">
      <c r="A6611" t="s">
        <v>17879</v>
      </c>
      <c r="B6611">
        <v>7.8192137410724394E-2</v>
      </c>
      <c r="C6611" t="s">
        <v>54129</v>
      </c>
    </row>
    <row r="6612" spans="1:3" x14ac:dyDescent="0.2">
      <c r="A6612" t="s">
        <v>17543</v>
      </c>
      <c r="B6612">
        <v>7.81881977651913E-2</v>
      </c>
      <c r="C6612" t="s">
        <v>47882</v>
      </c>
    </row>
    <row r="6613" spans="1:3" x14ac:dyDescent="0.2">
      <c r="A6613" t="s">
        <v>39225</v>
      </c>
      <c r="B6613">
        <v>7.8186416365580796E-2</v>
      </c>
      <c r="C6613" t="s">
        <v>50091</v>
      </c>
    </row>
    <row r="6614" spans="1:3" x14ac:dyDescent="0.2">
      <c r="A6614" t="s">
        <v>22521</v>
      </c>
      <c r="B6614">
        <v>7.8172578323452604E-2</v>
      </c>
      <c r="C6614" t="s">
        <v>59827</v>
      </c>
    </row>
    <row r="6615" spans="1:3" x14ac:dyDescent="0.2">
      <c r="A6615" t="s">
        <v>43687</v>
      </c>
      <c r="B6615">
        <v>7.8165683067489403E-2</v>
      </c>
      <c r="C6615" t="s">
        <v>68863</v>
      </c>
    </row>
    <row r="6616" spans="1:3" x14ac:dyDescent="0.2">
      <c r="A6616" t="s">
        <v>5478</v>
      </c>
      <c r="B6616">
        <v>7.8163927029454405E-2</v>
      </c>
      <c r="C6616" t="s">
        <v>50152</v>
      </c>
    </row>
    <row r="6617" spans="1:3" x14ac:dyDescent="0.2">
      <c r="A6617" t="s">
        <v>38746</v>
      </c>
      <c r="B6617">
        <v>7.81564382081852E-2</v>
      </c>
      <c r="C6617" t="s">
        <v>54311</v>
      </c>
    </row>
    <row r="6618" spans="1:3" x14ac:dyDescent="0.2">
      <c r="A6618" t="s">
        <v>23535</v>
      </c>
      <c r="B6618">
        <v>7.8150439915529293E-2</v>
      </c>
      <c r="C6618" t="s">
        <v>56870</v>
      </c>
    </row>
    <row r="6619" spans="1:3" x14ac:dyDescent="0.2">
      <c r="A6619" t="s">
        <v>505</v>
      </c>
      <c r="B6619">
        <v>7.8150131105637594E-2</v>
      </c>
      <c r="C6619" t="s">
        <v>46212</v>
      </c>
    </row>
    <row r="6620" spans="1:3" x14ac:dyDescent="0.2">
      <c r="A6620" t="s">
        <v>22621</v>
      </c>
      <c r="B6620">
        <v>7.8140273811725197E-2</v>
      </c>
      <c r="C6620" t="s">
        <v>59865</v>
      </c>
    </row>
    <row r="6621" spans="1:3" x14ac:dyDescent="0.2">
      <c r="A6621" t="s">
        <v>7246</v>
      </c>
      <c r="B6621">
        <v>7.8132383220156795E-2</v>
      </c>
      <c r="C6621" t="s">
        <v>51374</v>
      </c>
    </row>
    <row r="6622" spans="1:3" x14ac:dyDescent="0.2">
      <c r="A6622" t="s">
        <v>13533</v>
      </c>
      <c r="B6622">
        <v>7.8119960354822604E-2</v>
      </c>
      <c r="C6622" t="s">
        <v>45844</v>
      </c>
    </row>
    <row r="6623" spans="1:3" x14ac:dyDescent="0.2">
      <c r="A6623" t="s">
        <v>22261</v>
      </c>
      <c r="B6623">
        <v>7.8115408779854706E-2</v>
      </c>
      <c r="C6623" t="s">
        <v>59742</v>
      </c>
    </row>
    <row r="6624" spans="1:3" x14ac:dyDescent="0.2">
      <c r="A6624" t="s">
        <v>25927</v>
      </c>
      <c r="B6624">
        <v>7.8112577756744198E-2</v>
      </c>
      <c r="C6624" t="s">
        <v>61844</v>
      </c>
    </row>
    <row r="6625" spans="1:3" x14ac:dyDescent="0.2">
      <c r="A6625" t="s">
        <v>15446</v>
      </c>
      <c r="B6625">
        <v>7.8107351192294602E-2</v>
      </c>
      <c r="C6625" t="s">
        <v>57079</v>
      </c>
    </row>
    <row r="6626" spans="1:3" x14ac:dyDescent="0.2">
      <c r="A6626" t="s">
        <v>12679</v>
      </c>
      <c r="B6626">
        <v>7.8098351383244696E-2</v>
      </c>
      <c r="C6626" t="s">
        <v>54945</v>
      </c>
    </row>
    <row r="6627" spans="1:3" x14ac:dyDescent="0.2">
      <c r="A6627" t="s">
        <v>38328</v>
      </c>
      <c r="B6627">
        <v>7.8097898446760003E-2</v>
      </c>
      <c r="C6627" t="s">
        <v>52008</v>
      </c>
    </row>
    <row r="6628" spans="1:3" x14ac:dyDescent="0.2">
      <c r="A6628" t="s">
        <v>22609</v>
      </c>
      <c r="B6628">
        <v>7.8087561907379796E-2</v>
      </c>
      <c r="C6628" t="s">
        <v>59858</v>
      </c>
    </row>
    <row r="6629" spans="1:3" x14ac:dyDescent="0.2">
      <c r="A6629" t="s">
        <v>17740</v>
      </c>
      <c r="B6629">
        <v>7.8084947537214497E-2</v>
      </c>
      <c r="C6629" t="s">
        <v>57083</v>
      </c>
    </row>
    <row r="6630" spans="1:3" x14ac:dyDescent="0.2">
      <c r="A6630" t="s">
        <v>467</v>
      </c>
      <c r="B6630">
        <v>7.8079983760683994E-2</v>
      </c>
      <c r="C6630" t="s">
        <v>46178</v>
      </c>
    </row>
    <row r="6631" spans="1:3" x14ac:dyDescent="0.2">
      <c r="A6631" t="s">
        <v>26716</v>
      </c>
      <c r="B6631">
        <v>7.8077246028022601E-2</v>
      </c>
      <c r="C6631" t="s">
        <v>59795</v>
      </c>
    </row>
    <row r="6632" spans="1:3" x14ac:dyDescent="0.2">
      <c r="A6632" t="s">
        <v>30265</v>
      </c>
      <c r="B6632">
        <v>7.8076489210699304E-2</v>
      </c>
      <c r="C6632" t="s">
        <v>64070</v>
      </c>
    </row>
    <row r="6633" spans="1:3" x14ac:dyDescent="0.2">
      <c r="A6633" t="s">
        <v>15266</v>
      </c>
      <c r="B6633">
        <v>7.8064884034599699E-2</v>
      </c>
      <c r="C6633" t="s">
        <v>55279</v>
      </c>
    </row>
    <row r="6634" spans="1:3" x14ac:dyDescent="0.2">
      <c r="A6634" t="s">
        <v>13303</v>
      </c>
      <c r="B6634">
        <v>7.8062969322170994E-2</v>
      </c>
      <c r="C6634" t="s">
        <v>55416</v>
      </c>
    </row>
    <row r="6635" spans="1:3" x14ac:dyDescent="0.2">
      <c r="A6635" t="s">
        <v>13352</v>
      </c>
      <c r="B6635">
        <v>7.8053050625688805E-2</v>
      </c>
      <c r="C6635" t="s">
        <v>55452</v>
      </c>
    </row>
    <row r="6636" spans="1:3" x14ac:dyDescent="0.2">
      <c r="A6636" t="s">
        <v>35631</v>
      </c>
      <c r="B6636">
        <v>7.8051962251795406E-2</v>
      </c>
      <c r="C6636" t="s">
        <v>59381</v>
      </c>
    </row>
    <row r="6637" spans="1:3" x14ac:dyDescent="0.2">
      <c r="A6637" t="s">
        <v>15830</v>
      </c>
      <c r="B6637">
        <v>7.8041579761605195E-2</v>
      </c>
      <c r="C6637" t="s">
        <v>47230</v>
      </c>
    </row>
    <row r="6638" spans="1:3" x14ac:dyDescent="0.2">
      <c r="A6638" t="s">
        <v>44394</v>
      </c>
      <c r="B6638">
        <v>7.8014428426460794E-2</v>
      </c>
      <c r="C6638" t="s">
        <v>64200</v>
      </c>
    </row>
    <row r="6639" spans="1:3" x14ac:dyDescent="0.2">
      <c r="A6639" t="s">
        <v>44419</v>
      </c>
      <c r="B6639">
        <v>7.8013756520218802E-2</v>
      </c>
      <c r="C6639" t="s">
        <v>69035</v>
      </c>
    </row>
    <row r="6640" spans="1:3" x14ac:dyDescent="0.2">
      <c r="A6640" t="s">
        <v>5007</v>
      </c>
      <c r="B6640">
        <v>7.8003829801232896E-2</v>
      </c>
      <c r="C6640" t="s">
        <v>49769</v>
      </c>
    </row>
    <row r="6641" spans="1:3" x14ac:dyDescent="0.2">
      <c r="A6641" t="s">
        <v>10819</v>
      </c>
      <c r="B6641">
        <v>7.8003129325284998E-2</v>
      </c>
      <c r="C6641" t="s">
        <v>53625</v>
      </c>
    </row>
    <row r="6642" spans="1:3" x14ac:dyDescent="0.2">
      <c r="A6642" t="s">
        <v>36969</v>
      </c>
      <c r="B6642">
        <v>7.8000855480126793E-2</v>
      </c>
      <c r="C6642" t="s">
        <v>66560</v>
      </c>
    </row>
    <row r="6643" spans="1:3" x14ac:dyDescent="0.2">
      <c r="A6643" t="s">
        <v>19527</v>
      </c>
      <c r="B6643">
        <v>7.8000530867381901E-2</v>
      </c>
      <c r="C6643" t="s">
        <v>58713</v>
      </c>
    </row>
    <row r="6644" spans="1:3" x14ac:dyDescent="0.2">
      <c r="A6644" t="s">
        <v>8721</v>
      </c>
      <c r="B6644">
        <v>7.8000114715519597E-2</v>
      </c>
      <c r="C6644" t="s">
        <v>52313</v>
      </c>
    </row>
    <row r="6645" spans="1:3" x14ac:dyDescent="0.2">
      <c r="A6645" t="s">
        <v>3684</v>
      </c>
      <c r="B6645">
        <v>7.7993363948882996E-2</v>
      </c>
      <c r="C6645" t="s">
        <v>48729</v>
      </c>
    </row>
    <row r="6646" spans="1:3" x14ac:dyDescent="0.2">
      <c r="A6646" t="s">
        <v>12737</v>
      </c>
      <c r="B6646">
        <v>7.7990976169809004E-2</v>
      </c>
      <c r="C6646" t="s">
        <v>54984</v>
      </c>
    </row>
    <row r="6647" spans="1:3" x14ac:dyDescent="0.2">
      <c r="A6647" t="s">
        <v>25296</v>
      </c>
      <c r="B6647">
        <v>7.7984294447918101E-2</v>
      </c>
      <c r="C6647" t="s">
        <v>61373</v>
      </c>
    </row>
    <row r="6648" spans="1:3" x14ac:dyDescent="0.2">
      <c r="A6648" t="s">
        <v>883</v>
      </c>
      <c r="B6648">
        <v>7.7983042031747093E-2</v>
      </c>
      <c r="C6648" t="s">
        <v>46546</v>
      </c>
    </row>
    <row r="6649" spans="1:3" x14ac:dyDescent="0.2">
      <c r="A6649" t="s">
        <v>1462</v>
      </c>
      <c r="B6649">
        <v>7.7975271498749193E-2</v>
      </c>
      <c r="C6649" t="s">
        <v>47024</v>
      </c>
    </row>
    <row r="6650" spans="1:3" x14ac:dyDescent="0.2">
      <c r="A6650" t="s">
        <v>27024</v>
      </c>
      <c r="B6650">
        <v>7.7972629136333599E-2</v>
      </c>
      <c r="C6650" t="s">
        <v>62640</v>
      </c>
    </row>
    <row r="6651" spans="1:3" x14ac:dyDescent="0.2">
      <c r="A6651" t="s">
        <v>435</v>
      </c>
      <c r="B6651">
        <v>7.7970688038434099E-2</v>
      </c>
      <c r="C6651" t="s">
        <v>46154</v>
      </c>
    </row>
    <row r="6652" spans="1:3" x14ac:dyDescent="0.2">
      <c r="A6652" t="s">
        <v>38368</v>
      </c>
      <c r="B6652">
        <v>7.7966063872870098E-2</v>
      </c>
      <c r="C6652" t="s">
        <v>67021</v>
      </c>
    </row>
    <row r="6653" spans="1:3" x14ac:dyDescent="0.2">
      <c r="A6653" t="s">
        <v>6412</v>
      </c>
      <c r="B6653">
        <v>7.7962560374511797E-2</v>
      </c>
      <c r="C6653" t="s">
        <v>50850</v>
      </c>
    </row>
    <row r="6654" spans="1:3" x14ac:dyDescent="0.2">
      <c r="A6654" t="s">
        <v>41336</v>
      </c>
      <c r="B6654">
        <v>7.7962114648142206E-2</v>
      </c>
      <c r="C6654" t="s">
        <v>61701</v>
      </c>
    </row>
    <row r="6655" spans="1:3" x14ac:dyDescent="0.2">
      <c r="A6655" t="s">
        <v>33252</v>
      </c>
      <c r="B6655">
        <v>7.7960351535846698E-2</v>
      </c>
      <c r="C6655" t="s">
        <v>47652</v>
      </c>
    </row>
    <row r="6656" spans="1:3" x14ac:dyDescent="0.2">
      <c r="A6656" t="s">
        <v>831</v>
      </c>
      <c r="B6656">
        <v>7.7939419145476502E-2</v>
      </c>
      <c r="C6656" t="s">
        <v>46499</v>
      </c>
    </row>
    <row r="6657" spans="1:3" x14ac:dyDescent="0.2">
      <c r="A6657" t="s">
        <v>43929</v>
      </c>
      <c r="B6657">
        <v>7.7934100361696207E-2</v>
      </c>
      <c r="C6657" t="s">
        <v>68915</v>
      </c>
    </row>
    <row r="6658" spans="1:3" x14ac:dyDescent="0.2">
      <c r="A6658" t="s">
        <v>4326</v>
      </c>
      <c r="B6658">
        <v>7.7933783218937305E-2</v>
      </c>
      <c r="C6658" t="s">
        <v>46683</v>
      </c>
    </row>
    <row r="6659" spans="1:3" x14ac:dyDescent="0.2">
      <c r="A6659" t="s">
        <v>17512</v>
      </c>
      <c r="B6659">
        <v>7.7933556503837501E-2</v>
      </c>
      <c r="C6659" t="s">
        <v>55572</v>
      </c>
    </row>
    <row r="6660" spans="1:3" x14ac:dyDescent="0.2">
      <c r="A6660" t="s">
        <v>38989</v>
      </c>
      <c r="B6660">
        <v>7.7924855614093694E-2</v>
      </c>
      <c r="C6660" t="s">
        <v>67137</v>
      </c>
    </row>
    <row r="6661" spans="1:3" x14ac:dyDescent="0.2">
      <c r="A6661" t="s">
        <v>35579</v>
      </c>
      <c r="B6661">
        <v>7.7910502675080401E-2</v>
      </c>
      <c r="C6661" t="s">
        <v>50883</v>
      </c>
    </row>
    <row r="6662" spans="1:3" x14ac:dyDescent="0.2">
      <c r="A6662" t="s">
        <v>38979</v>
      </c>
      <c r="B6662">
        <v>7.7910463214393405E-2</v>
      </c>
      <c r="C6662" t="s">
        <v>62635</v>
      </c>
    </row>
    <row r="6663" spans="1:3" x14ac:dyDescent="0.2">
      <c r="A6663" t="s">
        <v>6038</v>
      </c>
      <c r="B6663">
        <v>7.7903381911413896E-2</v>
      </c>
      <c r="C6663" t="s">
        <v>50604</v>
      </c>
    </row>
    <row r="6664" spans="1:3" x14ac:dyDescent="0.2">
      <c r="A6664" t="s">
        <v>26057</v>
      </c>
      <c r="B6664">
        <v>7.7895814681506997E-2</v>
      </c>
      <c r="C6664" t="s">
        <v>56767</v>
      </c>
    </row>
    <row r="6665" spans="1:3" x14ac:dyDescent="0.2">
      <c r="A6665" t="s">
        <v>4972</v>
      </c>
      <c r="B6665">
        <v>7.7883179464217203E-2</v>
      </c>
      <c r="C6665" t="s">
        <v>49736</v>
      </c>
    </row>
    <row r="6666" spans="1:3" x14ac:dyDescent="0.2">
      <c r="A6666" t="s">
        <v>4509</v>
      </c>
      <c r="B6666">
        <v>7.7881363526358702E-2</v>
      </c>
      <c r="C6666" t="s">
        <v>49363</v>
      </c>
    </row>
    <row r="6667" spans="1:3" x14ac:dyDescent="0.2">
      <c r="A6667" t="s">
        <v>4694</v>
      </c>
      <c r="B6667">
        <v>7.7875515577250601E-2</v>
      </c>
      <c r="C6667" t="s">
        <v>49503</v>
      </c>
    </row>
    <row r="6668" spans="1:3" x14ac:dyDescent="0.2">
      <c r="A6668" t="s">
        <v>5540</v>
      </c>
      <c r="B6668">
        <v>7.7866796158778506E-2</v>
      </c>
      <c r="C6668" t="s">
        <v>50204</v>
      </c>
    </row>
    <row r="6669" spans="1:3" x14ac:dyDescent="0.2">
      <c r="A6669" t="s">
        <v>26606</v>
      </c>
      <c r="B6669">
        <v>7.7866397155694503E-2</v>
      </c>
      <c r="C6669" t="s">
        <v>62338</v>
      </c>
    </row>
    <row r="6670" spans="1:3" x14ac:dyDescent="0.2">
      <c r="A6670" t="s">
        <v>40759</v>
      </c>
      <c r="B6670">
        <v>7.7861785667616701E-2</v>
      </c>
      <c r="C6670" t="s">
        <v>65516</v>
      </c>
    </row>
    <row r="6671" spans="1:3" x14ac:dyDescent="0.2">
      <c r="A6671" t="s">
        <v>29580</v>
      </c>
      <c r="B6671">
        <v>7.7858093041450693E-2</v>
      </c>
      <c r="C6671" t="s">
        <v>63744</v>
      </c>
    </row>
    <row r="6672" spans="1:3" x14ac:dyDescent="0.2">
      <c r="A6672" t="s">
        <v>37421</v>
      </c>
      <c r="B6672">
        <v>7.7856321146677607E-2</v>
      </c>
      <c r="C6672" t="s">
        <v>66696</v>
      </c>
    </row>
    <row r="6673" spans="1:3" x14ac:dyDescent="0.2">
      <c r="A6673" t="s">
        <v>398</v>
      </c>
      <c r="B6673">
        <v>7.7855152813091105E-2</v>
      </c>
      <c r="C6673" t="s">
        <v>46122</v>
      </c>
    </row>
    <row r="6674" spans="1:3" x14ac:dyDescent="0.2">
      <c r="A6674" t="s">
        <v>6002</v>
      </c>
      <c r="B6674">
        <v>7.7850616858456304E-2</v>
      </c>
      <c r="C6674" t="s">
        <v>50581</v>
      </c>
    </row>
    <row r="6675" spans="1:3" x14ac:dyDescent="0.2">
      <c r="A6675" t="s">
        <v>17152</v>
      </c>
      <c r="B6675">
        <v>7.7836419659154804E-2</v>
      </c>
      <c r="C6675" t="s">
        <v>57980</v>
      </c>
    </row>
    <row r="6676" spans="1:3" x14ac:dyDescent="0.2">
      <c r="A6676" t="s">
        <v>1721</v>
      </c>
      <c r="B6676">
        <v>7.7836060488034403E-2</v>
      </c>
      <c r="C6676" t="s">
        <v>47238</v>
      </c>
    </row>
    <row r="6677" spans="1:3" x14ac:dyDescent="0.2">
      <c r="A6677" t="s">
        <v>7305</v>
      </c>
      <c r="B6677">
        <v>7.7835889723152099E-2</v>
      </c>
      <c r="C6677" t="s">
        <v>51418</v>
      </c>
    </row>
    <row r="6678" spans="1:3" x14ac:dyDescent="0.2">
      <c r="A6678" t="s">
        <v>28795</v>
      </c>
      <c r="B6678">
        <v>7.78342408919446E-2</v>
      </c>
      <c r="C6678" t="s">
        <v>61237</v>
      </c>
    </row>
    <row r="6679" spans="1:3" x14ac:dyDescent="0.2">
      <c r="A6679" t="s">
        <v>178</v>
      </c>
      <c r="B6679">
        <v>7.7828682146296596E-2</v>
      </c>
      <c r="C6679" t="s">
        <v>45943</v>
      </c>
    </row>
    <row r="6680" spans="1:3" x14ac:dyDescent="0.2">
      <c r="A6680" t="s">
        <v>18355</v>
      </c>
      <c r="B6680">
        <v>7.7816851020186206E-2</v>
      </c>
      <c r="C6680" t="s">
        <v>58340</v>
      </c>
    </row>
    <row r="6681" spans="1:3" x14ac:dyDescent="0.2">
      <c r="A6681" t="s">
        <v>34789</v>
      </c>
      <c r="B6681">
        <v>7.7814796228876396E-2</v>
      </c>
      <c r="C6681" t="s">
        <v>65057</v>
      </c>
    </row>
    <row r="6682" spans="1:3" x14ac:dyDescent="0.2">
      <c r="A6682" t="s">
        <v>283</v>
      </c>
      <c r="B6682">
        <v>7.7814660975546804E-2</v>
      </c>
      <c r="C6682" t="s">
        <v>46032</v>
      </c>
    </row>
    <row r="6683" spans="1:3" x14ac:dyDescent="0.2">
      <c r="A6683" t="s">
        <v>8287</v>
      </c>
      <c r="B6683">
        <v>7.7813071511986007E-2</v>
      </c>
      <c r="C6683" t="s">
        <v>52075</v>
      </c>
    </row>
    <row r="6684" spans="1:3" x14ac:dyDescent="0.2">
      <c r="A6684" t="s">
        <v>4577</v>
      </c>
      <c r="B6684">
        <v>7.7802233441186905E-2</v>
      </c>
      <c r="C6684" t="s">
        <v>49417</v>
      </c>
    </row>
    <row r="6685" spans="1:3" x14ac:dyDescent="0.2">
      <c r="A6685" t="s">
        <v>17719</v>
      </c>
      <c r="B6685">
        <v>7.7797902065571897E-2</v>
      </c>
      <c r="C6685" t="s">
        <v>51677</v>
      </c>
    </row>
    <row r="6686" spans="1:3" x14ac:dyDescent="0.2">
      <c r="A6686" t="s">
        <v>6519</v>
      </c>
      <c r="B6686">
        <v>7.7791781806170204E-2</v>
      </c>
      <c r="C6686" t="s">
        <v>50915</v>
      </c>
    </row>
    <row r="6687" spans="1:3" x14ac:dyDescent="0.2">
      <c r="A6687" t="s">
        <v>2028</v>
      </c>
      <c r="B6687">
        <v>7.7784441097805204E-2</v>
      </c>
      <c r="C6687" t="s">
        <v>47484</v>
      </c>
    </row>
    <row r="6688" spans="1:3" x14ac:dyDescent="0.2">
      <c r="A6688" t="s">
        <v>3476</v>
      </c>
      <c r="B6688">
        <v>7.7783283826112798E-2</v>
      </c>
      <c r="C6688" t="s">
        <v>48568</v>
      </c>
    </row>
    <row r="6689" spans="1:3" x14ac:dyDescent="0.2">
      <c r="A6689" t="s">
        <v>17496</v>
      </c>
      <c r="B6689">
        <v>7.7780817267537994E-2</v>
      </c>
      <c r="C6689" t="s">
        <v>51933</v>
      </c>
    </row>
    <row r="6690" spans="1:3" x14ac:dyDescent="0.2">
      <c r="A6690" t="s">
        <v>3966</v>
      </c>
      <c r="B6690">
        <v>7.7770271908001301E-2</v>
      </c>
      <c r="C6690" t="s">
        <v>48953</v>
      </c>
    </row>
    <row r="6691" spans="1:3" x14ac:dyDescent="0.2">
      <c r="A6691" t="s">
        <v>44980</v>
      </c>
      <c r="B6691">
        <v>7.7720169062543101E-2</v>
      </c>
      <c r="C6691" t="s">
        <v>69203</v>
      </c>
    </row>
    <row r="6692" spans="1:3" x14ac:dyDescent="0.2">
      <c r="A6692" t="s">
        <v>22615</v>
      </c>
      <c r="B6692">
        <v>7.7718296689517602E-2</v>
      </c>
      <c r="C6692" t="s">
        <v>55746</v>
      </c>
    </row>
    <row r="6693" spans="1:3" x14ac:dyDescent="0.2">
      <c r="A6693" t="s">
        <v>44100</v>
      </c>
      <c r="B6693">
        <v>7.7704660630241604E-2</v>
      </c>
      <c r="C6693" t="s">
        <v>46571</v>
      </c>
    </row>
    <row r="6694" spans="1:3" x14ac:dyDescent="0.2">
      <c r="A6694" t="s">
        <v>21682</v>
      </c>
      <c r="B6694">
        <v>7.7696673248106599E-2</v>
      </c>
      <c r="C6694" t="s">
        <v>58393</v>
      </c>
    </row>
    <row r="6695" spans="1:3" x14ac:dyDescent="0.2">
      <c r="A6695" t="s">
        <v>36613</v>
      </c>
      <c r="B6695">
        <v>7.7691627959025802E-2</v>
      </c>
      <c r="C6695" t="s">
        <v>65595</v>
      </c>
    </row>
    <row r="6696" spans="1:3" x14ac:dyDescent="0.2">
      <c r="A6696" t="s">
        <v>23242</v>
      </c>
      <c r="B6696">
        <v>7.7691090800724893E-2</v>
      </c>
      <c r="C6696" t="s">
        <v>53826</v>
      </c>
    </row>
    <row r="6697" spans="1:3" x14ac:dyDescent="0.2">
      <c r="A6697" t="s">
        <v>23530</v>
      </c>
      <c r="B6697">
        <v>7.7659867819418596E-2</v>
      </c>
      <c r="C6697" t="s">
        <v>59753</v>
      </c>
    </row>
    <row r="6698" spans="1:3" x14ac:dyDescent="0.2">
      <c r="A6698" t="s">
        <v>15069</v>
      </c>
      <c r="B6698">
        <v>7.7658813740449306E-2</v>
      </c>
      <c r="C6698" t="s">
        <v>56812</v>
      </c>
    </row>
    <row r="6699" spans="1:3" x14ac:dyDescent="0.2">
      <c r="A6699" t="s">
        <v>15554</v>
      </c>
      <c r="B6699">
        <v>7.7647824977183505E-2</v>
      </c>
      <c r="C6699" t="s">
        <v>57158</v>
      </c>
    </row>
    <row r="6700" spans="1:3" x14ac:dyDescent="0.2">
      <c r="A6700" t="s">
        <v>25608</v>
      </c>
      <c r="B6700">
        <v>7.7646484768490301E-2</v>
      </c>
      <c r="C6700" t="s">
        <v>61606</v>
      </c>
    </row>
    <row r="6701" spans="1:3" x14ac:dyDescent="0.2">
      <c r="A6701" t="s">
        <v>27041</v>
      </c>
      <c r="B6701">
        <v>7.7638094548772504E-2</v>
      </c>
      <c r="C6701" t="s">
        <v>62652</v>
      </c>
    </row>
    <row r="6702" spans="1:3" x14ac:dyDescent="0.2">
      <c r="A6702" t="s">
        <v>7552</v>
      </c>
      <c r="B6702">
        <v>7.7637818705557304E-2</v>
      </c>
      <c r="C6702" t="s">
        <v>46314</v>
      </c>
    </row>
    <row r="6703" spans="1:3" x14ac:dyDescent="0.2">
      <c r="A6703" t="s">
        <v>15459</v>
      </c>
      <c r="B6703">
        <v>7.7633892945517105E-2</v>
      </c>
      <c r="C6703" t="s">
        <v>57089</v>
      </c>
    </row>
    <row r="6704" spans="1:3" x14ac:dyDescent="0.2">
      <c r="A6704" t="s">
        <v>6856</v>
      </c>
      <c r="B6704">
        <v>7.7632647430341498E-2</v>
      </c>
      <c r="C6704" t="s">
        <v>49948</v>
      </c>
    </row>
    <row r="6705" spans="1:3" x14ac:dyDescent="0.2">
      <c r="A6705" t="s">
        <v>11402</v>
      </c>
      <c r="B6705">
        <v>7.7625263778018802E-2</v>
      </c>
      <c r="C6705" t="s">
        <v>54020</v>
      </c>
    </row>
    <row r="6706" spans="1:3" x14ac:dyDescent="0.2">
      <c r="A6706" t="s">
        <v>41051</v>
      </c>
      <c r="B6706">
        <v>7.7621617783114202E-2</v>
      </c>
      <c r="C6706" t="s">
        <v>67956</v>
      </c>
    </row>
    <row r="6707" spans="1:3" x14ac:dyDescent="0.2">
      <c r="A6707" t="s">
        <v>42939</v>
      </c>
      <c r="B6707">
        <v>7.7617678088756706E-2</v>
      </c>
      <c r="C6707" t="s">
        <v>68582</v>
      </c>
    </row>
    <row r="6708" spans="1:3" x14ac:dyDescent="0.2">
      <c r="A6708" t="s">
        <v>378</v>
      </c>
      <c r="B6708">
        <v>7.7612343653210805E-2</v>
      </c>
      <c r="C6708" t="s">
        <v>46107</v>
      </c>
    </row>
    <row r="6709" spans="1:3" x14ac:dyDescent="0.2">
      <c r="A6709" t="s">
        <v>5271</v>
      </c>
      <c r="B6709">
        <v>7.7605120528654495E-2</v>
      </c>
      <c r="C6709" t="s">
        <v>49986</v>
      </c>
    </row>
    <row r="6710" spans="1:3" x14ac:dyDescent="0.2">
      <c r="A6710" t="s">
        <v>30278</v>
      </c>
      <c r="B6710">
        <v>7.7592407211061906E-2</v>
      </c>
      <c r="C6710" t="s">
        <v>62683</v>
      </c>
    </row>
    <row r="6711" spans="1:3" x14ac:dyDescent="0.2">
      <c r="A6711" t="s">
        <v>7546</v>
      </c>
      <c r="B6711">
        <v>7.7588766740798606E-2</v>
      </c>
      <c r="C6711" t="s">
        <v>51597</v>
      </c>
    </row>
    <row r="6712" spans="1:3" x14ac:dyDescent="0.2">
      <c r="A6712" t="s">
        <v>40652</v>
      </c>
      <c r="B6712">
        <v>7.7579310168345295E-2</v>
      </c>
      <c r="C6712" t="s">
        <v>67775</v>
      </c>
    </row>
    <row r="6713" spans="1:3" x14ac:dyDescent="0.2">
      <c r="A6713" t="s">
        <v>27614</v>
      </c>
      <c r="B6713">
        <v>7.7573388524093498E-2</v>
      </c>
      <c r="C6713" t="s">
        <v>63088</v>
      </c>
    </row>
    <row r="6714" spans="1:3" x14ac:dyDescent="0.2">
      <c r="A6714" t="s">
        <v>5577</v>
      </c>
      <c r="B6714">
        <v>7.7572007928108103E-2</v>
      </c>
      <c r="C6714" t="s">
        <v>50229</v>
      </c>
    </row>
    <row r="6715" spans="1:3" x14ac:dyDescent="0.2">
      <c r="A6715" t="s">
        <v>33902</v>
      </c>
      <c r="B6715">
        <v>7.7571923702515394E-2</v>
      </c>
      <c r="C6715" t="s">
        <v>65437</v>
      </c>
    </row>
    <row r="6716" spans="1:3" x14ac:dyDescent="0.2">
      <c r="A6716" t="s">
        <v>4734</v>
      </c>
      <c r="B6716">
        <v>7.75628982197996E-2</v>
      </c>
      <c r="C6716" t="s">
        <v>49537</v>
      </c>
    </row>
    <row r="6717" spans="1:3" x14ac:dyDescent="0.2">
      <c r="A6717" t="s">
        <v>1014</v>
      </c>
      <c r="B6717">
        <v>7.7560282203705103E-2</v>
      </c>
      <c r="C6717" t="s">
        <v>46665</v>
      </c>
    </row>
    <row r="6718" spans="1:3" x14ac:dyDescent="0.2">
      <c r="A6718" t="s">
        <v>30106</v>
      </c>
      <c r="B6718">
        <v>7.7555525428823796E-2</v>
      </c>
      <c r="C6718" t="s">
        <v>62096</v>
      </c>
    </row>
    <row r="6719" spans="1:3" x14ac:dyDescent="0.2">
      <c r="A6719" t="s">
        <v>42046</v>
      </c>
      <c r="B6719">
        <v>7.7550367682705207E-2</v>
      </c>
      <c r="C6719" t="s">
        <v>52194</v>
      </c>
    </row>
    <row r="6720" spans="1:3" x14ac:dyDescent="0.2">
      <c r="A6720" t="s">
        <v>44091</v>
      </c>
      <c r="B6720">
        <v>7.7547661466675702E-2</v>
      </c>
      <c r="C6720" t="s">
        <v>56366</v>
      </c>
    </row>
    <row r="6721" spans="1:3" x14ac:dyDescent="0.2">
      <c r="A6721" t="s">
        <v>21884</v>
      </c>
      <c r="B6721">
        <v>7.7531891622575594E-2</v>
      </c>
      <c r="C6721" t="s">
        <v>46016</v>
      </c>
    </row>
    <row r="6722" spans="1:3" x14ac:dyDescent="0.2">
      <c r="A6722" t="s">
        <v>25223</v>
      </c>
      <c r="B6722">
        <v>7.7528757008648294E-2</v>
      </c>
      <c r="C6722" t="s">
        <v>46947</v>
      </c>
    </row>
    <row r="6723" spans="1:3" x14ac:dyDescent="0.2">
      <c r="A6723" t="s">
        <v>31766</v>
      </c>
      <c r="B6723">
        <v>7.7510985290941206E-2</v>
      </c>
      <c r="C6723" t="s">
        <v>46689</v>
      </c>
    </row>
    <row r="6724" spans="1:3" x14ac:dyDescent="0.2">
      <c r="A6724" t="s">
        <v>5228</v>
      </c>
      <c r="B6724">
        <v>7.7496448738826607E-2</v>
      </c>
      <c r="C6724" t="s">
        <v>49957</v>
      </c>
    </row>
    <row r="6725" spans="1:3" x14ac:dyDescent="0.2">
      <c r="A6725" t="s">
        <v>17713</v>
      </c>
      <c r="B6725">
        <v>7.7495716356731997E-2</v>
      </c>
      <c r="C6725" t="s">
        <v>58201</v>
      </c>
    </row>
    <row r="6726" spans="1:3" x14ac:dyDescent="0.2">
      <c r="A6726" t="s">
        <v>1146</v>
      </c>
      <c r="B6726">
        <v>7.7476330602295002E-2</v>
      </c>
      <c r="C6726" t="s">
        <v>46772</v>
      </c>
    </row>
    <row r="6727" spans="1:3" x14ac:dyDescent="0.2">
      <c r="A6727" t="s">
        <v>38060</v>
      </c>
      <c r="B6727">
        <v>7.7461568308183806E-2</v>
      </c>
      <c r="C6727" t="s">
        <v>66923</v>
      </c>
    </row>
    <row r="6728" spans="1:3" x14ac:dyDescent="0.2">
      <c r="A6728" t="s">
        <v>2835</v>
      </c>
      <c r="B6728">
        <v>7.7458552079719994E-2</v>
      </c>
      <c r="C6728" t="s">
        <v>48068</v>
      </c>
    </row>
    <row r="6729" spans="1:3" x14ac:dyDescent="0.2">
      <c r="A6729" t="s">
        <v>38377</v>
      </c>
      <c r="B6729">
        <v>7.7448234828133802E-2</v>
      </c>
      <c r="C6729" t="s">
        <v>63232</v>
      </c>
    </row>
    <row r="6730" spans="1:3" x14ac:dyDescent="0.2">
      <c r="A6730" t="s">
        <v>39628</v>
      </c>
      <c r="B6730">
        <v>7.7425076332573894E-2</v>
      </c>
      <c r="C6730" t="s">
        <v>61608</v>
      </c>
    </row>
    <row r="6731" spans="1:3" x14ac:dyDescent="0.2">
      <c r="A6731" t="s">
        <v>13500</v>
      </c>
      <c r="B6731">
        <v>7.7412363482330798E-2</v>
      </c>
      <c r="C6731" t="s">
        <v>55572</v>
      </c>
    </row>
    <row r="6732" spans="1:3" x14ac:dyDescent="0.2">
      <c r="A6732" t="s">
        <v>37983</v>
      </c>
      <c r="B6732">
        <v>7.74065678218403E-2</v>
      </c>
      <c r="C6732" t="s">
        <v>65404</v>
      </c>
    </row>
    <row r="6733" spans="1:3" x14ac:dyDescent="0.2">
      <c r="A6733" t="s">
        <v>24441</v>
      </c>
      <c r="B6733">
        <v>7.7402875530535403E-2</v>
      </c>
      <c r="C6733" t="s">
        <v>60698</v>
      </c>
    </row>
    <row r="6734" spans="1:3" x14ac:dyDescent="0.2">
      <c r="A6734" t="s">
        <v>801</v>
      </c>
      <c r="B6734">
        <v>7.74011642076846E-2</v>
      </c>
      <c r="C6734" t="s">
        <v>46474</v>
      </c>
    </row>
    <row r="6735" spans="1:3" x14ac:dyDescent="0.2">
      <c r="A6735" t="s">
        <v>12234</v>
      </c>
      <c r="B6735">
        <v>7.7400903159195095E-2</v>
      </c>
      <c r="C6735" t="s">
        <v>54610</v>
      </c>
    </row>
    <row r="6736" spans="1:3" x14ac:dyDescent="0.2">
      <c r="A6736" t="s">
        <v>33101</v>
      </c>
      <c r="B6736">
        <v>7.7393723968537401E-2</v>
      </c>
      <c r="C6736" t="s">
        <v>64318</v>
      </c>
    </row>
    <row r="6737" spans="1:3" x14ac:dyDescent="0.2">
      <c r="A6737" t="s">
        <v>34870</v>
      </c>
      <c r="B6737">
        <v>7.7391823523279599E-2</v>
      </c>
      <c r="C6737" t="s">
        <v>54986</v>
      </c>
    </row>
    <row r="6738" spans="1:3" x14ac:dyDescent="0.2">
      <c r="A6738" t="s">
        <v>5545</v>
      </c>
      <c r="B6738">
        <v>7.7391319923624205E-2</v>
      </c>
      <c r="C6738" t="s">
        <v>50208</v>
      </c>
    </row>
    <row r="6739" spans="1:3" x14ac:dyDescent="0.2">
      <c r="A6739" t="s">
        <v>37533</v>
      </c>
      <c r="B6739">
        <v>7.7391201356637795E-2</v>
      </c>
      <c r="C6739" t="s">
        <v>66734</v>
      </c>
    </row>
    <row r="6740" spans="1:3" x14ac:dyDescent="0.2">
      <c r="A6740" t="s">
        <v>18032</v>
      </c>
      <c r="B6740">
        <v>7.73870764503619E-2</v>
      </c>
      <c r="C6740" t="s">
        <v>57278</v>
      </c>
    </row>
    <row r="6741" spans="1:3" x14ac:dyDescent="0.2">
      <c r="A6741" t="s">
        <v>13872</v>
      </c>
      <c r="B6741">
        <v>7.7379985873002696E-2</v>
      </c>
      <c r="C6741" t="s">
        <v>55877</v>
      </c>
    </row>
    <row r="6742" spans="1:3" x14ac:dyDescent="0.2">
      <c r="A6742" t="s">
        <v>6288</v>
      </c>
      <c r="B6742">
        <v>7.7379788619602999E-2</v>
      </c>
      <c r="C6742" t="s">
        <v>50774</v>
      </c>
    </row>
    <row r="6743" spans="1:3" x14ac:dyDescent="0.2">
      <c r="A6743" t="s">
        <v>26020</v>
      </c>
      <c r="B6743">
        <v>7.7374493041463294E-2</v>
      </c>
      <c r="C6743" t="s">
        <v>61911</v>
      </c>
    </row>
    <row r="6744" spans="1:3" x14ac:dyDescent="0.2">
      <c r="A6744" t="s">
        <v>33302</v>
      </c>
      <c r="B6744">
        <v>7.7373146960752107E-2</v>
      </c>
      <c r="C6744" t="s">
        <v>65225</v>
      </c>
    </row>
    <row r="6745" spans="1:3" x14ac:dyDescent="0.2">
      <c r="A6745" t="s">
        <v>15636</v>
      </c>
      <c r="B6745">
        <v>7.7364606592490406E-2</v>
      </c>
      <c r="C6745" t="s">
        <v>57227</v>
      </c>
    </row>
    <row r="6746" spans="1:3" x14ac:dyDescent="0.2">
      <c r="A6746" t="s">
        <v>12325</v>
      </c>
      <c r="B6746">
        <v>7.7356319476269406E-2</v>
      </c>
      <c r="C6746" t="s">
        <v>54680</v>
      </c>
    </row>
    <row r="6747" spans="1:3" x14ac:dyDescent="0.2">
      <c r="A6747" t="s">
        <v>1726</v>
      </c>
      <c r="B6747">
        <v>7.7344199285359003E-2</v>
      </c>
      <c r="C6747" t="s">
        <v>47243</v>
      </c>
    </row>
    <row r="6748" spans="1:3" x14ac:dyDescent="0.2">
      <c r="A6748" t="s">
        <v>44137</v>
      </c>
      <c r="B6748">
        <v>7.7343363755301806E-2</v>
      </c>
      <c r="C6748" t="s">
        <v>58849</v>
      </c>
    </row>
    <row r="6749" spans="1:3" x14ac:dyDescent="0.2">
      <c r="A6749" t="s">
        <v>21970</v>
      </c>
      <c r="B6749">
        <v>7.7342496618879403E-2</v>
      </c>
      <c r="C6749" t="s">
        <v>54414</v>
      </c>
    </row>
    <row r="6750" spans="1:3" x14ac:dyDescent="0.2">
      <c r="A6750" t="s">
        <v>10178</v>
      </c>
      <c r="B6750">
        <v>7.7332389304954702E-2</v>
      </c>
      <c r="C6750" t="s">
        <v>53202</v>
      </c>
    </row>
    <row r="6751" spans="1:3" x14ac:dyDescent="0.2">
      <c r="A6751" t="s">
        <v>15275</v>
      </c>
      <c r="B6751">
        <v>7.7326512966587005E-2</v>
      </c>
      <c r="C6751" t="s">
        <v>56965</v>
      </c>
    </row>
    <row r="6752" spans="1:3" x14ac:dyDescent="0.2">
      <c r="A6752" t="s">
        <v>21345</v>
      </c>
      <c r="B6752">
        <v>7.7325358663874702E-2</v>
      </c>
      <c r="C6752" t="s">
        <v>46343</v>
      </c>
    </row>
    <row r="6753" spans="1:3" x14ac:dyDescent="0.2">
      <c r="A6753" t="s">
        <v>43504</v>
      </c>
      <c r="B6753">
        <v>7.7297761489992803E-2</v>
      </c>
      <c r="C6753" t="s">
        <v>63191</v>
      </c>
    </row>
    <row r="6754" spans="1:3" x14ac:dyDescent="0.2">
      <c r="A6754" t="s">
        <v>42260</v>
      </c>
      <c r="B6754">
        <v>7.7297315635091304E-2</v>
      </c>
      <c r="C6754" t="s">
        <v>61850</v>
      </c>
    </row>
    <row r="6755" spans="1:3" x14ac:dyDescent="0.2">
      <c r="A6755" t="s">
        <v>7994</v>
      </c>
      <c r="B6755">
        <v>7.7293604505120697E-2</v>
      </c>
      <c r="C6755" t="s">
        <v>51899</v>
      </c>
    </row>
    <row r="6756" spans="1:3" x14ac:dyDescent="0.2">
      <c r="A6756" t="s">
        <v>1908</v>
      </c>
      <c r="B6756">
        <v>7.7281864401858497E-2</v>
      </c>
      <c r="C6756" t="s">
        <v>47393</v>
      </c>
    </row>
    <row r="6757" spans="1:3" x14ac:dyDescent="0.2">
      <c r="A6757" t="s">
        <v>34489</v>
      </c>
      <c r="B6757">
        <v>7.7266516065327404E-2</v>
      </c>
      <c r="C6757" t="s">
        <v>65650</v>
      </c>
    </row>
    <row r="6758" spans="1:3" x14ac:dyDescent="0.2">
      <c r="A6758" t="s">
        <v>3868</v>
      </c>
      <c r="B6758">
        <v>7.72641213627068E-2</v>
      </c>
      <c r="C6758" t="s">
        <v>48875</v>
      </c>
    </row>
    <row r="6759" spans="1:3" x14ac:dyDescent="0.2">
      <c r="A6759" t="s">
        <v>205</v>
      </c>
      <c r="B6759">
        <v>7.7263336425516402E-2</v>
      </c>
      <c r="C6759" t="s">
        <v>45966</v>
      </c>
    </row>
    <row r="6760" spans="1:3" x14ac:dyDescent="0.2">
      <c r="A6760" t="s">
        <v>13507</v>
      </c>
      <c r="B6760">
        <v>7.7263082070870404E-2</v>
      </c>
      <c r="C6760" t="s">
        <v>55577</v>
      </c>
    </row>
    <row r="6761" spans="1:3" x14ac:dyDescent="0.2">
      <c r="A6761" t="s">
        <v>24618</v>
      </c>
      <c r="B6761">
        <v>7.7251537405115006E-2</v>
      </c>
      <c r="C6761" t="s">
        <v>60828</v>
      </c>
    </row>
    <row r="6762" spans="1:3" x14ac:dyDescent="0.2">
      <c r="A6762" t="s">
        <v>28599</v>
      </c>
      <c r="B6762">
        <v>7.7240834779760403E-2</v>
      </c>
      <c r="C6762" t="s">
        <v>59159</v>
      </c>
    </row>
    <row r="6763" spans="1:3" x14ac:dyDescent="0.2">
      <c r="A6763" t="s">
        <v>12150</v>
      </c>
      <c r="B6763">
        <v>7.7238944547487698E-2</v>
      </c>
      <c r="C6763" t="s">
        <v>54550</v>
      </c>
    </row>
    <row r="6764" spans="1:3" x14ac:dyDescent="0.2">
      <c r="A6764" t="s">
        <v>15149</v>
      </c>
      <c r="B6764">
        <v>7.7238497531191705E-2</v>
      </c>
      <c r="C6764" t="s">
        <v>56871</v>
      </c>
    </row>
    <row r="6765" spans="1:3" x14ac:dyDescent="0.2">
      <c r="A6765" t="s">
        <v>20752</v>
      </c>
      <c r="B6765">
        <v>7.7235731900736002E-2</v>
      </c>
      <c r="C6765" t="s">
        <v>59218</v>
      </c>
    </row>
    <row r="6766" spans="1:3" x14ac:dyDescent="0.2">
      <c r="A6766" t="s">
        <v>23284</v>
      </c>
      <c r="B6766">
        <v>7.7230504680711104E-2</v>
      </c>
      <c r="C6766" t="s">
        <v>60106</v>
      </c>
    </row>
    <row r="6767" spans="1:3" x14ac:dyDescent="0.2">
      <c r="A6767" t="s">
        <v>22861</v>
      </c>
      <c r="B6767">
        <v>7.7220548514797205E-2</v>
      </c>
      <c r="C6767" t="s">
        <v>59927</v>
      </c>
    </row>
    <row r="6768" spans="1:3" x14ac:dyDescent="0.2">
      <c r="A6768" t="s">
        <v>23767</v>
      </c>
      <c r="B6768">
        <v>7.7216330425088395E-2</v>
      </c>
      <c r="C6768" t="s">
        <v>60282</v>
      </c>
    </row>
    <row r="6769" spans="1:3" x14ac:dyDescent="0.2">
      <c r="A6769" t="s">
        <v>25850</v>
      </c>
      <c r="B6769">
        <v>7.7215922058107705E-2</v>
      </c>
      <c r="C6769" t="s">
        <v>61785</v>
      </c>
    </row>
    <row r="6770" spans="1:3" x14ac:dyDescent="0.2">
      <c r="A6770" t="s">
        <v>830</v>
      </c>
      <c r="B6770">
        <v>7.7210449681678103E-2</v>
      </c>
      <c r="C6770" t="s">
        <v>46498</v>
      </c>
    </row>
    <row r="6771" spans="1:3" x14ac:dyDescent="0.2">
      <c r="A6771" t="s">
        <v>5525</v>
      </c>
      <c r="B6771">
        <v>7.7209873725477995E-2</v>
      </c>
      <c r="C6771" t="s">
        <v>50191</v>
      </c>
    </row>
    <row r="6772" spans="1:3" x14ac:dyDescent="0.2">
      <c r="A6772" t="s">
        <v>21474</v>
      </c>
      <c r="B6772">
        <v>7.7207898332600305E-2</v>
      </c>
      <c r="C6772" t="s">
        <v>59457</v>
      </c>
    </row>
    <row r="6773" spans="1:3" x14ac:dyDescent="0.2">
      <c r="A6773" t="s">
        <v>22169</v>
      </c>
      <c r="B6773">
        <v>7.7181557278943602E-2</v>
      </c>
      <c r="C6773" t="s">
        <v>59707</v>
      </c>
    </row>
    <row r="6774" spans="1:3" x14ac:dyDescent="0.2">
      <c r="A6774" t="s">
        <v>43144</v>
      </c>
      <c r="B6774">
        <v>7.7177092082039794E-2</v>
      </c>
      <c r="C6774" t="s">
        <v>57424</v>
      </c>
    </row>
    <row r="6775" spans="1:3" x14ac:dyDescent="0.2">
      <c r="A6775" t="s">
        <v>37053</v>
      </c>
      <c r="B6775">
        <v>7.7176025387877503E-2</v>
      </c>
      <c r="C6775" t="s">
        <v>66597</v>
      </c>
    </row>
    <row r="6776" spans="1:3" x14ac:dyDescent="0.2">
      <c r="A6776" t="s">
        <v>23697</v>
      </c>
      <c r="B6776">
        <v>7.7169850672191301E-2</v>
      </c>
      <c r="C6776" t="s">
        <v>60257</v>
      </c>
    </row>
    <row r="6777" spans="1:3" x14ac:dyDescent="0.2">
      <c r="A6777" t="s">
        <v>23108</v>
      </c>
      <c r="B6777">
        <v>7.7161593194284603E-2</v>
      </c>
      <c r="C6777" t="s">
        <v>56605</v>
      </c>
    </row>
    <row r="6778" spans="1:3" x14ac:dyDescent="0.2">
      <c r="A6778" t="s">
        <v>4062</v>
      </c>
      <c r="B6778">
        <v>7.7160979452746997E-2</v>
      </c>
      <c r="C6778" s="1" t="s">
        <v>47271</v>
      </c>
    </row>
    <row r="6779" spans="1:3" x14ac:dyDescent="0.2">
      <c r="A6779" t="s">
        <v>28308</v>
      </c>
      <c r="B6779">
        <v>7.7153612846316805E-2</v>
      </c>
      <c r="C6779" t="s">
        <v>63364</v>
      </c>
    </row>
    <row r="6780" spans="1:3" x14ac:dyDescent="0.2">
      <c r="A6780" t="s">
        <v>329</v>
      </c>
      <c r="B6780">
        <v>7.7148967588094405E-2</v>
      </c>
      <c r="C6780" t="s">
        <v>46071</v>
      </c>
    </row>
    <row r="6781" spans="1:3" x14ac:dyDescent="0.2">
      <c r="A6781" t="s">
        <v>12175</v>
      </c>
      <c r="B6781">
        <v>7.7138773468753599E-2</v>
      </c>
      <c r="C6781" t="s">
        <v>54566</v>
      </c>
    </row>
    <row r="6782" spans="1:3" x14ac:dyDescent="0.2">
      <c r="A6782" t="s">
        <v>4562</v>
      </c>
      <c r="B6782">
        <v>7.7131212582054007E-2</v>
      </c>
      <c r="C6782" t="s">
        <v>49403</v>
      </c>
    </row>
    <row r="6783" spans="1:3" x14ac:dyDescent="0.2">
      <c r="A6783" t="s">
        <v>33105</v>
      </c>
      <c r="B6783">
        <v>7.7129863602721602E-2</v>
      </c>
      <c r="C6783" t="s">
        <v>65157</v>
      </c>
    </row>
    <row r="6784" spans="1:3" x14ac:dyDescent="0.2">
      <c r="A6784" t="s">
        <v>7100</v>
      </c>
      <c r="B6784">
        <v>7.7122295546796601E-2</v>
      </c>
      <c r="C6784" t="s">
        <v>51270</v>
      </c>
    </row>
    <row r="6785" spans="1:3" x14ac:dyDescent="0.2">
      <c r="A6785" t="s">
        <v>22669</v>
      </c>
      <c r="B6785">
        <v>7.7122055160919994E-2</v>
      </c>
      <c r="C6785" t="s">
        <v>53183</v>
      </c>
    </row>
    <row r="6786" spans="1:3" x14ac:dyDescent="0.2">
      <c r="A6786" t="s">
        <v>6488</v>
      </c>
      <c r="B6786">
        <v>7.7105335451419801E-2</v>
      </c>
      <c r="C6786" t="s">
        <v>50895</v>
      </c>
    </row>
    <row r="6787" spans="1:3" x14ac:dyDescent="0.2">
      <c r="A6787" t="s">
        <v>9390</v>
      </c>
      <c r="B6787">
        <v>7.7079491631517602E-2</v>
      </c>
      <c r="C6787" t="s">
        <v>52718</v>
      </c>
    </row>
    <row r="6788" spans="1:3" x14ac:dyDescent="0.2">
      <c r="A6788" t="s">
        <v>17499</v>
      </c>
      <c r="B6788">
        <v>7.7078018009780994E-2</v>
      </c>
      <c r="C6788" t="s">
        <v>48833</v>
      </c>
    </row>
    <row r="6789" spans="1:3" x14ac:dyDescent="0.2">
      <c r="A6789" t="s">
        <v>8188</v>
      </c>
      <c r="B6789">
        <v>7.7055892997933501E-2</v>
      </c>
      <c r="C6789" t="s">
        <v>52016</v>
      </c>
    </row>
    <row r="6790" spans="1:3" x14ac:dyDescent="0.2">
      <c r="A6790" t="s">
        <v>28397</v>
      </c>
      <c r="B6790">
        <v>7.7052518614617593E-2</v>
      </c>
      <c r="C6790" t="s">
        <v>45943</v>
      </c>
    </row>
    <row r="6791" spans="1:3" x14ac:dyDescent="0.2">
      <c r="A6791" t="s">
        <v>31334</v>
      </c>
      <c r="B6791">
        <v>7.7047142469421501E-2</v>
      </c>
      <c r="C6791" t="s">
        <v>64476</v>
      </c>
    </row>
    <row r="6792" spans="1:3" x14ac:dyDescent="0.2">
      <c r="A6792" t="s">
        <v>42835</v>
      </c>
      <c r="B6792">
        <v>7.70350816379681E-2</v>
      </c>
      <c r="C6792" t="s">
        <v>48358</v>
      </c>
    </row>
    <row r="6793" spans="1:3" x14ac:dyDescent="0.2">
      <c r="A6793" t="s">
        <v>6934</v>
      </c>
      <c r="B6793">
        <v>7.7033790067548E-2</v>
      </c>
      <c r="C6793" t="s">
        <v>51159</v>
      </c>
    </row>
    <row r="6794" spans="1:3" x14ac:dyDescent="0.2">
      <c r="A6794" t="s">
        <v>37117</v>
      </c>
      <c r="B6794">
        <v>7.7030544842369403E-2</v>
      </c>
      <c r="C6794" t="s">
        <v>49885</v>
      </c>
    </row>
    <row r="6795" spans="1:3" x14ac:dyDescent="0.2">
      <c r="A6795" t="s">
        <v>13116</v>
      </c>
      <c r="B6795">
        <v>7.7014703509380403E-2</v>
      </c>
      <c r="C6795" t="s">
        <v>49034</v>
      </c>
    </row>
    <row r="6796" spans="1:3" x14ac:dyDescent="0.2">
      <c r="A6796" t="s">
        <v>32359</v>
      </c>
      <c r="B6796">
        <v>7.7012892410479594E-2</v>
      </c>
      <c r="C6796" t="s">
        <v>59961</v>
      </c>
    </row>
    <row r="6797" spans="1:3" x14ac:dyDescent="0.2">
      <c r="A6797" t="s">
        <v>40296</v>
      </c>
      <c r="B6797">
        <v>7.7007822207889806E-2</v>
      </c>
      <c r="C6797" t="s">
        <v>49199</v>
      </c>
    </row>
    <row r="6798" spans="1:3" x14ac:dyDescent="0.2">
      <c r="A6798" t="s">
        <v>3914</v>
      </c>
      <c r="B6798">
        <v>7.7006356754436095E-2</v>
      </c>
      <c r="C6798" t="s">
        <v>48911</v>
      </c>
    </row>
    <row r="6799" spans="1:3" x14ac:dyDescent="0.2">
      <c r="A6799" t="s">
        <v>1367</v>
      </c>
      <c r="B6799">
        <v>7.6998255834922702E-2</v>
      </c>
      <c r="C6799" t="s">
        <v>46947</v>
      </c>
    </row>
    <row r="6800" spans="1:3" x14ac:dyDescent="0.2">
      <c r="A6800" t="s">
        <v>39005</v>
      </c>
      <c r="B6800">
        <v>7.6990927545872195E-2</v>
      </c>
      <c r="C6800" t="s">
        <v>54462</v>
      </c>
    </row>
    <row r="6801" spans="1:3" x14ac:dyDescent="0.2">
      <c r="A6801" t="s">
        <v>12744</v>
      </c>
      <c r="B6801">
        <v>7.6990345675932395E-2</v>
      </c>
      <c r="C6801" t="s">
        <v>54989</v>
      </c>
    </row>
    <row r="6802" spans="1:3" x14ac:dyDescent="0.2">
      <c r="A6802" t="s">
        <v>45152</v>
      </c>
      <c r="B6802">
        <v>7.6986564588983106E-2</v>
      </c>
      <c r="C6802" t="s">
        <v>64689</v>
      </c>
    </row>
    <row r="6803" spans="1:3" x14ac:dyDescent="0.2">
      <c r="A6803" t="s">
        <v>35783</v>
      </c>
      <c r="B6803">
        <v>7.6983888454960098E-2</v>
      </c>
      <c r="C6803" t="s">
        <v>57843</v>
      </c>
    </row>
    <row r="6804" spans="1:3" x14ac:dyDescent="0.2">
      <c r="A6804" t="s">
        <v>23106</v>
      </c>
      <c r="B6804">
        <v>7.6972137569384799E-2</v>
      </c>
      <c r="C6804" t="s">
        <v>55572</v>
      </c>
    </row>
    <row r="6805" spans="1:3" x14ac:dyDescent="0.2">
      <c r="A6805" t="s">
        <v>152</v>
      </c>
      <c r="B6805">
        <v>7.6970397737181395E-2</v>
      </c>
      <c r="C6805" t="s">
        <v>45921</v>
      </c>
    </row>
    <row r="6806" spans="1:3" x14ac:dyDescent="0.2">
      <c r="A6806" t="s">
        <v>38742</v>
      </c>
      <c r="B6806">
        <v>7.6950060559301897E-2</v>
      </c>
      <c r="C6806" t="s">
        <v>47225</v>
      </c>
    </row>
    <row r="6807" spans="1:3" x14ac:dyDescent="0.2">
      <c r="A6807" t="s">
        <v>13903</v>
      </c>
      <c r="B6807">
        <v>7.6949656584268902E-2</v>
      </c>
      <c r="C6807" t="s">
        <v>55897</v>
      </c>
    </row>
    <row r="6808" spans="1:3" x14ac:dyDescent="0.2">
      <c r="A6808" t="s">
        <v>39123</v>
      </c>
      <c r="B6808">
        <v>7.6946388229540502E-2</v>
      </c>
      <c r="C6808" t="s">
        <v>61654</v>
      </c>
    </row>
    <row r="6809" spans="1:3" x14ac:dyDescent="0.2">
      <c r="A6809" t="s">
        <v>6457</v>
      </c>
      <c r="B6809">
        <v>7.6941396130971298E-2</v>
      </c>
      <c r="C6809" t="s">
        <v>50878</v>
      </c>
    </row>
    <row r="6810" spans="1:3" x14ac:dyDescent="0.2">
      <c r="A6810" t="s">
        <v>2240</v>
      </c>
      <c r="B6810">
        <v>7.6941229216399606E-2</v>
      </c>
      <c r="C6810" t="s">
        <v>46547</v>
      </c>
    </row>
    <row r="6811" spans="1:3" x14ac:dyDescent="0.2">
      <c r="A6811" t="s">
        <v>15996</v>
      </c>
      <c r="B6811">
        <v>7.6937477887186703E-2</v>
      </c>
      <c r="C6811" t="s">
        <v>57393</v>
      </c>
    </row>
    <row r="6812" spans="1:3" x14ac:dyDescent="0.2">
      <c r="A6812" t="s">
        <v>14729</v>
      </c>
      <c r="B6812">
        <v>7.6935188616038097E-2</v>
      </c>
      <c r="C6812" t="s">
        <v>51191</v>
      </c>
    </row>
    <row r="6813" spans="1:3" x14ac:dyDescent="0.2">
      <c r="A6813" t="s">
        <v>27033</v>
      </c>
      <c r="B6813">
        <v>7.6933627676118305E-2</v>
      </c>
      <c r="C6813" t="s">
        <v>62646</v>
      </c>
    </row>
    <row r="6814" spans="1:3" x14ac:dyDescent="0.2">
      <c r="A6814" t="s">
        <v>19954</v>
      </c>
      <c r="B6814">
        <v>7.6925366246195503E-2</v>
      </c>
      <c r="C6814" t="s">
        <v>58916</v>
      </c>
    </row>
    <row r="6815" spans="1:3" x14ac:dyDescent="0.2">
      <c r="A6815" t="s">
        <v>20967</v>
      </c>
      <c r="B6815">
        <v>7.6883087440389006E-2</v>
      </c>
      <c r="C6815" t="s">
        <v>59280</v>
      </c>
    </row>
    <row r="6816" spans="1:3" x14ac:dyDescent="0.2">
      <c r="A6816" t="s">
        <v>45095</v>
      </c>
      <c r="B6816">
        <v>7.6880096607893203E-2</v>
      </c>
      <c r="C6816" t="s">
        <v>62919</v>
      </c>
    </row>
    <row r="6817" spans="1:3" x14ac:dyDescent="0.2">
      <c r="A6817" t="s">
        <v>30524</v>
      </c>
      <c r="B6817">
        <v>7.6876996818478802E-2</v>
      </c>
      <c r="C6817" t="s">
        <v>48342</v>
      </c>
    </row>
    <row r="6818" spans="1:3" x14ac:dyDescent="0.2">
      <c r="A6818" t="s">
        <v>23406</v>
      </c>
      <c r="B6818">
        <v>7.6869833179976005E-2</v>
      </c>
      <c r="C6818" t="s">
        <v>60139</v>
      </c>
    </row>
    <row r="6819" spans="1:3" x14ac:dyDescent="0.2">
      <c r="A6819" t="s">
        <v>103</v>
      </c>
      <c r="B6819">
        <v>7.6868352974226201E-2</v>
      </c>
      <c r="C6819" t="s">
        <v>45881</v>
      </c>
    </row>
    <row r="6820" spans="1:3" x14ac:dyDescent="0.2">
      <c r="A6820" t="s">
        <v>1727</v>
      </c>
      <c r="B6820">
        <v>7.686228512255E-2</v>
      </c>
      <c r="C6820" t="s">
        <v>47244</v>
      </c>
    </row>
    <row r="6821" spans="1:3" x14ac:dyDescent="0.2">
      <c r="A6821" t="s">
        <v>41037</v>
      </c>
      <c r="B6821">
        <v>7.6835848459452502E-2</v>
      </c>
      <c r="C6821" t="s">
        <v>67948</v>
      </c>
    </row>
    <row r="6822" spans="1:3" x14ac:dyDescent="0.2">
      <c r="A6822" t="s">
        <v>40657</v>
      </c>
      <c r="B6822">
        <v>7.6834774079128199E-2</v>
      </c>
      <c r="C6822" t="s">
        <v>63010</v>
      </c>
    </row>
    <row r="6823" spans="1:3" x14ac:dyDescent="0.2">
      <c r="A6823" t="s">
        <v>23840</v>
      </c>
      <c r="B6823">
        <v>7.6828898345064706E-2</v>
      </c>
      <c r="C6823" t="s">
        <v>55503</v>
      </c>
    </row>
    <row r="6824" spans="1:3" x14ac:dyDescent="0.2">
      <c r="A6824" t="s">
        <v>4725</v>
      </c>
      <c r="B6824">
        <v>7.6825735833113501E-2</v>
      </c>
      <c r="C6824" t="s">
        <v>49530</v>
      </c>
    </row>
    <row r="6825" spans="1:3" x14ac:dyDescent="0.2">
      <c r="A6825" t="s">
        <v>27018</v>
      </c>
      <c r="B6825">
        <v>7.6822997381646094E-2</v>
      </c>
      <c r="C6825" t="s">
        <v>62635</v>
      </c>
    </row>
    <row r="6826" spans="1:3" x14ac:dyDescent="0.2">
      <c r="A6826" t="s">
        <v>18561</v>
      </c>
      <c r="B6826">
        <v>7.68197677544218E-2</v>
      </c>
      <c r="C6826" t="s">
        <v>52513</v>
      </c>
    </row>
    <row r="6827" spans="1:3" x14ac:dyDescent="0.2">
      <c r="A6827" t="s">
        <v>6404</v>
      </c>
      <c r="B6827">
        <v>7.6813107176683104E-2</v>
      </c>
      <c r="C6827" t="s">
        <v>50845</v>
      </c>
    </row>
    <row r="6828" spans="1:3" x14ac:dyDescent="0.2">
      <c r="A6828" t="s">
        <v>42056</v>
      </c>
      <c r="B6828">
        <v>7.6806050616130994E-2</v>
      </c>
      <c r="C6828" t="s">
        <v>68301</v>
      </c>
    </row>
    <row r="6829" spans="1:3" x14ac:dyDescent="0.2">
      <c r="A6829" t="s">
        <v>37471</v>
      </c>
      <c r="B6829">
        <v>7.6803845302490806E-2</v>
      </c>
      <c r="C6829" t="s">
        <v>59047</v>
      </c>
    </row>
    <row r="6830" spans="1:3" x14ac:dyDescent="0.2">
      <c r="A6830" t="s">
        <v>35398</v>
      </c>
      <c r="B6830">
        <v>7.6803571148718497E-2</v>
      </c>
      <c r="C6830" t="s">
        <v>53748</v>
      </c>
    </row>
    <row r="6831" spans="1:3" x14ac:dyDescent="0.2">
      <c r="A6831" t="s">
        <v>5269</v>
      </c>
      <c r="B6831">
        <v>7.6798340880140495E-2</v>
      </c>
      <c r="C6831" t="s">
        <v>49984</v>
      </c>
    </row>
    <row r="6832" spans="1:3" x14ac:dyDescent="0.2">
      <c r="A6832" t="s">
        <v>45234</v>
      </c>
      <c r="B6832">
        <v>7.6792933671147701E-2</v>
      </c>
      <c r="C6832" t="s">
        <v>47118</v>
      </c>
    </row>
    <row r="6833" spans="1:3" x14ac:dyDescent="0.2">
      <c r="A6833" t="s">
        <v>40518</v>
      </c>
      <c r="B6833">
        <v>7.6790980063295503E-2</v>
      </c>
      <c r="C6833" t="s">
        <v>57669</v>
      </c>
    </row>
    <row r="6834" spans="1:3" x14ac:dyDescent="0.2">
      <c r="A6834" t="s">
        <v>38166</v>
      </c>
      <c r="B6834">
        <v>7.6789647495931895E-2</v>
      </c>
      <c r="C6834" t="s">
        <v>56194</v>
      </c>
    </row>
    <row r="6835" spans="1:3" x14ac:dyDescent="0.2">
      <c r="A6835" t="s">
        <v>31906</v>
      </c>
      <c r="B6835">
        <v>7.6782691180935697E-2</v>
      </c>
      <c r="C6835" t="s">
        <v>64697</v>
      </c>
    </row>
    <row r="6836" spans="1:3" x14ac:dyDescent="0.2">
      <c r="A6836" t="s">
        <v>44579</v>
      </c>
      <c r="B6836">
        <v>7.6775009306081304E-2</v>
      </c>
      <c r="C6836" t="s">
        <v>56171</v>
      </c>
    </row>
    <row r="6837" spans="1:3" x14ac:dyDescent="0.2">
      <c r="A6837" t="s">
        <v>4480</v>
      </c>
      <c r="B6837">
        <v>7.6768970427863598E-2</v>
      </c>
      <c r="C6837" t="s">
        <v>46071</v>
      </c>
    </row>
    <row r="6838" spans="1:3" x14ac:dyDescent="0.2">
      <c r="A6838" t="s">
        <v>2319</v>
      </c>
      <c r="B6838">
        <v>7.6759569243671305E-2</v>
      </c>
      <c r="C6838" t="s">
        <v>47706</v>
      </c>
    </row>
    <row r="6839" spans="1:3" x14ac:dyDescent="0.2">
      <c r="A6839" t="s">
        <v>26617</v>
      </c>
      <c r="B6839">
        <v>7.67520122758409E-2</v>
      </c>
      <c r="C6839" t="s">
        <v>50106</v>
      </c>
    </row>
    <row r="6840" spans="1:3" x14ac:dyDescent="0.2">
      <c r="A6840" t="s">
        <v>4699</v>
      </c>
      <c r="B6840">
        <v>7.6748595237321499E-2</v>
      </c>
      <c r="C6840" t="s">
        <v>49507</v>
      </c>
    </row>
    <row r="6841" spans="1:3" x14ac:dyDescent="0.2">
      <c r="A6841" t="s">
        <v>2093</v>
      </c>
      <c r="B6841">
        <v>7.6743620602583801E-2</v>
      </c>
      <c r="C6841" t="s">
        <v>47531</v>
      </c>
    </row>
    <row r="6842" spans="1:3" x14ac:dyDescent="0.2">
      <c r="A6842" t="s">
        <v>6367</v>
      </c>
      <c r="B6842">
        <v>7.6715567752433406E-2</v>
      </c>
      <c r="C6842" t="s">
        <v>46206</v>
      </c>
    </row>
    <row r="6843" spans="1:3" x14ac:dyDescent="0.2">
      <c r="A6843" t="s">
        <v>41794</v>
      </c>
      <c r="B6843">
        <v>7.6715262817989696E-2</v>
      </c>
      <c r="C6843" t="s">
        <v>68251</v>
      </c>
    </row>
    <row r="6844" spans="1:3" x14ac:dyDescent="0.2">
      <c r="A6844" t="s">
        <v>42471</v>
      </c>
      <c r="B6844">
        <v>7.6706522558089005E-2</v>
      </c>
      <c r="C6844" t="s">
        <v>64299</v>
      </c>
    </row>
    <row r="6845" spans="1:3" x14ac:dyDescent="0.2">
      <c r="A6845" t="s">
        <v>6376</v>
      </c>
      <c r="B6845">
        <v>7.6706326402459404E-2</v>
      </c>
      <c r="C6845" t="s">
        <v>50829</v>
      </c>
    </row>
    <row r="6846" spans="1:3" x14ac:dyDescent="0.2">
      <c r="A6846" t="s">
        <v>27275</v>
      </c>
      <c r="B6846">
        <v>7.6703810817096305E-2</v>
      </c>
      <c r="C6846" t="s">
        <v>62829</v>
      </c>
    </row>
    <row r="6847" spans="1:3" x14ac:dyDescent="0.2">
      <c r="A6847" t="s">
        <v>20879</v>
      </c>
      <c r="B6847">
        <v>7.6697687925403504E-2</v>
      </c>
      <c r="C6847" t="s">
        <v>54818</v>
      </c>
    </row>
    <row r="6848" spans="1:3" x14ac:dyDescent="0.2">
      <c r="A6848" t="s">
        <v>18086</v>
      </c>
      <c r="B6848">
        <v>7.6695160721812705E-2</v>
      </c>
      <c r="C6848" t="s">
        <v>56962</v>
      </c>
    </row>
    <row r="6849" spans="1:3" x14ac:dyDescent="0.2">
      <c r="A6849" t="s">
        <v>30989</v>
      </c>
      <c r="B6849">
        <v>7.6689462429586602E-2</v>
      </c>
      <c r="C6849" t="s">
        <v>64342</v>
      </c>
    </row>
    <row r="6850" spans="1:3" x14ac:dyDescent="0.2">
      <c r="A6850" t="s">
        <v>5072</v>
      </c>
      <c r="B6850">
        <v>7.6688616515208294E-2</v>
      </c>
      <c r="C6850" t="s">
        <v>49827</v>
      </c>
    </row>
    <row r="6851" spans="1:3" x14ac:dyDescent="0.2">
      <c r="A6851" t="s">
        <v>43307</v>
      </c>
      <c r="B6851">
        <v>7.6679734510292794E-2</v>
      </c>
      <c r="C6851" t="s">
        <v>68746</v>
      </c>
    </row>
    <row r="6852" spans="1:3" x14ac:dyDescent="0.2">
      <c r="A6852" t="s">
        <v>39174</v>
      </c>
      <c r="B6852">
        <v>7.66781199204849E-2</v>
      </c>
      <c r="C6852" t="s">
        <v>67330</v>
      </c>
    </row>
    <row r="6853" spans="1:3" x14ac:dyDescent="0.2">
      <c r="A6853" t="s">
        <v>21331</v>
      </c>
      <c r="B6853">
        <v>7.6672855852742999E-2</v>
      </c>
      <c r="C6853" t="s">
        <v>59379</v>
      </c>
    </row>
    <row r="6854" spans="1:3" x14ac:dyDescent="0.2">
      <c r="A6854" t="s">
        <v>1283</v>
      </c>
      <c r="B6854">
        <v>7.6672828048852198E-2</v>
      </c>
      <c r="C6854" t="s">
        <v>46887</v>
      </c>
    </row>
    <row r="6855" spans="1:3" x14ac:dyDescent="0.2">
      <c r="A6855" t="s">
        <v>13295</v>
      </c>
      <c r="B6855">
        <v>7.6667449176448299E-2</v>
      </c>
      <c r="C6855" t="s">
        <v>55411</v>
      </c>
    </row>
    <row r="6856" spans="1:3" x14ac:dyDescent="0.2">
      <c r="A6856" t="s">
        <v>38314</v>
      </c>
      <c r="B6856">
        <v>7.6666360697622601E-2</v>
      </c>
      <c r="C6856" t="s">
        <v>51568</v>
      </c>
    </row>
    <row r="6857" spans="1:3" x14ac:dyDescent="0.2">
      <c r="A6857" t="s">
        <v>45156</v>
      </c>
      <c r="B6857">
        <v>7.6666072875121602E-2</v>
      </c>
      <c r="C6857" t="s">
        <v>69263</v>
      </c>
    </row>
    <row r="6858" spans="1:3" x14ac:dyDescent="0.2">
      <c r="A6858" t="s">
        <v>29902</v>
      </c>
      <c r="B6858">
        <v>7.6652459978162599E-2</v>
      </c>
      <c r="C6858" t="s">
        <v>63916</v>
      </c>
    </row>
    <row r="6859" spans="1:3" x14ac:dyDescent="0.2">
      <c r="A6859" t="s">
        <v>41175</v>
      </c>
      <c r="B6859">
        <v>7.6649654835279496E-2</v>
      </c>
      <c r="C6859" t="s">
        <v>50909</v>
      </c>
    </row>
    <row r="6860" spans="1:3" x14ac:dyDescent="0.2">
      <c r="A6860" t="s">
        <v>5712</v>
      </c>
      <c r="B6860">
        <v>7.6644825551427403E-2</v>
      </c>
      <c r="C6860" t="s">
        <v>50348</v>
      </c>
    </row>
    <row r="6861" spans="1:3" x14ac:dyDescent="0.2">
      <c r="A6861" t="s">
        <v>40643</v>
      </c>
      <c r="B6861">
        <v>7.6638866436453498E-2</v>
      </c>
      <c r="C6861" t="s">
        <v>59487</v>
      </c>
    </row>
    <row r="6862" spans="1:3" x14ac:dyDescent="0.2">
      <c r="A6862" t="s">
        <v>7184</v>
      </c>
      <c r="B6862">
        <v>7.6626132015155293E-2</v>
      </c>
      <c r="C6862" t="s">
        <v>51332</v>
      </c>
    </row>
    <row r="6863" spans="1:3" x14ac:dyDescent="0.2">
      <c r="A6863" t="s">
        <v>35096</v>
      </c>
      <c r="B6863">
        <v>7.66135636629552E-2</v>
      </c>
      <c r="C6863" t="s">
        <v>65826</v>
      </c>
    </row>
    <row r="6864" spans="1:3" x14ac:dyDescent="0.2">
      <c r="A6864" t="s">
        <v>1836</v>
      </c>
      <c r="B6864">
        <v>7.6613198010275593E-2</v>
      </c>
      <c r="C6864" t="s">
        <v>47331</v>
      </c>
    </row>
    <row r="6865" spans="1:3" x14ac:dyDescent="0.2">
      <c r="A6865" t="s">
        <v>22330</v>
      </c>
      <c r="B6865">
        <v>7.6608779288131798E-2</v>
      </c>
      <c r="C6865" t="s">
        <v>53663</v>
      </c>
    </row>
    <row r="6866" spans="1:3" x14ac:dyDescent="0.2">
      <c r="A6866" t="s">
        <v>30313</v>
      </c>
      <c r="B6866">
        <v>7.6606350475878507E-2</v>
      </c>
      <c r="C6866" t="s">
        <v>47548</v>
      </c>
    </row>
    <row r="6867" spans="1:3" x14ac:dyDescent="0.2">
      <c r="A6867" t="s">
        <v>2868</v>
      </c>
      <c r="B6867">
        <v>7.6595616191455398E-2</v>
      </c>
      <c r="C6867" t="s">
        <v>48089</v>
      </c>
    </row>
    <row r="6868" spans="1:3" x14ac:dyDescent="0.2">
      <c r="A6868" t="s">
        <v>8435</v>
      </c>
      <c r="B6868">
        <v>7.6592273836469701E-2</v>
      </c>
      <c r="C6868" t="s">
        <v>52151</v>
      </c>
    </row>
    <row r="6869" spans="1:3" x14ac:dyDescent="0.2">
      <c r="A6869" t="s">
        <v>738</v>
      </c>
      <c r="B6869">
        <v>7.6589024224221494E-2</v>
      </c>
      <c r="C6869" t="s">
        <v>46417</v>
      </c>
    </row>
    <row r="6870" spans="1:3" x14ac:dyDescent="0.2">
      <c r="A6870" t="s">
        <v>34312</v>
      </c>
      <c r="B6870">
        <v>7.6583332614850605E-2</v>
      </c>
      <c r="C6870" t="s">
        <v>52380</v>
      </c>
    </row>
    <row r="6871" spans="1:3" x14ac:dyDescent="0.2">
      <c r="A6871" t="s">
        <v>45003</v>
      </c>
      <c r="B6871">
        <v>7.6582680010235799E-2</v>
      </c>
      <c r="C6871" t="s">
        <v>69210</v>
      </c>
    </row>
    <row r="6872" spans="1:3" x14ac:dyDescent="0.2">
      <c r="A6872" t="s">
        <v>5536</v>
      </c>
      <c r="B6872">
        <v>7.6567725967457506E-2</v>
      </c>
      <c r="C6872" t="s">
        <v>46282</v>
      </c>
    </row>
    <row r="6873" spans="1:3" x14ac:dyDescent="0.2">
      <c r="A6873" t="s">
        <v>4456</v>
      </c>
      <c r="B6873">
        <v>7.6566839143955095E-2</v>
      </c>
      <c r="C6873" t="s">
        <v>49324</v>
      </c>
    </row>
    <row r="6874" spans="1:3" x14ac:dyDescent="0.2">
      <c r="A6874" t="s">
        <v>7566</v>
      </c>
      <c r="B6874">
        <v>7.6554886253197493E-2</v>
      </c>
      <c r="C6874" t="s">
        <v>51614</v>
      </c>
    </row>
    <row r="6875" spans="1:3" x14ac:dyDescent="0.2">
      <c r="A6875" t="s">
        <v>3339</v>
      </c>
      <c r="B6875">
        <v>7.6545468053784496E-2</v>
      </c>
      <c r="C6875" t="s">
        <v>48460</v>
      </c>
    </row>
    <row r="6876" spans="1:3" x14ac:dyDescent="0.2">
      <c r="A6876" t="s">
        <v>10703</v>
      </c>
      <c r="B6876">
        <v>7.6538902446806195E-2</v>
      </c>
      <c r="C6876" t="s">
        <v>53548</v>
      </c>
    </row>
    <row r="6877" spans="1:3" x14ac:dyDescent="0.2">
      <c r="A6877" t="s">
        <v>7419</v>
      </c>
      <c r="B6877">
        <v>7.6528990082433301E-2</v>
      </c>
      <c r="C6877" t="s">
        <v>51502</v>
      </c>
    </row>
    <row r="6878" spans="1:3" x14ac:dyDescent="0.2">
      <c r="A6878" t="s">
        <v>2149</v>
      </c>
      <c r="B6878">
        <v>7.6523792788268305E-2</v>
      </c>
      <c r="C6878" t="s">
        <v>46046</v>
      </c>
    </row>
    <row r="6879" spans="1:3" x14ac:dyDescent="0.2">
      <c r="A6879" t="s">
        <v>1945</v>
      </c>
      <c r="B6879">
        <v>7.6523216228020705E-2</v>
      </c>
      <c r="C6879" t="s">
        <v>47421</v>
      </c>
    </row>
    <row r="6880" spans="1:3" x14ac:dyDescent="0.2">
      <c r="A6880" t="s">
        <v>18179</v>
      </c>
      <c r="B6880">
        <v>7.6519259665387404E-2</v>
      </c>
      <c r="C6880" t="s">
        <v>58306</v>
      </c>
    </row>
    <row r="6881" spans="1:3" x14ac:dyDescent="0.2">
      <c r="A6881" t="s">
        <v>20333</v>
      </c>
      <c r="B6881">
        <v>7.6517015804567406E-2</v>
      </c>
      <c r="C6881" t="s">
        <v>59070</v>
      </c>
    </row>
    <row r="6882" spans="1:3" x14ac:dyDescent="0.2">
      <c r="A6882" t="s">
        <v>6196</v>
      </c>
      <c r="B6882">
        <v>7.65157024322283E-2</v>
      </c>
      <c r="C6882" t="s">
        <v>50709</v>
      </c>
    </row>
    <row r="6883" spans="1:3" x14ac:dyDescent="0.2">
      <c r="A6883" t="s">
        <v>39220</v>
      </c>
      <c r="B6883">
        <v>7.6515409739368295E-2</v>
      </c>
      <c r="C6883" t="s">
        <v>67360</v>
      </c>
    </row>
    <row r="6884" spans="1:3" x14ac:dyDescent="0.2">
      <c r="A6884" t="s">
        <v>506</v>
      </c>
      <c r="B6884">
        <v>7.6513073593997297E-2</v>
      </c>
      <c r="C6884" t="s">
        <v>46213</v>
      </c>
    </row>
    <row r="6885" spans="1:3" x14ac:dyDescent="0.2">
      <c r="A6885" t="s">
        <v>476</v>
      </c>
      <c r="B6885">
        <v>7.6511907938384499E-2</v>
      </c>
      <c r="C6885" t="s">
        <v>46185</v>
      </c>
    </row>
    <row r="6886" spans="1:3" x14ac:dyDescent="0.2">
      <c r="A6886" t="s">
        <v>43875</v>
      </c>
      <c r="B6886">
        <v>7.6509022797763407E-2</v>
      </c>
      <c r="C6886" t="s">
        <v>64265</v>
      </c>
    </row>
    <row r="6887" spans="1:3" x14ac:dyDescent="0.2">
      <c r="A6887" t="s">
        <v>43305</v>
      </c>
      <c r="B6887">
        <v>7.6482419859196002E-2</v>
      </c>
      <c r="C6887" t="s">
        <v>57272</v>
      </c>
    </row>
    <row r="6888" spans="1:3" x14ac:dyDescent="0.2">
      <c r="A6888" t="s">
        <v>43812</v>
      </c>
      <c r="B6888">
        <v>7.6478795941092401E-2</v>
      </c>
      <c r="C6888" t="s">
        <v>50609</v>
      </c>
    </row>
    <row r="6889" spans="1:3" x14ac:dyDescent="0.2">
      <c r="A6889" t="s">
        <v>5538</v>
      </c>
      <c r="B6889">
        <v>7.6475276028450195E-2</v>
      </c>
      <c r="C6889" t="s">
        <v>50202</v>
      </c>
    </row>
    <row r="6890" spans="1:3" x14ac:dyDescent="0.2">
      <c r="A6890" t="s">
        <v>5375</v>
      </c>
      <c r="B6890">
        <v>7.6462403727406494E-2</v>
      </c>
      <c r="C6890" t="s">
        <v>50076</v>
      </c>
    </row>
    <row r="6891" spans="1:3" x14ac:dyDescent="0.2">
      <c r="A6891" t="s">
        <v>622</v>
      </c>
      <c r="B6891">
        <v>7.6459246389128502E-2</v>
      </c>
      <c r="C6891" t="s">
        <v>46319</v>
      </c>
    </row>
    <row r="6892" spans="1:3" x14ac:dyDescent="0.2">
      <c r="A6892" t="s">
        <v>22130</v>
      </c>
      <c r="B6892">
        <v>7.6458965607376597E-2</v>
      </c>
      <c r="C6892" t="s">
        <v>58991</v>
      </c>
    </row>
    <row r="6893" spans="1:3" x14ac:dyDescent="0.2">
      <c r="A6893" t="s">
        <v>44182</v>
      </c>
      <c r="B6893">
        <v>7.6453680229582502E-2</v>
      </c>
      <c r="C6893" t="s">
        <v>68960</v>
      </c>
    </row>
    <row r="6894" spans="1:3" x14ac:dyDescent="0.2">
      <c r="A6894" t="s">
        <v>35258</v>
      </c>
      <c r="B6894">
        <v>7.6448587512422797E-2</v>
      </c>
      <c r="C6894" t="s">
        <v>65877</v>
      </c>
    </row>
    <row r="6895" spans="1:3" x14ac:dyDescent="0.2">
      <c r="A6895" t="s">
        <v>4688</v>
      </c>
      <c r="B6895">
        <v>7.6447980221505105E-2</v>
      </c>
      <c r="C6895" t="s">
        <v>49497</v>
      </c>
    </row>
    <row r="6896" spans="1:3" x14ac:dyDescent="0.2">
      <c r="A6896" t="s">
        <v>19274</v>
      </c>
      <c r="B6896">
        <v>7.6447619403685996E-2</v>
      </c>
      <c r="C6896" t="s">
        <v>50374</v>
      </c>
    </row>
    <row r="6897" spans="1:3" x14ac:dyDescent="0.2">
      <c r="A6897" t="s">
        <v>5887</v>
      </c>
      <c r="B6897">
        <v>7.6442687100416198E-2</v>
      </c>
      <c r="C6897" t="s">
        <v>50496</v>
      </c>
    </row>
    <row r="6898" spans="1:3" x14ac:dyDescent="0.2">
      <c r="A6898" t="s">
        <v>11938</v>
      </c>
      <c r="B6898">
        <v>7.6437121046420101E-2</v>
      </c>
      <c r="C6898" t="s">
        <v>54399</v>
      </c>
    </row>
    <row r="6899" spans="1:3" x14ac:dyDescent="0.2">
      <c r="A6899" t="s">
        <v>1301</v>
      </c>
      <c r="B6899">
        <v>7.6424638266238604E-2</v>
      </c>
      <c r="C6899" t="s">
        <v>46899</v>
      </c>
    </row>
    <row r="6900" spans="1:3" x14ac:dyDescent="0.2">
      <c r="A6900" t="s">
        <v>793</v>
      </c>
      <c r="B6900">
        <v>7.6421583085074393E-2</v>
      </c>
      <c r="C6900" t="s">
        <v>46466</v>
      </c>
    </row>
    <row r="6901" spans="1:3" x14ac:dyDescent="0.2">
      <c r="A6901" t="s">
        <v>6370</v>
      </c>
      <c r="B6901">
        <v>7.6415964414368695E-2</v>
      </c>
      <c r="C6901" t="s">
        <v>48859</v>
      </c>
    </row>
    <row r="6902" spans="1:3" x14ac:dyDescent="0.2">
      <c r="A6902" t="s">
        <v>41266</v>
      </c>
      <c r="B6902">
        <v>7.6408364734102993E-2</v>
      </c>
      <c r="C6902" t="s">
        <v>57152</v>
      </c>
    </row>
    <row r="6903" spans="1:3" x14ac:dyDescent="0.2">
      <c r="A6903" t="s">
        <v>40922</v>
      </c>
      <c r="B6903">
        <v>7.63965589924432E-2</v>
      </c>
      <c r="C6903" t="s">
        <v>55675</v>
      </c>
    </row>
    <row r="6904" spans="1:3" x14ac:dyDescent="0.2">
      <c r="A6904" t="s">
        <v>29046</v>
      </c>
      <c r="B6904">
        <v>7.6395007789884506E-2</v>
      </c>
      <c r="C6904" t="s">
        <v>63492</v>
      </c>
    </row>
    <row r="6905" spans="1:3" x14ac:dyDescent="0.2">
      <c r="A6905" t="s">
        <v>23222</v>
      </c>
      <c r="B6905">
        <v>7.6389987794078407E-2</v>
      </c>
      <c r="C6905" t="s">
        <v>59774</v>
      </c>
    </row>
    <row r="6906" spans="1:3" x14ac:dyDescent="0.2">
      <c r="A6906" t="s">
        <v>7011</v>
      </c>
      <c r="B6906">
        <v>7.6384409048889698E-2</v>
      </c>
      <c r="C6906" t="s">
        <v>47653</v>
      </c>
    </row>
    <row r="6907" spans="1:3" x14ac:dyDescent="0.2">
      <c r="A6907" t="s">
        <v>17880</v>
      </c>
      <c r="B6907">
        <v>7.6381408083468605E-2</v>
      </c>
      <c r="C6907" t="s">
        <v>52836</v>
      </c>
    </row>
    <row r="6908" spans="1:3" x14ac:dyDescent="0.2">
      <c r="A6908" t="s">
        <v>35984</v>
      </c>
      <c r="B6908">
        <v>7.6352416383371799E-2</v>
      </c>
      <c r="C6908" t="s">
        <v>47720</v>
      </c>
    </row>
    <row r="6909" spans="1:3" x14ac:dyDescent="0.2">
      <c r="A6909" t="s">
        <v>41014</v>
      </c>
      <c r="B6909">
        <v>7.6341197726095003E-2</v>
      </c>
      <c r="C6909" t="s">
        <v>67934</v>
      </c>
    </row>
    <row r="6910" spans="1:3" x14ac:dyDescent="0.2">
      <c r="A6910" t="s">
        <v>27441</v>
      </c>
      <c r="B6910">
        <v>7.6337337422463195E-2</v>
      </c>
      <c r="C6910" t="s">
        <v>62955</v>
      </c>
    </row>
    <row r="6911" spans="1:3" x14ac:dyDescent="0.2">
      <c r="A6911" t="s">
        <v>26807</v>
      </c>
      <c r="B6911">
        <v>7.6331196315744698E-2</v>
      </c>
      <c r="C6911" t="s">
        <v>62475</v>
      </c>
    </row>
    <row r="6912" spans="1:3" x14ac:dyDescent="0.2">
      <c r="A6912" t="s">
        <v>27831</v>
      </c>
      <c r="B6912">
        <v>7.6330181846440595E-2</v>
      </c>
      <c r="C6912" t="s">
        <v>63179</v>
      </c>
    </row>
    <row r="6913" spans="1:3" x14ac:dyDescent="0.2">
      <c r="A6913" t="s">
        <v>20889</v>
      </c>
      <c r="B6913">
        <v>7.63141436153532E-2</v>
      </c>
      <c r="C6913" t="s">
        <v>59252</v>
      </c>
    </row>
    <row r="6914" spans="1:3" x14ac:dyDescent="0.2">
      <c r="A6914" t="s">
        <v>1861</v>
      </c>
      <c r="B6914">
        <v>7.6306511723401596E-2</v>
      </c>
      <c r="C6914" t="s">
        <v>47355</v>
      </c>
    </row>
    <row r="6915" spans="1:3" x14ac:dyDescent="0.2">
      <c r="A6915" t="s">
        <v>25237</v>
      </c>
      <c r="B6915">
        <v>7.6298458823458801E-2</v>
      </c>
      <c r="C6915" t="s">
        <v>61329</v>
      </c>
    </row>
    <row r="6916" spans="1:3" x14ac:dyDescent="0.2">
      <c r="A6916" t="s">
        <v>41078</v>
      </c>
      <c r="B6916">
        <v>7.6293407155357401E-2</v>
      </c>
      <c r="C6916" t="s">
        <v>54760</v>
      </c>
    </row>
    <row r="6917" spans="1:3" x14ac:dyDescent="0.2">
      <c r="A6917" t="s">
        <v>23262</v>
      </c>
      <c r="B6917">
        <v>7.6289201701488493E-2</v>
      </c>
      <c r="C6917" t="s">
        <v>59044</v>
      </c>
    </row>
    <row r="6918" spans="1:3" x14ac:dyDescent="0.2">
      <c r="A6918" t="s">
        <v>23754</v>
      </c>
      <c r="B6918">
        <v>7.6284932015031198E-2</v>
      </c>
      <c r="C6918" t="s">
        <v>56657</v>
      </c>
    </row>
    <row r="6919" spans="1:3" x14ac:dyDescent="0.2">
      <c r="A6919" t="s">
        <v>5527</v>
      </c>
      <c r="B6919">
        <v>7.6284236582749104E-2</v>
      </c>
      <c r="C6919" t="s">
        <v>50193</v>
      </c>
    </row>
    <row r="6920" spans="1:3" x14ac:dyDescent="0.2">
      <c r="A6920" t="s">
        <v>30096</v>
      </c>
      <c r="B6920">
        <v>7.6275360014193397E-2</v>
      </c>
      <c r="C6920" t="s">
        <v>64005</v>
      </c>
    </row>
    <row r="6921" spans="1:3" x14ac:dyDescent="0.2">
      <c r="A6921" t="s">
        <v>20742</v>
      </c>
      <c r="B6921">
        <v>7.6275061219033005E-2</v>
      </c>
      <c r="C6921" t="s">
        <v>59215</v>
      </c>
    </row>
    <row r="6922" spans="1:3" x14ac:dyDescent="0.2">
      <c r="A6922" t="s">
        <v>12802</v>
      </c>
      <c r="B6922">
        <v>7.62718081936999E-2</v>
      </c>
      <c r="C6922" t="s">
        <v>55034</v>
      </c>
    </row>
    <row r="6923" spans="1:3" x14ac:dyDescent="0.2">
      <c r="A6923" t="s">
        <v>21943</v>
      </c>
      <c r="B6923">
        <v>7.6270178445297904E-2</v>
      </c>
      <c r="C6923" t="s">
        <v>58819</v>
      </c>
    </row>
    <row r="6924" spans="1:3" x14ac:dyDescent="0.2">
      <c r="A6924" t="s">
        <v>2926</v>
      </c>
      <c r="B6924">
        <v>7.626896201451E-2</v>
      </c>
      <c r="C6924" t="s">
        <v>48137</v>
      </c>
    </row>
    <row r="6925" spans="1:3" x14ac:dyDescent="0.2">
      <c r="A6925" t="s">
        <v>38969</v>
      </c>
      <c r="B6925">
        <v>7.62478838386451E-2</v>
      </c>
      <c r="C6925" t="s">
        <v>67242</v>
      </c>
    </row>
    <row r="6926" spans="1:3" x14ac:dyDescent="0.2">
      <c r="A6926" t="s">
        <v>43215</v>
      </c>
      <c r="B6926">
        <v>7.6241796993571406E-2</v>
      </c>
      <c r="C6926" t="s">
        <v>68712</v>
      </c>
    </row>
    <row r="6927" spans="1:3" x14ac:dyDescent="0.2">
      <c r="A6927" t="s">
        <v>4056</v>
      </c>
      <c r="B6927">
        <v>7.6237319493160496E-2</v>
      </c>
      <c r="C6927" t="s">
        <v>49022</v>
      </c>
    </row>
    <row r="6928" spans="1:3" x14ac:dyDescent="0.2">
      <c r="A6928" t="s">
        <v>19101</v>
      </c>
      <c r="B6928">
        <v>7.6236539818115998E-2</v>
      </c>
      <c r="C6928" t="s">
        <v>58558</v>
      </c>
    </row>
    <row r="6929" spans="1:3" x14ac:dyDescent="0.2">
      <c r="A6929" t="s">
        <v>2391</v>
      </c>
      <c r="B6929">
        <v>7.62288699527707E-2</v>
      </c>
      <c r="C6929" t="s">
        <v>47758</v>
      </c>
    </row>
    <row r="6930" spans="1:3" x14ac:dyDescent="0.2">
      <c r="A6930" t="s">
        <v>25094</v>
      </c>
      <c r="B6930">
        <v>7.6228416804145799E-2</v>
      </c>
      <c r="C6930" t="s">
        <v>61212</v>
      </c>
    </row>
    <row r="6931" spans="1:3" x14ac:dyDescent="0.2">
      <c r="A6931" t="s">
        <v>22739</v>
      </c>
      <c r="B6931">
        <v>7.6217152621535805E-2</v>
      </c>
      <c r="C6931" t="s">
        <v>54672</v>
      </c>
    </row>
    <row r="6932" spans="1:3" x14ac:dyDescent="0.2">
      <c r="A6932" t="s">
        <v>17034</v>
      </c>
      <c r="B6932">
        <v>7.6215975844626804E-2</v>
      </c>
      <c r="C6932" t="s">
        <v>57916</v>
      </c>
    </row>
    <row r="6933" spans="1:3" x14ac:dyDescent="0.2">
      <c r="A6933" t="s">
        <v>4424</v>
      </c>
      <c r="B6933">
        <v>7.6215081758599507E-2</v>
      </c>
      <c r="C6933" t="s">
        <v>49304</v>
      </c>
    </row>
    <row r="6934" spans="1:3" x14ac:dyDescent="0.2">
      <c r="A6934" t="s">
        <v>576</v>
      </c>
      <c r="B6934">
        <v>7.6211187228691205E-2</v>
      </c>
      <c r="C6934" t="s">
        <v>46281</v>
      </c>
    </row>
    <row r="6935" spans="1:3" x14ac:dyDescent="0.2">
      <c r="A6935" t="s">
        <v>1762</v>
      </c>
      <c r="B6935">
        <v>7.6205097309598693E-2</v>
      </c>
      <c r="C6935" t="s">
        <v>47272</v>
      </c>
    </row>
    <row r="6936" spans="1:3" x14ac:dyDescent="0.2">
      <c r="A6936" t="s">
        <v>4291</v>
      </c>
      <c r="B6936">
        <v>7.6204873941846996E-2</v>
      </c>
      <c r="C6936" t="s">
        <v>49203</v>
      </c>
    </row>
    <row r="6937" spans="1:3" x14ac:dyDescent="0.2">
      <c r="A6937" t="s">
        <v>26888</v>
      </c>
      <c r="B6937">
        <v>7.6203463132528099E-2</v>
      </c>
      <c r="C6937" t="s">
        <v>62536</v>
      </c>
    </row>
    <row r="6938" spans="1:3" x14ac:dyDescent="0.2">
      <c r="A6938" t="s">
        <v>13924</v>
      </c>
      <c r="B6938">
        <v>7.6196122684328599E-2</v>
      </c>
      <c r="C6938" t="s">
        <v>55914</v>
      </c>
    </row>
    <row r="6939" spans="1:3" x14ac:dyDescent="0.2">
      <c r="A6939" t="s">
        <v>3931</v>
      </c>
      <c r="B6939">
        <v>7.6194316445535898E-2</v>
      </c>
      <c r="C6939" t="s">
        <v>48925</v>
      </c>
    </row>
    <row r="6940" spans="1:3" x14ac:dyDescent="0.2">
      <c r="A6940" t="s">
        <v>26976</v>
      </c>
      <c r="B6940">
        <v>7.6189230462238702E-2</v>
      </c>
      <c r="C6940" t="s">
        <v>62601</v>
      </c>
    </row>
    <row r="6941" spans="1:3" x14ac:dyDescent="0.2">
      <c r="A6941" t="s">
        <v>13855</v>
      </c>
      <c r="B6941">
        <v>7.61809700437035E-2</v>
      </c>
      <c r="C6941" t="s">
        <v>55862</v>
      </c>
    </row>
    <row r="6942" spans="1:3" x14ac:dyDescent="0.2">
      <c r="A6942" t="s">
        <v>36127</v>
      </c>
      <c r="B6942">
        <v>7.6178473439596897E-2</v>
      </c>
      <c r="C6942" t="s">
        <v>66174</v>
      </c>
    </row>
    <row r="6943" spans="1:3" x14ac:dyDescent="0.2">
      <c r="A6943" t="s">
        <v>45209</v>
      </c>
      <c r="B6943">
        <v>7.6177968284729003E-2</v>
      </c>
      <c r="C6943" t="s">
        <v>69277</v>
      </c>
    </row>
    <row r="6944" spans="1:3" x14ac:dyDescent="0.2">
      <c r="A6944" t="s">
        <v>29576</v>
      </c>
      <c r="B6944">
        <v>7.6174502177599898E-2</v>
      </c>
      <c r="C6944" t="s">
        <v>63741</v>
      </c>
    </row>
    <row r="6945" spans="1:3" x14ac:dyDescent="0.2">
      <c r="A6945" t="s">
        <v>35725</v>
      </c>
      <c r="B6945">
        <v>7.6172048949660204E-2</v>
      </c>
      <c r="C6945" t="s">
        <v>64926</v>
      </c>
    </row>
    <row r="6946" spans="1:3" x14ac:dyDescent="0.2">
      <c r="A6946" t="s">
        <v>15147</v>
      </c>
      <c r="B6946">
        <v>7.6171701272274905E-2</v>
      </c>
      <c r="C6946" t="s">
        <v>56869</v>
      </c>
    </row>
    <row r="6947" spans="1:3" x14ac:dyDescent="0.2">
      <c r="A6947" t="s">
        <v>40464</v>
      </c>
      <c r="B6947">
        <v>7.6161361841954295E-2</v>
      </c>
      <c r="C6947" t="s">
        <v>65453</v>
      </c>
    </row>
    <row r="6948" spans="1:3" x14ac:dyDescent="0.2">
      <c r="A6948" t="s">
        <v>5702</v>
      </c>
      <c r="B6948">
        <v>7.61609686481068E-2</v>
      </c>
      <c r="C6948" t="s">
        <v>50338</v>
      </c>
    </row>
    <row r="6949" spans="1:3" x14ac:dyDescent="0.2">
      <c r="A6949" t="s">
        <v>27514</v>
      </c>
      <c r="B6949">
        <v>7.6154888620157707E-2</v>
      </c>
      <c r="C6949" t="s">
        <v>58853</v>
      </c>
    </row>
    <row r="6950" spans="1:3" x14ac:dyDescent="0.2">
      <c r="A6950" t="s">
        <v>36362</v>
      </c>
      <c r="B6950">
        <v>7.6153797831551906E-2</v>
      </c>
      <c r="C6950" t="s">
        <v>58675</v>
      </c>
    </row>
    <row r="6951" spans="1:3" x14ac:dyDescent="0.2">
      <c r="A6951" t="s">
        <v>29360</v>
      </c>
      <c r="B6951">
        <v>7.6151473098738903E-2</v>
      </c>
      <c r="C6951" t="s">
        <v>62761</v>
      </c>
    </row>
    <row r="6952" spans="1:3" x14ac:dyDescent="0.2">
      <c r="A6952" t="s">
        <v>682</v>
      </c>
      <c r="B6952">
        <v>7.6145474155015602E-2</v>
      </c>
      <c r="C6952" t="s">
        <v>46364</v>
      </c>
    </row>
    <row r="6953" spans="1:3" x14ac:dyDescent="0.2">
      <c r="A6953" t="s">
        <v>2304</v>
      </c>
      <c r="B6953">
        <v>7.61353116557935E-2</v>
      </c>
      <c r="C6953" t="s">
        <v>47694</v>
      </c>
    </row>
    <row r="6954" spans="1:3" x14ac:dyDescent="0.2">
      <c r="A6954" t="s">
        <v>27138</v>
      </c>
      <c r="B6954">
        <v>7.6132942018117197E-2</v>
      </c>
      <c r="C6954" t="s">
        <v>62723</v>
      </c>
    </row>
    <row r="6955" spans="1:3" x14ac:dyDescent="0.2">
      <c r="A6955" t="s">
        <v>14804</v>
      </c>
      <c r="B6955">
        <v>7.6130584485613398E-2</v>
      </c>
      <c r="C6955" t="s">
        <v>46120</v>
      </c>
    </row>
    <row r="6956" spans="1:3" x14ac:dyDescent="0.2">
      <c r="A6956" t="s">
        <v>28780</v>
      </c>
      <c r="B6956">
        <v>7.6109256822583404E-2</v>
      </c>
      <c r="C6956" t="s">
        <v>61208</v>
      </c>
    </row>
    <row r="6957" spans="1:3" x14ac:dyDescent="0.2">
      <c r="A6957" t="s">
        <v>2354</v>
      </c>
      <c r="B6957">
        <v>7.6108666225774002E-2</v>
      </c>
      <c r="C6957" t="s">
        <v>47733</v>
      </c>
    </row>
    <row r="6958" spans="1:3" x14ac:dyDescent="0.2">
      <c r="A6958" t="s">
        <v>10187</v>
      </c>
      <c r="B6958">
        <v>7.6094581443211698E-2</v>
      </c>
      <c r="C6958" t="s">
        <v>53208</v>
      </c>
    </row>
    <row r="6959" spans="1:3" x14ac:dyDescent="0.2">
      <c r="A6959" t="s">
        <v>42832</v>
      </c>
      <c r="B6959">
        <v>7.6093803133477203E-2</v>
      </c>
      <c r="C6959" t="s">
        <v>68530</v>
      </c>
    </row>
    <row r="6960" spans="1:3" x14ac:dyDescent="0.2">
      <c r="A6960" t="s">
        <v>15272</v>
      </c>
      <c r="B6960">
        <v>7.6084518988902297E-2</v>
      </c>
      <c r="C6960" t="s">
        <v>56962</v>
      </c>
    </row>
    <row r="6961" spans="1:3" x14ac:dyDescent="0.2">
      <c r="A6961" t="s">
        <v>30778</v>
      </c>
      <c r="B6961">
        <v>7.6082527469218106E-2</v>
      </c>
      <c r="C6961" t="s">
        <v>64275</v>
      </c>
    </row>
    <row r="6962" spans="1:3" x14ac:dyDescent="0.2">
      <c r="A6962" t="s">
        <v>40793</v>
      </c>
      <c r="B6962">
        <v>7.6075726727649104E-2</v>
      </c>
      <c r="C6962" t="s">
        <v>67838</v>
      </c>
    </row>
    <row r="6963" spans="1:3" x14ac:dyDescent="0.2">
      <c r="A6963" t="s">
        <v>22856</v>
      </c>
      <c r="B6963">
        <v>7.6069525999114901E-2</v>
      </c>
      <c r="C6963" t="s">
        <v>59924</v>
      </c>
    </row>
    <row r="6964" spans="1:3" x14ac:dyDescent="0.2">
      <c r="A6964" t="s">
        <v>3681</v>
      </c>
      <c r="B6964">
        <v>7.6065216355909501E-2</v>
      </c>
      <c r="C6964" t="s">
        <v>48727</v>
      </c>
    </row>
    <row r="6965" spans="1:3" x14ac:dyDescent="0.2">
      <c r="A6965" t="s">
        <v>6937</v>
      </c>
      <c r="B6965">
        <v>7.6057240536149498E-2</v>
      </c>
      <c r="C6965" t="s">
        <v>51162</v>
      </c>
    </row>
    <row r="6966" spans="1:3" x14ac:dyDescent="0.2">
      <c r="A6966" t="s">
        <v>311</v>
      </c>
      <c r="B6966">
        <v>7.6056059997661907E-2</v>
      </c>
      <c r="C6966" t="s">
        <v>46055</v>
      </c>
    </row>
    <row r="6967" spans="1:3" x14ac:dyDescent="0.2">
      <c r="A6967" t="s">
        <v>38143</v>
      </c>
      <c r="B6967">
        <v>7.60552101974383E-2</v>
      </c>
      <c r="C6967" t="s">
        <v>48904</v>
      </c>
    </row>
    <row r="6968" spans="1:3" x14ac:dyDescent="0.2">
      <c r="A6968" t="s">
        <v>41349</v>
      </c>
      <c r="B6968">
        <v>7.6025923791759695E-2</v>
      </c>
      <c r="C6968" t="s">
        <v>53479</v>
      </c>
    </row>
    <row r="6969" spans="1:3" x14ac:dyDescent="0.2">
      <c r="A6969" t="s">
        <v>33855</v>
      </c>
      <c r="B6969">
        <v>7.6025247256032796E-2</v>
      </c>
      <c r="C6969" t="s">
        <v>55199</v>
      </c>
    </row>
    <row r="6970" spans="1:3" x14ac:dyDescent="0.2">
      <c r="A6970" t="s">
        <v>24593</v>
      </c>
      <c r="B6970">
        <v>7.6019046991123898E-2</v>
      </c>
      <c r="C6970" t="s">
        <v>60809</v>
      </c>
    </row>
    <row r="6971" spans="1:3" x14ac:dyDescent="0.2">
      <c r="A6971" t="s">
        <v>37545</v>
      </c>
      <c r="B6971">
        <v>7.6016779015948305E-2</v>
      </c>
      <c r="C6971" t="s">
        <v>48342</v>
      </c>
    </row>
    <row r="6972" spans="1:3" x14ac:dyDescent="0.2">
      <c r="A6972" t="s">
        <v>38726</v>
      </c>
      <c r="B6972">
        <v>7.6006563521567205E-2</v>
      </c>
      <c r="C6972" t="s">
        <v>62299</v>
      </c>
    </row>
    <row r="6973" spans="1:3" x14ac:dyDescent="0.2">
      <c r="A6973" t="s">
        <v>44971</v>
      </c>
      <c r="B6973">
        <v>7.6001198126789404E-2</v>
      </c>
      <c r="C6973" t="s">
        <v>51275</v>
      </c>
    </row>
    <row r="6974" spans="1:3" x14ac:dyDescent="0.2">
      <c r="A6974" t="s">
        <v>40713</v>
      </c>
      <c r="B6974">
        <v>7.59974838801869E-2</v>
      </c>
      <c r="C6974" t="s">
        <v>48235</v>
      </c>
    </row>
    <row r="6975" spans="1:3" x14ac:dyDescent="0.2">
      <c r="A6975" t="s">
        <v>44560</v>
      </c>
      <c r="B6975">
        <v>7.5993635775059895E-2</v>
      </c>
      <c r="C6975" t="s">
        <v>48068</v>
      </c>
    </row>
    <row r="6976" spans="1:3" x14ac:dyDescent="0.2">
      <c r="A6976" t="s">
        <v>3769</v>
      </c>
      <c r="B6976">
        <v>7.5986753653351002E-2</v>
      </c>
      <c r="C6976" t="s">
        <v>48796</v>
      </c>
    </row>
    <row r="6977" spans="1:3" x14ac:dyDescent="0.2">
      <c r="A6977" t="s">
        <v>20629</v>
      </c>
      <c r="B6977">
        <v>7.5976395034929506E-2</v>
      </c>
      <c r="C6977" t="s">
        <v>51822</v>
      </c>
    </row>
    <row r="6978" spans="1:3" x14ac:dyDescent="0.2">
      <c r="A6978" t="s">
        <v>19912</v>
      </c>
      <c r="B6978">
        <v>7.5969744774920106E-2</v>
      </c>
      <c r="C6978" t="s">
        <v>51899</v>
      </c>
    </row>
    <row r="6979" spans="1:3" x14ac:dyDescent="0.2">
      <c r="A6979" t="s">
        <v>21369</v>
      </c>
      <c r="B6979">
        <v>7.5967040393144697E-2</v>
      </c>
      <c r="C6979" t="s">
        <v>59398</v>
      </c>
    </row>
    <row r="6980" spans="1:3" x14ac:dyDescent="0.2">
      <c r="A6980" t="s">
        <v>20891</v>
      </c>
      <c r="B6980">
        <v>7.5963291053464194E-2</v>
      </c>
      <c r="C6980" t="s">
        <v>54427</v>
      </c>
    </row>
    <row r="6981" spans="1:3" x14ac:dyDescent="0.2">
      <c r="A6981" t="s">
        <v>10509</v>
      </c>
      <c r="B6981">
        <v>7.5949255251061706E-2</v>
      </c>
      <c r="C6981" t="s">
        <v>49307</v>
      </c>
    </row>
    <row r="6982" spans="1:3" x14ac:dyDescent="0.2">
      <c r="A6982" t="s">
        <v>23933</v>
      </c>
      <c r="B6982">
        <v>7.5943701448704506E-2</v>
      </c>
      <c r="C6982" t="s">
        <v>55245</v>
      </c>
    </row>
    <row r="6983" spans="1:3" x14ac:dyDescent="0.2">
      <c r="A6983" t="s">
        <v>40663</v>
      </c>
      <c r="B6983">
        <v>7.5937238326991202E-2</v>
      </c>
      <c r="C6983" t="s">
        <v>66298</v>
      </c>
    </row>
    <row r="6984" spans="1:3" x14ac:dyDescent="0.2">
      <c r="A6984" t="s">
        <v>27134</v>
      </c>
      <c r="B6984">
        <v>7.5936540689872198E-2</v>
      </c>
      <c r="C6984" t="s">
        <v>62720</v>
      </c>
    </row>
    <row r="6985" spans="1:3" x14ac:dyDescent="0.2">
      <c r="A6985" t="s">
        <v>9617</v>
      </c>
      <c r="B6985">
        <v>7.5930976826419597E-2</v>
      </c>
      <c r="C6985" t="s">
        <v>52860</v>
      </c>
    </row>
    <row r="6986" spans="1:3" x14ac:dyDescent="0.2">
      <c r="A6986" t="s">
        <v>7620</v>
      </c>
      <c r="B6986">
        <v>7.59284171720951E-2</v>
      </c>
      <c r="C6986" t="s">
        <v>51647</v>
      </c>
    </row>
    <row r="6987" spans="1:3" x14ac:dyDescent="0.2">
      <c r="A6987" t="s">
        <v>41088</v>
      </c>
      <c r="B6987">
        <v>7.5923399131208005E-2</v>
      </c>
      <c r="C6987" t="s">
        <v>67975</v>
      </c>
    </row>
    <row r="6988" spans="1:3" x14ac:dyDescent="0.2">
      <c r="A6988" t="s">
        <v>34686</v>
      </c>
      <c r="B6988">
        <v>7.5910919416050104E-2</v>
      </c>
      <c r="C6988" t="s">
        <v>65711</v>
      </c>
    </row>
    <row r="6989" spans="1:3" x14ac:dyDescent="0.2">
      <c r="A6989" t="s">
        <v>13504</v>
      </c>
      <c r="B6989">
        <v>7.5907651710704002E-2</v>
      </c>
      <c r="C6989" t="s">
        <v>55575</v>
      </c>
    </row>
    <row r="6990" spans="1:3" x14ac:dyDescent="0.2">
      <c r="A6990" t="s">
        <v>26003</v>
      </c>
      <c r="B6990">
        <v>7.5901763329704802E-2</v>
      </c>
      <c r="C6990" t="s">
        <v>61899</v>
      </c>
    </row>
    <row r="6991" spans="1:3" x14ac:dyDescent="0.2">
      <c r="A6991" t="s">
        <v>34667</v>
      </c>
      <c r="B6991">
        <v>7.5898850757300906E-2</v>
      </c>
      <c r="C6991" t="s">
        <v>48644</v>
      </c>
    </row>
    <row r="6992" spans="1:3" x14ac:dyDescent="0.2">
      <c r="A6992" t="s">
        <v>4757</v>
      </c>
      <c r="B6992">
        <v>7.5894376388349699E-2</v>
      </c>
      <c r="C6992" t="s">
        <v>49555</v>
      </c>
    </row>
    <row r="6993" spans="1:3" x14ac:dyDescent="0.2">
      <c r="A6993" t="s">
        <v>26556</v>
      </c>
      <c r="B6993">
        <v>7.5877591910163106E-2</v>
      </c>
      <c r="C6993" t="s">
        <v>62303</v>
      </c>
    </row>
    <row r="6994" spans="1:3" x14ac:dyDescent="0.2">
      <c r="A6994" t="s">
        <v>3835</v>
      </c>
      <c r="B6994">
        <v>7.5863156550985106E-2</v>
      </c>
      <c r="C6994" t="s">
        <v>48846</v>
      </c>
    </row>
    <row r="6995" spans="1:3" x14ac:dyDescent="0.2">
      <c r="A6995" t="s">
        <v>30068</v>
      </c>
      <c r="B6995">
        <v>7.5862831923148702E-2</v>
      </c>
      <c r="C6995" t="s">
        <v>63987</v>
      </c>
    </row>
    <row r="6996" spans="1:3" x14ac:dyDescent="0.2">
      <c r="A6996" t="s">
        <v>24782</v>
      </c>
      <c r="B6996">
        <v>7.58609278883315E-2</v>
      </c>
      <c r="C6996" t="s">
        <v>60962</v>
      </c>
    </row>
    <row r="6997" spans="1:3" x14ac:dyDescent="0.2">
      <c r="A6997" t="s">
        <v>42799</v>
      </c>
      <c r="B6997">
        <v>7.5853059990130506E-2</v>
      </c>
      <c r="C6997" t="s">
        <v>61792</v>
      </c>
    </row>
    <row r="6998" spans="1:3" x14ac:dyDescent="0.2">
      <c r="A6998" t="s">
        <v>38996</v>
      </c>
      <c r="B6998">
        <v>7.5842698088234295E-2</v>
      </c>
      <c r="C6998" t="s">
        <v>67255</v>
      </c>
    </row>
    <row r="6999" spans="1:3" x14ac:dyDescent="0.2">
      <c r="A6999" t="s">
        <v>1990</v>
      </c>
      <c r="B6999">
        <v>7.5840390282268605E-2</v>
      </c>
      <c r="C6999" t="s">
        <v>47454</v>
      </c>
    </row>
    <row r="7000" spans="1:3" x14ac:dyDescent="0.2">
      <c r="A7000" t="s">
        <v>23267</v>
      </c>
      <c r="B7000">
        <v>7.5838626996216393E-2</v>
      </c>
      <c r="C7000" t="s">
        <v>47696</v>
      </c>
    </row>
    <row r="7001" spans="1:3" x14ac:dyDescent="0.2">
      <c r="A7001" t="s">
        <v>7485</v>
      </c>
      <c r="B7001">
        <v>7.5832871145302197E-2</v>
      </c>
      <c r="C7001" t="s">
        <v>51553</v>
      </c>
    </row>
    <row r="7002" spans="1:3" x14ac:dyDescent="0.2">
      <c r="A7002" t="s">
        <v>12576</v>
      </c>
      <c r="B7002">
        <v>7.5825886621546906E-2</v>
      </c>
      <c r="C7002" t="s">
        <v>54864</v>
      </c>
    </row>
    <row r="7003" spans="1:3" x14ac:dyDescent="0.2">
      <c r="A7003" t="s">
        <v>37564</v>
      </c>
      <c r="B7003">
        <v>7.5820123489616295E-2</v>
      </c>
      <c r="C7003" t="s">
        <v>60117</v>
      </c>
    </row>
    <row r="7004" spans="1:3" x14ac:dyDescent="0.2">
      <c r="A7004" t="s">
        <v>35901</v>
      </c>
      <c r="B7004">
        <v>7.5804491032340104E-2</v>
      </c>
      <c r="C7004" t="s">
        <v>66082</v>
      </c>
    </row>
    <row r="7005" spans="1:3" x14ac:dyDescent="0.2">
      <c r="A7005" t="s">
        <v>980</v>
      </c>
      <c r="B7005">
        <v>7.5799524259622095E-2</v>
      </c>
      <c r="C7005" t="s">
        <v>46635</v>
      </c>
    </row>
    <row r="7006" spans="1:3" x14ac:dyDescent="0.2">
      <c r="A7006" t="s">
        <v>7073</v>
      </c>
      <c r="B7006">
        <v>7.5799302609285399E-2</v>
      </c>
      <c r="C7006" t="s">
        <v>51255</v>
      </c>
    </row>
    <row r="7007" spans="1:3" x14ac:dyDescent="0.2">
      <c r="A7007" t="s">
        <v>32619</v>
      </c>
      <c r="B7007">
        <v>7.5793384929794302E-2</v>
      </c>
      <c r="C7007" t="s">
        <v>59007</v>
      </c>
    </row>
    <row r="7008" spans="1:3" x14ac:dyDescent="0.2">
      <c r="A7008" t="s">
        <v>37698</v>
      </c>
      <c r="B7008">
        <v>7.5790426881564593E-2</v>
      </c>
      <c r="C7008" t="s">
        <v>64908</v>
      </c>
    </row>
    <row r="7009" spans="1:3" x14ac:dyDescent="0.2">
      <c r="A7009" t="s">
        <v>33110</v>
      </c>
      <c r="B7009">
        <v>7.5789393073905795E-2</v>
      </c>
      <c r="C7009" t="s">
        <v>56800</v>
      </c>
    </row>
    <row r="7010" spans="1:3" x14ac:dyDescent="0.2">
      <c r="A7010" t="s">
        <v>38095</v>
      </c>
      <c r="B7010">
        <v>7.5779013496240596E-2</v>
      </c>
      <c r="C7010" t="s">
        <v>65155</v>
      </c>
    </row>
    <row r="7011" spans="1:3" x14ac:dyDescent="0.2">
      <c r="A7011" t="s">
        <v>27180</v>
      </c>
      <c r="B7011">
        <v>7.5768324228092404E-2</v>
      </c>
      <c r="C7011" t="s">
        <v>61568</v>
      </c>
    </row>
    <row r="7012" spans="1:3" x14ac:dyDescent="0.2">
      <c r="A7012" t="s">
        <v>7593</v>
      </c>
      <c r="B7012">
        <v>7.5762898124229996E-2</v>
      </c>
      <c r="C7012" t="s">
        <v>48051</v>
      </c>
    </row>
    <row r="7013" spans="1:3" x14ac:dyDescent="0.2">
      <c r="A7013" t="s">
        <v>35695</v>
      </c>
      <c r="B7013">
        <v>7.5757944969361696E-2</v>
      </c>
      <c r="C7013" t="s">
        <v>66023</v>
      </c>
    </row>
    <row r="7014" spans="1:3" x14ac:dyDescent="0.2">
      <c r="A7014" t="s">
        <v>5439</v>
      </c>
      <c r="B7014">
        <v>7.5746056308538104E-2</v>
      </c>
      <c r="C7014" t="s">
        <v>50119</v>
      </c>
    </row>
    <row r="7015" spans="1:3" x14ac:dyDescent="0.2">
      <c r="A7015" t="s">
        <v>10461</v>
      </c>
      <c r="B7015">
        <v>7.5733746616403405E-2</v>
      </c>
      <c r="C7015" t="s">
        <v>53389</v>
      </c>
    </row>
    <row r="7016" spans="1:3" x14ac:dyDescent="0.2">
      <c r="A7016" t="s">
        <v>7026</v>
      </c>
      <c r="B7016">
        <v>7.5726646226481203E-2</v>
      </c>
      <c r="C7016" t="s">
        <v>48693</v>
      </c>
    </row>
    <row r="7017" spans="1:3" x14ac:dyDescent="0.2">
      <c r="A7017" t="s">
        <v>5459</v>
      </c>
      <c r="B7017">
        <v>7.5725535901418603E-2</v>
      </c>
      <c r="C7017" t="s">
        <v>50135</v>
      </c>
    </row>
    <row r="7018" spans="1:3" x14ac:dyDescent="0.2">
      <c r="A7018" t="s">
        <v>5924</v>
      </c>
      <c r="B7018">
        <v>7.5697269307192006E-2</v>
      </c>
      <c r="C7018" t="s">
        <v>50523</v>
      </c>
    </row>
    <row r="7019" spans="1:3" x14ac:dyDescent="0.2">
      <c r="A7019" t="s">
        <v>100</v>
      </c>
      <c r="B7019">
        <v>7.5689982276384807E-2</v>
      </c>
      <c r="C7019" t="s">
        <v>45879</v>
      </c>
    </row>
    <row r="7020" spans="1:3" x14ac:dyDescent="0.2">
      <c r="A7020" t="s">
        <v>43048</v>
      </c>
      <c r="B7020">
        <v>7.5687187930353603E-2</v>
      </c>
      <c r="C7020" t="s">
        <v>53149</v>
      </c>
    </row>
    <row r="7021" spans="1:3" x14ac:dyDescent="0.2">
      <c r="A7021" t="s">
        <v>26766</v>
      </c>
      <c r="B7021">
        <v>7.5686958712542204E-2</v>
      </c>
      <c r="C7021" t="s">
        <v>62451</v>
      </c>
    </row>
    <row r="7022" spans="1:3" x14ac:dyDescent="0.2">
      <c r="A7022" t="s">
        <v>4682</v>
      </c>
      <c r="B7022">
        <v>7.5663500129511799E-2</v>
      </c>
      <c r="C7022" t="s">
        <v>49492</v>
      </c>
    </row>
    <row r="7023" spans="1:3" x14ac:dyDescent="0.2">
      <c r="A7023" t="s">
        <v>39170</v>
      </c>
      <c r="B7023">
        <v>7.5662652203320593E-2</v>
      </c>
      <c r="C7023" t="s">
        <v>67327</v>
      </c>
    </row>
    <row r="7024" spans="1:3" x14ac:dyDescent="0.2">
      <c r="A7024" t="s">
        <v>2174</v>
      </c>
      <c r="B7024">
        <v>7.5649413741027696E-2</v>
      </c>
      <c r="C7024" t="s">
        <v>47590</v>
      </c>
    </row>
    <row r="7025" spans="1:3" x14ac:dyDescent="0.2">
      <c r="A7025" t="s">
        <v>3941</v>
      </c>
      <c r="B7025">
        <v>7.5646378479284002E-2</v>
      </c>
      <c r="C7025" t="s">
        <v>48932</v>
      </c>
    </row>
    <row r="7026" spans="1:3" x14ac:dyDescent="0.2">
      <c r="A7026" t="s">
        <v>5597</v>
      </c>
      <c r="B7026">
        <v>7.5644676835478403E-2</v>
      </c>
      <c r="C7026" t="s">
        <v>50246</v>
      </c>
    </row>
    <row r="7027" spans="1:3" x14ac:dyDescent="0.2">
      <c r="A7027" t="s">
        <v>23834</v>
      </c>
      <c r="B7027">
        <v>7.5635221033698102E-2</v>
      </c>
      <c r="C7027" t="s">
        <v>58210</v>
      </c>
    </row>
    <row r="7028" spans="1:3" x14ac:dyDescent="0.2">
      <c r="A7028" t="s">
        <v>15431</v>
      </c>
      <c r="B7028">
        <v>7.5618881673022595E-2</v>
      </c>
      <c r="C7028" t="s">
        <v>57070</v>
      </c>
    </row>
    <row r="7029" spans="1:3" x14ac:dyDescent="0.2">
      <c r="A7029" t="s">
        <v>4609</v>
      </c>
      <c r="B7029">
        <v>7.5609106070564397E-2</v>
      </c>
      <c r="C7029" t="s">
        <v>49437</v>
      </c>
    </row>
    <row r="7030" spans="1:3" x14ac:dyDescent="0.2">
      <c r="A7030" t="s">
        <v>43799</v>
      </c>
      <c r="B7030">
        <v>7.5585614429413805E-2</v>
      </c>
      <c r="C7030" t="s">
        <v>46307</v>
      </c>
    </row>
    <row r="7031" spans="1:3" x14ac:dyDescent="0.2">
      <c r="A7031" t="s">
        <v>17232</v>
      </c>
      <c r="B7031">
        <v>7.5582306471321706E-2</v>
      </c>
      <c r="C7031" t="s">
        <v>58016</v>
      </c>
    </row>
    <row r="7032" spans="1:3" x14ac:dyDescent="0.2">
      <c r="A7032" t="s">
        <v>23766</v>
      </c>
      <c r="B7032">
        <v>7.5558757034890997E-2</v>
      </c>
      <c r="C7032" t="s">
        <v>60281</v>
      </c>
    </row>
    <row r="7033" spans="1:3" x14ac:dyDescent="0.2">
      <c r="A7033" t="s">
        <v>40719</v>
      </c>
      <c r="B7033">
        <v>7.5557934496809601E-2</v>
      </c>
      <c r="C7033" t="s">
        <v>63840</v>
      </c>
    </row>
    <row r="7034" spans="1:3" x14ac:dyDescent="0.2">
      <c r="A7034" t="s">
        <v>30435</v>
      </c>
      <c r="B7034">
        <v>7.5545756549984605E-2</v>
      </c>
      <c r="C7034" t="s">
        <v>47683</v>
      </c>
    </row>
    <row r="7035" spans="1:3" x14ac:dyDescent="0.2">
      <c r="A7035" t="s">
        <v>13880</v>
      </c>
      <c r="B7035">
        <v>7.5542577504817507E-2</v>
      </c>
      <c r="C7035" t="s">
        <v>51278</v>
      </c>
    </row>
    <row r="7036" spans="1:3" x14ac:dyDescent="0.2">
      <c r="A7036" t="s">
        <v>15018</v>
      </c>
      <c r="B7036">
        <v>7.5538166204975707E-2</v>
      </c>
      <c r="C7036" t="s">
        <v>56775</v>
      </c>
    </row>
    <row r="7037" spans="1:3" x14ac:dyDescent="0.2">
      <c r="A7037" t="s">
        <v>44144</v>
      </c>
      <c r="B7037">
        <v>7.5509215993393206E-2</v>
      </c>
      <c r="C7037" t="s">
        <v>59298</v>
      </c>
    </row>
    <row r="7038" spans="1:3" x14ac:dyDescent="0.2">
      <c r="A7038" t="s">
        <v>16745</v>
      </c>
      <c r="B7038">
        <v>7.55030147971225E-2</v>
      </c>
      <c r="C7038" t="s">
        <v>57772</v>
      </c>
    </row>
    <row r="7039" spans="1:3" x14ac:dyDescent="0.2">
      <c r="A7039" t="s">
        <v>43865</v>
      </c>
      <c r="B7039">
        <v>7.5501465453094094E-2</v>
      </c>
      <c r="C7039" t="s">
        <v>52723</v>
      </c>
    </row>
    <row r="7040" spans="1:3" x14ac:dyDescent="0.2">
      <c r="A7040" t="s">
        <v>15429</v>
      </c>
      <c r="B7040">
        <v>7.5500537408508303E-2</v>
      </c>
      <c r="C7040" t="s">
        <v>57068</v>
      </c>
    </row>
    <row r="7041" spans="1:3" x14ac:dyDescent="0.2">
      <c r="A7041" t="s">
        <v>5141</v>
      </c>
      <c r="B7041">
        <v>7.5494901928042799E-2</v>
      </c>
      <c r="C7041" t="s">
        <v>47961</v>
      </c>
    </row>
    <row r="7042" spans="1:3" x14ac:dyDescent="0.2">
      <c r="A7042" t="s">
        <v>13381</v>
      </c>
      <c r="B7042">
        <v>7.5492424525071905E-2</v>
      </c>
      <c r="C7042" t="s">
        <v>55476</v>
      </c>
    </row>
    <row r="7043" spans="1:3" x14ac:dyDescent="0.2">
      <c r="A7043" t="s">
        <v>17976</v>
      </c>
      <c r="B7043">
        <v>7.5490514821625193E-2</v>
      </c>
      <c r="C7043" t="s">
        <v>52706</v>
      </c>
    </row>
    <row r="7044" spans="1:3" x14ac:dyDescent="0.2">
      <c r="A7044" t="s">
        <v>22403</v>
      </c>
      <c r="B7044">
        <v>7.5488851825129794E-2</v>
      </c>
      <c r="C7044" t="s">
        <v>53697</v>
      </c>
    </row>
    <row r="7045" spans="1:3" x14ac:dyDescent="0.2">
      <c r="A7045" t="s">
        <v>38149</v>
      </c>
      <c r="B7045">
        <v>7.5473998685584603E-2</v>
      </c>
      <c r="C7045" t="s">
        <v>60459</v>
      </c>
    </row>
    <row r="7046" spans="1:3" x14ac:dyDescent="0.2">
      <c r="A7046" t="s">
        <v>6657</v>
      </c>
      <c r="B7046">
        <v>7.5472229981174102E-2</v>
      </c>
      <c r="C7046" t="s">
        <v>50984</v>
      </c>
    </row>
    <row r="7047" spans="1:3" x14ac:dyDescent="0.2">
      <c r="A7047" t="s">
        <v>45323</v>
      </c>
      <c r="B7047">
        <v>7.5468182013545701E-2</v>
      </c>
      <c r="C7047" t="s">
        <v>54389</v>
      </c>
    </row>
    <row r="7048" spans="1:3" x14ac:dyDescent="0.2">
      <c r="A7048" t="s">
        <v>24932</v>
      </c>
      <c r="B7048">
        <v>7.5460112645020505E-2</v>
      </c>
      <c r="C7048" t="s">
        <v>61084</v>
      </c>
    </row>
    <row r="7049" spans="1:3" x14ac:dyDescent="0.2">
      <c r="A7049" t="s">
        <v>6550</v>
      </c>
      <c r="B7049">
        <v>7.5454484268948199E-2</v>
      </c>
      <c r="C7049" t="s">
        <v>50935</v>
      </c>
    </row>
    <row r="7050" spans="1:3" x14ac:dyDescent="0.2">
      <c r="A7050" t="s">
        <v>40119</v>
      </c>
      <c r="B7050">
        <v>7.5450960416014998E-2</v>
      </c>
      <c r="C7050" t="s">
        <v>67605</v>
      </c>
    </row>
    <row r="7051" spans="1:3" x14ac:dyDescent="0.2">
      <c r="A7051" t="s">
        <v>5433</v>
      </c>
      <c r="B7051">
        <v>7.5428276735757999E-2</v>
      </c>
      <c r="C7051" t="s">
        <v>46483</v>
      </c>
    </row>
    <row r="7052" spans="1:3" x14ac:dyDescent="0.2">
      <c r="A7052" t="s">
        <v>9431</v>
      </c>
      <c r="B7052">
        <v>7.54238470573214E-2</v>
      </c>
      <c r="C7052" t="s">
        <v>52742</v>
      </c>
    </row>
    <row r="7053" spans="1:3" x14ac:dyDescent="0.2">
      <c r="A7053" t="s">
        <v>43014</v>
      </c>
      <c r="B7053">
        <v>7.5415867283004798E-2</v>
      </c>
      <c r="C7053" t="s">
        <v>68617</v>
      </c>
    </row>
    <row r="7054" spans="1:3" x14ac:dyDescent="0.2">
      <c r="A7054" t="s">
        <v>762</v>
      </c>
      <c r="B7054">
        <v>7.5414281314837503E-2</v>
      </c>
      <c r="C7054" t="s">
        <v>46440</v>
      </c>
    </row>
    <row r="7055" spans="1:3" x14ac:dyDescent="0.2">
      <c r="A7055" t="s">
        <v>22888</v>
      </c>
      <c r="B7055">
        <v>7.5409491345208093E-2</v>
      </c>
      <c r="C7055" t="s">
        <v>56778</v>
      </c>
    </row>
    <row r="7056" spans="1:3" x14ac:dyDescent="0.2">
      <c r="A7056" t="s">
        <v>34610</v>
      </c>
      <c r="B7056">
        <v>7.5398553660152495E-2</v>
      </c>
      <c r="C7056" t="s">
        <v>53197</v>
      </c>
    </row>
    <row r="7057" spans="1:3" x14ac:dyDescent="0.2">
      <c r="A7057" t="s">
        <v>41385</v>
      </c>
      <c r="B7057">
        <v>7.5397765638457001E-2</v>
      </c>
      <c r="C7057" t="s">
        <v>50707</v>
      </c>
    </row>
    <row r="7058" spans="1:3" x14ac:dyDescent="0.2">
      <c r="A7058" t="s">
        <v>2267</v>
      </c>
      <c r="B7058">
        <v>7.5385901901748903E-2</v>
      </c>
      <c r="C7058" t="s">
        <v>47662</v>
      </c>
    </row>
    <row r="7059" spans="1:3" x14ac:dyDescent="0.2">
      <c r="A7059" t="s">
        <v>20228</v>
      </c>
      <c r="B7059">
        <v>7.5384839917892202E-2</v>
      </c>
      <c r="C7059" t="s">
        <v>58489</v>
      </c>
    </row>
    <row r="7060" spans="1:3" x14ac:dyDescent="0.2">
      <c r="A7060" t="s">
        <v>37918</v>
      </c>
      <c r="B7060">
        <v>7.5383327989522006E-2</v>
      </c>
      <c r="C7060" t="s">
        <v>57518</v>
      </c>
    </row>
    <row r="7061" spans="1:3" x14ac:dyDescent="0.2">
      <c r="A7061" t="s">
        <v>23518</v>
      </c>
      <c r="B7061">
        <v>7.5378439371094799E-2</v>
      </c>
      <c r="C7061" t="s">
        <v>54728</v>
      </c>
    </row>
    <row r="7062" spans="1:3" x14ac:dyDescent="0.2">
      <c r="A7062" t="s">
        <v>25778</v>
      </c>
      <c r="B7062">
        <v>7.5348999252876595E-2</v>
      </c>
      <c r="C7062" t="s">
        <v>61735</v>
      </c>
    </row>
    <row r="7063" spans="1:3" x14ac:dyDescent="0.2">
      <c r="A7063" t="s">
        <v>13073</v>
      </c>
      <c r="B7063">
        <v>7.5346514688190896E-2</v>
      </c>
      <c r="C7063" t="s">
        <v>55239</v>
      </c>
    </row>
    <row r="7064" spans="1:3" x14ac:dyDescent="0.2">
      <c r="A7064" t="s">
        <v>605</v>
      </c>
      <c r="B7064">
        <v>7.5338141079099599E-2</v>
      </c>
      <c r="C7064" t="s">
        <v>46304</v>
      </c>
    </row>
    <row r="7065" spans="1:3" x14ac:dyDescent="0.2">
      <c r="A7065" t="s">
        <v>28637</v>
      </c>
      <c r="B7065">
        <v>7.5334705724668896E-2</v>
      </c>
      <c r="C7065" t="s">
        <v>60837</v>
      </c>
    </row>
    <row r="7066" spans="1:3" x14ac:dyDescent="0.2">
      <c r="A7066" t="s">
        <v>7152</v>
      </c>
      <c r="B7066">
        <v>7.5324058000764596E-2</v>
      </c>
      <c r="C7066" t="s">
        <v>51307</v>
      </c>
    </row>
    <row r="7067" spans="1:3" x14ac:dyDescent="0.2">
      <c r="A7067" t="s">
        <v>38703</v>
      </c>
      <c r="B7067">
        <v>7.5323599931337998E-2</v>
      </c>
      <c r="C7067" t="s">
        <v>47719</v>
      </c>
    </row>
    <row r="7068" spans="1:3" x14ac:dyDescent="0.2">
      <c r="A7068" t="s">
        <v>44805</v>
      </c>
      <c r="B7068">
        <v>7.5312766845403001E-2</v>
      </c>
      <c r="C7068" t="s">
        <v>57919</v>
      </c>
    </row>
    <row r="7069" spans="1:3" x14ac:dyDescent="0.2">
      <c r="A7069" t="s">
        <v>3690</v>
      </c>
      <c r="B7069">
        <v>7.5311502687322798E-2</v>
      </c>
      <c r="C7069" t="s">
        <v>48734</v>
      </c>
    </row>
    <row r="7070" spans="1:3" x14ac:dyDescent="0.2">
      <c r="A7070" t="s">
        <v>40134</v>
      </c>
      <c r="B7070">
        <v>7.5292420918546807E-2</v>
      </c>
      <c r="C7070" t="s">
        <v>61970</v>
      </c>
    </row>
    <row r="7071" spans="1:3" x14ac:dyDescent="0.2">
      <c r="A7071" t="s">
        <v>42747</v>
      </c>
      <c r="B7071">
        <v>7.5283759042560794E-2</v>
      </c>
      <c r="C7071" t="s">
        <v>66229</v>
      </c>
    </row>
    <row r="7072" spans="1:3" x14ac:dyDescent="0.2">
      <c r="A7072" t="s">
        <v>42486</v>
      </c>
      <c r="B7072">
        <v>7.5267034213564205E-2</v>
      </c>
      <c r="C7072" t="s">
        <v>68407</v>
      </c>
    </row>
    <row r="7073" spans="1:3" x14ac:dyDescent="0.2">
      <c r="A7073" t="s">
        <v>35541</v>
      </c>
      <c r="B7073">
        <v>7.5247678996040804E-2</v>
      </c>
      <c r="C7073" t="s">
        <v>60888</v>
      </c>
    </row>
    <row r="7074" spans="1:3" x14ac:dyDescent="0.2">
      <c r="A7074" t="s">
        <v>2026</v>
      </c>
      <c r="B7074">
        <v>7.5245963717829795E-2</v>
      </c>
      <c r="C7074" t="s">
        <v>47482</v>
      </c>
    </row>
    <row r="7075" spans="1:3" x14ac:dyDescent="0.2">
      <c r="A7075" t="s">
        <v>2987</v>
      </c>
      <c r="B7075">
        <v>7.5237675280003594E-2</v>
      </c>
      <c r="C7075" t="s">
        <v>46391</v>
      </c>
    </row>
    <row r="7076" spans="1:3" x14ac:dyDescent="0.2">
      <c r="A7076" t="s">
        <v>7646</v>
      </c>
      <c r="B7076">
        <v>7.5233303771247401E-2</v>
      </c>
      <c r="C7076" t="s">
        <v>51664</v>
      </c>
    </row>
    <row r="7077" spans="1:3" x14ac:dyDescent="0.2">
      <c r="A7077" t="s">
        <v>8646</v>
      </c>
      <c r="B7077">
        <v>7.5227994833056797E-2</v>
      </c>
      <c r="C7077" t="s">
        <v>52269</v>
      </c>
    </row>
    <row r="7078" spans="1:3" x14ac:dyDescent="0.2">
      <c r="A7078" t="s">
        <v>15244</v>
      </c>
      <c r="B7078">
        <v>7.5222482764734103E-2</v>
      </c>
      <c r="C7078" t="s">
        <v>56941</v>
      </c>
    </row>
    <row r="7079" spans="1:3" x14ac:dyDescent="0.2">
      <c r="A7079" t="s">
        <v>5548</v>
      </c>
      <c r="B7079">
        <v>7.5221303296625394E-2</v>
      </c>
      <c r="C7079" t="s">
        <v>50211</v>
      </c>
    </row>
    <row r="7080" spans="1:3" x14ac:dyDescent="0.2">
      <c r="A7080" t="s">
        <v>22362</v>
      </c>
      <c r="B7080">
        <v>7.5220865801740602E-2</v>
      </c>
      <c r="C7080" t="s">
        <v>59774</v>
      </c>
    </row>
    <row r="7081" spans="1:3" x14ac:dyDescent="0.2">
      <c r="A7081" t="s">
        <v>1896</v>
      </c>
      <c r="B7081">
        <v>7.5210521313287301E-2</v>
      </c>
      <c r="C7081" t="s">
        <v>47383</v>
      </c>
    </row>
    <row r="7082" spans="1:3" x14ac:dyDescent="0.2">
      <c r="A7082" t="s">
        <v>23609</v>
      </c>
      <c r="B7082">
        <v>7.5201457982008599E-2</v>
      </c>
      <c r="C7082" t="s">
        <v>52133</v>
      </c>
    </row>
    <row r="7083" spans="1:3" x14ac:dyDescent="0.2">
      <c r="A7083" t="s">
        <v>44920</v>
      </c>
      <c r="B7083">
        <v>7.5195920822111698E-2</v>
      </c>
      <c r="C7083" t="s">
        <v>55940</v>
      </c>
    </row>
    <row r="7084" spans="1:3" x14ac:dyDescent="0.2">
      <c r="A7084" t="s">
        <v>6265</v>
      </c>
      <c r="B7084">
        <v>7.5185578594027899E-2</v>
      </c>
      <c r="C7084" t="s">
        <v>50758</v>
      </c>
    </row>
    <row r="7085" spans="1:3" x14ac:dyDescent="0.2">
      <c r="A7085" t="s">
        <v>6007</v>
      </c>
      <c r="B7085">
        <v>7.5181492066592095E-2</v>
      </c>
      <c r="C7085" t="s">
        <v>50583</v>
      </c>
    </row>
    <row r="7086" spans="1:3" x14ac:dyDescent="0.2">
      <c r="A7086" t="s">
        <v>7631</v>
      </c>
      <c r="B7086">
        <v>7.5177023889283698E-2</v>
      </c>
      <c r="C7086" t="s">
        <v>51653</v>
      </c>
    </row>
    <row r="7087" spans="1:3" x14ac:dyDescent="0.2">
      <c r="A7087" t="s">
        <v>12523</v>
      </c>
      <c r="B7087">
        <v>7.5176833974895302E-2</v>
      </c>
      <c r="C7087" t="s">
        <v>54827</v>
      </c>
    </row>
    <row r="7088" spans="1:3" x14ac:dyDescent="0.2">
      <c r="A7088" t="s">
        <v>22454</v>
      </c>
      <c r="B7088">
        <v>7.5169047669859795E-2</v>
      </c>
      <c r="C7088" t="s">
        <v>59801</v>
      </c>
    </row>
    <row r="7089" spans="1:3" x14ac:dyDescent="0.2">
      <c r="A7089" t="s">
        <v>31348</v>
      </c>
      <c r="B7089">
        <v>7.5164988533404004E-2</v>
      </c>
      <c r="C7089" t="s">
        <v>64145</v>
      </c>
    </row>
    <row r="7090" spans="1:3" x14ac:dyDescent="0.2">
      <c r="A7090" t="s">
        <v>15428</v>
      </c>
      <c r="B7090">
        <v>7.5164690496549294E-2</v>
      </c>
      <c r="C7090" t="s">
        <v>52888</v>
      </c>
    </row>
    <row r="7091" spans="1:3" x14ac:dyDescent="0.2">
      <c r="A7091" t="s">
        <v>13964</v>
      </c>
      <c r="B7091">
        <v>7.5158934260056001E-2</v>
      </c>
      <c r="C7091" t="s">
        <v>55948</v>
      </c>
    </row>
    <row r="7092" spans="1:3" x14ac:dyDescent="0.2">
      <c r="A7092" t="s">
        <v>23247</v>
      </c>
      <c r="B7092">
        <v>7.51578895527414E-2</v>
      </c>
      <c r="C7092" t="s">
        <v>48202</v>
      </c>
    </row>
    <row r="7093" spans="1:3" x14ac:dyDescent="0.2">
      <c r="A7093" t="s">
        <v>35491</v>
      </c>
      <c r="B7093">
        <v>7.5152754882931799E-2</v>
      </c>
      <c r="C7093" t="s">
        <v>65496</v>
      </c>
    </row>
    <row r="7094" spans="1:3" x14ac:dyDescent="0.2">
      <c r="A7094" t="s">
        <v>3989</v>
      </c>
      <c r="B7094">
        <v>7.51493817080882E-2</v>
      </c>
      <c r="C7094" t="s">
        <v>48970</v>
      </c>
    </row>
    <row r="7095" spans="1:3" x14ac:dyDescent="0.2">
      <c r="A7095" t="s">
        <v>26132</v>
      </c>
      <c r="B7095">
        <v>7.5137338585625796E-2</v>
      </c>
      <c r="C7095" t="s">
        <v>61994</v>
      </c>
    </row>
    <row r="7096" spans="1:3" x14ac:dyDescent="0.2">
      <c r="A7096" t="s">
        <v>38223</v>
      </c>
      <c r="B7096">
        <v>7.5136018087042802E-2</v>
      </c>
      <c r="C7096" t="s">
        <v>66974</v>
      </c>
    </row>
    <row r="7097" spans="1:3" x14ac:dyDescent="0.2">
      <c r="A7097" t="s">
        <v>40024</v>
      </c>
      <c r="B7097">
        <v>7.5132177442323506E-2</v>
      </c>
      <c r="C7097" t="s">
        <v>64931</v>
      </c>
    </row>
    <row r="7098" spans="1:3" x14ac:dyDescent="0.2">
      <c r="A7098" t="s">
        <v>7657</v>
      </c>
      <c r="B7098">
        <v>7.5125672954438699E-2</v>
      </c>
      <c r="C7098" t="s">
        <v>51672</v>
      </c>
    </row>
    <row r="7099" spans="1:3" x14ac:dyDescent="0.2">
      <c r="A7099" t="s">
        <v>43430</v>
      </c>
      <c r="B7099">
        <v>7.5124538654274903E-2</v>
      </c>
      <c r="C7099" t="s">
        <v>55287</v>
      </c>
    </row>
    <row r="7100" spans="1:3" x14ac:dyDescent="0.2">
      <c r="A7100" t="s">
        <v>33985</v>
      </c>
      <c r="B7100">
        <v>7.5123020495416096E-2</v>
      </c>
      <c r="C7100" t="s">
        <v>65278</v>
      </c>
    </row>
    <row r="7101" spans="1:3" x14ac:dyDescent="0.2">
      <c r="A7101" t="s">
        <v>3316</v>
      </c>
      <c r="B7101">
        <v>7.5122705976633702E-2</v>
      </c>
      <c r="C7101" t="s">
        <v>48441</v>
      </c>
    </row>
    <row r="7102" spans="1:3" x14ac:dyDescent="0.2">
      <c r="A7102" t="s">
        <v>9095</v>
      </c>
      <c r="B7102">
        <v>7.5119971231108806E-2</v>
      </c>
      <c r="C7102" t="s">
        <v>52539</v>
      </c>
    </row>
    <row r="7103" spans="1:3" x14ac:dyDescent="0.2">
      <c r="A7103" t="s">
        <v>5342</v>
      </c>
      <c r="B7103">
        <v>7.5098252113276406E-2</v>
      </c>
      <c r="C7103" t="s">
        <v>50048</v>
      </c>
    </row>
    <row r="7104" spans="1:3" x14ac:dyDescent="0.2">
      <c r="A7104" t="s">
        <v>34343</v>
      </c>
      <c r="B7104">
        <v>7.5096830985239296E-2</v>
      </c>
      <c r="C7104" t="s">
        <v>65597</v>
      </c>
    </row>
    <row r="7105" spans="1:3" x14ac:dyDescent="0.2">
      <c r="A7105" t="s">
        <v>38325</v>
      </c>
      <c r="B7105">
        <v>7.5096331688774207E-2</v>
      </c>
      <c r="C7105" t="s">
        <v>67007</v>
      </c>
    </row>
    <row r="7106" spans="1:3" x14ac:dyDescent="0.2">
      <c r="A7106" t="s">
        <v>7527</v>
      </c>
      <c r="B7106">
        <v>7.5084222096907294E-2</v>
      </c>
      <c r="C7106" t="s">
        <v>51584</v>
      </c>
    </row>
    <row r="7107" spans="1:3" x14ac:dyDescent="0.2">
      <c r="A7107" t="s">
        <v>23729</v>
      </c>
      <c r="B7107">
        <v>7.5070197736781599E-2</v>
      </c>
      <c r="C7107" t="s">
        <v>53801</v>
      </c>
    </row>
    <row r="7108" spans="1:3" x14ac:dyDescent="0.2">
      <c r="A7108" t="s">
        <v>14552</v>
      </c>
      <c r="B7108">
        <v>7.50652810025558E-2</v>
      </c>
      <c r="C7108" t="s">
        <v>56405</v>
      </c>
    </row>
    <row r="7109" spans="1:3" x14ac:dyDescent="0.2">
      <c r="A7109" t="s">
        <v>32333</v>
      </c>
      <c r="B7109">
        <v>7.5065238217135496E-2</v>
      </c>
      <c r="C7109" t="s">
        <v>64853</v>
      </c>
    </row>
    <row r="7110" spans="1:3" x14ac:dyDescent="0.2">
      <c r="A7110" t="s">
        <v>34728</v>
      </c>
      <c r="B7110">
        <v>7.5045311865222605E-2</v>
      </c>
      <c r="C7110" t="s">
        <v>64317</v>
      </c>
    </row>
    <row r="7111" spans="1:3" x14ac:dyDescent="0.2">
      <c r="A7111" t="s">
        <v>1525</v>
      </c>
      <c r="B7111">
        <v>7.5043280213964197E-2</v>
      </c>
      <c r="C7111" t="s">
        <v>47076</v>
      </c>
    </row>
    <row r="7112" spans="1:3" x14ac:dyDescent="0.2">
      <c r="A7112" t="s">
        <v>33687</v>
      </c>
      <c r="B7112">
        <v>7.5033467783004501E-2</v>
      </c>
      <c r="C7112" t="s">
        <v>63476</v>
      </c>
    </row>
    <row r="7113" spans="1:3" x14ac:dyDescent="0.2">
      <c r="A7113" t="s">
        <v>3189</v>
      </c>
      <c r="B7113">
        <v>7.5025539225292301E-2</v>
      </c>
      <c r="C7113" t="s">
        <v>48341</v>
      </c>
    </row>
    <row r="7114" spans="1:3" x14ac:dyDescent="0.2">
      <c r="A7114" t="s">
        <v>8807</v>
      </c>
      <c r="B7114">
        <v>7.50102695682444E-2</v>
      </c>
      <c r="C7114" t="s">
        <v>52369</v>
      </c>
    </row>
    <row r="7115" spans="1:3" x14ac:dyDescent="0.2">
      <c r="A7115" t="s">
        <v>40755</v>
      </c>
      <c r="B7115">
        <v>7.5009954876870996E-2</v>
      </c>
      <c r="C7115" t="s">
        <v>48603</v>
      </c>
    </row>
    <row r="7116" spans="1:3" x14ac:dyDescent="0.2">
      <c r="A7116" t="s">
        <v>28348</v>
      </c>
      <c r="B7116">
        <v>7.5007795739611804E-2</v>
      </c>
      <c r="C7116" t="s">
        <v>46109</v>
      </c>
    </row>
    <row r="7117" spans="1:3" x14ac:dyDescent="0.2">
      <c r="A7117" t="s">
        <v>38568</v>
      </c>
      <c r="B7117">
        <v>7.5006356455659798E-2</v>
      </c>
      <c r="C7117" t="s">
        <v>67098</v>
      </c>
    </row>
    <row r="7118" spans="1:3" x14ac:dyDescent="0.2">
      <c r="A7118" t="s">
        <v>2084</v>
      </c>
      <c r="B7118">
        <v>7.5002358901402194E-2</v>
      </c>
      <c r="C7118" t="s">
        <v>47064</v>
      </c>
    </row>
    <row r="7119" spans="1:3" x14ac:dyDescent="0.2">
      <c r="A7119" t="s">
        <v>2853</v>
      </c>
      <c r="B7119">
        <v>7.49840107976492E-2</v>
      </c>
      <c r="C7119" t="s">
        <v>48081</v>
      </c>
    </row>
    <row r="7120" spans="1:3" x14ac:dyDescent="0.2">
      <c r="A7120" t="s">
        <v>42008</v>
      </c>
      <c r="B7120">
        <v>7.49780174406562E-2</v>
      </c>
      <c r="C7120" t="s">
        <v>52828</v>
      </c>
    </row>
    <row r="7121" spans="1:3" x14ac:dyDescent="0.2">
      <c r="A7121" t="s">
        <v>520</v>
      </c>
      <c r="B7121">
        <v>7.4960982547234198E-2</v>
      </c>
      <c r="C7121" t="s">
        <v>46227</v>
      </c>
    </row>
    <row r="7122" spans="1:3" x14ac:dyDescent="0.2">
      <c r="A7122" t="s">
        <v>7442</v>
      </c>
      <c r="B7122">
        <v>7.4936782521575401E-2</v>
      </c>
      <c r="C7122" t="s">
        <v>51519</v>
      </c>
    </row>
    <row r="7123" spans="1:3" x14ac:dyDescent="0.2">
      <c r="A7123" t="s">
        <v>6355</v>
      </c>
      <c r="B7123">
        <v>7.4936314063755602E-2</v>
      </c>
      <c r="C7123" t="s">
        <v>50819</v>
      </c>
    </row>
    <row r="7124" spans="1:3" x14ac:dyDescent="0.2">
      <c r="A7124" t="s">
        <v>2745</v>
      </c>
      <c r="B7124">
        <v>7.4932971289840999E-2</v>
      </c>
      <c r="C7124" t="s">
        <v>48002</v>
      </c>
    </row>
    <row r="7125" spans="1:3" x14ac:dyDescent="0.2">
      <c r="A7125" t="s">
        <v>32991</v>
      </c>
      <c r="B7125">
        <v>7.4926079824545494E-2</v>
      </c>
      <c r="C7125" t="s">
        <v>65112</v>
      </c>
    </row>
    <row r="7126" spans="1:3" x14ac:dyDescent="0.2">
      <c r="A7126" t="s">
        <v>44743</v>
      </c>
      <c r="B7126">
        <v>7.4916624953431904E-2</v>
      </c>
      <c r="C7126" t="s">
        <v>67734</v>
      </c>
    </row>
    <row r="7127" spans="1:3" x14ac:dyDescent="0.2">
      <c r="A7127" t="s">
        <v>43988</v>
      </c>
      <c r="B7127">
        <v>7.4916462600719297E-2</v>
      </c>
      <c r="C7127" t="s">
        <v>53117</v>
      </c>
    </row>
    <row r="7128" spans="1:3" x14ac:dyDescent="0.2">
      <c r="A7128" t="s">
        <v>2668</v>
      </c>
      <c r="B7128">
        <v>7.4904679968440094E-2</v>
      </c>
      <c r="C7128" t="s">
        <v>47948</v>
      </c>
    </row>
    <row r="7129" spans="1:3" x14ac:dyDescent="0.2">
      <c r="A7129" t="s">
        <v>12782</v>
      </c>
      <c r="B7129">
        <v>7.4902522577959596E-2</v>
      </c>
      <c r="C7129" t="s">
        <v>55019</v>
      </c>
    </row>
    <row r="7130" spans="1:3" x14ac:dyDescent="0.2">
      <c r="A7130" t="s">
        <v>38530</v>
      </c>
      <c r="B7130">
        <v>7.4888160359051395E-2</v>
      </c>
      <c r="C7130" t="s">
        <v>64925</v>
      </c>
    </row>
    <row r="7131" spans="1:3" x14ac:dyDescent="0.2">
      <c r="A7131" t="s">
        <v>27030</v>
      </c>
      <c r="B7131">
        <v>7.4886807902376104E-2</v>
      </c>
      <c r="C7131" t="s">
        <v>62644</v>
      </c>
    </row>
    <row r="7132" spans="1:3" x14ac:dyDescent="0.2">
      <c r="A7132" t="s">
        <v>38104</v>
      </c>
      <c r="B7132">
        <v>7.4859466639320693E-2</v>
      </c>
      <c r="C7132" t="s">
        <v>62419</v>
      </c>
    </row>
    <row r="7133" spans="1:3" x14ac:dyDescent="0.2">
      <c r="A7133" t="s">
        <v>34935</v>
      </c>
      <c r="B7133">
        <v>7.48536351687248E-2</v>
      </c>
      <c r="C7133" t="s">
        <v>53807</v>
      </c>
    </row>
    <row r="7134" spans="1:3" x14ac:dyDescent="0.2">
      <c r="A7134" t="s">
        <v>4590</v>
      </c>
      <c r="B7134">
        <v>7.4839762997595899E-2</v>
      </c>
      <c r="C7134" t="s">
        <v>49426</v>
      </c>
    </row>
    <row r="7135" spans="1:3" x14ac:dyDescent="0.2">
      <c r="A7135" t="s">
        <v>28255</v>
      </c>
      <c r="B7135">
        <v>7.4827461811483503E-2</v>
      </c>
      <c r="C7135" t="s">
        <v>55323</v>
      </c>
    </row>
    <row r="7136" spans="1:3" x14ac:dyDescent="0.2">
      <c r="A7136" t="s">
        <v>29853</v>
      </c>
      <c r="B7136">
        <v>7.4817303724096507E-2</v>
      </c>
      <c r="C7136" t="s">
        <v>63890</v>
      </c>
    </row>
    <row r="7137" spans="1:3" x14ac:dyDescent="0.2">
      <c r="A7137" t="s">
        <v>39117</v>
      </c>
      <c r="B7137">
        <v>7.4816929750244607E-2</v>
      </c>
      <c r="C7137" t="s">
        <v>62333</v>
      </c>
    </row>
    <row r="7138" spans="1:3" x14ac:dyDescent="0.2">
      <c r="A7138" t="s">
        <v>33564</v>
      </c>
      <c r="B7138">
        <v>7.4812259730229896E-2</v>
      </c>
      <c r="C7138" t="s">
        <v>65305</v>
      </c>
    </row>
    <row r="7139" spans="1:3" x14ac:dyDescent="0.2">
      <c r="A7139" t="s">
        <v>32900</v>
      </c>
      <c r="B7139">
        <v>7.4811731288066105E-2</v>
      </c>
      <c r="C7139" t="s">
        <v>60576</v>
      </c>
    </row>
    <row r="7140" spans="1:3" x14ac:dyDescent="0.2">
      <c r="A7140" t="s">
        <v>23228</v>
      </c>
      <c r="B7140">
        <v>7.4810671862832301E-2</v>
      </c>
      <c r="C7140" t="s">
        <v>59407</v>
      </c>
    </row>
    <row r="7141" spans="1:3" x14ac:dyDescent="0.2">
      <c r="A7141" t="s">
        <v>1393</v>
      </c>
      <c r="B7141">
        <v>7.4806675805676098E-2</v>
      </c>
      <c r="C7141" t="s">
        <v>46967</v>
      </c>
    </row>
    <row r="7142" spans="1:3" x14ac:dyDescent="0.2">
      <c r="A7142" t="s">
        <v>10025</v>
      </c>
      <c r="B7142">
        <v>7.4805324902955703E-2</v>
      </c>
      <c r="C7142" t="s">
        <v>53106</v>
      </c>
    </row>
    <row r="7143" spans="1:3" x14ac:dyDescent="0.2">
      <c r="A7143" t="s">
        <v>40629</v>
      </c>
      <c r="B7143">
        <v>7.4804223365417602E-2</v>
      </c>
      <c r="C7143" t="s">
        <v>67607</v>
      </c>
    </row>
    <row r="7144" spans="1:3" x14ac:dyDescent="0.2">
      <c r="A7144" t="s">
        <v>14166</v>
      </c>
      <c r="B7144">
        <v>7.4801375334672293E-2</v>
      </c>
      <c r="C7144" t="s">
        <v>56092</v>
      </c>
    </row>
    <row r="7145" spans="1:3" x14ac:dyDescent="0.2">
      <c r="A7145" t="s">
        <v>36390</v>
      </c>
      <c r="B7145">
        <v>7.4797813502953198E-2</v>
      </c>
      <c r="C7145" t="s">
        <v>51756</v>
      </c>
    </row>
    <row r="7146" spans="1:3" x14ac:dyDescent="0.2">
      <c r="A7146" t="s">
        <v>2826</v>
      </c>
      <c r="B7146">
        <v>7.4797057145908494E-2</v>
      </c>
      <c r="C7146" t="s">
        <v>48059</v>
      </c>
    </row>
    <row r="7147" spans="1:3" x14ac:dyDescent="0.2">
      <c r="A7147" t="s">
        <v>28600</v>
      </c>
      <c r="B7147">
        <v>7.4793924463751701E-2</v>
      </c>
      <c r="C7147" t="s">
        <v>63418</v>
      </c>
    </row>
    <row r="7148" spans="1:3" x14ac:dyDescent="0.2">
      <c r="A7148" t="s">
        <v>44304</v>
      </c>
      <c r="B7148">
        <v>7.4790921651687298E-2</v>
      </c>
      <c r="C7148" t="s">
        <v>68994</v>
      </c>
    </row>
    <row r="7149" spans="1:3" x14ac:dyDescent="0.2">
      <c r="A7149" t="s">
        <v>1294</v>
      </c>
      <c r="B7149">
        <v>7.4790080208285495E-2</v>
      </c>
      <c r="C7149" t="s">
        <v>46894</v>
      </c>
    </row>
    <row r="7150" spans="1:3" x14ac:dyDescent="0.2">
      <c r="A7150" t="s">
        <v>43297</v>
      </c>
      <c r="B7150">
        <v>7.4789869780839902E-2</v>
      </c>
      <c r="C7150" t="s">
        <v>60462</v>
      </c>
    </row>
    <row r="7151" spans="1:3" x14ac:dyDescent="0.2">
      <c r="A7151" t="s">
        <v>27709</v>
      </c>
      <c r="B7151">
        <v>7.4781506023639199E-2</v>
      </c>
      <c r="C7151" t="s">
        <v>63130</v>
      </c>
    </row>
    <row r="7152" spans="1:3" x14ac:dyDescent="0.2">
      <c r="A7152" t="s">
        <v>35834</v>
      </c>
      <c r="B7152">
        <v>7.4777882414537797E-2</v>
      </c>
      <c r="C7152" t="s">
        <v>60947</v>
      </c>
    </row>
    <row r="7153" spans="1:3" x14ac:dyDescent="0.2">
      <c r="A7153" t="s">
        <v>21393</v>
      </c>
      <c r="B7153">
        <v>7.4775740231096899E-2</v>
      </c>
      <c r="C7153" t="s">
        <v>59414</v>
      </c>
    </row>
    <row r="7154" spans="1:3" x14ac:dyDescent="0.2">
      <c r="A7154" t="s">
        <v>5504</v>
      </c>
      <c r="B7154">
        <v>7.4772580147381806E-2</v>
      </c>
      <c r="C7154" t="s">
        <v>50173</v>
      </c>
    </row>
    <row r="7155" spans="1:3" x14ac:dyDescent="0.2">
      <c r="A7155" t="s">
        <v>40324</v>
      </c>
      <c r="B7155">
        <v>7.4746703148977703E-2</v>
      </c>
      <c r="C7155" t="s">
        <v>66291</v>
      </c>
    </row>
    <row r="7156" spans="1:3" x14ac:dyDescent="0.2">
      <c r="A7156" t="s">
        <v>4125</v>
      </c>
      <c r="B7156">
        <v>7.47423379556518E-2</v>
      </c>
      <c r="C7156" t="s">
        <v>49078</v>
      </c>
    </row>
    <row r="7157" spans="1:3" x14ac:dyDescent="0.2">
      <c r="A7157" t="s">
        <v>20707</v>
      </c>
      <c r="B7157">
        <v>7.47409921077518E-2</v>
      </c>
      <c r="C7157" t="s">
        <v>59206</v>
      </c>
    </row>
    <row r="7158" spans="1:3" x14ac:dyDescent="0.2">
      <c r="A7158" t="s">
        <v>21793</v>
      </c>
      <c r="B7158">
        <v>7.4728270182437703E-2</v>
      </c>
      <c r="C7158" t="s">
        <v>57909</v>
      </c>
    </row>
    <row r="7159" spans="1:3" x14ac:dyDescent="0.2">
      <c r="A7159" t="s">
        <v>27365</v>
      </c>
      <c r="B7159">
        <v>7.4723497363768501E-2</v>
      </c>
      <c r="C7159" t="s">
        <v>62893</v>
      </c>
    </row>
    <row r="7160" spans="1:3" x14ac:dyDescent="0.2">
      <c r="A7160" t="s">
        <v>27293</v>
      </c>
      <c r="B7160">
        <v>7.4721273467088595E-2</v>
      </c>
      <c r="C7160" t="s">
        <v>62844</v>
      </c>
    </row>
    <row r="7161" spans="1:3" x14ac:dyDescent="0.2">
      <c r="A7161" t="s">
        <v>45163</v>
      </c>
      <c r="B7161">
        <v>7.4710945260308095E-2</v>
      </c>
      <c r="C7161" t="s">
        <v>69265</v>
      </c>
    </row>
    <row r="7162" spans="1:3" x14ac:dyDescent="0.2">
      <c r="A7162" t="s">
        <v>44037</v>
      </c>
      <c r="B7162">
        <v>7.4704321986316796E-2</v>
      </c>
      <c r="C7162" t="s">
        <v>64921</v>
      </c>
    </row>
    <row r="7163" spans="1:3" x14ac:dyDescent="0.2">
      <c r="A7163" t="s">
        <v>38502</v>
      </c>
      <c r="B7163">
        <v>7.46971880988785E-2</v>
      </c>
      <c r="C7163" t="s">
        <v>67072</v>
      </c>
    </row>
    <row r="7164" spans="1:3" x14ac:dyDescent="0.2">
      <c r="A7164" t="s">
        <v>39091</v>
      </c>
      <c r="B7164">
        <v>7.46906231852726E-2</v>
      </c>
      <c r="C7164" t="s">
        <v>67302</v>
      </c>
    </row>
    <row r="7165" spans="1:3" x14ac:dyDescent="0.2">
      <c r="A7165" t="s">
        <v>26371</v>
      </c>
      <c r="B7165">
        <v>7.4682544264399506E-2</v>
      </c>
      <c r="C7165" t="s">
        <v>62165</v>
      </c>
    </row>
    <row r="7166" spans="1:3" x14ac:dyDescent="0.2">
      <c r="A7166" t="s">
        <v>6173</v>
      </c>
      <c r="B7166">
        <v>7.4681820161509399E-2</v>
      </c>
      <c r="C7166" t="s">
        <v>50696</v>
      </c>
    </row>
    <row r="7167" spans="1:3" x14ac:dyDescent="0.2">
      <c r="A7167" t="s">
        <v>4847</v>
      </c>
      <c r="B7167">
        <v>7.4680187236806098E-2</v>
      </c>
      <c r="C7167" t="s">
        <v>49632</v>
      </c>
    </row>
    <row r="7168" spans="1:3" x14ac:dyDescent="0.2">
      <c r="A7168" t="s">
        <v>15411</v>
      </c>
      <c r="B7168">
        <v>7.4679656964541805E-2</v>
      </c>
      <c r="C7168" t="s">
        <v>57057</v>
      </c>
    </row>
    <row r="7169" spans="1:3" x14ac:dyDescent="0.2">
      <c r="A7169" t="s">
        <v>3576</v>
      </c>
      <c r="B7169">
        <v>7.46746604157211E-2</v>
      </c>
      <c r="C7169" t="s">
        <v>48655</v>
      </c>
    </row>
    <row r="7170" spans="1:3" x14ac:dyDescent="0.2">
      <c r="A7170" t="s">
        <v>13396</v>
      </c>
      <c r="B7170">
        <v>7.4672985135516304E-2</v>
      </c>
      <c r="C7170" t="s">
        <v>55489</v>
      </c>
    </row>
    <row r="7171" spans="1:3" x14ac:dyDescent="0.2">
      <c r="A7171" t="s">
        <v>43043</v>
      </c>
      <c r="B7171">
        <v>7.4664945533817098E-2</v>
      </c>
      <c r="C7171" t="s">
        <v>68285</v>
      </c>
    </row>
    <row r="7172" spans="1:3" x14ac:dyDescent="0.2">
      <c r="A7172" t="s">
        <v>23714</v>
      </c>
      <c r="B7172">
        <v>7.4653053722483903E-2</v>
      </c>
      <c r="C7172" t="s">
        <v>53663</v>
      </c>
    </row>
    <row r="7173" spans="1:3" x14ac:dyDescent="0.2">
      <c r="A7173" t="s">
        <v>34039</v>
      </c>
      <c r="B7173">
        <v>7.4649807061619694E-2</v>
      </c>
      <c r="C7173" t="s">
        <v>53320</v>
      </c>
    </row>
    <row r="7174" spans="1:3" x14ac:dyDescent="0.2">
      <c r="A7174" t="s">
        <v>40276</v>
      </c>
      <c r="B7174">
        <v>7.4645233458598303E-2</v>
      </c>
      <c r="C7174" t="s">
        <v>56204</v>
      </c>
    </row>
    <row r="7175" spans="1:3" x14ac:dyDescent="0.2">
      <c r="A7175" t="s">
        <v>1600</v>
      </c>
      <c r="B7175">
        <v>7.4639156235072696E-2</v>
      </c>
      <c r="C7175" t="s">
        <v>47135</v>
      </c>
    </row>
    <row r="7176" spans="1:3" x14ac:dyDescent="0.2">
      <c r="A7176" t="s">
        <v>44162</v>
      </c>
      <c r="B7176">
        <v>7.4635844088933007E-2</v>
      </c>
      <c r="C7176" t="s">
        <v>62323</v>
      </c>
    </row>
    <row r="7177" spans="1:3" x14ac:dyDescent="0.2">
      <c r="A7177" t="s">
        <v>15633</v>
      </c>
      <c r="B7177">
        <v>7.4633242546843198E-2</v>
      </c>
      <c r="C7177" t="s">
        <v>57225</v>
      </c>
    </row>
    <row r="7178" spans="1:3" x14ac:dyDescent="0.2">
      <c r="A7178" t="s">
        <v>23490</v>
      </c>
      <c r="B7178">
        <v>7.4620769469681894E-2</v>
      </c>
      <c r="C7178" t="s">
        <v>57097</v>
      </c>
    </row>
    <row r="7179" spans="1:3" x14ac:dyDescent="0.2">
      <c r="A7179" t="s">
        <v>29981</v>
      </c>
      <c r="B7179">
        <v>7.4618337322022804E-2</v>
      </c>
      <c r="C7179" t="s">
        <v>63948</v>
      </c>
    </row>
    <row r="7180" spans="1:3" x14ac:dyDescent="0.2">
      <c r="A7180" t="s">
        <v>579</v>
      </c>
      <c r="B7180">
        <v>7.4614366863662698E-2</v>
      </c>
      <c r="C7180" t="s">
        <v>46283</v>
      </c>
    </row>
    <row r="7181" spans="1:3" x14ac:dyDescent="0.2">
      <c r="A7181" t="s">
        <v>23443</v>
      </c>
      <c r="B7181">
        <v>7.4598165357516497E-2</v>
      </c>
      <c r="C7181" t="s">
        <v>55700</v>
      </c>
    </row>
    <row r="7182" spans="1:3" x14ac:dyDescent="0.2">
      <c r="A7182" t="s">
        <v>21989</v>
      </c>
      <c r="B7182">
        <v>7.4595527991381499E-2</v>
      </c>
      <c r="C7182" t="s">
        <v>59646</v>
      </c>
    </row>
    <row r="7183" spans="1:3" x14ac:dyDescent="0.2">
      <c r="A7183" t="s">
        <v>37601</v>
      </c>
      <c r="B7183">
        <v>7.4593146798680704E-2</v>
      </c>
      <c r="C7183" t="s">
        <v>46138</v>
      </c>
    </row>
    <row r="7184" spans="1:3" x14ac:dyDescent="0.2">
      <c r="A7184" t="s">
        <v>6642</v>
      </c>
      <c r="B7184">
        <v>7.4590016645167206E-2</v>
      </c>
      <c r="C7184" t="s">
        <v>50976</v>
      </c>
    </row>
    <row r="7185" spans="1:3" x14ac:dyDescent="0.2">
      <c r="A7185" t="s">
        <v>5233</v>
      </c>
      <c r="B7185">
        <v>7.4586143842744604E-2</v>
      </c>
      <c r="C7185" t="s">
        <v>49961</v>
      </c>
    </row>
    <row r="7186" spans="1:3" x14ac:dyDescent="0.2">
      <c r="A7186" t="s">
        <v>5109</v>
      </c>
      <c r="B7186">
        <v>7.4585712398717502E-2</v>
      </c>
      <c r="C7186" t="s">
        <v>49858</v>
      </c>
    </row>
    <row r="7187" spans="1:3" x14ac:dyDescent="0.2">
      <c r="A7187" t="s">
        <v>25189</v>
      </c>
      <c r="B7187">
        <v>7.4585224812068002E-2</v>
      </c>
      <c r="C7187" t="s">
        <v>61292</v>
      </c>
    </row>
    <row r="7188" spans="1:3" x14ac:dyDescent="0.2">
      <c r="A7188" t="s">
        <v>39184</v>
      </c>
      <c r="B7188">
        <v>7.4584426578671301E-2</v>
      </c>
      <c r="C7188" t="s">
        <v>67337</v>
      </c>
    </row>
    <row r="7189" spans="1:3" x14ac:dyDescent="0.2">
      <c r="A7189" t="s">
        <v>5846</v>
      </c>
      <c r="B7189">
        <v>7.45780839016187E-2</v>
      </c>
      <c r="C7189" t="s">
        <v>48535</v>
      </c>
    </row>
    <row r="7190" spans="1:3" x14ac:dyDescent="0.2">
      <c r="A7190" t="s">
        <v>43636</v>
      </c>
      <c r="B7190">
        <v>7.4577072420622101E-2</v>
      </c>
      <c r="C7190" t="s">
        <v>47929</v>
      </c>
    </row>
    <row r="7191" spans="1:3" x14ac:dyDescent="0.2">
      <c r="A7191" t="s">
        <v>3083</v>
      </c>
      <c r="B7191">
        <v>7.4563287561796504E-2</v>
      </c>
      <c r="C7191" t="s">
        <v>48257</v>
      </c>
    </row>
    <row r="7192" spans="1:3" x14ac:dyDescent="0.2">
      <c r="A7192" t="s">
        <v>27818</v>
      </c>
      <c r="B7192">
        <v>7.4561243142976505E-2</v>
      </c>
      <c r="C7192" t="s">
        <v>51248</v>
      </c>
    </row>
    <row r="7193" spans="1:3" x14ac:dyDescent="0.2">
      <c r="A7193" t="s">
        <v>37243</v>
      </c>
      <c r="B7193">
        <v>7.4560516820220399E-2</v>
      </c>
      <c r="C7193" t="s">
        <v>50421</v>
      </c>
    </row>
    <row r="7194" spans="1:3" x14ac:dyDescent="0.2">
      <c r="A7194" t="s">
        <v>2331</v>
      </c>
      <c r="B7194">
        <v>7.45433493736887E-2</v>
      </c>
      <c r="C7194" t="s">
        <v>47716</v>
      </c>
    </row>
    <row r="7195" spans="1:3" x14ac:dyDescent="0.2">
      <c r="A7195" t="s">
        <v>40572</v>
      </c>
      <c r="B7195">
        <v>7.4537916243854196E-2</v>
      </c>
      <c r="C7195" t="s">
        <v>54000</v>
      </c>
    </row>
    <row r="7196" spans="1:3" x14ac:dyDescent="0.2">
      <c r="A7196" t="s">
        <v>7226</v>
      </c>
      <c r="B7196">
        <v>7.4535625702193201E-2</v>
      </c>
      <c r="C7196" t="s">
        <v>51362</v>
      </c>
    </row>
    <row r="7197" spans="1:3" x14ac:dyDescent="0.2">
      <c r="A7197" t="s">
        <v>43041</v>
      </c>
      <c r="B7197">
        <v>7.4531377786674999E-2</v>
      </c>
      <c r="C7197" t="s">
        <v>59389</v>
      </c>
    </row>
    <row r="7198" spans="1:3" x14ac:dyDescent="0.2">
      <c r="A7198" t="s">
        <v>34139</v>
      </c>
      <c r="B7198">
        <v>7.45219006449509E-2</v>
      </c>
      <c r="C7198" t="s">
        <v>65528</v>
      </c>
    </row>
    <row r="7199" spans="1:3" x14ac:dyDescent="0.2">
      <c r="A7199" t="s">
        <v>1509</v>
      </c>
      <c r="B7199">
        <v>7.4518117512095E-2</v>
      </c>
      <c r="C7199" t="s">
        <v>47062</v>
      </c>
    </row>
    <row r="7200" spans="1:3" x14ac:dyDescent="0.2">
      <c r="A7200" t="s">
        <v>4322</v>
      </c>
      <c r="B7200">
        <v>7.4513313973112394E-2</v>
      </c>
      <c r="C7200" t="s">
        <v>49226</v>
      </c>
    </row>
    <row r="7201" spans="1:3" x14ac:dyDescent="0.2">
      <c r="A7201" t="s">
        <v>43910</v>
      </c>
      <c r="B7201">
        <v>7.4502895502694497E-2</v>
      </c>
      <c r="C7201" t="s">
        <v>65810</v>
      </c>
    </row>
    <row r="7202" spans="1:3" x14ac:dyDescent="0.2">
      <c r="A7202" t="s">
        <v>3136</v>
      </c>
      <c r="B7202">
        <v>7.4493864670203996E-2</v>
      </c>
      <c r="C7202" t="s">
        <v>48297</v>
      </c>
    </row>
    <row r="7203" spans="1:3" x14ac:dyDescent="0.2">
      <c r="A7203" t="s">
        <v>41655</v>
      </c>
      <c r="B7203">
        <v>7.44929781524903E-2</v>
      </c>
      <c r="C7203" t="s">
        <v>60681</v>
      </c>
    </row>
    <row r="7204" spans="1:3" x14ac:dyDescent="0.2">
      <c r="A7204" t="s">
        <v>6278</v>
      </c>
      <c r="B7204">
        <v>7.4492971159522095E-2</v>
      </c>
      <c r="C7204" t="s">
        <v>50322</v>
      </c>
    </row>
    <row r="7205" spans="1:3" x14ac:dyDescent="0.2">
      <c r="A7205" t="s">
        <v>3587</v>
      </c>
      <c r="B7205">
        <v>7.4489676550868106E-2</v>
      </c>
      <c r="C7205" t="s">
        <v>48663</v>
      </c>
    </row>
    <row r="7206" spans="1:3" x14ac:dyDescent="0.2">
      <c r="A7206" t="s">
        <v>26571</v>
      </c>
      <c r="B7206">
        <v>7.4484515537787302E-2</v>
      </c>
      <c r="C7206" t="s">
        <v>46071</v>
      </c>
    </row>
    <row r="7207" spans="1:3" x14ac:dyDescent="0.2">
      <c r="A7207" t="s">
        <v>1771</v>
      </c>
      <c r="B7207">
        <v>7.4482727170464794E-2</v>
      </c>
      <c r="C7207" t="s">
        <v>47280</v>
      </c>
    </row>
    <row r="7208" spans="1:3" x14ac:dyDescent="0.2">
      <c r="A7208" t="s">
        <v>5021</v>
      </c>
      <c r="B7208">
        <v>7.4474566264612505E-2</v>
      </c>
      <c r="C7208" t="s">
        <v>49782</v>
      </c>
    </row>
    <row r="7209" spans="1:3" x14ac:dyDescent="0.2">
      <c r="A7209" t="s">
        <v>17525</v>
      </c>
      <c r="B7209">
        <v>7.4470626834547596E-2</v>
      </c>
      <c r="C7209" t="s">
        <v>58132</v>
      </c>
    </row>
    <row r="7210" spans="1:3" x14ac:dyDescent="0.2">
      <c r="A7210" t="s">
        <v>43923</v>
      </c>
      <c r="B7210">
        <v>7.4457931277720699E-2</v>
      </c>
      <c r="C7210" t="s">
        <v>68912</v>
      </c>
    </row>
    <row r="7211" spans="1:3" x14ac:dyDescent="0.2">
      <c r="A7211" t="s">
        <v>43947</v>
      </c>
      <c r="B7211">
        <v>7.4457923058714598E-2</v>
      </c>
      <c r="C7211" t="s">
        <v>46720</v>
      </c>
    </row>
    <row r="7212" spans="1:3" x14ac:dyDescent="0.2">
      <c r="A7212" t="s">
        <v>41571</v>
      </c>
      <c r="B7212">
        <v>7.4455963166448494E-2</v>
      </c>
      <c r="C7212" t="s">
        <v>65533</v>
      </c>
    </row>
    <row r="7213" spans="1:3" x14ac:dyDescent="0.2">
      <c r="A7213" t="s">
        <v>5767</v>
      </c>
      <c r="B7213">
        <v>7.4435897520477107E-2</v>
      </c>
      <c r="C7213" t="s">
        <v>50397</v>
      </c>
    </row>
    <row r="7214" spans="1:3" x14ac:dyDescent="0.2">
      <c r="A7214" t="s">
        <v>6385</v>
      </c>
      <c r="B7214">
        <v>7.4431488321533096E-2</v>
      </c>
      <c r="C7214" t="s">
        <v>50833</v>
      </c>
    </row>
    <row r="7215" spans="1:3" x14ac:dyDescent="0.2">
      <c r="A7215" t="s">
        <v>39099</v>
      </c>
      <c r="B7215">
        <v>7.4420957529711895E-2</v>
      </c>
      <c r="C7215" t="s">
        <v>47667</v>
      </c>
    </row>
    <row r="7216" spans="1:3" x14ac:dyDescent="0.2">
      <c r="A7216" t="s">
        <v>21622</v>
      </c>
      <c r="B7216">
        <v>7.4407238032154793E-2</v>
      </c>
      <c r="C7216" t="s">
        <v>46665</v>
      </c>
    </row>
    <row r="7217" spans="1:3" x14ac:dyDescent="0.2">
      <c r="A7217" t="s">
        <v>3667</v>
      </c>
      <c r="B7217">
        <v>7.4404409270914004E-2</v>
      </c>
      <c r="C7217" t="s">
        <v>48718</v>
      </c>
    </row>
    <row r="7218" spans="1:3" x14ac:dyDescent="0.2">
      <c r="A7218" t="s">
        <v>20698</v>
      </c>
      <c r="B7218">
        <v>7.4402692596370307E-2</v>
      </c>
      <c r="C7218" t="s">
        <v>59202</v>
      </c>
    </row>
    <row r="7219" spans="1:3" x14ac:dyDescent="0.2">
      <c r="A7219" t="s">
        <v>39627</v>
      </c>
      <c r="B7219">
        <v>7.4401021488163896E-2</v>
      </c>
      <c r="C7219" t="s">
        <v>67476</v>
      </c>
    </row>
    <row r="7220" spans="1:3" x14ac:dyDescent="0.2">
      <c r="A7220" t="s">
        <v>36768</v>
      </c>
      <c r="B7220">
        <v>7.4392085284181106E-2</v>
      </c>
      <c r="C7220" t="s">
        <v>64877</v>
      </c>
    </row>
    <row r="7221" spans="1:3" x14ac:dyDescent="0.2">
      <c r="A7221" t="s">
        <v>14868</v>
      </c>
      <c r="B7221">
        <v>7.4389213093537507E-2</v>
      </c>
      <c r="C7221" t="s">
        <v>52673</v>
      </c>
    </row>
    <row r="7222" spans="1:3" x14ac:dyDescent="0.2">
      <c r="A7222" t="s">
        <v>28327</v>
      </c>
      <c r="B7222">
        <v>7.4387985439464899E-2</v>
      </c>
      <c r="C7222" t="s">
        <v>61329</v>
      </c>
    </row>
    <row r="7223" spans="1:3" x14ac:dyDescent="0.2">
      <c r="A7223" t="s">
        <v>43116</v>
      </c>
      <c r="B7223">
        <v>7.4377161947573003E-2</v>
      </c>
      <c r="C7223" t="s">
        <v>68659</v>
      </c>
    </row>
    <row r="7224" spans="1:3" x14ac:dyDescent="0.2">
      <c r="A7224" t="s">
        <v>16919</v>
      </c>
      <c r="B7224">
        <v>7.4362887604705996E-2</v>
      </c>
      <c r="C7224" t="s">
        <v>57855</v>
      </c>
    </row>
    <row r="7225" spans="1:3" x14ac:dyDescent="0.2">
      <c r="A7225" t="s">
        <v>22716</v>
      </c>
      <c r="B7225">
        <v>7.4349720245654699E-2</v>
      </c>
      <c r="C7225" t="s">
        <v>59377</v>
      </c>
    </row>
    <row r="7226" spans="1:3" x14ac:dyDescent="0.2">
      <c r="A7226" t="s">
        <v>22055</v>
      </c>
      <c r="B7226">
        <v>7.4330390729493198E-2</v>
      </c>
      <c r="C7226" t="s">
        <v>59162</v>
      </c>
    </row>
    <row r="7227" spans="1:3" x14ac:dyDescent="0.2">
      <c r="A7227" t="s">
        <v>5736</v>
      </c>
      <c r="B7227">
        <v>7.4326306104401996E-2</v>
      </c>
      <c r="C7227" t="s">
        <v>50370</v>
      </c>
    </row>
    <row r="7228" spans="1:3" x14ac:dyDescent="0.2">
      <c r="A7228" t="s">
        <v>7258</v>
      </c>
      <c r="B7228">
        <v>7.4321957300138602E-2</v>
      </c>
      <c r="C7228" t="s">
        <v>51382</v>
      </c>
    </row>
    <row r="7229" spans="1:3" x14ac:dyDescent="0.2">
      <c r="A7229" t="s">
        <v>25723</v>
      </c>
      <c r="B7229">
        <v>7.4308004743783407E-2</v>
      </c>
      <c r="C7229" t="s">
        <v>61695</v>
      </c>
    </row>
    <row r="7230" spans="1:3" x14ac:dyDescent="0.2">
      <c r="A7230" t="s">
        <v>17239</v>
      </c>
      <c r="B7230">
        <v>7.4302059735693607E-2</v>
      </c>
      <c r="C7230" t="s">
        <v>57002</v>
      </c>
    </row>
    <row r="7231" spans="1:3" x14ac:dyDescent="0.2">
      <c r="A7231" t="s">
        <v>775</v>
      </c>
      <c r="B7231">
        <v>7.4290343872317893E-2</v>
      </c>
      <c r="C7231" t="s">
        <v>46451</v>
      </c>
    </row>
    <row r="7232" spans="1:3" x14ac:dyDescent="0.2">
      <c r="A7232" t="s">
        <v>36512</v>
      </c>
      <c r="B7232">
        <v>7.4287672621581993E-2</v>
      </c>
      <c r="C7232" t="s">
        <v>66328</v>
      </c>
    </row>
    <row r="7233" spans="1:3" x14ac:dyDescent="0.2">
      <c r="A7233" t="s">
        <v>18413</v>
      </c>
      <c r="B7233">
        <v>7.4280367053439295E-2</v>
      </c>
      <c r="C7233" t="s">
        <v>56200</v>
      </c>
    </row>
    <row r="7234" spans="1:3" x14ac:dyDescent="0.2">
      <c r="A7234" t="s">
        <v>4550</v>
      </c>
      <c r="B7234">
        <v>7.42782375286066E-2</v>
      </c>
      <c r="C7234" t="s">
        <v>49392</v>
      </c>
    </row>
    <row r="7235" spans="1:3" x14ac:dyDescent="0.2">
      <c r="A7235" t="s">
        <v>44516</v>
      </c>
      <c r="B7235">
        <v>7.4273177217628203E-2</v>
      </c>
      <c r="C7235" t="s">
        <v>54197</v>
      </c>
    </row>
    <row r="7236" spans="1:3" x14ac:dyDescent="0.2">
      <c r="A7236" t="s">
        <v>16799</v>
      </c>
      <c r="B7236">
        <v>7.4263967249803095E-2</v>
      </c>
      <c r="C7236" t="s">
        <v>56647</v>
      </c>
    </row>
    <row r="7237" spans="1:3" x14ac:dyDescent="0.2">
      <c r="A7237" t="s">
        <v>37029</v>
      </c>
      <c r="B7237">
        <v>7.4259156780600105E-2</v>
      </c>
      <c r="C7237" t="s">
        <v>55437</v>
      </c>
    </row>
    <row r="7238" spans="1:3" x14ac:dyDescent="0.2">
      <c r="A7238" t="s">
        <v>4792</v>
      </c>
      <c r="B7238">
        <v>7.42587303447442E-2</v>
      </c>
      <c r="C7238" t="s">
        <v>49586</v>
      </c>
    </row>
    <row r="7239" spans="1:3" x14ac:dyDescent="0.2">
      <c r="A7239" t="s">
        <v>3827</v>
      </c>
      <c r="B7239">
        <v>7.4256318798273699E-2</v>
      </c>
      <c r="C7239" t="s">
        <v>48838</v>
      </c>
    </row>
    <row r="7240" spans="1:3" x14ac:dyDescent="0.2">
      <c r="A7240" t="s">
        <v>18828</v>
      </c>
      <c r="B7240">
        <v>7.4253445603400706E-2</v>
      </c>
      <c r="C7240" t="s">
        <v>52804</v>
      </c>
    </row>
    <row r="7241" spans="1:3" x14ac:dyDescent="0.2">
      <c r="A7241" t="s">
        <v>28528</v>
      </c>
      <c r="B7241">
        <v>7.4250445225263695E-2</v>
      </c>
      <c r="C7241" t="s">
        <v>60585</v>
      </c>
    </row>
    <row r="7242" spans="1:3" x14ac:dyDescent="0.2">
      <c r="A7242" t="s">
        <v>15317</v>
      </c>
      <c r="B7242">
        <v>7.4249893409807505E-2</v>
      </c>
      <c r="C7242" t="s">
        <v>56015</v>
      </c>
    </row>
    <row r="7243" spans="1:3" x14ac:dyDescent="0.2">
      <c r="A7243" t="s">
        <v>1522</v>
      </c>
      <c r="B7243">
        <v>7.4234602748849396E-2</v>
      </c>
      <c r="C7243" t="s">
        <v>47073</v>
      </c>
    </row>
    <row r="7244" spans="1:3" x14ac:dyDescent="0.2">
      <c r="A7244" t="s">
        <v>42714</v>
      </c>
      <c r="B7244">
        <v>7.4233677407790105E-2</v>
      </c>
      <c r="C7244" t="s">
        <v>68488</v>
      </c>
    </row>
    <row r="7245" spans="1:3" x14ac:dyDescent="0.2">
      <c r="A7245" t="s">
        <v>21981</v>
      </c>
      <c r="B7245">
        <v>7.42285459758176E-2</v>
      </c>
      <c r="C7245" t="s">
        <v>53009</v>
      </c>
    </row>
    <row r="7246" spans="1:3" x14ac:dyDescent="0.2">
      <c r="A7246" t="s">
        <v>25006</v>
      </c>
      <c r="B7246">
        <v>7.4222622141428399E-2</v>
      </c>
      <c r="C7246" t="s">
        <v>61147</v>
      </c>
    </row>
    <row r="7247" spans="1:3" x14ac:dyDescent="0.2">
      <c r="A7247" t="s">
        <v>3886</v>
      </c>
      <c r="B7247">
        <v>7.4221118092527405E-2</v>
      </c>
      <c r="C7247" t="s">
        <v>48890</v>
      </c>
    </row>
    <row r="7248" spans="1:3" x14ac:dyDescent="0.2">
      <c r="A7248" t="s">
        <v>7449</v>
      </c>
      <c r="B7248">
        <v>7.4214049772494101E-2</v>
      </c>
      <c r="C7248" t="s">
        <v>51524</v>
      </c>
    </row>
    <row r="7249" spans="1:3" x14ac:dyDescent="0.2">
      <c r="A7249" t="s">
        <v>11840</v>
      </c>
      <c r="B7249">
        <v>7.4211980125164403E-2</v>
      </c>
      <c r="C7249" t="s">
        <v>50947</v>
      </c>
    </row>
    <row r="7250" spans="1:3" x14ac:dyDescent="0.2">
      <c r="A7250" t="s">
        <v>44836</v>
      </c>
      <c r="B7250">
        <v>7.4208399740624403E-2</v>
      </c>
      <c r="C7250" t="s">
        <v>48116</v>
      </c>
    </row>
    <row r="7251" spans="1:3" x14ac:dyDescent="0.2">
      <c r="A7251" t="s">
        <v>22008</v>
      </c>
      <c r="B7251">
        <v>7.4207512512314694E-2</v>
      </c>
      <c r="C7251" t="s">
        <v>49357</v>
      </c>
    </row>
    <row r="7252" spans="1:3" x14ac:dyDescent="0.2">
      <c r="A7252" t="s">
        <v>37747</v>
      </c>
      <c r="B7252">
        <v>7.42060354314176E-2</v>
      </c>
      <c r="C7252" t="s">
        <v>66806</v>
      </c>
    </row>
    <row r="7253" spans="1:3" x14ac:dyDescent="0.2">
      <c r="A7253" t="s">
        <v>43590</v>
      </c>
      <c r="B7253">
        <v>7.4199979769369095E-2</v>
      </c>
      <c r="C7253" t="s">
        <v>46197</v>
      </c>
    </row>
    <row r="7254" spans="1:3" x14ac:dyDescent="0.2">
      <c r="A7254" t="s">
        <v>233</v>
      </c>
      <c r="B7254">
        <v>7.4199499221241402E-2</v>
      </c>
      <c r="C7254" t="s">
        <v>45989</v>
      </c>
    </row>
    <row r="7255" spans="1:3" x14ac:dyDescent="0.2">
      <c r="A7255" t="s">
        <v>1835</v>
      </c>
      <c r="B7255">
        <v>7.4192066866579406E-2</v>
      </c>
      <c r="C7255" t="s">
        <v>45844</v>
      </c>
    </row>
    <row r="7256" spans="1:3" x14ac:dyDescent="0.2">
      <c r="A7256" t="s">
        <v>44934</v>
      </c>
      <c r="B7256">
        <v>7.41799045689195E-2</v>
      </c>
      <c r="C7256" t="s">
        <v>69189</v>
      </c>
    </row>
    <row r="7257" spans="1:3" x14ac:dyDescent="0.2">
      <c r="A7257" t="s">
        <v>41087</v>
      </c>
      <c r="B7257">
        <v>7.4168511021599701E-2</v>
      </c>
      <c r="C7257" t="s">
        <v>67974</v>
      </c>
    </row>
    <row r="7258" spans="1:3" x14ac:dyDescent="0.2">
      <c r="A7258" t="s">
        <v>3216</v>
      </c>
      <c r="B7258">
        <v>7.4164028370016497E-2</v>
      </c>
      <c r="C7258" t="s">
        <v>48364</v>
      </c>
    </row>
    <row r="7259" spans="1:3" x14ac:dyDescent="0.2">
      <c r="A7259" t="s">
        <v>29202</v>
      </c>
      <c r="B7259">
        <v>7.4160113732365807E-2</v>
      </c>
      <c r="C7259" t="s">
        <v>62683</v>
      </c>
    </row>
    <row r="7260" spans="1:3" x14ac:dyDescent="0.2">
      <c r="A7260" t="s">
        <v>4375</v>
      </c>
      <c r="B7260">
        <v>7.4155011353744096E-2</v>
      </c>
      <c r="C7260" t="s">
        <v>49263</v>
      </c>
    </row>
    <row r="7261" spans="1:3" x14ac:dyDescent="0.2">
      <c r="A7261" t="s">
        <v>42212</v>
      </c>
      <c r="B7261">
        <v>7.4145585907273395E-2</v>
      </c>
      <c r="C7261" t="s">
        <v>60595</v>
      </c>
    </row>
    <row r="7262" spans="1:3" x14ac:dyDescent="0.2">
      <c r="A7262" t="s">
        <v>9976</v>
      </c>
      <c r="B7262">
        <v>7.4143224287021497E-2</v>
      </c>
      <c r="C7262" t="s">
        <v>53076</v>
      </c>
    </row>
    <row r="7263" spans="1:3" x14ac:dyDescent="0.2">
      <c r="A7263" t="s">
        <v>22334</v>
      </c>
      <c r="B7263">
        <v>7.4140434842590502E-2</v>
      </c>
      <c r="C7263" t="s">
        <v>59766</v>
      </c>
    </row>
    <row r="7264" spans="1:3" x14ac:dyDescent="0.2">
      <c r="A7264" t="s">
        <v>21342</v>
      </c>
      <c r="B7264">
        <v>7.4135268099146098E-2</v>
      </c>
      <c r="C7264" t="s">
        <v>59229</v>
      </c>
    </row>
    <row r="7265" spans="1:3" x14ac:dyDescent="0.2">
      <c r="A7265" t="s">
        <v>5239</v>
      </c>
      <c r="B7265">
        <v>7.4131137057583299E-2</v>
      </c>
      <c r="C7265" t="s">
        <v>49964</v>
      </c>
    </row>
    <row r="7266" spans="1:3" x14ac:dyDescent="0.2">
      <c r="A7266" t="s">
        <v>6525</v>
      </c>
      <c r="B7266">
        <v>7.4128982564887202E-2</v>
      </c>
      <c r="C7266" t="s">
        <v>49006</v>
      </c>
    </row>
    <row r="7267" spans="1:3" x14ac:dyDescent="0.2">
      <c r="A7267" t="s">
        <v>16317</v>
      </c>
      <c r="B7267">
        <v>7.4114989640131898E-2</v>
      </c>
      <c r="C7267" t="s">
        <v>48247</v>
      </c>
    </row>
    <row r="7268" spans="1:3" x14ac:dyDescent="0.2">
      <c r="A7268" t="s">
        <v>27113</v>
      </c>
      <c r="B7268">
        <v>7.4108001108226004E-2</v>
      </c>
      <c r="C7268" t="s">
        <v>62707</v>
      </c>
    </row>
    <row r="7269" spans="1:3" x14ac:dyDescent="0.2">
      <c r="A7269" t="s">
        <v>36536</v>
      </c>
      <c r="B7269">
        <v>7.4107940858387095E-2</v>
      </c>
      <c r="C7269" t="s">
        <v>57197</v>
      </c>
    </row>
    <row r="7270" spans="1:3" x14ac:dyDescent="0.2">
      <c r="A7270" t="s">
        <v>34832</v>
      </c>
      <c r="B7270">
        <v>7.4100839158199205E-2</v>
      </c>
      <c r="C7270" t="s">
        <v>48662</v>
      </c>
    </row>
    <row r="7271" spans="1:3" x14ac:dyDescent="0.2">
      <c r="A7271" t="s">
        <v>225</v>
      </c>
      <c r="B7271">
        <v>7.4043967752278006E-2</v>
      </c>
      <c r="C7271" t="s">
        <v>45982</v>
      </c>
    </row>
    <row r="7272" spans="1:3" x14ac:dyDescent="0.2">
      <c r="A7272" t="s">
        <v>27507</v>
      </c>
      <c r="B7272">
        <v>7.4039155156053998E-2</v>
      </c>
      <c r="C7272" t="s">
        <v>63017</v>
      </c>
    </row>
    <row r="7273" spans="1:3" x14ac:dyDescent="0.2">
      <c r="A7273" t="s">
        <v>22929</v>
      </c>
      <c r="B7273">
        <v>7.4037528627788299E-2</v>
      </c>
      <c r="C7273" t="s">
        <v>59952</v>
      </c>
    </row>
    <row r="7274" spans="1:3" x14ac:dyDescent="0.2">
      <c r="A7274" t="s">
        <v>5163</v>
      </c>
      <c r="B7274">
        <v>7.4023044583266695E-2</v>
      </c>
      <c r="C7274" t="s">
        <v>49903</v>
      </c>
    </row>
    <row r="7275" spans="1:3" x14ac:dyDescent="0.2">
      <c r="A7275" t="s">
        <v>13945</v>
      </c>
      <c r="B7275">
        <v>7.4017511771742997E-2</v>
      </c>
      <c r="C7275" t="s">
        <v>55930</v>
      </c>
    </row>
    <row r="7276" spans="1:3" x14ac:dyDescent="0.2">
      <c r="A7276" t="s">
        <v>39127</v>
      </c>
      <c r="B7276">
        <v>7.4015126494385103E-2</v>
      </c>
      <c r="C7276" t="s">
        <v>55592</v>
      </c>
    </row>
    <row r="7277" spans="1:3" x14ac:dyDescent="0.2">
      <c r="A7277" t="s">
        <v>6573</v>
      </c>
      <c r="B7277">
        <v>7.4015031671870402E-2</v>
      </c>
      <c r="C7277" t="s">
        <v>50947</v>
      </c>
    </row>
    <row r="7278" spans="1:3" x14ac:dyDescent="0.2">
      <c r="A7278" t="s">
        <v>14276</v>
      </c>
      <c r="B7278">
        <v>7.4010926384276102E-2</v>
      </c>
      <c r="C7278" t="s">
        <v>56184</v>
      </c>
    </row>
    <row r="7279" spans="1:3" x14ac:dyDescent="0.2">
      <c r="A7279" t="s">
        <v>7012</v>
      </c>
      <c r="B7279">
        <v>7.3999388395931801E-2</v>
      </c>
      <c r="C7279" t="s">
        <v>51213</v>
      </c>
    </row>
    <row r="7280" spans="1:3" x14ac:dyDescent="0.2">
      <c r="A7280" t="s">
        <v>7105</v>
      </c>
      <c r="B7280">
        <v>7.3989110608405906E-2</v>
      </c>
      <c r="C7280" t="s">
        <v>51273</v>
      </c>
    </row>
    <row r="7281" spans="1:3" x14ac:dyDescent="0.2">
      <c r="A7281" t="s">
        <v>3950</v>
      </c>
      <c r="B7281">
        <v>7.3983899079797202E-2</v>
      </c>
      <c r="C7281" t="s">
        <v>48939</v>
      </c>
    </row>
    <row r="7282" spans="1:3" x14ac:dyDescent="0.2">
      <c r="A7282" t="s">
        <v>43418</v>
      </c>
      <c r="B7282">
        <v>7.3976001915112999E-2</v>
      </c>
      <c r="C7282" t="s">
        <v>48686</v>
      </c>
    </row>
    <row r="7283" spans="1:3" x14ac:dyDescent="0.2">
      <c r="A7283" t="s">
        <v>33850</v>
      </c>
      <c r="B7283">
        <v>7.3974204254358494E-2</v>
      </c>
      <c r="C7283" t="s">
        <v>55721</v>
      </c>
    </row>
    <row r="7284" spans="1:3" x14ac:dyDescent="0.2">
      <c r="A7284" t="s">
        <v>1388</v>
      </c>
      <c r="B7284">
        <v>7.3973316375934003E-2</v>
      </c>
      <c r="C7284" t="s">
        <v>46963</v>
      </c>
    </row>
    <row r="7285" spans="1:3" x14ac:dyDescent="0.2">
      <c r="A7285" t="s">
        <v>14656</v>
      </c>
      <c r="B7285">
        <v>7.3973074206418701E-2</v>
      </c>
      <c r="C7285" t="s">
        <v>56489</v>
      </c>
    </row>
    <row r="7286" spans="1:3" x14ac:dyDescent="0.2">
      <c r="A7286" t="s">
        <v>6637</v>
      </c>
      <c r="B7286">
        <v>7.3968145484913303E-2</v>
      </c>
      <c r="C7286" t="s">
        <v>50973</v>
      </c>
    </row>
    <row r="7287" spans="1:3" x14ac:dyDescent="0.2">
      <c r="A7287" t="s">
        <v>42618</v>
      </c>
      <c r="B7287">
        <v>7.3968073367715298E-2</v>
      </c>
      <c r="C7287" t="s">
        <v>68457</v>
      </c>
    </row>
    <row r="7288" spans="1:3" x14ac:dyDescent="0.2">
      <c r="A7288" t="s">
        <v>9998</v>
      </c>
      <c r="B7288">
        <v>7.3961024121067503E-2</v>
      </c>
      <c r="C7288" t="s">
        <v>53089</v>
      </c>
    </row>
    <row r="7289" spans="1:3" x14ac:dyDescent="0.2">
      <c r="A7289" t="s">
        <v>28738</v>
      </c>
      <c r="B7289">
        <v>7.3955866970362202E-2</v>
      </c>
      <c r="C7289" t="s">
        <v>61101</v>
      </c>
    </row>
    <row r="7290" spans="1:3" x14ac:dyDescent="0.2">
      <c r="A7290" t="s">
        <v>37733</v>
      </c>
      <c r="B7290">
        <v>7.3947552092785696E-2</v>
      </c>
      <c r="C7290" t="s">
        <v>66801</v>
      </c>
    </row>
    <row r="7291" spans="1:3" x14ac:dyDescent="0.2">
      <c r="A7291" t="s">
        <v>14555</v>
      </c>
      <c r="B7291">
        <v>7.39437252055508E-2</v>
      </c>
      <c r="C7291" t="s">
        <v>56408</v>
      </c>
    </row>
    <row r="7292" spans="1:3" x14ac:dyDescent="0.2">
      <c r="A7292" t="s">
        <v>2971</v>
      </c>
      <c r="B7292">
        <v>7.3935411426299294E-2</v>
      </c>
      <c r="C7292" t="s">
        <v>48171</v>
      </c>
    </row>
    <row r="7293" spans="1:3" x14ac:dyDescent="0.2">
      <c r="A7293" t="s">
        <v>14156</v>
      </c>
      <c r="B7293">
        <v>7.3931604827407196E-2</v>
      </c>
      <c r="C7293" t="s">
        <v>48380</v>
      </c>
    </row>
    <row r="7294" spans="1:3" x14ac:dyDescent="0.2">
      <c r="A7294" t="s">
        <v>41584</v>
      </c>
      <c r="B7294">
        <v>7.3930679449379602E-2</v>
      </c>
      <c r="C7294" t="s">
        <v>68198</v>
      </c>
    </row>
    <row r="7295" spans="1:3" x14ac:dyDescent="0.2">
      <c r="A7295" t="s">
        <v>34034</v>
      </c>
      <c r="B7295">
        <v>7.3927608016334703E-2</v>
      </c>
      <c r="C7295" t="s">
        <v>48024</v>
      </c>
    </row>
    <row r="7296" spans="1:3" x14ac:dyDescent="0.2">
      <c r="A7296" t="s">
        <v>38024</v>
      </c>
      <c r="B7296">
        <v>7.3920744320403506E-2</v>
      </c>
      <c r="C7296" t="s">
        <v>66912</v>
      </c>
    </row>
    <row r="7297" spans="1:3" x14ac:dyDescent="0.2">
      <c r="A7297" t="s">
        <v>15336</v>
      </c>
      <c r="B7297">
        <v>7.3915590945120305E-2</v>
      </c>
      <c r="C7297" t="s">
        <v>57004</v>
      </c>
    </row>
    <row r="7298" spans="1:3" x14ac:dyDescent="0.2">
      <c r="A7298" t="s">
        <v>6768</v>
      </c>
      <c r="B7298">
        <v>7.3914359406204597E-2</v>
      </c>
      <c r="C7298" t="s">
        <v>51034</v>
      </c>
    </row>
    <row r="7299" spans="1:3" x14ac:dyDescent="0.2">
      <c r="A7299" t="s">
        <v>43684</v>
      </c>
      <c r="B7299">
        <v>7.3914154277335803E-2</v>
      </c>
      <c r="C7299" t="s">
        <v>61882</v>
      </c>
    </row>
    <row r="7300" spans="1:3" x14ac:dyDescent="0.2">
      <c r="A7300" t="s">
        <v>45267</v>
      </c>
      <c r="B7300">
        <v>7.3908749710940705E-2</v>
      </c>
      <c r="C7300" t="s">
        <v>59063</v>
      </c>
    </row>
    <row r="7301" spans="1:3" x14ac:dyDescent="0.2">
      <c r="A7301" t="s">
        <v>36212</v>
      </c>
      <c r="B7301">
        <v>7.3905327229244602E-2</v>
      </c>
      <c r="C7301" t="s">
        <v>56440</v>
      </c>
    </row>
    <row r="7302" spans="1:3" x14ac:dyDescent="0.2">
      <c r="A7302" t="s">
        <v>28441</v>
      </c>
      <c r="B7302">
        <v>7.3901527199797395E-2</v>
      </c>
      <c r="C7302" t="s">
        <v>60391</v>
      </c>
    </row>
    <row r="7303" spans="1:3" x14ac:dyDescent="0.2">
      <c r="A7303" t="s">
        <v>6081</v>
      </c>
      <c r="B7303">
        <v>7.3892057390634799E-2</v>
      </c>
      <c r="C7303" t="s">
        <v>50636</v>
      </c>
    </row>
    <row r="7304" spans="1:3" x14ac:dyDescent="0.2">
      <c r="A7304" t="s">
        <v>38285</v>
      </c>
      <c r="B7304">
        <v>7.3882889377276301E-2</v>
      </c>
      <c r="C7304" t="s">
        <v>59751</v>
      </c>
    </row>
    <row r="7305" spans="1:3" x14ac:dyDescent="0.2">
      <c r="A7305" t="s">
        <v>36818</v>
      </c>
      <c r="B7305">
        <v>7.3882179705535803E-2</v>
      </c>
      <c r="C7305" t="s">
        <v>66469</v>
      </c>
    </row>
    <row r="7306" spans="1:3" x14ac:dyDescent="0.2">
      <c r="A7306" t="s">
        <v>13877</v>
      </c>
      <c r="B7306">
        <v>7.3878745976108898E-2</v>
      </c>
      <c r="C7306" t="s">
        <v>55880</v>
      </c>
    </row>
    <row r="7307" spans="1:3" x14ac:dyDescent="0.2">
      <c r="A7307" t="s">
        <v>18689</v>
      </c>
      <c r="B7307">
        <v>7.38785408608474E-2</v>
      </c>
      <c r="C7307" t="s">
        <v>58432</v>
      </c>
    </row>
    <row r="7308" spans="1:3" x14ac:dyDescent="0.2">
      <c r="A7308" t="s">
        <v>22382</v>
      </c>
      <c r="B7308">
        <v>7.3875138453026096E-2</v>
      </c>
      <c r="C7308" t="s">
        <v>58463</v>
      </c>
    </row>
    <row r="7309" spans="1:3" x14ac:dyDescent="0.2">
      <c r="A7309" t="s">
        <v>6259</v>
      </c>
      <c r="B7309">
        <v>7.3865817033689302E-2</v>
      </c>
      <c r="C7309" t="s">
        <v>50756</v>
      </c>
    </row>
    <row r="7310" spans="1:3" x14ac:dyDescent="0.2">
      <c r="A7310" t="s">
        <v>5265</v>
      </c>
      <c r="B7310">
        <v>7.3858543556965597E-2</v>
      </c>
      <c r="C7310" t="s">
        <v>49982</v>
      </c>
    </row>
    <row r="7311" spans="1:3" x14ac:dyDescent="0.2">
      <c r="A7311" t="s">
        <v>350</v>
      </c>
      <c r="B7311">
        <v>7.3854592828124496E-2</v>
      </c>
      <c r="C7311" t="s">
        <v>46088</v>
      </c>
    </row>
    <row r="7312" spans="1:3" x14ac:dyDescent="0.2">
      <c r="A7312" t="s">
        <v>1743</v>
      </c>
      <c r="B7312">
        <v>7.3848974128231507E-2</v>
      </c>
      <c r="C7312" t="s">
        <v>47257</v>
      </c>
    </row>
    <row r="7313" spans="1:3" x14ac:dyDescent="0.2">
      <c r="A7313" t="s">
        <v>2131</v>
      </c>
      <c r="B7313">
        <v>7.3839027357535295E-2</v>
      </c>
      <c r="C7313" t="s">
        <v>47559</v>
      </c>
    </row>
    <row r="7314" spans="1:3" x14ac:dyDescent="0.2">
      <c r="A7314" t="s">
        <v>4689</v>
      </c>
      <c r="B7314">
        <v>7.3838909118167498E-2</v>
      </c>
      <c r="C7314" t="s">
        <v>49498</v>
      </c>
    </row>
    <row r="7315" spans="1:3" x14ac:dyDescent="0.2">
      <c r="A7315" t="s">
        <v>560</v>
      </c>
      <c r="B7315">
        <v>7.3834977716613195E-2</v>
      </c>
      <c r="C7315" t="s">
        <v>46266</v>
      </c>
    </row>
    <row r="7316" spans="1:3" x14ac:dyDescent="0.2">
      <c r="A7316" t="s">
        <v>34435</v>
      </c>
      <c r="B7316">
        <v>7.3834921525696595E-2</v>
      </c>
      <c r="C7316" t="s">
        <v>65629</v>
      </c>
    </row>
    <row r="7317" spans="1:3" x14ac:dyDescent="0.2">
      <c r="A7317" t="s">
        <v>2531</v>
      </c>
      <c r="B7317">
        <v>7.3832800800648801E-2</v>
      </c>
      <c r="C7317" t="s">
        <v>47855</v>
      </c>
    </row>
    <row r="7318" spans="1:3" x14ac:dyDescent="0.2">
      <c r="A7318" t="s">
        <v>5716</v>
      </c>
      <c r="B7318">
        <v>7.3818576276999601E-2</v>
      </c>
      <c r="C7318" t="s">
        <v>50352</v>
      </c>
    </row>
    <row r="7319" spans="1:3" x14ac:dyDescent="0.2">
      <c r="A7319" t="s">
        <v>36869</v>
      </c>
      <c r="B7319">
        <v>7.3816407838337594E-2</v>
      </c>
      <c r="C7319" t="s">
        <v>65370</v>
      </c>
    </row>
    <row r="7320" spans="1:3" x14ac:dyDescent="0.2">
      <c r="A7320" t="s">
        <v>42739</v>
      </c>
      <c r="B7320">
        <v>7.3814905692438204E-2</v>
      </c>
      <c r="C7320" t="s">
        <v>51551</v>
      </c>
    </row>
    <row r="7321" spans="1:3" x14ac:dyDescent="0.2">
      <c r="A7321" t="s">
        <v>24537</v>
      </c>
      <c r="B7321">
        <v>7.3808293852085899E-2</v>
      </c>
      <c r="C7321" t="s">
        <v>60766</v>
      </c>
    </row>
    <row r="7322" spans="1:3" x14ac:dyDescent="0.2">
      <c r="A7322" t="s">
        <v>27178</v>
      </c>
      <c r="B7322">
        <v>7.3807998024571997E-2</v>
      </c>
      <c r="C7322" t="s">
        <v>62756</v>
      </c>
    </row>
    <row r="7323" spans="1:3" x14ac:dyDescent="0.2">
      <c r="A7323" t="s">
        <v>23143</v>
      </c>
      <c r="B7323">
        <v>7.3802876877543805E-2</v>
      </c>
      <c r="C7323" t="s">
        <v>56387</v>
      </c>
    </row>
    <row r="7324" spans="1:3" x14ac:dyDescent="0.2">
      <c r="A7324" t="s">
        <v>14770</v>
      </c>
      <c r="B7324">
        <v>7.3802701541856794E-2</v>
      </c>
      <c r="C7324" t="s">
        <v>56582</v>
      </c>
    </row>
    <row r="7325" spans="1:3" x14ac:dyDescent="0.2">
      <c r="A7325" t="s">
        <v>20384</v>
      </c>
      <c r="B7325">
        <v>7.3795911733483696E-2</v>
      </c>
      <c r="C7325" t="s">
        <v>52844</v>
      </c>
    </row>
    <row r="7326" spans="1:3" x14ac:dyDescent="0.2">
      <c r="A7326" t="s">
        <v>22003</v>
      </c>
      <c r="B7326">
        <v>7.3792751713220195E-2</v>
      </c>
      <c r="C7326" t="s">
        <v>59651</v>
      </c>
    </row>
    <row r="7327" spans="1:3" x14ac:dyDescent="0.2">
      <c r="A7327" t="s">
        <v>26472</v>
      </c>
      <c r="B7327">
        <v>7.3789752884849E-2</v>
      </c>
      <c r="C7327" t="s">
        <v>62241</v>
      </c>
    </row>
    <row r="7328" spans="1:3" x14ac:dyDescent="0.2">
      <c r="A7328" t="s">
        <v>21289</v>
      </c>
      <c r="B7328">
        <v>7.3788133503790695E-2</v>
      </c>
      <c r="C7328" t="s">
        <v>59358</v>
      </c>
    </row>
    <row r="7329" spans="1:3" x14ac:dyDescent="0.2">
      <c r="A7329" t="s">
        <v>2569</v>
      </c>
      <c r="B7329">
        <v>7.3765509176416194E-2</v>
      </c>
      <c r="C7329" t="s">
        <v>47885</v>
      </c>
    </row>
    <row r="7330" spans="1:3" x14ac:dyDescent="0.2">
      <c r="A7330" t="s">
        <v>44840</v>
      </c>
      <c r="B7330">
        <v>7.3747853788860701E-2</v>
      </c>
      <c r="C7330" t="s">
        <v>64983</v>
      </c>
    </row>
    <row r="7331" spans="1:3" x14ac:dyDescent="0.2">
      <c r="A7331" t="s">
        <v>14583</v>
      </c>
      <c r="B7331">
        <v>7.3746770317842505E-2</v>
      </c>
      <c r="C7331" t="s">
        <v>56431</v>
      </c>
    </row>
    <row r="7332" spans="1:3" x14ac:dyDescent="0.2">
      <c r="A7332" t="s">
        <v>4955</v>
      </c>
      <c r="B7332">
        <v>7.3743395589717098E-2</v>
      </c>
      <c r="C7332" t="s">
        <v>48959</v>
      </c>
    </row>
    <row r="7333" spans="1:3" x14ac:dyDescent="0.2">
      <c r="A7333" t="s">
        <v>18182</v>
      </c>
      <c r="B7333">
        <v>7.3740956481900002E-2</v>
      </c>
      <c r="C7333" t="s">
        <v>53894</v>
      </c>
    </row>
    <row r="7334" spans="1:3" x14ac:dyDescent="0.2">
      <c r="A7334" t="s">
        <v>38172</v>
      </c>
      <c r="B7334">
        <v>7.3738901685015207E-2</v>
      </c>
      <c r="C7334" t="s">
        <v>47860</v>
      </c>
    </row>
    <row r="7335" spans="1:3" x14ac:dyDescent="0.2">
      <c r="A7335" t="s">
        <v>26280</v>
      </c>
      <c r="B7335">
        <v>7.3737909958948106E-2</v>
      </c>
      <c r="C7335" t="s">
        <v>62098</v>
      </c>
    </row>
    <row r="7336" spans="1:3" x14ac:dyDescent="0.2">
      <c r="A7336" t="s">
        <v>11922</v>
      </c>
      <c r="B7336">
        <v>7.3737254322935097E-2</v>
      </c>
      <c r="C7336" t="s">
        <v>54389</v>
      </c>
    </row>
    <row r="7337" spans="1:3" x14ac:dyDescent="0.2">
      <c r="A7337" t="s">
        <v>5862</v>
      </c>
      <c r="B7337">
        <v>7.3735031763803194E-2</v>
      </c>
      <c r="C7337" t="s">
        <v>50473</v>
      </c>
    </row>
    <row r="7338" spans="1:3" x14ac:dyDescent="0.2">
      <c r="A7338" t="s">
        <v>25586</v>
      </c>
      <c r="B7338">
        <v>7.3734225254569602E-2</v>
      </c>
      <c r="C7338" t="s">
        <v>61593</v>
      </c>
    </row>
    <row r="7339" spans="1:3" x14ac:dyDescent="0.2">
      <c r="A7339" t="s">
        <v>40482</v>
      </c>
      <c r="B7339">
        <v>7.3728765811331906E-2</v>
      </c>
      <c r="C7339" t="s">
        <v>52464</v>
      </c>
    </row>
    <row r="7340" spans="1:3" x14ac:dyDescent="0.2">
      <c r="A7340" t="s">
        <v>15095</v>
      </c>
      <c r="B7340">
        <v>7.3727217203344103E-2</v>
      </c>
      <c r="C7340" t="s">
        <v>56829</v>
      </c>
    </row>
    <row r="7341" spans="1:3" x14ac:dyDescent="0.2">
      <c r="A7341" t="s">
        <v>20355</v>
      </c>
      <c r="B7341">
        <v>7.3721526707121204E-2</v>
      </c>
      <c r="C7341" t="s">
        <v>59081</v>
      </c>
    </row>
    <row r="7342" spans="1:3" x14ac:dyDescent="0.2">
      <c r="A7342" t="s">
        <v>5895</v>
      </c>
      <c r="B7342">
        <v>7.3717993063667595E-2</v>
      </c>
      <c r="C7342" t="s">
        <v>50503</v>
      </c>
    </row>
    <row r="7343" spans="1:3" x14ac:dyDescent="0.2">
      <c r="A7343" t="s">
        <v>35882</v>
      </c>
      <c r="B7343">
        <v>7.37165786500764E-2</v>
      </c>
      <c r="C7343" t="s">
        <v>61691</v>
      </c>
    </row>
    <row r="7344" spans="1:3" x14ac:dyDescent="0.2">
      <c r="A7344" t="s">
        <v>1178</v>
      </c>
      <c r="B7344">
        <v>7.3710219813563099E-2</v>
      </c>
      <c r="C7344" t="s">
        <v>46801</v>
      </c>
    </row>
    <row r="7345" spans="1:3" x14ac:dyDescent="0.2">
      <c r="A7345" t="s">
        <v>7171</v>
      </c>
      <c r="B7345">
        <v>7.3707187919664505E-2</v>
      </c>
      <c r="C7345" t="s">
        <v>51322</v>
      </c>
    </row>
    <row r="7346" spans="1:3" x14ac:dyDescent="0.2">
      <c r="A7346" t="s">
        <v>3134</v>
      </c>
      <c r="B7346">
        <v>7.3701933271982295E-2</v>
      </c>
      <c r="C7346" t="s">
        <v>48295</v>
      </c>
    </row>
    <row r="7347" spans="1:3" x14ac:dyDescent="0.2">
      <c r="A7347" t="s">
        <v>42623</v>
      </c>
      <c r="B7347">
        <v>7.3698776264089702E-2</v>
      </c>
      <c r="C7347" t="s">
        <v>68007</v>
      </c>
    </row>
    <row r="7348" spans="1:3" x14ac:dyDescent="0.2">
      <c r="A7348" t="s">
        <v>41391</v>
      </c>
      <c r="B7348">
        <v>7.3695110623174201E-2</v>
      </c>
      <c r="C7348" t="s">
        <v>54782</v>
      </c>
    </row>
    <row r="7349" spans="1:3" x14ac:dyDescent="0.2">
      <c r="A7349" t="s">
        <v>40578</v>
      </c>
      <c r="B7349">
        <v>7.3694431786008402E-2</v>
      </c>
      <c r="C7349" t="s">
        <v>47514</v>
      </c>
    </row>
    <row r="7350" spans="1:3" x14ac:dyDescent="0.2">
      <c r="A7350" t="s">
        <v>4869</v>
      </c>
      <c r="B7350">
        <v>7.3693126760464606E-2</v>
      </c>
      <c r="C7350" t="s">
        <v>49248</v>
      </c>
    </row>
    <row r="7351" spans="1:3" x14ac:dyDescent="0.2">
      <c r="A7351" t="s">
        <v>6239</v>
      </c>
      <c r="B7351">
        <v>7.3685345759664705E-2</v>
      </c>
      <c r="C7351" t="s">
        <v>50742</v>
      </c>
    </row>
    <row r="7352" spans="1:3" x14ac:dyDescent="0.2">
      <c r="A7352" t="s">
        <v>12833</v>
      </c>
      <c r="B7352">
        <v>7.3684944927716794E-2</v>
      </c>
      <c r="C7352" t="s">
        <v>48018</v>
      </c>
    </row>
    <row r="7353" spans="1:3" x14ac:dyDescent="0.2">
      <c r="A7353" t="s">
        <v>39139</v>
      </c>
      <c r="B7353">
        <v>7.3675200535100197E-2</v>
      </c>
      <c r="C7353" t="s">
        <v>62871</v>
      </c>
    </row>
    <row r="7354" spans="1:3" x14ac:dyDescent="0.2">
      <c r="A7354" t="s">
        <v>27547</v>
      </c>
      <c r="B7354">
        <v>7.3673385116817203E-2</v>
      </c>
      <c r="C7354" t="s">
        <v>63050</v>
      </c>
    </row>
    <row r="7355" spans="1:3" x14ac:dyDescent="0.2">
      <c r="A7355" t="s">
        <v>7578</v>
      </c>
      <c r="B7355">
        <v>7.3670666486496603E-2</v>
      </c>
      <c r="C7355" t="s">
        <v>49634</v>
      </c>
    </row>
    <row r="7356" spans="1:3" x14ac:dyDescent="0.2">
      <c r="A7356" t="s">
        <v>5479</v>
      </c>
      <c r="B7356">
        <v>7.3668402771191799E-2</v>
      </c>
      <c r="C7356" t="s">
        <v>47998</v>
      </c>
    </row>
    <row r="7357" spans="1:3" x14ac:dyDescent="0.2">
      <c r="A7357" t="s">
        <v>27211</v>
      </c>
      <c r="B7357">
        <v>7.3668050001642907E-2</v>
      </c>
      <c r="C7357" t="s">
        <v>60138</v>
      </c>
    </row>
    <row r="7358" spans="1:3" x14ac:dyDescent="0.2">
      <c r="A7358" t="s">
        <v>36970</v>
      </c>
      <c r="B7358">
        <v>7.3653529402329498E-2</v>
      </c>
      <c r="C7358" t="s">
        <v>66561</v>
      </c>
    </row>
    <row r="7359" spans="1:3" x14ac:dyDescent="0.2">
      <c r="A7359" t="s">
        <v>13022</v>
      </c>
      <c r="B7359">
        <v>7.3646571857069604E-2</v>
      </c>
      <c r="C7359" t="s">
        <v>46020</v>
      </c>
    </row>
    <row r="7360" spans="1:3" x14ac:dyDescent="0.2">
      <c r="A7360" t="s">
        <v>5852</v>
      </c>
      <c r="B7360">
        <v>7.3641561322758994E-2</v>
      </c>
      <c r="C7360" t="s">
        <v>50465</v>
      </c>
    </row>
    <row r="7361" spans="1:3" x14ac:dyDescent="0.2">
      <c r="A7361" t="s">
        <v>35666</v>
      </c>
      <c r="B7361">
        <v>7.3640787005137001E-2</v>
      </c>
      <c r="C7361" t="s">
        <v>48136</v>
      </c>
    </row>
    <row r="7362" spans="1:3" x14ac:dyDescent="0.2">
      <c r="A7362" t="s">
        <v>22477</v>
      </c>
      <c r="B7362">
        <v>7.3640724392755499E-2</v>
      </c>
      <c r="C7362" t="s">
        <v>59811</v>
      </c>
    </row>
    <row r="7363" spans="1:3" x14ac:dyDescent="0.2">
      <c r="A7363" t="s">
        <v>13139</v>
      </c>
      <c r="B7363">
        <v>7.3619829771743903E-2</v>
      </c>
      <c r="C7363" t="s">
        <v>47272</v>
      </c>
    </row>
    <row r="7364" spans="1:3" x14ac:dyDescent="0.2">
      <c r="A7364" t="s">
        <v>2485</v>
      </c>
      <c r="B7364">
        <v>7.3608569934968199E-2</v>
      </c>
      <c r="C7364" t="s">
        <v>47821</v>
      </c>
    </row>
    <row r="7365" spans="1:3" x14ac:dyDescent="0.2">
      <c r="A7365" t="s">
        <v>26348</v>
      </c>
      <c r="B7365">
        <v>7.3592980895120994E-2</v>
      </c>
      <c r="C7365" t="s">
        <v>62148</v>
      </c>
    </row>
    <row r="7366" spans="1:3" x14ac:dyDescent="0.2">
      <c r="A7366" t="s">
        <v>35015</v>
      </c>
      <c r="B7366">
        <v>7.3589074421854805E-2</v>
      </c>
      <c r="C7366" t="s">
        <v>46474</v>
      </c>
    </row>
    <row r="7367" spans="1:3" x14ac:dyDescent="0.2">
      <c r="A7367" t="s">
        <v>17020</v>
      </c>
      <c r="B7367">
        <v>7.35635903064185E-2</v>
      </c>
      <c r="C7367" t="s">
        <v>52663</v>
      </c>
    </row>
    <row r="7368" spans="1:3" x14ac:dyDescent="0.2">
      <c r="A7368" t="s">
        <v>6336</v>
      </c>
      <c r="B7368">
        <v>7.3555627988653102E-2</v>
      </c>
      <c r="C7368" t="s">
        <v>50811</v>
      </c>
    </row>
    <row r="7369" spans="1:3" x14ac:dyDescent="0.2">
      <c r="A7369" t="s">
        <v>41330</v>
      </c>
      <c r="B7369">
        <v>7.3552918498465999E-2</v>
      </c>
      <c r="C7369" t="s">
        <v>68098</v>
      </c>
    </row>
    <row r="7370" spans="1:3" x14ac:dyDescent="0.2">
      <c r="A7370" t="s">
        <v>45064</v>
      </c>
      <c r="B7370">
        <v>7.3540535921546205E-2</v>
      </c>
      <c r="C7370" t="s">
        <v>46429</v>
      </c>
    </row>
    <row r="7371" spans="1:3" x14ac:dyDescent="0.2">
      <c r="A7371" t="s">
        <v>2645</v>
      </c>
      <c r="B7371">
        <v>7.3539482021311303E-2</v>
      </c>
      <c r="C7371" t="s">
        <v>47933</v>
      </c>
    </row>
    <row r="7372" spans="1:3" x14ac:dyDescent="0.2">
      <c r="A7372" t="s">
        <v>44365</v>
      </c>
      <c r="B7372">
        <v>7.3535215630974302E-2</v>
      </c>
      <c r="C7372" t="s">
        <v>69015</v>
      </c>
    </row>
    <row r="7373" spans="1:3" x14ac:dyDescent="0.2">
      <c r="A7373" t="s">
        <v>41190</v>
      </c>
      <c r="B7373">
        <v>7.3524067795404796E-2</v>
      </c>
      <c r="C7373" t="s">
        <v>68030</v>
      </c>
    </row>
    <row r="7374" spans="1:3" x14ac:dyDescent="0.2">
      <c r="A7374" t="s">
        <v>7787</v>
      </c>
      <c r="B7374">
        <v>7.3521586048321402E-2</v>
      </c>
      <c r="C7374" t="s">
        <v>51776</v>
      </c>
    </row>
    <row r="7375" spans="1:3" x14ac:dyDescent="0.2">
      <c r="A7375" t="s">
        <v>40940</v>
      </c>
      <c r="B7375">
        <v>7.3519600899750695E-2</v>
      </c>
      <c r="C7375" t="s">
        <v>59541</v>
      </c>
    </row>
    <row r="7376" spans="1:3" x14ac:dyDescent="0.2">
      <c r="A7376" t="s">
        <v>6201</v>
      </c>
      <c r="B7376">
        <v>7.3516504665126894E-2</v>
      </c>
      <c r="C7376" t="s">
        <v>50713</v>
      </c>
    </row>
    <row r="7377" spans="1:3" x14ac:dyDescent="0.2">
      <c r="A7377" t="s">
        <v>39875</v>
      </c>
      <c r="B7377">
        <v>7.3513659503863002E-2</v>
      </c>
      <c r="C7377" t="s">
        <v>67541</v>
      </c>
    </row>
    <row r="7378" spans="1:3" x14ac:dyDescent="0.2">
      <c r="A7378" t="s">
        <v>6622</v>
      </c>
      <c r="B7378">
        <v>7.3510617580225798E-2</v>
      </c>
      <c r="C7378" t="s">
        <v>50966</v>
      </c>
    </row>
    <row r="7379" spans="1:3" x14ac:dyDescent="0.2">
      <c r="A7379" t="s">
        <v>6310</v>
      </c>
      <c r="B7379">
        <v>7.3507488966427795E-2</v>
      </c>
      <c r="C7379" t="s">
        <v>50794</v>
      </c>
    </row>
    <row r="7380" spans="1:3" x14ac:dyDescent="0.2">
      <c r="A7380" t="s">
        <v>21505</v>
      </c>
      <c r="B7380">
        <v>7.3504842872253298E-2</v>
      </c>
      <c r="C7380" t="s">
        <v>46552</v>
      </c>
    </row>
    <row r="7381" spans="1:3" x14ac:dyDescent="0.2">
      <c r="A7381" t="s">
        <v>11152</v>
      </c>
      <c r="B7381">
        <v>7.3491092815642894E-2</v>
      </c>
      <c r="C7381" t="s">
        <v>47382</v>
      </c>
    </row>
    <row r="7382" spans="1:3" x14ac:dyDescent="0.2">
      <c r="A7382" t="s">
        <v>14093</v>
      </c>
      <c r="B7382">
        <v>7.3473752054595803E-2</v>
      </c>
      <c r="C7382" t="s">
        <v>56039</v>
      </c>
    </row>
    <row r="7383" spans="1:3" x14ac:dyDescent="0.2">
      <c r="A7383" t="s">
        <v>30187</v>
      </c>
      <c r="B7383">
        <v>7.3471584528969305E-2</v>
      </c>
      <c r="C7383" t="s">
        <v>64033</v>
      </c>
    </row>
    <row r="7384" spans="1:3" x14ac:dyDescent="0.2">
      <c r="A7384" t="s">
        <v>41103</v>
      </c>
      <c r="B7384">
        <v>7.3467598325217501E-2</v>
      </c>
      <c r="C7384" t="s">
        <v>67985</v>
      </c>
    </row>
    <row r="7385" spans="1:3" x14ac:dyDescent="0.2">
      <c r="A7385" t="s">
        <v>13155</v>
      </c>
      <c r="B7385">
        <v>7.3464548988933204E-2</v>
      </c>
      <c r="C7385" t="s">
        <v>55307</v>
      </c>
    </row>
    <row r="7386" spans="1:3" x14ac:dyDescent="0.2">
      <c r="A7386" t="s">
        <v>39770</v>
      </c>
      <c r="B7386">
        <v>7.3455639843237802E-2</v>
      </c>
      <c r="C7386" t="s">
        <v>64812</v>
      </c>
    </row>
    <row r="7387" spans="1:3" x14ac:dyDescent="0.2">
      <c r="A7387" t="s">
        <v>28410</v>
      </c>
      <c r="B7387">
        <v>7.3447086006358103E-2</v>
      </c>
      <c r="C7387" t="s">
        <v>60348</v>
      </c>
    </row>
    <row r="7388" spans="1:3" x14ac:dyDescent="0.2">
      <c r="A7388" t="s">
        <v>26494</v>
      </c>
      <c r="B7388">
        <v>7.3446740492675605E-2</v>
      </c>
      <c r="C7388" t="s">
        <v>47330</v>
      </c>
    </row>
    <row r="7389" spans="1:3" x14ac:dyDescent="0.2">
      <c r="A7389" t="s">
        <v>14375</v>
      </c>
      <c r="B7389">
        <v>7.3445641947919693E-2</v>
      </c>
      <c r="C7389" t="s">
        <v>50557</v>
      </c>
    </row>
    <row r="7390" spans="1:3" x14ac:dyDescent="0.2">
      <c r="A7390" t="s">
        <v>3781</v>
      </c>
      <c r="B7390">
        <v>7.3440484689645896E-2</v>
      </c>
      <c r="C7390" t="s">
        <v>48804</v>
      </c>
    </row>
    <row r="7391" spans="1:3" x14ac:dyDescent="0.2">
      <c r="A7391" t="s">
        <v>16957</v>
      </c>
      <c r="B7391">
        <v>7.3436522578912894E-2</v>
      </c>
      <c r="C7391" t="s">
        <v>57874</v>
      </c>
    </row>
    <row r="7392" spans="1:3" x14ac:dyDescent="0.2">
      <c r="A7392" t="s">
        <v>42887</v>
      </c>
      <c r="B7392">
        <v>7.34357270150887E-2</v>
      </c>
      <c r="C7392" t="s">
        <v>68552</v>
      </c>
    </row>
    <row r="7393" spans="1:3" x14ac:dyDescent="0.2">
      <c r="A7393" t="s">
        <v>20899</v>
      </c>
      <c r="B7393">
        <v>7.34343365420147E-2</v>
      </c>
      <c r="C7393" t="s">
        <v>58650</v>
      </c>
    </row>
    <row r="7394" spans="1:3" x14ac:dyDescent="0.2">
      <c r="A7394" t="s">
        <v>34849</v>
      </c>
      <c r="B7394">
        <v>7.3425616619864395E-2</v>
      </c>
      <c r="C7394" t="s">
        <v>65753</v>
      </c>
    </row>
    <row r="7395" spans="1:3" x14ac:dyDescent="0.2">
      <c r="A7395" t="s">
        <v>32221</v>
      </c>
      <c r="B7395">
        <v>7.3424454866277203E-2</v>
      </c>
      <c r="C7395" t="s">
        <v>64806</v>
      </c>
    </row>
    <row r="7396" spans="1:3" x14ac:dyDescent="0.2">
      <c r="A7396" t="s">
        <v>10394</v>
      </c>
      <c r="B7396">
        <v>7.3422298052766302E-2</v>
      </c>
      <c r="C7396" t="s">
        <v>53340</v>
      </c>
    </row>
    <row r="7397" spans="1:3" x14ac:dyDescent="0.2">
      <c r="A7397" t="s">
        <v>2144</v>
      </c>
      <c r="B7397">
        <v>7.3421231970805897E-2</v>
      </c>
      <c r="C7397" t="s">
        <v>47567</v>
      </c>
    </row>
    <row r="7398" spans="1:3" x14ac:dyDescent="0.2">
      <c r="A7398" t="s">
        <v>36698</v>
      </c>
      <c r="B7398">
        <v>7.3418591944540895E-2</v>
      </c>
      <c r="C7398" t="s">
        <v>65833</v>
      </c>
    </row>
    <row r="7399" spans="1:3" x14ac:dyDescent="0.2">
      <c r="A7399" t="s">
        <v>12436</v>
      </c>
      <c r="B7399">
        <v>7.3415607194877705E-2</v>
      </c>
      <c r="C7399" t="s">
        <v>54765</v>
      </c>
    </row>
    <row r="7400" spans="1:3" x14ac:dyDescent="0.2">
      <c r="A7400" t="s">
        <v>28392</v>
      </c>
      <c r="B7400">
        <v>7.3414108010355597E-2</v>
      </c>
      <c r="C7400" t="s">
        <v>61104</v>
      </c>
    </row>
    <row r="7401" spans="1:3" x14ac:dyDescent="0.2">
      <c r="A7401" t="s">
        <v>43117</v>
      </c>
      <c r="B7401">
        <v>7.34137152690746E-2</v>
      </c>
      <c r="C7401" t="s">
        <v>53718</v>
      </c>
    </row>
    <row r="7402" spans="1:3" x14ac:dyDescent="0.2">
      <c r="A7402" t="s">
        <v>5708</v>
      </c>
      <c r="B7402">
        <v>7.3411753135529501E-2</v>
      </c>
      <c r="C7402" t="s">
        <v>50344</v>
      </c>
    </row>
    <row r="7403" spans="1:3" x14ac:dyDescent="0.2">
      <c r="A7403" t="s">
        <v>1101</v>
      </c>
      <c r="B7403">
        <v>7.3406730465820996E-2</v>
      </c>
      <c r="C7403" t="s">
        <v>46736</v>
      </c>
    </row>
    <row r="7404" spans="1:3" x14ac:dyDescent="0.2">
      <c r="A7404" t="s">
        <v>23539</v>
      </c>
      <c r="B7404">
        <v>7.3398941375619101E-2</v>
      </c>
      <c r="C7404" t="s">
        <v>58083</v>
      </c>
    </row>
    <row r="7405" spans="1:3" x14ac:dyDescent="0.2">
      <c r="A7405" t="s">
        <v>42243</v>
      </c>
      <c r="B7405">
        <v>7.3392539266621898E-2</v>
      </c>
      <c r="C7405" t="s">
        <v>57929</v>
      </c>
    </row>
    <row r="7406" spans="1:3" x14ac:dyDescent="0.2">
      <c r="A7406" t="s">
        <v>41339</v>
      </c>
      <c r="B7406">
        <v>7.3391181109453002E-2</v>
      </c>
      <c r="C7406" t="s">
        <v>61748</v>
      </c>
    </row>
    <row r="7407" spans="1:3" x14ac:dyDescent="0.2">
      <c r="A7407" t="s">
        <v>7211</v>
      </c>
      <c r="B7407">
        <v>7.3390781010608905E-2</v>
      </c>
      <c r="C7407" t="s">
        <v>51350</v>
      </c>
    </row>
    <row r="7408" spans="1:3" x14ac:dyDescent="0.2">
      <c r="A7408" t="s">
        <v>22896</v>
      </c>
      <c r="B7408">
        <v>7.3383082582417297E-2</v>
      </c>
      <c r="C7408" t="s">
        <v>49070</v>
      </c>
    </row>
    <row r="7409" spans="1:3" x14ac:dyDescent="0.2">
      <c r="A7409" t="s">
        <v>41164</v>
      </c>
      <c r="B7409">
        <v>7.3381174321744097E-2</v>
      </c>
      <c r="C7409" t="s">
        <v>68016</v>
      </c>
    </row>
    <row r="7410" spans="1:3" x14ac:dyDescent="0.2">
      <c r="A7410" t="s">
        <v>2449</v>
      </c>
      <c r="B7410">
        <v>7.33801864500776E-2</v>
      </c>
      <c r="C7410" t="s">
        <v>47794</v>
      </c>
    </row>
    <row r="7411" spans="1:3" x14ac:dyDescent="0.2">
      <c r="A7411" t="s">
        <v>45196</v>
      </c>
      <c r="B7411">
        <v>7.3376482977012797E-2</v>
      </c>
      <c r="C7411" t="s">
        <v>69085</v>
      </c>
    </row>
    <row r="7412" spans="1:3" x14ac:dyDescent="0.2">
      <c r="A7412" t="s">
        <v>15437</v>
      </c>
      <c r="B7412">
        <v>7.3367401525261194E-2</v>
      </c>
      <c r="C7412" t="s">
        <v>57073</v>
      </c>
    </row>
    <row r="7413" spans="1:3" x14ac:dyDescent="0.2">
      <c r="A7413" t="s">
        <v>17481</v>
      </c>
      <c r="B7413">
        <v>7.3363472970872298E-2</v>
      </c>
      <c r="C7413" t="s">
        <v>58121</v>
      </c>
    </row>
    <row r="7414" spans="1:3" x14ac:dyDescent="0.2">
      <c r="A7414" t="s">
        <v>27571</v>
      </c>
      <c r="B7414">
        <v>7.3361457393157095E-2</v>
      </c>
      <c r="C7414" t="s">
        <v>63073</v>
      </c>
    </row>
    <row r="7415" spans="1:3" x14ac:dyDescent="0.2">
      <c r="A7415" t="s">
        <v>11875</v>
      </c>
      <c r="B7415">
        <v>7.3346815201809107E-2</v>
      </c>
      <c r="C7415" t="s">
        <v>54356</v>
      </c>
    </row>
    <row r="7416" spans="1:3" x14ac:dyDescent="0.2">
      <c r="A7416" t="s">
        <v>2205</v>
      </c>
      <c r="B7416">
        <v>7.3340963307149107E-2</v>
      </c>
      <c r="C7416" t="s">
        <v>47613</v>
      </c>
    </row>
    <row r="7417" spans="1:3" x14ac:dyDescent="0.2">
      <c r="A7417" t="s">
        <v>18138</v>
      </c>
      <c r="B7417">
        <v>7.3340916461681796E-2</v>
      </c>
      <c r="C7417" t="s">
        <v>56111</v>
      </c>
    </row>
    <row r="7418" spans="1:3" x14ac:dyDescent="0.2">
      <c r="A7418" t="s">
        <v>4346</v>
      </c>
      <c r="B7418">
        <v>7.3340645780387598E-2</v>
      </c>
      <c r="C7418" t="s">
        <v>49243</v>
      </c>
    </row>
    <row r="7419" spans="1:3" x14ac:dyDescent="0.2">
      <c r="A7419" t="s">
        <v>14997</v>
      </c>
      <c r="B7419">
        <v>7.3339599044495205E-2</v>
      </c>
      <c r="C7419" t="s">
        <v>56757</v>
      </c>
    </row>
    <row r="7420" spans="1:3" x14ac:dyDescent="0.2">
      <c r="A7420" t="s">
        <v>38806</v>
      </c>
      <c r="B7420">
        <v>7.3338402758643201E-2</v>
      </c>
      <c r="C7420" t="s">
        <v>65140</v>
      </c>
    </row>
    <row r="7421" spans="1:3" x14ac:dyDescent="0.2">
      <c r="A7421" t="s">
        <v>707</v>
      </c>
      <c r="B7421">
        <v>7.3336441855718998E-2</v>
      </c>
      <c r="C7421" t="s">
        <v>46388</v>
      </c>
    </row>
    <row r="7422" spans="1:3" x14ac:dyDescent="0.2">
      <c r="A7422" t="s">
        <v>13868</v>
      </c>
      <c r="B7422">
        <v>7.3330377755092005E-2</v>
      </c>
      <c r="C7422" t="s">
        <v>55874</v>
      </c>
    </row>
    <row r="7423" spans="1:3" x14ac:dyDescent="0.2">
      <c r="A7423" t="s">
        <v>29289</v>
      </c>
      <c r="B7423">
        <v>7.3324895097648002E-2</v>
      </c>
      <c r="C7423" t="s">
        <v>61726</v>
      </c>
    </row>
    <row r="7424" spans="1:3" x14ac:dyDescent="0.2">
      <c r="A7424" t="s">
        <v>3911</v>
      </c>
      <c r="B7424">
        <v>7.3321507546515702E-2</v>
      </c>
      <c r="C7424" t="s">
        <v>48908</v>
      </c>
    </row>
    <row r="7425" spans="1:3" x14ac:dyDescent="0.2">
      <c r="A7425" t="s">
        <v>829</v>
      </c>
      <c r="B7425">
        <v>7.3316394004603505E-2</v>
      </c>
      <c r="C7425" t="s">
        <v>46497</v>
      </c>
    </row>
    <row r="7426" spans="1:3" x14ac:dyDescent="0.2">
      <c r="A7426" t="s">
        <v>26522</v>
      </c>
      <c r="B7426">
        <v>7.3313888346322506E-2</v>
      </c>
      <c r="C7426" t="s">
        <v>62274</v>
      </c>
    </row>
    <row r="7427" spans="1:3" x14ac:dyDescent="0.2">
      <c r="A7427" t="s">
        <v>2575</v>
      </c>
      <c r="B7427">
        <v>7.3309569868684102E-2</v>
      </c>
      <c r="C7427" t="s">
        <v>47890</v>
      </c>
    </row>
    <row r="7428" spans="1:3" x14ac:dyDescent="0.2">
      <c r="A7428" t="s">
        <v>23474</v>
      </c>
      <c r="B7428">
        <v>7.3307254550259104E-2</v>
      </c>
      <c r="C7428" t="s">
        <v>60157</v>
      </c>
    </row>
    <row r="7429" spans="1:3" x14ac:dyDescent="0.2">
      <c r="A7429" t="s">
        <v>6737</v>
      </c>
      <c r="B7429">
        <v>7.3291668498769405E-2</v>
      </c>
      <c r="C7429" t="s">
        <v>48927</v>
      </c>
    </row>
    <row r="7430" spans="1:3" x14ac:dyDescent="0.2">
      <c r="A7430" t="s">
        <v>14178</v>
      </c>
      <c r="B7430">
        <v>7.3288725680367997E-2</v>
      </c>
      <c r="C7430" t="s">
        <v>56104</v>
      </c>
    </row>
    <row r="7431" spans="1:3" x14ac:dyDescent="0.2">
      <c r="A7431" t="s">
        <v>18458</v>
      </c>
      <c r="B7431">
        <v>7.3282286756431295E-2</v>
      </c>
      <c r="C7431" t="s">
        <v>56501</v>
      </c>
    </row>
    <row r="7432" spans="1:3" x14ac:dyDescent="0.2">
      <c r="A7432" t="s">
        <v>44173</v>
      </c>
      <c r="B7432">
        <v>7.3279875047071799E-2</v>
      </c>
      <c r="C7432" t="s">
        <v>64393</v>
      </c>
    </row>
    <row r="7433" spans="1:3" x14ac:dyDescent="0.2">
      <c r="A7433" t="s">
        <v>39128</v>
      </c>
      <c r="B7433">
        <v>7.3278297410257903E-2</v>
      </c>
      <c r="C7433" t="s">
        <v>62129</v>
      </c>
    </row>
    <row r="7434" spans="1:3" x14ac:dyDescent="0.2">
      <c r="A7434" t="s">
        <v>8908</v>
      </c>
      <c r="B7434">
        <v>7.3263048131112701E-2</v>
      </c>
      <c r="C7434" s="1" t="s">
        <v>52426</v>
      </c>
    </row>
    <row r="7435" spans="1:3" x14ac:dyDescent="0.2">
      <c r="A7435" t="s">
        <v>8439</v>
      </c>
      <c r="B7435">
        <v>7.32555568332285E-2</v>
      </c>
      <c r="C7435" t="s">
        <v>52154</v>
      </c>
    </row>
    <row r="7436" spans="1:3" x14ac:dyDescent="0.2">
      <c r="A7436" t="s">
        <v>11544</v>
      </c>
      <c r="B7436">
        <v>7.3253328335890502E-2</v>
      </c>
      <c r="C7436" t="s">
        <v>54117</v>
      </c>
    </row>
    <row r="7437" spans="1:3" x14ac:dyDescent="0.2">
      <c r="A7437" t="s">
        <v>34946</v>
      </c>
      <c r="B7437">
        <v>7.3253268522620804E-2</v>
      </c>
      <c r="C7437" t="s">
        <v>49441</v>
      </c>
    </row>
    <row r="7438" spans="1:3" x14ac:dyDescent="0.2">
      <c r="A7438" t="s">
        <v>11305</v>
      </c>
      <c r="B7438">
        <v>7.3251875128382202E-2</v>
      </c>
      <c r="C7438" t="s">
        <v>53951</v>
      </c>
    </row>
    <row r="7439" spans="1:3" x14ac:dyDescent="0.2">
      <c r="A7439" t="s">
        <v>37842</v>
      </c>
      <c r="B7439">
        <v>7.32486570892565E-2</v>
      </c>
      <c r="C7439" t="s">
        <v>59176</v>
      </c>
    </row>
    <row r="7440" spans="1:3" x14ac:dyDescent="0.2">
      <c r="A7440" t="s">
        <v>44103</v>
      </c>
      <c r="B7440">
        <v>7.3248013037460202E-2</v>
      </c>
      <c r="C7440" t="s">
        <v>68948</v>
      </c>
    </row>
    <row r="7441" spans="1:3" x14ac:dyDescent="0.2">
      <c r="A7441" t="s">
        <v>3543</v>
      </c>
      <c r="B7441">
        <v>7.3242836351877796E-2</v>
      </c>
      <c r="C7441" t="s">
        <v>48625</v>
      </c>
    </row>
    <row r="7442" spans="1:3" x14ac:dyDescent="0.2">
      <c r="A7442" t="s">
        <v>36797</v>
      </c>
      <c r="B7442">
        <v>7.3241313134386601E-2</v>
      </c>
      <c r="C7442" t="s">
        <v>65684</v>
      </c>
    </row>
    <row r="7443" spans="1:3" x14ac:dyDescent="0.2">
      <c r="A7443" t="s">
        <v>4232</v>
      </c>
      <c r="B7443">
        <v>7.3232235288757094E-2</v>
      </c>
      <c r="C7443" t="s">
        <v>49159</v>
      </c>
    </row>
    <row r="7444" spans="1:3" x14ac:dyDescent="0.2">
      <c r="A7444" t="s">
        <v>2283</v>
      </c>
      <c r="B7444">
        <v>7.3230328818927298E-2</v>
      </c>
      <c r="C7444" t="s">
        <v>47676</v>
      </c>
    </row>
    <row r="7445" spans="1:3" x14ac:dyDescent="0.2">
      <c r="A7445" t="s">
        <v>33128</v>
      </c>
      <c r="B7445">
        <v>7.3225198937397096E-2</v>
      </c>
      <c r="C7445" t="s">
        <v>49277</v>
      </c>
    </row>
    <row r="7446" spans="1:3" x14ac:dyDescent="0.2">
      <c r="A7446" t="s">
        <v>130</v>
      </c>
      <c r="B7446">
        <v>7.3224950709895098E-2</v>
      </c>
      <c r="C7446" t="s">
        <v>45903</v>
      </c>
    </row>
    <row r="7447" spans="1:3" x14ac:dyDescent="0.2">
      <c r="A7447" t="s">
        <v>33999</v>
      </c>
      <c r="B7447">
        <v>7.3224448278098403E-2</v>
      </c>
      <c r="C7447" t="s">
        <v>64108</v>
      </c>
    </row>
    <row r="7448" spans="1:3" x14ac:dyDescent="0.2">
      <c r="A7448" t="s">
        <v>43316</v>
      </c>
      <c r="B7448">
        <v>7.3213659243542395E-2</v>
      </c>
      <c r="C7448" t="s">
        <v>61262</v>
      </c>
    </row>
    <row r="7449" spans="1:3" x14ac:dyDescent="0.2">
      <c r="A7449" t="s">
        <v>3330</v>
      </c>
      <c r="B7449">
        <v>7.32124438295612E-2</v>
      </c>
      <c r="C7449" t="s">
        <v>48452</v>
      </c>
    </row>
    <row r="7450" spans="1:3" x14ac:dyDescent="0.2">
      <c r="A7450" t="s">
        <v>4081</v>
      </c>
      <c r="B7450">
        <v>7.3208124704487704E-2</v>
      </c>
      <c r="C7450" t="s">
        <v>49045</v>
      </c>
    </row>
    <row r="7451" spans="1:3" x14ac:dyDescent="0.2">
      <c r="A7451" t="s">
        <v>10176</v>
      </c>
      <c r="B7451">
        <v>7.3207815128374196E-2</v>
      </c>
      <c r="C7451" t="s">
        <v>53201</v>
      </c>
    </row>
    <row r="7452" spans="1:3" x14ac:dyDescent="0.2">
      <c r="A7452" t="s">
        <v>703</v>
      </c>
      <c r="B7452">
        <v>7.3206108069485201E-2</v>
      </c>
      <c r="C7452" t="s">
        <v>46384</v>
      </c>
    </row>
    <row r="7453" spans="1:3" x14ac:dyDescent="0.2">
      <c r="A7453" t="s">
        <v>26755</v>
      </c>
      <c r="B7453">
        <v>7.3193815042931099E-2</v>
      </c>
      <c r="C7453" t="s">
        <v>62442</v>
      </c>
    </row>
    <row r="7454" spans="1:3" x14ac:dyDescent="0.2">
      <c r="A7454" t="s">
        <v>13732</v>
      </c>
      <c r="B7454">
        <v>7.31818753127986E-2</v>
      </c>
      <c r="C7454" t="s">
        <v>55757</v>
      </c>
    </row>
    <row r="7455" spans="1:3" x14ac:dyDescent="0.2">
      <c r="A7455" t="s">
        <v>5206</v>
      </c>
      <c r="B7455">
        <v>7.3178890796009102E-2</v>
      </c>
      <c r="C7455" t="s">
        <v>49942</v>
      </c>
    </row>
    <row r="7456" spans="1:3" x14ac:dyDescent="0.2">
      <c r="A7456" t="s">
        <v>2035</v>
      </c>
      <c r="B7456">
        <v>7.3173233428963397E-2</v>
      </c>
      <c r="C7456" t="s">
        <v>47490</v>
      </c>
    </row>
    <row r="7457" spans="1:3" x14ac:dyDescent="0.2">
      <c r="A7457" t="s">
        <v>6279</v>
      </c>
      <c r="B7457">
        <v>7.3173002665672102E-2</v>
      </c>
      <c r="C7457" t="s">
        <v>46409</v>
      </c>
    </row>
    <row r="7458" spans="1:3" x14ac:dyDescent="0.2">
      <c r="A7458" t="s">
        <v>4335</v>
      </c>
      <c r="B7458">
        <v>7.3161335639038094E-2</v>
      </c>
      <c r="C7458" t="s">
        <v>49234</v>
      </c>
    </row>
    <row r="7459" spans="1:3" x14ac:dyDescent="0.2">
      <c r="A7459" t="s">
        <v>26438</v>
      </c>
      <c r="B7459">
        <v>7.3157620038008894E-2</v>
      </c>
      <c r="C7459" t="s">
        <v>62219</v>
      </c>
    </row>
    <row r="7460" spans="1:3" x14ac:dyDescent="0.2">
      <c r="A7460" t="s">
        <v>27066</v>
      </c>
      <c r="B7460">
        <v>7.3152354659640401E-2</v>
      </c>
      <c r="C7460" t="s">
        <v>62670</v>
      </c>
    </row>
    <row r="7461" spans="1:3" x14ac:dyDescent="0.2">
      <c r="A7461" t="s">
        <v>3976</v>
      </c>
      <c r="B7461">
        <v>7.3151991399944105E-2</v>
      </c>
      <c r="C7461" t="s">
        <v>48961</v>
      </c>
    </row>
    <row r="7462" spans="1:3" x14ac:dyDescent="0.2">
      <c r="A7462" t="s">
        <v>34122</v>
      </c>
      <c r="B7462">
        <v>7.3148615293783206E-2</v>
      </c>
      <c r="C7462" t="s">
        <v>47946</v>
      </c>
    </row>
    <row r="7463" spans="1:3" x14ac:dyDescent="0.2">
      <c r="A7463" t="s">
        <v>21186</v>
      </c>
      <c r="B7463">
        <v>7.3134966194038101E-2</v>
      </c>
      <c r="C7463" t="s">
        <v>55839</v>
      </c>
    </row>
    <row r="7464" spans="1:3" x14ac:dyDescent="0.2">
      <c r="A7464" t="s">
        <v>21419</v>
      </c>
      <c r="B7464">
        <v>7.3133960785726898E-2</v>
      </c>
      <c r="C7464" t="s">
        <v>59427</v>
      </c>
    </row>
    <row r="7465" spans="1:3" x14ac:dyDescent="0.2">
      <c r="A7465" t="s">
        <v>849</v>
      </c>
      <c r="B7465">
        <v>7.3128536075016695E-2</v>
      </c>
      <c r="C7465" t="s">
        <v>46515</v>
      </c>
    </row>
    <row r="7466" spans="1:3" x14ac:dyDescent="0.2">
      <c r="A7466" t="s">
        <v>20417</v>
      </c>
      <c r="B7466">
        <v>7.3117849141294503E-2</v>
      </c>
      <c r="C7466" t="s">
        <v>56802</v>
      </c>
    </row>
    <row r="7467" spans="1:3" x14ac:dyDescent="0.2">
      <c r="A7467" t="s">
        <v>1167</v>
      </c>
      <c r="B7467">
        <v>7.3102771532114905E-2</v>
      </c>
      <c r="C7467" t="s">
        <v>46790</v>
      </c>
    </row>
    <row r="7468" spans="1:3" x14ac:dyDescent="0.2">
      <c r="A7468" t="s">
        <v>12014</v>
      </c>
      <c r="B7468">
        <v>7.3100296782944399E-2</v>
      </c>
      <c r="C7468" t="s">
        <v>54454</v>
      </c>
    </row>
    <row r="7469" spans="1:3" x14ac:dyDescent="0.2">
      <c r="A7469" t="s">
        <v>4593</v>
      </c>
      <c r="B7469">
        <v>7.3095092568945794E-2</v>
      </c>
      <c r="C7469" t="s">
        <v>47000</v>
      </c>
    </row>
    <row r="7470" spans="1:3" x14ac:dyDescent="0.2">
      <c r="A7470" t="s">
        <v>1284</v>
      </c>
      <c r="B7470">
        <v>7.3089147955019501E-2</v>
      </c>
      <c r="C7470" t="s">
        <v>46888</v>
      </c>
    </row>
    <row r="7471" spans="1:3" x14ac:dyDescent="0.2">
      <c r="A7471" t="s">
        <v>18275</v>
      </c>
      <c r="B7471">
        <v>7.3076765355374607E-2</v>
      </c>
      <c r="C7471" t="s">
        <v>52319</v>
      </c>
    </row>
    <row r="7472" spans="1:3" x14ac:dyDescent="0.2">
      <c r="A7472" t="s">
        <v>14044</v>
      </c>
      <c r="B7472">
        <v>7.3071924654864798E-2</v>
      </c>
      <c r="C7472" t="s">
        <v>56004</v>
      </c>
    </row>
    <row r="7473" spans="1:3" x14ac:dyDescent="0.2">
      <c r="A7473" t="s">
        <v>21742</v>
      </c>
      <c r="B7473">
        <v>7.3071361553759498E-2</v>
      </c>
      <c r="C7473" t="s">
        <v>59479</v>
      </c>
    </row>
    <row r="7474" spans="1:3" x14ac:dyDescent="0.2">
      <c r="A7474" t="s">
        <v>20431</v>
      </c>
      <c r="B7474">
        <v>7.3070921353639101E-2</v>
      </c>
      <c r="C7474" t="s">
        <v>59109</v>
      </c>
    </row>
    <row r="7475" spans="1:3" x14ac:dyDescent="0.2">
      <c r="A7475" t="s">
        <v>15106</v>
      </c>
      <c r="B7475">
        <v>7.3064824539568002E-2</v>
      </c>
      <c r="C7475" t="s">
        <v>56837</v>
      </c>
    </row>
    <row r="7476" spans="1:3" x14ac:dyDescent="0.2">
      <c r="A7476" t="s">
        <v>20969</v>
      </c>
      <c r="B7476">
        <v>7.3064316354229497E-2</v>
      </c>
      <c r="C7476" t="s">
        <v>51908</v>
      </c>
    </row>
    <row r="7477" spans="1:3" x14ac:dyDescent="0.2">
      <c r="A7477" t="s">
        <v>41270</v>
      </c>
      <c r="B7477">
        <v>7.3057314851977195E-2</v>
      </c>
      <c r="C7477" t="s">
        <v>58860</v>
      </c>
    </row>
    <row r="7478" spans="1:3" x14ac:dyDescent="0.2">
      <c r="A7478" t="s">
        <v>20212</v>
      </c>
      <c r="B7478">
        <v>7.3051810340856393E-2</v>
      </c>
      <c r="C7478" t="s">
        <v>59018</v>
      </c>
    </row>
    <row r="7479" spans="1:3" x14ac:dyDescent="0.2">
      <c r="A7479" t="s">
        <v>14618</v>
      </c>
      <c r="B7479">
        <v>7.3048655195732795E-2</v>
      </c>
      <c r="C7479" t="s">
        <v>56459</v>
      </c>
    </row>
    <row r="7480" spans="1:3" x14ac:dyDescent="0.2">
      <c r="A7480" t="s">
        <v>13242</v>
      </c>
      <c r="B7480">
        <v>7.3043245248792105E-2</v>
      </c>
      <c r="C7480" t="s">
        <v>47059</v>
      </c>
    </row>
    <row r="7481" spans="1:3" x14ac:dyDescent="0.2">
      <c r="A7481" t="s">
        <v>43449</v>
      </c>
      <c r="B7481">
        <v>7.3034200524423096E-2</v>
      </c>
      <c r="C7481" t="s">
        <v>68796</v>
      </c>
    </row>
    <row r="7482" spans="1:3" x14ac:dyDescent="0.2">
      <c r="A7482" t="s">
        <v>40304</v>
      </c>
      <c r="B7482">
        <v>7.3033946623599896E-2</v>
      </c>
      <c r="C7482" t="s">
        <v>65551</v>
      </c>
    </row>
    <row r="7483" spans="1:3" x14ac:dyDescent="0.2">
      <c r="A7483" t="s">
        <v>37957</v>
      </c>
      <c r="B7483">
        <v>7.3025824945140802E-2</v>
      </c>
      <c r="C7483" t="s">
        <v>66859</v>
      </c>
    </row>
    <row r="7484" spans="1:3" x14ac:dyDescent="0.2">
      <c r="A7484" t="s">
        <v>17925</v>
      </c>
      <c r="B7484">
        <v>7.3011900526318799E-2</v>
      </c>
      <c r="C7484" t="s">
        <v>57220</v>
      </c>
    </row>
    <row r="7485" spans="1:3" x14ac:dyDescent="0.2">
      <c r="A7485" t="s">
        <v>11869</v>
      </c>
      <c r="B7485">
        <v>7.3008562717328696E-2</v>
      </c>
      <c r="C7485" t="s">
        <v>54352</v>
      </c>
    </row>
    <row r="7486" spans="1:3" x14ac:dyDescent="0.2">
      <c r="A7486" t="s">
        <v>6531</v>
      </c>
      <c r="B7486">
        <v>7.3007536162011902E-2</v>
      </c>
      <c r="C7486" t="s">
        <v>50923</v>
      </c>
    </row>
    <row r="7487" spans="1:3" x14ac:dyDescent="0.2">
      <c r="A7487" t="s">
        <v>2671</v>
      </c>
      <c r="B7487">
        <v>7.3007477314173994E-2</v>
      </c>
      <c r="C7487" t="s">
        <v>47950</v>
      </c>
    </row>
    <row r="7488" spans="1:3" x14ac:dyDescent="0.2">
      <c r="A7488" t="s">
        <v>44969</v>
      </c>
      <c r="B7488">
        <v>7.30034089699199E-2</v>
      </c>
      <c r="C7488" t="s">
        <v>50254</v>
      </c>
    </row>
    <row r="7489" spans="1:3" x14ac:dyDescent="0.2">
      <c r="A7489" t="s">
        <v>41393</v>
      </c>
      <c r="B7489">
        <v>7.2977780644262205E-2</v>
      </c>
      <c r="C7489" t="s">
        <v>50332</v>
      </c>
    </row>
    <row r="7490" spans="1:3" x14ac:dyDescent="0.2">
      <c r="A7490" t="s">
        <v>29937</v>
      </c>
      <c r="B7490">
        <v>7.2972014276450295E-2</v>
      </c>
      <c r="C7490" t="s">
        <v>49009</v>
      </c>
    </row>
    <row r="7491" spans="1:3" x14ac:dyDescent="0.2">
      <c r="A7491" t="s">
        <v>3302</v>
      </c>
      <c r="B7491">
        <v>7.2971502419311204E-2</v>
      </c>
      <c r="C7491" t="s">
        <v>48431</v>
      </c>
    </row>
    <row r="7492" spans="1:3" x14ac:dyDescent="0.2">
      <c r="A7492" t="s">
        <v>28071</v>
      </c>
      <c r="B7492">
        <v>7.2969368883076993E-2</v>
      </c>
      <c r="C7492" t="s">
        <v>55300</v>
      </c>
    </row>
    <row r="7493" spans="1:3" x14ac:dyDescent="0.2">
      <c r="A7493" t="s">
        <v>29679</v>
      </c>
      <c r="B7493">
        <v>7.2955234603321997E-2</v>
      </c>
      <c r="C7493" t="s">
        <v>46120</v>
      </c>
    </row>
    <row r="7494" spans="1:3" x14ac:dyDescent="0.2">
      <c r="A7494" t="s">
        <v>3542</v>
      </c>
      <c r="B7494">
        <v>7.29489022541117E-2</v>
      </c>
      <c r="C7494" t="s">
        <v>48624</v>
      </c>
    </row>
    <row r="7495" spans="1:3" x14ac:dyDescent="0.2">
      <c r="A7495" t="s">
        <v>7331</v>
      </c>
      <c r="B7495">
        <v>7.2947096902509001E-2</v>
      </c>
      <c r="C7495" t="s">
        <v>51439</v>
      </c>
    </row>
    <row r="7496" spans="1:3" x14ac:dyDescent="0.2">
      <c r="A7496" t="s">
        <v>30914</v>
      </c>
      <c r="B7496">
        <v>7.2937598005766699E-2</v>
      </c>
      <c r="C7496" t="s">
        <v>62474</v>
      </c>
    </row>
    <row r="7497" spans="1:3" x14ac:dyDescent="0.2">
      <c r="A7497" t="s">
        <v>43566</v>
      </c>
      <c r="B7497">
        <v>7.2935872929013199E-2</v>
      </c>
      <c r="C7497" t="s">
        <v>58113</v>
      </c>
    </row>
    <row r="7498" spans="1:3" x14ac:dyDescent="0.2">
      <c r="A7498" t="s">
        <v>40805</v>
      </c>
      <c r="B7498">
        <v>7.29340706228363E-2</v>
      </c>
      <c r="C7498" t="s">
        <v>55566</v>
      </c>
    </row>
    <row r="7499" spans="1:3" x14ac:dyDescent="0.2">
      <c r="A7499" t="s">
        <v>9177</v>
      </c>
      <c r="B7499">
        <v>7.2931007202315698E-2</v>
      </c>
      <c r="C7499" t="s">
        <v>52580</v>
      </c>
    </row>
    <row r="7500" spans="1:3" x14ac:dyDescent="0.2">
      <c r="A7500" t="s">
        <v>25423</v>
      </c>
      <c r="B7500">
        <v>7.2929038909372398E-2</v>
      </c>
      <c r="C7500" t="s">
        <v>61470</v>
      </c>
    </row>
    <row r="7501" spans="1:3" x14ac:dyDescent="0.2">
      <c r="A7501" t="s">
        <v>5985</v>
      </c>
      <c r="B7501">
        <v>7.2925730363311098E-2</v>
      </c>
      <c r="C7501" t="s">
        <v>50569</v>
      </c>
    </row>
    <row r="7502" spans="1:3" x14ac:dyDescent="0.2">
      <c r="A7502" t="s">
        <v>7284</v>
      </c>
      <c r="B7502">
        <v>7.2918752132473202E-2</v>
      </c>
      <c r="C7502" t="s">
        <v>51404</v>
      </c>
    </row>
    <row r="7503" spans="1:3" x14ac:dyDescent="0.2">
      <c r="A7503" t="s">
        <v>22950</v>
      </c>
      <c r="B7503">
        <v>7.29004837770275E-2</v>
      </c>
      <c r="C7503" t="s">
        <v>59703</v>
      </c>
    </row>
    <row r="7504" spans="1:3" x14ac:dyDescent="0.2">
      <c r="A7504" t="s">
        <v>42382</v>
      </c>
      <c r="B7504">
        <v>7.2891525076739197E-2</v>
      </c>
      <c r="C7504" s="1" t="s">
        <v>68384</v>
      </c>
    </row>
    <row r="7505" spans="1:3" x14ac:dyDescent="0.2">
      <c r="A7505" t="s">
        <v>35858</v>
      </c>
      <c r="B7505">
        <v>7.2888502321405396E-2</v>
      </c>
      <c r="C7505" t="s">
        <v>66070</v>
      </c>
    </row>
    <row r="7506" spans="1:3" x14ac:dyDescent="0.2">
      <c r="A7506" t="s">
        <v>5633</v>
      </c>
      <c r="B7506">
        <v>7.2886118634801295E-2</v>
      </c>
      <c r="C7506" t="s">
        <v>50276</v>
      </c>
    </row>
    <row r="7507" spans="1:3" x14ac:dyDescent="0.2">
      <c r="A7507" t="s">
        <v>36257</v>
      </c>
      <c r="B7507">
        <v>7.2882551185199596E-2</v>
      </c>
      <c r="C7507" t="s">
        <v>64731</v>
      </c>
    </row>
    <row r="7508" spans="1:3" x14ac:dyDescent="0.2">
      <c r="A7508" t="s">
        <v>41139</v>
      </c>
      <c r="B7508">
        <v>7.2876104849806306E-2</v>
      </c>
      <c r="C7508" t="s">
        <v>68006</v>
      </c>
    </row>
    <row r="7509" spans="1:3" x14ac:dyDescent="0.2">
      <c r="A7509" t="s">
        <v>29029</v>
      </c>
      <c r="B7509">
        <v>7.2861145977896502E-2</v>
      </c>
      <c r="C7509" t="s">
        <v>63483</v>
      </c>
    </row>
    <row r="7510" spans="1:3" x14ac:dyDescent="0.2">
      <c r="A7510" t="s">
        <v>6955</v>
      </c>
      <c r="B7510">
        <v>7.2847019842206207E-2</v>
      </c>
      <c r="C7510" t="s">
        <v>50138</v>
      </c>
    </row>
    <row r="7511" spans="1:3" x14ac:dyDescent="0.2">
      <c r="A7511" t="s">
        <v>15532</v>
      </c>
      <c r="B7511">
        <v>7.2838617713690601E-2</v>
      </c>
      <c r="C7511" t="s">
        <v>57140</v>
      </c>
    </row>
    <row r="7512" spans="1:3" x14ac:dyDescent="0.2">
      <c r="A7512" t="s">
        <v>31199</v>
      </c>
      <c r="B7512">
        <v>7.2835052159702998E-2</v>
      </c>
      <c r="C7512" t="s">
        <v>50619</v>
      </c>
    </row>
    <row r="7513" spans="1:3" x14ac:dyDescent="0.2">
      <c r="A7513" t="s">
        <v>14248</v>
      </c>
      <c r="B7513">
        <v>7.2824438086822693E-2</v>
      </c>
      <c r="C7513" t="s">
        <v>56160</v>
      </c>
    </row>
    <row r="7514" spans="1:3" x14ac:dyDescent="0.2">
      <c r="A7514" t="s">
        <v>45088</v>
      </c>
      <c r="B7514">
        <v>7.2821233119799503E-2</v>
      </c>
      <c r="C7514" t="s">
        <v>69238</v>
      </c>
    </row>
    <row r="7515" spans="1:3" x14ac:dyDescent="0.2">
      <c r="A7515" t="s">
        <v>12233</v>
      </c>
      <c r="B7515">
        <v>7.2809631606954597E-2</v>
      </c>
      <c r="C7515" t="s">
        <v>54609</v>
      </c>
    </row>
    <row r="7516" spans="1:3" x14ac:dyDescent="0.2">
      <c r="A7516" t="s">
        <v>37854</v>
      </c>
      <c r="B7516">
        <v>7.2804713180804101E-2</v>
      </c>
      <c r="C7516" t="s">
        <v>66845</v>
      </c>
    </row>
    <row r="7517" spans="1:3" x14ac:dyDescent="0.2">
      <c r="A7517" t="s">
        <v>10195</v>
      </c>
      <c r="B7517">
        <v>7.2792036275594704E-2</v>
      </c>
      <c r="C7517" t="s">
        <v>53213</v>
      </c>
    </row>
    <row r="7518" spans="1:3" x14ac:dyDescent="0.2">
      <c r="A7518" t="s">
        <v>35035</v>
      </c>
      <c r="B7518">
        <v>7.2777088120330694E-2</v>
      </c>
      <c r="C7518" t="s">
        <v>51871</v>
      </c>
    </row>
    <row r="7519" spans="1:3" x14ac:dyDescent="0.2">
      <c r="A7519" t="s">
        <v>12032</v>
      </c>
      <c r="B7519">
        <v>7.2767300203693305E-2</v>
      </c>
      <c r="C7519" t="s">
        <v>54468</v>
      </c>
    </row>
    <row r="7520" spans="1:3" x14ac:dyDescent="0.2">
      <c r="A7520" t="s">
        <v>42366</v>
      </c>
      <c r="B7520">
        <v>7.2764092951138004E-2</v>
      </c>
      <c r="C7520" t="s">
        <v>59112</v>
      </c>
    </row>
    <row r="7521" spans="1:3" x14ac:dyDescent="0.2">
      <c r="A7521" t="s">
        <v>22398</v>
      </c>
      <c r="B7521">
        <v>7.2755365051420995E-2</v>
      </c>
      <c r="C7521" t="s">
        <v>52568</v>
      </c>
    </row>
    <row r="7522" spans="1:3" x14ac:dyDescent="0.2">
      <c r="A7522" t="s">
        <v>2200</v>
      </c>
      <c r="B7522">
        <v>7.27450235811469E-2</v>
      </c>
      <c r="C7522" t="s">
        <v>47610</v>
      </c>
    </row>
    <row r="7523" spans="1:3" x14ac:dyDescent="0.2">
      <c r="A7523" t="s">
        <v>13825</v>
      </c>
      <c r="B7523">
        <v>7.2742281404032799E-2</v>
      </c>
      <c r="C7523" t="s">
        <v>55833</v>
      </c>
    </row>
    <row r="7524" spans="1:3" x14ac:dyDescent="0.2">
      <c r="A7524" t="s">
        <v>37510</v>
      </c>
      <c r="B7524">
        <v>7.2741883236936894E-2</v>
      </c>
      <c r="C7524" t="s">
        <v>66722</v>
      </c>
    </row>
    <row r="7525" spans="1:3" x14ac:dyDescent="0.2">
      <c r="A7525" t="s">
        <v>858</v>
      </c>
      <c r="B7525">
        <v>7.2741741916547503E-2</v>
      </c>
      <c r="C7525" t="s">
        <v>46524</v>
      </c>
    </row>
    <row r="7526" spans="1:3" x14ac:dyDescent="0.2">
      <c r="A7526" t="s">
        <v>42050</v>
      </c>
      <c r="B7526">
        <v>7.2730911052131503E-2</v>
      </c>
      <c r="C7526" t="s">
        <v>68299</v>
      </c>
    </row>
    <row r="7527" spans="1:3" x14ac:dyDescent="0.2">
      <c r="A7527" t="s">
        <v>40921</v>
      </c>
      <c r="B7527">
        <v>7.2728281661465E-2</v>
      </c>
      <c r="C7527" t="s">
        <v>55675</v>
      </c>
    </row>
    <row r="7528" spans="1:3" x14ac:dyDescent="0.2">
      <c r="A7528" t="s">
        <v>297</v>
      </c>
      <c r="B7528">
        <v>7.2723892192356296E-2</v>
      </c>
      <c r="C7528" t="s">
        <v>46044</v>
      </c>
    </row>
    <row r="7529" spans="1:3" x14ac:dyDescent="0.2">
      <c r="A7529" t="s">
        <v>41593</v>
      </c>
      <c r="B7529">
        <v>7.2713551872743101E-2</v>
      </c>
      <c r="C7529" t="s">
        <v>68202</v>
      </c>
    </row>
    <row r="7530" spans="1:3" x14ac:dyDescent="0.2">
      <c r="A7530" t="s">
        <v>2968</v>
      </c>
      <c r="B7530">
        <v>7.2710867900922696E-2</v>
      </c>
      <c r="C7530" t="s">
        <v>48169</v>
      </c>
    </row>
    <row r="7531" spans="1:3" x14ac:dyDescent="0.2">
      <c r="A7531" t="s">
        <v>12177</v>
      </c>
      <c r="B7531">
        <v>7.2710696652427798E-2</v>
      </c>
      <c r="C7531" t="s">
        <v>54567</v>
      </c>
    </row>
    <row r="7532" spans="1:3" x14ac:dyDescent="0.2">
      <c r="A7532" t="s">
        <v>4947</v>
      </c>
      <c r="B7532">
        <v>7.2710417823170795E-2</v>
      </c>
      <c r="C7532" t="s">
        <v>49714</v>
      </c>
    </row>
    <row r="7533" spans="1:3" x14ac:dyDescent="0.2">
      <c r="A7533" t="s">
        <v>6346</v>
      </c>
      <c r="B7533">
        <v>7.2703156295905694E-2</v>
      </c>
      <c r="C7533" t="s">
        <v>46282</v>
      </c>
    </row>
    <row r="7534" spans="1:3" x14ac:dyDescent="0.2">
      <c r="A7534" t="s">
        <v>28158</v>
      </c>
      <c r="B7534">
        <v>7.2701745630946696E-2</v>
      </c>
      <c r="C7534" t="s">
        <v>63312</v>
      </c>
    </row>
    <row r="7535" spans="1:3" x14ac:dyDescent="0.2">
      <c r="A7535" t="s">
        <v>3599</v>
      </c>
      <c r="B7535">
        <v>7.2696877903827506E-2</v>
      </c>
      <c r="C7535" t="s">
        <v>48672</v>
      </c>
    </row>
    <row r="7536" spans="1:3" x14ac:dyDescent="0.2">
      <c r="A7536" t="s">
        <v>12751</v>
      </c>
      <c r="B7536">
        <v>7.2689118523962898E-2</v>
      </c>
      <c r="C7536" t="s">
        <v>46063</v>
      </c>
    </row>
    <row r="7537" spans="1:3" x14ac:dyDescent="0.2">
      <c r="A7537" t="s">
        <v>18760</v>
      </c>
      <c r="B7537">
        <v>7.2679945169240603E-2</v>
      </c>
      <c r="C7537" t="s">
        <v>58232</v>
      </c>
    </row>
    <row r="7538" spans="1:3" x14ac:dyDescent="0.2">
      <c r="A7538" t="s">
        <v>30223</v>
      </c>
      <c r="B7538">
        <v>7.2677946266304097E-2</v>
      </c>
      <c r="C7538" t="s">
        <v>56919</v>
      </c>
    </row>
    <row r="7539" spans="1:3" x14ac:dyDescent="0.2">
      <c r="A7539" t="s">
        <v>2499</v>
      </c>
      <c r="B7539">
        <v>7.2671052037349207E-2</v>
      </c>
      <c r="C7539" t="s">
        <v>47832</v>
      </c>
    </row>
    <row r="7540" spans="1:3" x14ac:dyDescent="0.2">
      <c r="A7540" t="s">
        <v>21480</v>
      </c>
      <c r="B7540">
        <v>7.2670081788302796E-2</v>
      </c>
      <c r="C7540" t="s">
        <v>59461</v>
      </c>
    </row>
    <row r="7541" spans="1:3" x14ac:dyDescent="0.2">
      <c r="A7541" t="s">
        <v>5181</v>
      </c>
      <c r="B7541">
        <v>7.266703020154E-2</v>
      </c>
      <c r="C7541" t="s">
        <v>49921</v>
      </c>
    </row>
    <row r="7542" spans="1:3" x14ac:dyDescent="0.2">
      <c r="A7542" t="s">
        <v>10557</v>
      </c>
      <c r="B7542">
        <v>7.2663824530319499E-2</v>
      </c>
      <c r="C7542" t="s">
        <v>53447</v>
      </c>
    </row>
    <row r="7543" spans="1:3" x14ac:dyDescent="0.2">
      <c r="A7543" t="s">
        <v>42344</v>
      </c>
      <c r="B7543">
        <v>7.2661025859916101E-2</v>
      </c>
      <c r="C7543" t="s">
        <v>65802</v>
      </c>
    </row>
    <row r="7544" spans="1:3" x14ac:dyDescent="0.2">
      <c r="A7544" t="s">
        <v>38617</v>
      </c>
      <c r="B7544">
        <v>7.26593019863742E-2</v>
      </c>
      <c r="C7544" t="s">
        <v>67114</v>
      </c>
    </row>
    <row r="7545" spans="1:3" x14ac:dyDescent="0.2">
      <c r="A7545" t="s">
        <v>23189</v>
      </c>
      <c r="B7545">
        <v>7.2647976571157194E-2</v>
      </c>
      <c r="C7545" t="s">
        <v>60074</v>
      </c>
    </row>
    <row r="7546" spans="1:3" x14ac:dyDescent="0.2">
      <c r="A7546" t="s">
        <v>11015</v>
      </c>
      <c r="B7546">
        <v>7.26421462621714E-2</v>
      </c>
      <c r="C7546" t="s">
        <v>53753</v>
      </c>
    </row>
    <row r="7547" spans="1:3" x14ac:dyDescent="0.2">
      <c r="A7547" t="s">
        <v>38716</v>
      </c>
      <c r="B7547">
        <v>7.2637021693597398E-2</v>
      </c>
      <c r="C7547" t="s">
        <v>66228</v>
      </c>
    </row>
    <row r="7548" spans="1:3" x14ac:dyDescent="0.2">
      <c r="A7548" t="s">
        <v>4965</v>
      </c>
      <c r="B7548">
        <v>7.2636874435871898E-2</v>
      </c>
      <c r="C7548" t="s">
        <v>49730</v>
      </c>
    </row>
    <row r="7549" spans="1:3" x14ac:dyDescent="0.2">
      <c r="A7549" t="s">
        <v>43469</v>
      </c>
      <c r="B7549">
        <v>7.2627225660918796E-2</v>
      </c>
      <c r="C7549" t="s">
        <v>68806</v>
      </c>
    </row>
    <row r="7550" spans="1:3" x14ac:dyDescent="0.2">
      <c r="A7550" t="s">
        <v>5935</v>
      </c>
      <c r="B7550">
        <v>7.2615827060477603E-2</v>
      </c>
      <c r="C7550" t="s">
        <v>50532</v>
      </c>
    </row>
    <row r="7551" spans="1:3" x14ac:dyDescent="0.2">
      <c r="A7551" t="s">
        <v>3592</v>
      </c>
      <c r="B7551">
        <v>7.2614255056139498E-2</v>
      </c>
      <c r="C7551" t="s">
        <v>48666</v>
      </c>
    </row>
    <row r="7552" spans="1:3" x14ac:dyDescent="0.2">
      <c r="A7552" t="s">
        <v>44544</v>
      </c>
      <c r="B7552">
        <v>7.2608386367583294E-2</v>
      </c>
      <c r="C7552" t="s">
        <v>47651</v>
      </c>
    </row>
    <row r="7553" spans="1:3" x14ac:dyDescent="0.2">
      <c r="A7553" t="s">
        <v>14589</v>
      </c>
      <c r="B7553">
        <v>7.2606594929246301E-2</v>
      </c>
      <c r="C7553" t="s">
        <v>47711</v>
      </c>
    </row>
    <row r="7554" spans="1:3" x14ac:dyDescent="0.2">
      <c r="A7554" t="s">
        <v>4337</v>
      </c>
      <c r="B7554">
        <v>7.2605059927800503E-2</v>
      </c>
      <c r="C7554" t="s">
        <v>49236</v>
      </c>
    </row>
    <row r="7555" spans="1:3" x14ac:dyDescent="0.2">
      <c r="A7555" t="s">
        <v>16705</v>
      </c>
      <c r="B7555">
        <v>7.2603740023938296E-2</v>
      </c>
      <c r="C7555" t="s">
        <v>48769</v>
      </c>
    </row>
    <row r="7556" spans="1:3" x14ac:dyDescent="0.2">
      <c r="A7556" t="s">
        <v>41454</v>
      </c>
      <c r="B7556">
        <v>7.26027058994239E-2</v>
      </c>
      <c r="C7556" t="s">
        <v>48262</v>
      </c>
    </row>
    <row r="7557" spans="1:3" x14ac:dyDescent="0.2">
      <c r="A7557" t="s">
        <v>7323</v>
      </c>
      <c r="B7557">
        <v>7.2597291849483797E-2</v>
      </c>
      <c r="C7557" t="s">
        <v>51432</v>
      </c>
    </row>
    <row r="7558" spans="1:3" x14ac:dyDescent="0.2">
      <c r="A7558" t="s">
        <v>27641</v>
      </c>
      <c r="B7558">
        <v>7.2591013777321994E-2</v>
      </c>
      <c r="C7558" t="s">
        <v>63102</v>
      </c>
    </row>
    <row r="7559" spans="1:3" x14ac:dyDescent="0.2">
      <c r="A7559" t="s">
        <v>22279</v>
      </c>
      <c r="B7559">
        <v>7.2588011597572999E-2</v>
      </c>
      <c r="C7559" t="s">
        <v>59750</v>
      </c>
    </row>
    <row r="7560" spans="1:3" x14ac:dyDescent="0.2">
      <c r="A7560" t="s">
        <v>13044</v>
      </c>
      <c r="B7560">
        <v>7.2579945662611001E-2</v>
      </c>
      <c r="C7560" t="s">
        <v>55216</v>
      </c>
    </row>
    <row r="7561" spans="1:3" x14ac:dyDescent="0.2">
      <c r="A7561" t="s">
        <v>9816</v>
      </c>
      <c r="B7561">
        <v>7.2574631866751296E-2</v>
      </c>
      <c r="C7561" t="s">
        <v>52972</v>
      </c>
    </row>
    <row r="7562" spans="1:3" x14ac:dyDescent="0.2">
      <c r="A7562" t="s">
        <v>36226</v>
      </c>
      <c r="B7562">
        <v>7.2565182752882998E-2</v>
      </c>
      <c r="C7562" t="s">
        <v>66216</v>
      </c>
    </row>
    <row r="7563" spans="1:3" x14ac:dyDescent="0.2">
      <c r="A7563" t="s">
        <v>44264</v>
      </c>
      <c r="B7563">
        <v>7.2547066374448493E-2</v>
      </c>
      <c r="C7563" t="s">
        <v>64758</v>
      </c>
    </row>
    <row r="7564" spans="1:3" x14ac:dyDescent="0.2">
      <c r="A7564" t="s">
        <v>6753</v>
      </c>
      <c r="B7564">
        <v>7.2540556825591601E-2</v>
      </c>
      <c r="C7564" t="s">
        <v>48261</v>
      </c>
    </row>
    <row r="7565" spans="1:3" x14ac:dyDescent="0.2">
      <c r="A7565" t="s">
        <v>6283</v>
      </c>
      <c r="B7565">
        <v>7.2536731836278998E-2</v>
      </c>
      <c r="C7565" t="s">
        <v>50772</v>
      </c>
    </row>
    <row r="7566" spans="1:3" x14ac:dyDescent="0.2">
      <c r="A7566" t="s">
        <v>17400</v>
      </c>
      <c r="B7566">
        <v>7.2532134116542094E-2</v>
      </c>
      <c r="C7566" t="s">
        <v>58086</v>
      </c>
    </row>
    <row r="7567" spans="1:3" x14ac:dyDescent="0.2">
      <c r="A7567" t="s">
        <v>21244</v>
      </c>
      <c r="B7567">
        <v>7.2531541624859794E-2</v>
      </c>
      <c r="C7567" t="s">
        <v>59327</v>
      </c>
    </row>
    <row r="7568" spans="1:3" x14ac:dyDescent="0.2">
      <c r="A7568" t="s">
        <v>18062</v>
      </c>
      <c r="B7568">
        <v>7.2530996537158998E-2</v>
      </c>
      <c r="C7568" t="s">
        <v>57433</v>
      </c>
    </row>
    <row r="7569" spans="1:3" x14ac:dyDescent="0.2">
      <c r="A7569" t="s">
        <v>1179</v>
      </c>
      <c r="B7569">
        <v>7.2514741018676804E-2</v>
      </c>
      <c r="C7569" t="s">
        <v>46802</v>
      </c>
    </row>
    <row r="7570" spans="1:3" x14ac:dyDescent="0.2">
      <c r="A7570" t="s">
        <v>37410</v>
      </c>
      <c r="B7570">
        <v>7.2514310661973405E-2</v>
      </c>
      <c r="C7570" t="s">
        <v>63492</v>
      </c>
    </row>
    <row r="7571" spans="1:3" x14ac:dyDescent="0.2">
      <c r="A7571" t="s">
        <v>12015</v>
      </c>
      <c r="B7571">
        <v>7.2511120738495402E-2</v>
      </c>
      <c r="C7571" t="s">
        <v>54455</v>
      </c>
    </row>
    <row r="7572" spans="1:3" x14ac:dyDescent="0.2">
      <c r="A7572" t="s">
        <v>3208</v>
      </c>
      <c r="B7572">
        <v>7.2510477553592703E-2</v>
      </c>
      <c r="C7572" t="s">
        <v>48357</v>
      </c>
    </row>
    <row r="7573" spans="1:3" x14ac:dyDescent="0.2">
      <c r="A7573" t="s">
        <v>36545</v>
      </c>
      <c r="B7573">
        <v>7.2498055085118404E-2</v>
      </c>
      <c r="C7573" t="s">
        <v>66344</v>
      </c>
    </row>
    <row r="7574" spans="1:3" x14ac:dyDescent="0.2">
      <c r="A7574" t="s">
        <v>7579</v>
      </c>
      <c r="B7574">
        <v>7.2491806024433197E-2</v>
      </c>
      <c r="C7574" t="s">
        <v>49632</v>
      </c>
    </row>
    <row r="7575" spans="1:3" x14ac:dyDescent="0.2">
      <c r="A7575" t="s">
        <v>4661</v>
      </c>
      <c r="B7575">
        <v>7.2486753725920797E-2</v>
      </c>
      <c r="C7575" t="s">
        <v>49476</v>
      </c>
    </row>
    <row r="7576" spans="1:3" x14ac:dyDescent="0.2">
      <c r="A7576" t="s">
        <v>2375</v>
      </c>
      <c r="B7576">
        <v>7.2485424574524102E-2</v>
      </c>
      <c r="C7576" t="s">
        <v>47749</v>
      </c>
    </row>
    <row r="7577" spans="1:3" x14ac:dyDescent="0.2">
      <c r="A7577" t="s">
        <v>31627</v>
      </c>
      <c r="B7577">
        <v>7.2481733615456206E-2</v>
      </c>
      <c r="C7577" t="s">
        <v>57834</v>
      </c>
    </row>
    <row r="7578" spans="1:3" x14ac:dyDescent="0.2">
      <c r="A7578" t="s">
        <v>14352</v>
      </c>
      <c r="B7578">
        <v>7.2479394544728806E-2</v>
      </c>
      <c r="C7578" t="s">
        <v>56250</v>
      </c>
    </row>
    <row r="7579" spans="1:3" x14ac:dyDescent="0.2">
      <c r="A7579" t="s">
        <v>4918</v>
      </c>
      <c r="B7579">
        <v>7.2475007041306494E-2</v>
      </c>
      <c r="C7579" t="s">
        <v>49690</v>
      </c>
    </row>
    <row r="7580" spans="1:3" x14ac:dyDescent="0.2">
      <c r="A7580" t="s">
        <v>27476</v>
      </c>
      <c r="B7580">
        <v>7.2470854438556206E-2</v>
      </c>
      <c r="C7580" t="s">
        <v>62989</v>
      </c>
    </row>
    <row r="7581" spans="1:3" x14ac:dyDescent="0.2">
      <c r="A7581" t="s">
        <v>13406</v>
      </c>
      <c r="B7581">
        <v>7.2449497858422904E-2</v>
      </c>
      <c r="C7581" t="s">
        <v>55495</v>
      </c>
    </row>
    <row r="7582" spans="1:3" x14ac:dyDescent="0.2">
      <c r="A7582" t="s">
        <v>43099</v>
      </c>
      <c r="B7582">
        <v>7.2445579116949405E-2</v>
      </c>
      <c r="C7582" t="s">
        <v>68652</v>
      </c>
    </row>
    <row r="7583" spans="1:3" x14ac:dyDescent="0.2">
      <c r="A7583" t="s">
        <v>39166</v>
      </c>
      <c r="B7583">
        <v>7.2440535139738096E-2</v>
      </c>
      <c r="C7583" t="s">
        <v>67324</v>
      </c>
    </row>
    <row r="7584" spans="1:3" x14ac:dyDescent="0.2">
      <c r="A7584" t="s">
        <v>41132</v>
      </c>
      <c r="B7584">
        <v>7.2430066123668799E-2</v>
      </c>
      <c r="C7584" t="s">
        <v>68001</v>
      </c>
    </row>
    <row r="7585" spans="1:3" x14ac:dyDescent="0.2">
      <c r="A7585" t="s">
        <v>38518</v>
      </c>
      <c r="B7585">
        <v>7.2413673344981805E-2</v>
      </c>
      <c r="C7585" t="s">
        <v>49288</v>
      </c>
    </row>
    <row r="7586" spans="1:3" x14ac:dyDescent="0.2">
      <c r="A7586" t="s">
        <v>45326</v>
      </c>
      <c r="B7586">
        <v>7.24130625140669E-2</v>
      </c>
      <c r="C7586" t="s">
        <v>55475</v>
      </c>
    </row>
    <row r="7587" spans="1:3" x14ac:dyDescent="0.2">
      <c r="A7587" t="s">
        <v>39718</v>
      </c>
      <c r="B7587">
        <v>7.2412002190165498E-2</v>
      </c>
      <c r="C7587" t="s">
        <v>50759</v>
      </c>
    </row>
    <row r="7588" spans="1:3" x14ac:dyDescent="0.2">
      <c r="A7588" t="s">
        <v>1316</v>
      </c>
      <c r="B7588">
        <v>7.2396937970072406E-2</v>
      </c>
      <c r="C7588" t="s">
        <v>46859</v>
      </c>
    </row>
    <row r="7589" spans="1:3" x14ac:dyDescent="0.2">
      <c r="A7589" t="s">
        <v>6859</v>
      </c>
      <c r="B7589">
        <v>7.2389736543908595E-2</v>
      </c>
      <c r="C7589" t="s">
        <v>51099</v>
      </c>
    </row>
    <row r="7590" spans="1:3" x14ac:dyDescent="0.2">
      <c r="A7590" t="s">
        <v>43487</v>
      </c>
      <c r="B7590">
        <v>7.2386569201635206E-2</v>
      </c>
      <c r="C7590" t="s">
        <v>48919</v>
      </c>
    </row>
    <row r="7591" spans="1:3" x14ac:dyDescent="0.2">
      <c r="A7591" t="s">
        <v>27222</v>
      </c>
      <c r="B7591">
        <v>7.2379349824782002E-2</v>
      </c>
      <c r="C7591" t="s">
        <v>62786</v>
      </c>
    </row>
    <row r="7592" spans="1:3" x14ac:dyDescent="0.2">
      <c r="A7592" t="s">
        <v>34367</v>
      </c>
      <c r="B7592">
        <v>7.2379149585170194E-2</v>
      </c>
      <c r="C7592" t="s">
        <v>65605</v>
      </c>
    </row>
    <row r="7593" spans="1:3" x14ac:dyDescent="0.2">
      <c r="A7593" t="s">
        <v>5381</v>
      </c>
      <c r="B7593">
        <v>7.2375614075081501E-2</v>
      </c>
      <c r="C7593" t="s">
        <v>50082</v>
      </c>
    </row>
    <row r="7594" spans="1:3" x14ac:dyDescent="0.2">
      <c r="A7594" t="s">
        <v>28396</v>
      </c>
      <c r="B7594">
        <v>7.2373197234817999E-2</v>
      </c>
      <c r="C7594" t="s">
        <v>56619</v>
      </c>
    </row>
    <row r="7595" spans="1:3" x14ac:dyDescent="0.2">
      <c r="A7595" t="s">
        <v>42617</v>
      </c>
      <c r="B7595">
        <v>7.2373088452392806E-2</v>
      </c>
      <c r="C7595" t="s">
        <v>68456</v>
      </c>
    </row>
    <row r="7596" spans="1:3" x14ac:dyDescent="0.2">
      <c r="A7596" t="s">
        <v>17169</v>
      </c>
      <c r="B7596">
        <v>7.2372104982587795E-2</v>
      </c>
      <c r="C7596" t="s">
        <v>56922</v>
      </c>
    </row>
    <row r="7597" spans="1:3" x14ac:dyDescent="0.2">
      <c r="A7597" t="s">
        <v>31375</v>
      </c>
      <c r="B7597">
        <v>7.2365439717507501E-2</v>
      </c>
      <c r="C7597" t="s">
        <v>64490</v>
      </c>
    </row>
    <row r="7598" spans="1:3" x14ac:dyDescent="0.2">
      <c r="A7598" t="s">
        <v>30456</v>
      </c>
      <c r="B7598">
        <v>7.2363994571753798E-2</v>
      </c>
      <c r="C7598" t="s">
        <v>64163</v>
      </c>
    </row>
    <row r="7599" spans="1:3" x14ac:dyDescent="0.2">
      <c r="A7599" t="s">
        <v>36566</v>
      </c>
      <c r="B7599">
        <v>7.2362496400829104E-2</v>
      </c>
      <c r="C7599" t="s">
        <v>66351</v>
      </c>
    </row>
    <row r="7600" spans="1:3" x14ac:dyDescent="0.2">
      <c r="A7600" t="s">
        <v>3604</v>
      </c>
      <c r="B7600">
        <v>7.23453674555323E-2</v>
      </c>
      <c r="C7600" t="s">
        <v>48675</v>
      </c>
    </row>
    <row r="7601" spans="1:3" x14ac:dyDescent="0.2">
      <c r="A7601" t="s">
        <v>28055</v>
      </c>
      <c r="B7601">
        <v>7.2344884094823106E-2</v>
      </c>
      <c r="C7601" t="s">
        <v>57312</v>
      </c>
    </row>
    <row r="7602" spans="1:3" x14ac:dyDescent="0.2">
      <c r="A7602" t="s">
        <v>2195</v>
      </c>
      <c r="B7602">
        <v>7.2343584570666794E-2</v>
      </c>
      <c r="C7602" t="s">
        <v>47605</v>
      </c>
    </row>
    <row r="7603" spans="1:3" x14ac:dyDescent="0.2">
      <c r="A7603" t="s">
        <v>4710</v>
      </c>
      <c r="B7603">
        <v>7.2307674681826806E-2</v>
      </c>
      <c r="C7603" t="s">
        <v>49517</v>
      </c>
    </row>
    <row r="7604" spans="1:3" x14ac:dyDescent="0.2">
      <c r="A7604" t="s">
        <v>9495</v>
      </c>
      <c r="B7604">
        <v>7.23022571369316E-2</v>
      </c>
      <c r="C7604" t="s">
        <v>52785</v>
      </c>
    </row>
    <row r="7605" spans="1:3" x14ac:dyDescent="0.2">
      <c r="A7605" t="s">
        <v>41184</v>
      </c>
      <c r="B7605">
        <v>7.2289770401078798E-2</v>
      </c>
      <c r="C7605" t="s">
        <v>48902</v>
      </c>
    </row>
    <row r="7606" spans="1:3" x14ac:dyDescent="0.2">
      <c r="A7606" t="s">
        <v>10684</v>
      </c>
      <c r="B7606">
        <v>7.2278189181257196E-2</v>
      </c>
      <c r="C7606" t="s">
        <v>53535</v>
      </c>
    </row>
    <row r="7607" spans="1:3" x14ac:dyDescent="0.2">
      <c r="A7607" t="s">
        <v>2080</v>
      </c>
      <c r="B7607">
        <v>7.2276789552931001E-2</v>
      </c>
      <c r="C7607" t="s">
        <v>47521</v>
      </c>
    </row>
    <row r="7608" spans="1:3" x14ac:dyDescent="0.2">
      <c r="A7608" t="s">
        <v>11335</v>
      </c>
      <c r="B7608">
        <v>7.2273169978923399E-2</v>
      </c>
      <c r="C7608" t="s">
        <v>53972</v>
      </c>
    </row>
    <row r="7609" spans="1:3" x14ac:dyDescent="0.2">
      <c r="A7609" t="s">
        <v>4799</v>
      </c>
      <c r="B7609">
        <v>7.2268115777971903E-2</v>
      </c>
      <c r="C7609" t="s">
        <v>49592</v>
      </c>
    </row>
    <row r="7610" spans="1:3" x14ac:dyDescent="0.2">
      <c r="A7610" t="s">
        <v>2615</v>
      </c>
      <c r="B7610">
        <v>7.2268075688239702E-2</v>
      </c>
      <c r="C7610" t="s">
        <v>47910</v>
      </c>
    </row>
    <row r="7611" spans="1:3" x14ac:dyDescent="0.2">
      <c r="A7611" t="s">
        <v>44163</v>
      </c>
      <c r="B7611">
        <v>7.2266992088965407E-2</v>
      </c>
      <c r="C7611" t="s">
        <v>56598</v>
      </c>
    </row>
    <row r="7612" spans="1:3" x14ac:dyDescent="0.2">
      <c r="A7612" t="s">
        <v>979</v>
      </c>
      <c r="B7612">
        <v>7.2263668269679907E-2</v>
      </c>
      <c r="C7612" t="s">
        <v>46634</v>
      </c>
    </row>
    <row r="7613" spans="1:3" x14ac:dyDescent="0.2">
      <c r="A7613" t="s">
        <v>7055</v>
      </c>
      <c r="B7613">
        <v>7.2247143189076796E-2</v>
      </c>
      <c r="C7613" t="s">
        <v>51240</v>
      </c>
    </row>
    <row r="7614" spans="1:3" x14ac:dyDescent="0.2">
      <c r="A7614" t="s">
        <v>7437</v>
      </c>
      <c r="B7614">
        <v>7.2245155031323005E-2</v>
      </c>
      <c r="C7614" t="s">
        <v>51515</v>
      </c>
    </row>
    <row r="7615" spans="1:3" x14ac:dyDescent="0.2">
      <c r="A7615" t="s">
        <v>25724</v>
      </c>
      <c r="B7615">
        <v>7.2243353843398597E-2</v>
      </c>
      <c r="C7615" t="s">
        <v>61696</v>
      </c>
    </row>
    <row r="7616" spans="1:3" x14ac:dyDescent="0.2">
      <c r="A7616" t="s">
        <v>3752</v>
      </c>
      <c r="B7616">
        <v>7.2237546235004904E-2</v>
      </c>
      <c r="C7616" t="s">
        <v>48783</v>
      </c>
    </row>
    <row r="7617" spans="1:3" x14ac:dyDescent="0.2">
      <c r="A7617" t="s">
        <v>27356</v>
      </c>
      <c r="B7617">
        <v>7.22363386548419E-2</v>
      </c>
      <c r="C7617" t="s">
        <v>62888</v>
      </c>
    </row>
    <row r="7618" spans="1:3" x14ac:dyDescent="0.2">
      <c r="A7618" t="s">
        <v>38506</v>
      </c>
      <c r="B7618">
        <v>7.22301227518196E-2</v>
      </c>
      <c r="C7618" t="s">
        <v>67074</v>
      </c>
    </row>
    <row r="7619" spans="1:3" x14ac:dyDescent="0.2">
      <c r="A7619" t="s">
        <v>15435</v>
      </c>
      <c r="B7619">
        <v>7.2229885291088994E-2</v>
      </c>
      <c r="C7619" t="s">
        <v>54246</v>
      </c>
    </row>
    <row r="7620" spans="1:3" x14ac:dyDescent="0.2">
      <c r="A7620" t="s">
        <v>18855</v>
      </c>
      <c r="B7620">
        <v>7.2226559968298104E-2</v>
      </c>
      <c r="C7620" t="s">
        <v>58472</v>
      </c>
    </row>
    <row r="7621" spans="1:3" x14ac:dyDescent="0.2">
      <c r="A7621" t="s">
        <v>41495</v>
      </c>
      <c r="B7621">
        <v>7.2218222584268701E-2</v>
      </c>
      <c r="C7621" t="s">
        <v>54406</v>
      </c>
    </row>
    <row r="7622" spans="1:3" x14ac:dyDescent="0.2">
      <c r="A7622" t="s">
        <v>36632</v>
      </c>
      <c r="B7622">
        <v>7.2213976622570702E-2</v>
      </c>
      <c r="C7622" t="s">
        <v>50860</v>
      </c>
    </row>
    <row r="7623" spans="1:3" x14ac:dyDescent="0.2">
      <c r="A7623" t="s">
        <v>19993</v>
      </c>
      <c r="B7623">
        <v>7.2213740624149605E-2</v>
      </c>
      <c r="C7623" t="s">
        <v>58932</v>
      </c>
    </row>
    <row r="7624" spans="1:3" x14ac:dyDescent="0.2">
      <c r="A7624" t="s">
        <v>23540</v>
      </c>
      <c r="B7624">
        <v>7.2209086365055103E-2</v>
      </c>
      <c r="C7624" t="s">
        <v>58083</v>
      </c>
    </row>
    <row r="7625" spans="1:3" x14ac:dyDescent="0.2">
      <c r="A7625" t="s">
        <v>24619</v>
      </c>
      <c r="B7625">
        <v>7.2208794689567299E-2</v>
      </c>
      <c r="C7625" t="s">
        <v>60829</v>
      </c>
    </row>
    <row r="7626" spans="1:3" x14ac:dyDescent="0.2">
      <c r="A7626" t="s">
        <v>18094</v>
      </c>
      <c r="B7626">
        <v>7.2205430043370503E-2</v>
      </c>
      <c r="C7626" t="s">
        <v>58292</v>
      </c>
    </row>
    <row r="7627" spans="1:3" x14ac:dyDescent="0.2">
      <c r="A7627" t="s">
        <v>23531</v>
      </c>
      <c r="B7627">
        <v>7.2203656504392005E-2</v>
      </c>
      <c r="C7627" t="s">
        <v>60177</v>
      </c>
    </row>
    <row r="7628" spans="1:3" x14ac:dyDescent="0.2">
      <c r="A7628" t="s">
        <v>3122</v>
      </c>
      <c r="B7628">
        <v>7.2196150204950293E-2</v>
      </c>
      <c r="C7628" t="s">
        <v>48287</v>
      </c>
    </row>
    <row r="7629" spans="1:3" x14ac:dyDescent="0.2">
      <c r="A7629" t="s">
        <v>42527</v>
      </c>
      <c r="B7629">
        <v>7.21941558574513E-2</v>
      </c>
      <c r="C7629" t="s">
        <v>54439</v>
      </c>
    </row>
    <row r="7630" spans="1:3" x14ac:dyDescent="0.2">
      <c r="A7630" t="s">
        <v>7341</v>
      </c>
      <c r="B7630">
        <v>7.2191720679284602E-2</v>
      </c>
      <c r="C7630" t="s">
        <v>51448</v>
      </c>
    </row>
    <row r="7631" spans="1:3" x14ac:dyDescent="0.2">
      <c r="A7631" t="s">
        <v>36590</v>
      </c>
      <c r="B7631">
        <v>7.2165907009905897E-2</v>
      </c>
      <c r="C7631" t="s">
        <v>66363</v>
      </c>
    </row>
    <row r="7632" spans="1:3" x14ac:dyDescent="0.2">
      <c r="A7632" t="s">
        <v>22414</v>
      </c>
      <c r="B7632">
        <v>7.2163289962484903E-2</v>
      </c>
      <c r="C7632" t="s">
        <v>55348</v>
      </c>
    </row>
    <row r="7633" spans="1:3" x14ac:dyDescent="0.2">
      <c r="A7633" t="s">
        <v>43828</v>
      </c>
      <c r="B7633">
        <v>7.2162174796450901E-2</v>
      </c>
      <c r="C7633" t="s">
        <v>68889</v>
      </c>
    </row>
    <row r="7634" spans="1:3" x14ac:dyDescent="0.2">
      <c r="A7634" t="s">
        <v>36431</v>
      </c>
      <c r="B7634">
        <v>7.2161104595212494E-2</v>
      </c>
      <c r="C7634" t="s">
        <v>66291</v>
      </c>
    </row>
    <row r="7635" spans="1:3" x14ac:dyDescent="0.2">
      <c r="A7635" t="s">
        <v>13386</v>
      </c>
      <c r="B7635">
        <v>7.2155434713491201E-2</v>
      </c>
      <c r="C7635" t="s">
        <v>55480</v>
      </c>
    </row>
    <row r="7636" spans="1:3" x14ac:dyDescent="0.2">
      <c r="A7636" t="s">
        <v>30324</v>
      </c>
      <c r="B7636">
        <v>7.21553733625835E-2</v>
      </c>
      <c r="C7636" t="s">
        <v>64096</v>
      </c>
    </row>
    <row r="7637" spans="1:3" x14ac:dyDescent="0.2">
      <c r="A7637" t="s">
        <v>4773</v>
      </c>
      <c r="B7637">
        <v>7.2155094808001405E-2</v>
      </c>
      <c r="C7637" t="s">
        <v>49570</v>
      </c>
    </row>
    <row r="7638" spans="1:3" x14ac:dyDescent="0.2">
      <c r="A7638" t="s">
        <v>34976</v>
      </c>
      <c r="B7638">
        <v>7.2152439654213904E-2</v>
      </c>
      <c r="C7638" t="s">
        <v>65785</v>
      </c>
    </row>
    <row r="7639" spans="1:3" x14ac:dyDescent="0.2">
      <c r="A7639" t="s">
        <v>2031</v>
      </c>
      <c r="B7639">
        <v>7.2146214053170996E-2</v>
      </c>
      <c r="C7639" t="s">
        <v>47487</v>
      </c>
    </row>
    <row r="7640" spans="1:3" x14ac:dyDescent="0.2">
      <c r="A7640" t="s">
        <v>2608</v>
      </c>
      <c r="B7640">
        <v>7.2138479152077994E-2</v>
      </c>
      <c r="C7640" t="s">
        <v>47905</v>
      </c>
    </row>
    <row r="7641" spans="1:3" x14ac:dyDescent="0.2">
      <c r="A7641" t="s">
        <v>15609</v>
      </c>
      <c r="B7641">
        <v>7.2138342352668E-2</v>
      </c>
      <c r="C7641" t="s">
        <v>57204</v>
      </c>
    </row>
    <row r="7642" spans="1:3" x14ac:dyDescent="0.2">
      <c r="A7642" t="s">
        <v>5480</v>
      </c>
      <c r="B7642">
        <v>7.2138054506538707E-2</v>
      </c>
      <c r="C7642" t="s">
        <v>49022</v>
      </c>
    </row>
    <row r="7643" spans="1:3" x14ac:dyDescent="0.2">
      <c r="A7643" t="s">
        <v>5467</v>
      </c>
      <c r="B7643">
        <v>7.2133769564463407E-2</v>
      </c>
      <c r="C7643" t="s">
        <v>50142</v>
      </c>
    </row>
    <row r="7644" spans="1:3" x14ac:dyDescent="0.2">
      <c r="A7644" t="s">
        <v>41516</v>
      </c>
      <c r="B7644">
        <v>7.2132189341505698E-2</v>
      </c>
      <c r="C7644" t="s">
        <v>48520</v>
      </c>
    </row>
    <row r="7645" spans="1:3" x14ac:dyDescent="0.2">
      <c r="A7645" t="s">
        <v>5497</v>
      </c>
      <c r="B7645">
        <v>7.2130770130514693E-2</v>
      </c>
      <c r="C7645" t="s">
        <v>50166</v>
      </c>
    </row>
    <row r="7646" spans="1:3" x14ac:dyDescent="0.2">
      <c r="A7646" t="s">
        <v>15850</v>
      </c>
      <c r="B7646">
        <v>7.2123968676447894E-2</v>
      </c>
      <c r="C7646" t="s">
        <v>57334</v>
      </c>
    </row>
    <row r="7647" spans="1:3" x14ac:dyDescent="0.2">
      <c r="A7647" t="s">
        <v>3414</v>
      </c>
      <c r="B7647">
        <v>7.2123077474075106E-2</v>
      </c>
      <c r="C7647" t="s">
        <v>48523</v>
      </c>
    </row>
    <row r="7648" spans="1:3" x14ac:dyDescent="0.2">
      <c r="A7648" t="s">
        <v>26205</v>
      </c>
      <c r="B7648">
        <v>7.2120066917535502E-2</v>
      </c>
      <c r="C7648" t="s">
        <v>62048</v>
      </c>
    </row>
    <row r="7649" spans="1:3" x14ac:dyDescent="0.2">
      <c r="A7649" t="s">
        <v>27409</v>
      </c>
      <c r="B7649">
        <v>7.2119902299666597E-2</v>
      </c>
      <c r="C7649" t="s">
        <v>62928</v>
      </c>
    </row>
    <row r="7650" spans="1:3" x14ac:dyDescent="0.2">
      <c r="A7650" t="s">
        <v>28207</v>
      </c>
      <c r="B7650">
        <v>7.2110610667251093E-2</v>
      </c>
      <c r="C7650" t="s">
        <v>47580</v>
      </c>
    </row>
    <row r="7651" spans="1:3" x14ac:dyDescent="0.2">
      <c r="A7651" t="s">
        <v>28271</v>
      </c>
      <c r="B7651">
        <v>7.2107619302341996E-2</v>
      </c>
      <c r="C7651" t="s">
        <v>47951</v>
      </c>
    </row>
    <row r="7652" spans="1:3" x14ac:dyDescent="0.2">
      <c r="A7652" t="s">
        <v>30031</v>
      </c>
      <c r="B7652">
        <v>7.2089164208062606E-2</v>
      </c>
      <c r="C7652" t="s">
        <v>63970</v>
      </c>
    </row>
    <row r="7653" spans="1:3" x14ac:dyDescent="0.2">
      <c r="A7653" t="s">
        <v>34859</v>
      </c>
      <c r="B7653">
        <v>7.2085956391237896E-2</v>
      </c>
      <c r="C7653" t="s">
        <v>53705</v>
      </c>
    </row>
    <row r="7654" spans="1:3" x14ac:dyDescent="0.2">
      <c r="A7654" t="s">
        <v>36996</v>
      </c>
      <c r="B7654">
        <v>7.2079694058212102E-2</v>
      </c>
      <c r="C7654" t="s">
        <v>66574</v>
      </c>
    </row>
    <row r="7655" spans="1:3" x14ac:dyDescent="0.2">
      <c r="A7655" t="s">
        <v>15756</v>
      </c>
      <c r="B7655">
        <v>7.2077978553113806E-2</v>
      </c>
      <c r="C7655" t="s">
        <v>57296</v>
      </c>
    </row>
    <row r="7656" spans="1:3" x14ac:dyDescent="0.2">
      <c r="A7656" t="s">
        <v>44245</v>
      </c>
      <c r="B7656">
        <v>7.2071172568379999E-2</v>
      </c>
      <c r="C7656" t="s">
        <v>46771</v>
      </c>
    </row>
    <row r="7657" spans="1:3" x14ac:dyDescent="0.2">
      <c r="A7657" t="s">
        <v>2802</v>
      </c>
      <c r="B7657">
        <v>7.20576770188497E-2</v>
      </c>
      <c r="C7657" t="s">
        <v>48043</v>
      </c>
    </row>
    <row r="7658" spans="1:3" x14ac:dyDescent="0.2">
      <c r="A7658" t="s">
        <v>11411</v>
      </c>
      <c r="B7658">
        <v>7.2056198529482293E-2</v>
      </c>
      <c r="C7658" t="s">
        <v>54028</v>
      </c>
    </row>
    <row r="7659" spans="1:3" x14ac:dyDescent="0.2">
      <c r="A7659" t="s">
        <v>905</v>
      </c>
      <c r="B7659">
        <v>7.2055873192762507E-2</v>
      </c>
      <c r="C7659" t="s">
        <v>46567</v>
      </c>
    </row>
    <row r="7660" spans="1:3" x14ac:dyDescent="0.2">
      <c r="A7660" t="s">
        <v>18671</v>
      </c>
      <c r="B7660">
        <v>7.2055204232591499E-2</v>
      </c>
      <c r="C7660" t="s">
        <v>53136</v>
      </c>
    </row>
    <row r="7661" spans="1:3" x14ac:dyDescent="0.2">
      <c r="A7661" t="s">
        <v>44013</v>
      </c>
      <c r="B7661">
        <v>7.2051803699044001E-2</v>
      </c>
      <c r="C7661" t="s">
        <v>68012</v>
      </c>
    </row>
    <row r="7662" spans="1:3" x14ac:dyDescent="0.2">
      <c r="A7662" t="s">
        <v>34556</v>
      </c>
      <c r="B7662">
        <v>7.2050132237431397E-2</v>
      </c>
      <c r="C7662" t="s">
        <v>65674</v>
      </c>
    </row>
    <row r="7663" spans="1:3" x14ac:dyDescent="0.2">
      <c r="A7663" t="s">
        <v>33911</v>
      </c>
      <c r="B7663">
        <v>7.2044999742045604E-2</v>
      </c>
      <c r="C7663" t="s">
        <v>65442</v>
      </c>
    </row>
    <row r="7664" spans="1:3" x14ac:dyDescent="0.2">
      <c r="A7664" t="s">
        <v>1631</v>
      </c>
      <c r="B7664">
        <v>7.2041828805985905E-2</v>
      </c>
      <c r="C7664" t="s">
        <v>47159</v>
      </c>
    </row>
    <row r="7665" spans="1:3" x14ac:dyDescent="0.2">
      <c r="A7665" t="s">
        <v>2850</v>
      </c>
      <c r="B7665">
        <v>7.2037380800885398E-2</v>
      </c>
      <c r="C7665" t="s">
        <v>47924</v>
      </c>
    </row>
    <row r="7666" spans="1:3" x14ac:dyDescent="0.2">
      <c r="A7666" t="s">
        <v>30543</v>
      </c>
      <c r="B7666">
        <v>7.2028403158642895E-2</v>
      </c>
      <c r="C7666" t="s">
        <v>62468</v>
      </c>
    </row>
    <row r="7667" spans="1:3" x14ac:dyDescent="0.2">
      <c r="A7667" t="s">
        <v>18735</v>
      </c>
      <c r="B7667">
        <v>7.2020775243239799E-2</v>
      </c>
      <c r="C7667" t="s">
        <v>56609</v>
      </c>
    </row>
    <row r="7668" spans="1:3" x14ac:dyDescent="0.2">
      <c r="A7668" t="s">
        <v>34908</v>
      </c>
      <c r="B7668">
        <v>7.2014009083768205E-2</v>
      </c>
      <c r="C7668" t="s">
        <v>65719</v>
      </c>
    </row>
    <row r="7669" spans="1:3" x14ac:dyDescent="0.2">
      <c r="A7669" t="s">
        <v>26179</v>
      </c>
      <c r="B7669">
        <v>7.2008247626615507E-2</v>
      </c>
      <c r="C7669" t="s">
        <v>62029</v>
      </c>
    </row>
    <row r="7670" spans="1:3" x14ac:dyDescent="0.2">
      <c r="A7670" t="s">
        <v>23929</v>
      </c>
      <c r="B7670">
        <v>7.2008034638476395E-2</v>
      </c>
      <c r="C7670" t="s">
        <v>60329</v>
      </c>
    </row>
    <row r="7671" spans="1:3" x14ac:dyDescent="0.2">
      <c r="A7671" t="s">
        <v>30002</v>
      </c>
      <c r="B7671">
        <v>7.2003436225232406E-2</v>
      </c>
      <c r="C7671" t="s">
        <v>63955</v>
      </c>
    </row>
    <row r="7672" spans="1:3" x14ac:dyDescent="0.2">
      <c r="A7672" t="s">
        <v>42302</v>
      </c>
      <c r="B7672">
        <v>7.2001896903828105E-2</v>
      </c>
      <c r="C7672" t="s">
        <v>46974</v>
      </c>
    </row>
    <row r="7673" spans="1:3" x14ac:dyDescent="0.2">
      <c r="A7673" t="s">
        <v>39114</v>
      </c>
      <c r="B7673">
        <v>7.1997887029803906E-2</v>
      </c>
      <c r="C7673" t="s">
        <v>67039</v>
      </c>
    </row>
    <row r="7674" spans="1:3" x14ac:dyDescent="0.2">
      <c r="A7674" t="s">
        <v>44285</v>
      </c>
      <c r="B7674">
        <v>7.19972935697724E-2</v>
      </c>
      <c r="C7674" t="s">
        <v>46399</v>
      </c>
    </row>
    <row r="7675" spans="1:3" x14ac:dyDescent="0.2">
      <c r="A7675" t="s">
        <v>39571</v>
      </c>
      <c r="B7675">
        <v>7.1994321463535904E-2</v>
      </c>
      <c r="C7675" t="s">
        <v>49080</v>
      </c>
    </row>
    <row r="7676" spans="1:3" x14ac:dyDescent="0.2">
      <c r="A7676" t="s">
        <v>40823</v>
      </c>
      <c r="B7676">
        <v>7.1991640469288201E-2</v>
      </c>
      <c r="C7676" t="s">
        <v>49012</v>
      </c>
    </row>
    <row r="7677" spans="1:3" x14ac:dyDescent="0.2">
      <c r="A7677" t="s">
        <v>7498</v>
      </c>
      <c r="B7677">
        <v>7.1988520919476606E-2</v>
      </c>
      <c r="C7677" t="s">
        <v>51563</v>
      </c>
    </row>
    <row r="7678" spans="1:3" x14ac:dyDescent="0.2">
      <c r="A7678" t="s">
        <v>5874</v>
      </c>
      <c r="B7678">
        <v>7.1981535796160401E-2</v>
      </c>
      <c r="C7678" t="s">
        <v>50483</v>
      </c>
    </row>
    <row r="7679" spans="1:3" x14ac:dyDescent="0.2">
      <c r="A7679" t="s">
        <v>8082</v>
      </c>
      <c r="B7679">
        <v>7.1975308931485404E-2</v>
      </c>
      <c r="C7679" t="s">
        <v>51951</v>
      </c>
    </row>
    <row r="7680" spans="1:3" x14ac:dyDescent="0.2">
      <c r="A7680" t="s">
        <v>38844</v>
      </c>
      <c r="B7680">
        <v>7.1968768923907897E-2</v>
      </c>
      <c r="C7680" t="s">
        <v>60878</v>
      </c>
    </row>
    <row r="7681" spans="1:3" x14ac:dyDescent="0.2">
      <c r="A7681" t="s">
        <v>3451</v>
      </c>
      <c r="B7681">
        <v>7.1968113088444405E-2</v>
      </c>
      <c r="C7681" s="1" t="s">
        <v>48551</v>
      </c>
    </row>
    <row r="7682" spans="1:3" x14ac:dyDescent="0.2">
      <c r="A7682" t="s">
        <v>454</v>
      </c>
      <c r="B7682">
        <v>7.1965738823794395E-2</v>
      </c>
      <c r="C7682" t="s">
        <v>46168</v>
      </c>
    </row>
    <row r="7683" spans="1:3" x14ac:dyDescent="0.2">
      <c r="A7683" t="s">
        <v>34969</v>
      </c>
      <c r="B7683">
        <v>7.1958288962045799E-2</v>
      </c>
      <c r="C7683" t="s">
        <v>59450</v>
      </c>
    </row>
    <row r="7684" spans="1:3" x14ac:dyDescent="0.2">
      <c r="A7684" t="s">
        <v>45114</v>
      </c>
      <c r="B7684">
        <v>7.1954027558355005E-2</v>
      </c>
      <c r="C7684" t="s">
        <v>55152</v>
      </c>
    </row>
    <row r="7685" spans="1:3" x14ac:dyDescent="0.2">
      <c r="A7685" t="s">
        <v>21773</v>
      </c>
      <c r="B7685">
        <v>7.1942530292553403E-2</v>
      </c>
      <c r="C7685" t="s">
        <v>59570</v>
      </c>
    </row>
    <row r="7686" spans="1:3" x14ac:dyDescent="0.2">
      <c r="A7686" t="s">
        <v>39261</v>
      </c>
      <c r="B7686">
        <v>7.1923729311241899E-2</v>
      </c>
      <c r="C7686" t="s">
        <v>55344</v>
      </c>
    </row>
    <row r="7687" spans="1:3" x14ac:dyDescent="0.2">
      <c r="A7687" t="s">
        <v>11089</v>
      </c>
      <c r="B7687">
        <v>7.1920759371136594E-2</v>
      </c>
      <c r="C7687" t="s">
        <v>53803</v>
      </c>
    </row>
    <row r="7688" spans="1:3" x14ac:dyDescent="0.2">
      <c r="A7688" t="s">
        <v>30452</v>
      </c>
      <c r="B7688">
        <v>7.1918693230763595E-2</v>
      </c>
      <c r="C7688" t="s">
        <v>64159</v>
      </c>
    </row>
    <row r="7689" spans="1:3" x14ac:dyDescent="0.2">
      <c r="A7689" t="s">
        <v>43871</v>
      </c>
      <c r="B7689">
        <v>7.1915978078187101E-2</v>
      </c>
      <c r="C7689" t="s">
        <v>47282</v>
      </c>
    </row>
    <row r="7690" spans="1:3" x14ac:dyDescent="0.2">
      <c r="A7690" t="s">
        <v>6975</v>
      </c>
      <c r="B7690">
        <v>7.1898552672701399E-2</v>
      </c>
      <c r="C7690" t="s">
        <v>47984</v>
      </c>
    </row>
    <row r="7691" spans="1:3" x14ac:dyDescent="0.2">
      <c r="A7691" t="s">
        <v>7111</v>
      </c>
      <c r="B7691">
        <v>7.1886326746826601E-2</v>
      </c>
      <c r="C7691" t="s">
        <v>51278</v>
      </c>
    </row>
    <row r="7692" spans="1:3" x14ac:dyDescent="0.2">
      <c r="A7692" t="s">
        <v>2807</v>
      </c>
      <c r="B7692">
        <v>7.1885799450945906E-2</v>
      </c>
      <c r="C7692" t="s">
        <v>46498</v>
      </c>
    </row>
    <row r="7693" spans="1:3" x14ac:dyDescent="0.2">
      <c r="A7693" t="s">
        <v>21357</v>
      </c>
      <c r="B7693">
        <v>7.18712407562829E-2</v>
      </c>
      <c r="C7693" t="s">
        <v>58399</v>
      </c>
    </row>
    <row r="7694" spans="1:3" x14ac:dyDescent="0.2">
      <c r="A7694" t="s">
        <v>8881</v>
      </c>
      <c r="B7694">
        <v>7.1848724808376604E-2</v>
      </c>
      <c r="C7694" t="s">
        <v>52413</v>
      </c>
    </row>
    <row r="7695" spans="1:3" x14ac:dyDescent="0.2">
      <c r="A7695" t="s">
        <v>24459</v>
      </c>
      <c r="B7695">
        <v>7.18434659773899E-2</v>
      </c>
      <c r="C7695" t="s">
        <v>60712</v>
      </c>
    </row>
    <row r="7696" spans="1:3" x14ac:dyDescent="0.2">
      <c r="A7696" t="s">
        <v>38260</v>
      </c>
      <c r="B7696">
        <v>7.1838659135185806E-2</v>
      </c>
      <c r="C7696" t="s">
        <v>66989</v>
      </c>
    </row>
    <row r="7697" spans="1:3" x14ac:dyDescent="0.2">
      <c r="A7697" t="s">
        <v>6350</v>
      </c>
      <c r="B7697">
        <v>7.1831735271609395E-2</v>
      </c>
      <c r="C7697" t="s">
        <v>46282</v>
      </c>
    </row>
    <row r="7698" spans="1:3" x14ac:dyDescent="0.2">
      <c r="A7698" t="s">
        <v>42818</v>
      </c>
      <c r="B7698">
        <v>7.1829734398179301E-2</v>
      </c>
      <c r="C7698" t="s">
        <v>68523</v>
      </c>
    </row>
    <row r="7699" spans="1:3" x14ac:dyDescent="0.2">
      <c r="A7699" t="s">
        <v>40526</v>
      </c>
      <c r="B7699">
        <v>7.1827285646731701E-2</v>
      </c>
      <c r="C7699" t="s">
        <v>46080</v>
      </c>
    </row>
    <row r="7700" spans="1:3" x14ac:dyDescent="0.2">
      <c r="A7700" t="s">
        <v>24901</v>
      </c>
      <c r="B7700">
        <v>7.1826178643875402E-2</v>
      </c>
      <c r="C7700" t="s">
        <v>61059</v>
      </c>
    </row>
    <row r="7701" spans="1:3" x14ac:dyDescent="0.2">
      <c r="A7701" t="s">
        <v>44020</v>
      </c>
      <c r="B7701">
        <v>7.1825966101672495E-2</v>
      </c>
      <c r="C7701" t="s">
        <v>50218</v>
      </c>
    </row>
    <row r="7702" spans="1:3" x14ac:dyDescent="0.2">
      <c r="A7702" t="s">
        <v>1307</v>
      </c>
      <c r="B7702">
        <v>7.1824952429274405E-2</v>
      </c>
      <c r="C7702" t="s">
        <v>46903</v>
      </c>
    </row>
    <row r="7703" spans="1:3" x14ac:dyDescent="0.2">
      <c r="A7703" t="s">
        <v>14291</v>
      </c>
      <c r="B7703">
        <v>7.1824024481459497E-2</v>
      </c>
      <c r="C7703" t="s">
        <v>56197</v>
      </c>
    </row>
    <row r="7704" spans="1:3" x14ac:dyDescent="0.2">
      <c r="A7704" t="s">
        <v>38332</v>
      </c>
      <c r="B7704">
        <v>7.1822440983920294E-2</v>
      </c>
      <c r="C7704" t="s">
        <v>51270</v>
      </c>
    </row>
    <row r="7705" spans="1:3" x14ac:dyDescent="0.2">
      <c r="A7705" t="s">
        <v>37745</v>
      </c>
      <c r="B7705">
        <v>7.1822043099904795E-2</v>
      </c>
      <c r="C7705" t="s">
        <v>66804</v>
      </c>
    </row>
    <row r="7706" spans="1:3" x14ac:dyDescent="0.2">
      <c r="A7706" t="s">
        <v>22882</v>
      </c>
      <c r="B7706">
        <v>7.1811807128025595E-2</v>
      </c>
      <c r="C7706" t="s">
        <v>58612</v>
      </c>
    </row>
    <row r="7707" spans="1:3" x14ac:dyDescent="0.2">
      <c r="A7707" t="s">
        <v>3207</v>
      </c>
      <c r="B7707">
        <v>7.1808976760318693E-2</v>
      </c>
      <c r="C7707" t="s">
        <v>48356</v>
      </c>
    </row>
    <row r="7708" spans="1:3" x14ac:dyDescent="0.2">
      <c r="A7708" t="s">
        <v>43092</v>
      </c>
      <c r="B7708">
        <v>7.1802419985986604E-2</v>
      </c>
      <c r="C7708" t="s">
        <v>68647</v>
      </c>
    </row>
    <row r="7709" spans="1:3" x14ac:dyDescent="0.2">
      <c r="A7709" t="s">
        <v>3388</v>
      </c>
      <c r="B7709">
        <v>7.1801317112456103E-2</v>
      </c>
      <c r="C7709" t="s">
        <v>48501</v>
      </c>
    </row>
    <row r="7710" spans="1:3" x14ac:dyDescent="0.2">
      <c r="A7710" t="s">
        <v>10820</v>
      </c>
      <c r="B7710">
        <v>7.1798665078044402E-2</v>
      </c>
      <c r="C7710" t="s">
        <v>53625</v>
      </c>
    </row>
    <row r="7711" spans="1:3" x14ac:dyDescent="0.2">
      <c r="A7711" t="s">
        <v>1700</v>
      </c>
      <c r="B7711">
        <v>7.1797865917490905E-2</v>
      </c>
      <c r="C7711" t="s">
        <v>47219</v>
      </c>
    </row>
    <row r="7712" spans="1:3" x14ac:dyDescent="0.2">
      <c r="A7712" t="s">
        <v>5750</v>
      </c>
      <c r="B7712">
        <v>7.1797391882063993E-2</v>
      </c>
      <c r="C7712" t="s">
        <v>50383</v>
      </c>
    </row>
    <row r="7713" spans="1:3" x14ac:dyDescent="0.2">
      <c r="A7713" t="s">
        <v>41586</v>
      </c>
      <c r="B7713">
        <v>7.1791386193790205E-2</v>
      </c>
      <c r="C7713" t="s">
        <v>68199</v>
      </c>
    </row>
    <row r="7714" spans="1:3" x14ac:dyDescent="0.2">
      <c r="A7714" t="s">
        <v>22440</v>
      </c>
      <c r="B7714">
        <v>7.1787902771792006E-2</v>
      </c>
      <c r="C7714" t="s">
        <v>47936</v>
      </c>
    </row>
    <row r="7715" spans="1:3" x14ac:dyDescent="0.2">
      <c r="A7715" t="s">
        <v>13216</v>
      </c>
      <c r="B7715">
        <v>7.1786362779273194E-2</v>
      </c>
      <c r="C7715" t="s">
        <v>55352</v>
      </c>
    </row>
    <row r="7716" spans="1:3" x14ac:dyDescent="0.2">
      <c r="A7716" t="s">
        <v>5732</v>
      </c>
      <c r="B7716">
        <v>7.1782766426907105E-2</v>
      </c>
      <c r="C7716" t="s">
        <v>50366</v>
      </c>
    </row>
    <row r="7717" spans="1:3" x14ac:dyDescent="0.2">
      <c r="A7717" t="s">
        <v>38545</v>
      </c>
      <c r="B7717">
        <v>7.1779948479487904E-2</v>
      </c>
      <c r="C7717" t="s">
        <v>67090</v>
      </c>
    </row>
    <row r="7718" spans="1:3" x14ac:dyDescent="0.2">
      <c r="A7718" t="s">
        <v>1157</v>
      </c>
      <c r="B7718">
        <v>7.1779811019212894E-2</v>
      </c>
      <c r="C7718" t="s">
        <v>46781</v>
      </c>
    </row>
    <row r="7719" spans="1:3" x14ac:dyDescent="0.2">
      <c r="A7719" t="s">
        <v>35141</v>
      </c>
      <c r="B7719">
        <v>7.1778185585242599E-2</v>
      </c>
      <c r="C7719" t="s">
        <v>51060</v>
      </c>
    </row>
    <row r="7720" spans="1:3" x14ac:dyDescent="0.2">
      <c r="A7720" t="s">
        <v>38373</v>
      </c>
      <c r="B7720">
        <v>7.1777210866868807E-2</v>
      </c>
      <c r="C7720" t="s">
        <v>46397</v>
      </c>
    </row>
    <row r="7721" spans="1:3" x14ac:dyDescent="0.2">
      <c r="A7721" t="s">
        <v>26945</v>
      </c>
      <c r="B7721">
        <v>7.1776398570759098E-2</v>
      </c>
      <c r="C7721" t="s">
        <v>47041</v>
      </c>
    </row>
    <row r="7722" spans="1:3" x14ac:dyDescent="0.2">
      <c r="A7722" t="s">
        <v>43176</v>
      </c>
      <c r="B7722">
        <v>7.1773912379162294E-2</v>
      </c>
      <c r="C7722" t="s">
        <v>68690</v>
      </c>
    </row>
    <row r="7723" spans="1:3" x14ac:dyDescent="0.2">
      <c r="A7723" t="s">
        <v>39500</v>
      </c>
      <c r="B7723">
        <v>7.1772103221906497E-2</v>
      </c>
      <c r="C7723" t="s">
        <v>50811</v>
      </c>
    </row>
    <row r="7724" spans="1:3" x14ac:dyDescent="0.2">
      <c r="A7724" t="s">
        <v>655</v>
      </c>
      <c r="B7724">
        <v>7.1768685661690604E-2</v>
      </c>
      <c r="C7724" t="s">
        <v>46345</v>
      </c>
    </row>
    <row r="7725" spans="1:3" x14ac:dyDescent="0.2">
      <c r="A7725" t="s">
        <v>15488</v>
      </c>
      <c r="B7725">
        <v>7.17651615978772E-2</v>
      </c>
      <c r="C7725" t="s">
        <v>57109</v>
      </c>
    </row>
    <row r="7726" spans="1:3" x14ac:dyDescent="0.2">
      <c r="A7726" t="s">
        <v>15862</v>
      </c>
      <c r="B7726">
        <v>7.1758512217636294E-2</v>
      </c>
      <c r="C7726" t="s">
        <v>57338</v>
      </c>
    </row>
    <row r="7727" spans="1:3" x14ac:dyDescent="0.2">
      <c r="A7727" t="s">
        <v>5426</v>
      </c>
      <c r="B7727">
        <v>7.1753508595995899E-2</v>
      </c>
      <c r="C7727" t="s">
        <v>50111</v>
      </c>
    </row>
    <row r="7728" spans="1:3" x14ac:dyDescent="0.2">
      <c r="A7728" t="s">
        <v>3751</v>
      </c>
      <c r="B7728">
        <v>7.1748297554337301E-2</v>
      </c>
      <c r="C7728" t="s">
        <v>48782</v>
      </c>
    </row>
    <row r="7729" spans="1:3" x14ac:dyDescent="0.2">
      <c r="A7729" t="s">
        <v>27001</v>
      </c>
      <c r="B7729">
        <v>7.1743911229853005E-2</v>
      </c>
      <c r="C7729" t="s">
        <v>62622</v>
      </c>
    </row>
    <row r="7730" spans="1:3" x14ac:dyDescent="0.2">
      <c r="A7730" t="s">
        <v>7023</v>
      </c>
      <c r="B7730">
        <v>7.1738168185424597E-2</v>
      </c>
      <c r="C7730" t="s">
        <v>48487</v>
      </c>
    </row>
    <row r="7731" spans="1:3" x14ac:dyDescent="0.2">
      <c r="A7731" t="s">
        <v>43478</v>
      </c>
      <c r="B7731">
        <v>7.1735322371559093E-2</v>
      </c>
      <c r="C7731" t="s">
        <v>59124</v>
      </c>
    </row>
    <row r="7732" spans="1:3" x14ac:dyDescent="0.2">
      <c r="A7732" t="s">
        <v>14182</v>
      </c>
      <c r="B7732">
        <v>7.1712699495529303E-2</v>
      </c>
      <c r="C7732" t="s">
        <v>56108</v>
      </c>
    </row>
    <row r="7733" spans="1:3" x14ac:dyDescent="0.2">
      <c r="A7733" t="s">
        <v>36428</v>
      </c>
      <c r="B7733">
        <v>7.1707725307833106E-2</v>
      </c>
      <c r="C7733" t="s">
        <v>66289</v>
      </c>
    </row>
    <row r="7734" spans="1:3" x14ac:dyDescent="0.2">
      <c r="A7734" t="s">
        <v>20617</v>
      </c>
      <c r="B7734">
        <v>7.1696063432292498E-2</v>
      </c>
      <c r="C7734" t="s">
        <v>52973</v>
      </c>
    </row>
    <row r="7735" spans="1:3" x14ac:dyDescent="0.2">
      <c r="A7735" t="s">
        <v>38234</v>
      </c>
      <c r="B7735">
        <v>7.16957750559402E-2</v>
      </c>
      <c r="C7735" t="s">
        <v>66979</v>
      </c>
    </row>
    <row r="7736" spans="1:3" x14ac:dyDescent="0.2">
      <c r="A7736" t="s">
        <v>37621</v>
      </c>
      <c r="B7736">
        <v>7.16919361052437E-2</v>
      </c>
      <c r="C7736" t="s">
        <v>66085</v>
      </c>
    </row>
    <row r="7737" spans="1:3" x14ac:dyDescent="0.2">
      <c r="A7737" t="s">
        <v>15948</v>
      </c>
      <c r="B7737">
        <v>7.1684637598560502E-2</v>
      </c>
      <c r="C7737" t="s">
        <v>57368</v>
      </c>
    </row>
    <row r="7738" spans="1:3" x14ac:dyDescent="0.2">
      <c r="A7738" t="s">
        <v>27720</v>
      </c>
      <c r="B7738">
        <v>7.16716783338021E-2</v>
      </c>
      <c r="C7738" t="s">
        <v>63136</v>
      </c>
    </row>
    <row r="7739" spans="1:3" x14ac:dyDescent="0.2">
      <c r="A7739" t="s">
        <v>591</v>
      </c>
      <c r="B7739">
        <v>7.1670962689756507E-2</v>
      </c>
      <c r="C7739" t="s">
        <v>46294</v>
      </c>
    </row>
    <row r="7740" spans="1:3" x14ac:dyDescent="0.2">
      <c r="A7740" t="s">
        <v>23621</v>
      </c>
      <c r="B7740">
        <v>7.1667906670320497E-2</v>
      </c>
      <c r="C7740" t="s">
        <v>51880</v>
      </c>
    </row>
    <row r="7741" spans="1:3" x14ac:dyDescent="0.2">
      <c r="A7741" t="s">
        <v>33587</v>
      </c>
      <c r="B7741">
        <v>7.1662183864774007E-2</v>
      </c>
      <c r="C7741" t="s">
        <v>65313</v>
      </c>
    </row>
    <row r="7742" spans="1:3" x14ac:dyDescent="0.2">
      <c r="A7742" t="s">
        <v>31160</v>
      </c>
      <c r="B7742">
        <v>7.1657809013572202E-2</v>
      </c>
      <c r="C7742" t="s">
        <v>62780</v>
      </c>
    </row>
    <row r="7743" spans="1:3" x14ac:dyDescent="0.2">
      <c r="A7743" t="s">
        <v>22119</v>
      </c>
      <c r="B7743">
        <v>7.1651711127237699E-2</v>
      </c>
      <c r="C7743" t="s">
        <v>59690</v>
      </c>
    </row>
    <row r="7744" spans="1:3" x14ac:dyDescent="0.2">
      <c r="A7744" t="s">
        <v>28670</v>
      </c>
      <c r="B7744">
        <v>7.1647109284514995E-2</v>
      </c>
      <c r="C7744" t="s">
        <v>60923</v>
      </c>
    </row>
    <row r="7745" spans="1:3" x14ac:dyDescent="0.2">
      <c r="A7745" t="s">
        <v>18782</v>
      </c>
      <c r="B7745">
        <v>7.1645713930063706E-2</v>
      </c>
      <c r="C7745" t="s">
        <v>47034</v>
      </c>
    </row>
    <row r="7746" spans="1:3" x14ac:dyDescent="0.2">
      <c r="A7746" t="s">
        <v>17908</v>
      </c>
      <c r="B7746">
        <v>7.1635103689956001E-2</v>
      </c>
      <c r="C7746" t="s">
        <v>58254</v>
      </c>
    </row>
    <row r="7747" spans="1:3" x14ac:dyDescent="0.2">
      <c r="A7747" t="s">
        <v>28401</v>
      </c>
      <c r="B7747">
        <v>7.1623757787524306E-2</v>
      </c>
      <c r="C7747" t="s">
        <v>59854</v>
      </c>
    </row>
    <row r="7748" spans="1:3" x14ac:dyDescent="0.2">
      <c r="A7748" t="s">
        <v>41198</v>
      </c>
      <c r="B7748">
        <v>7.1619035954455706E-2</v>
      </c>
      <c r="C7748" t="s">
        <v>62131</v>
      </c>
    </row>
    <row r="7749" spans="1:3" x14ac:dyDescent="0.2">
      <c r="A7749" t="s">
        <v>13780</v>
      </c>
      <c r="B7749">
        <v>7.16170842661525E-2</v>
      </c>
      <c r="C7749" t="s">
        <v>47691</v>
      </c>
    </row>
    <row r="7750" spans="1:3" x14ac:dyDescent="0.2">
      <c r="A7750" t="s">
        <v>189</v>
      </c>
      <c r="B7750">
        <v>7.1611254032758698E-2</v>
      </c>
      <c r="C7750" t="s">
        <v>45952</v>
      </c>
    </row>
    <row r="7751" spans="1:3" x14ac:dyDescent="0.2">
      <c r="A7751" t="s">
        <v>353</v>
      </c>
      <c r="B7751">
        <v>7.1610858026791596E-2</v>
      </c>
      <c r="C7751" t="s">
        <v>46090</v>
      </c>
    </row>
    <row r="7752" spans="1:3" x14ac:dyDescent="0.2">
      <c r="A7752" t="s">
        <v>14104</v>
      </c>
      <c r="B7752">
        <v>7.1610262233500199E-2</v>
      </c>
      <c r="C7752" t="s">
        <v>56048</v>
      </c>
    </row>
    <row r="7753" spans="1:3" x14ac:dyDescent="0.2">
      <c r="A7753" t="s">
        <v>29299</v>
      </c>
      <c r="B7753">
        <v>7.1602943686359694E-2</v>
      </c>
      <c r="C7753" t="s">
        <v>63047</v>
      </c>
    </row>
    <row r="7754" spans="1:3" x14ac:dyDescent="0.2">
      <c r="A7754" t="s">
        <v>39193</v>
      </c>
      <c r="B7754">
        <v>7.1602608506744894E-2</v>
      </c>
      <c r="C7754" t="s">
        <v>51306</v>
      </c>
    </row>
    <row r="7755" spans="1:3" x14ac:dyDescent="0.2">
      <c r="A7755" t="s">
        <v>31168</v>
      </c>
      <c r="B7755">
        <v>7.15951458448605E-2</v>
      </c>
      <c r="C7755" t="s">
        <v>62474</v>
      </c>
    </row>
    <row r="7756" spans="1:3" x14ac:dyDescent="0.2">
      <c r="A7756" t="s">
        <v>1500</v>
      </c>
      <c r="B7756">
        <v>7.1586447824898897E-2</v>
      </c>
      <c r="C7756" t="s">
        <v>47055</v>
      </c>
    </row>
    <row r="7757" spans="1:3" x14ac:dyDescent="0.2">
      <c r="A7757" t="s">
        <v>22957</v>
      </c>
      <c r="B7757">
        <v>7.1584273184801803E-2</v>
      </c>
      <c r="C7757" t="s">
        <v>47717</v>
      </c>
    </row>
    <row r="7758" spans="1:3" x14ac:dyDescent="0.2">
      <c r="A7758" t="s">
        <v>5626</v>
      </c>
      <c r="B7758">
        <v>7.1583747410048901E-2</v>
      </c>
      <c r="C7758" t="s">
        <v>50269</v>
      </c>
    </row>
    <row r="7759" spans="1:3" x14ac:dyDescent="0.2">
      <c r="A7759" t="s">
        <v>5526</v>
      </c>
      <c r="B7759">
        <v>7.1583524921373404E-2</v>
      </c>
      <c r="C7759" t="s">
        <v>50192</v>
      </c>
    </row>
    <row r="7760" spans="1:3" x14ac:dyDescent="0.2">
      <c r="A7760" t="s">
        <v>12854</v>
      </c>
      <c r="B7760">
        <v>7.1580562420680394E-2</v>
      </c>
      <c r="C7760" t="s">
        <v>47706</v>
      </c>
    </row>
    <row r="7761" spans="1:3" x14ac:dyDescent="0.2">
      <c r="A7761" t="s">
        <v>38592</v>
      </c>
      <c r="B7761">
        <v>7.1571363919929798E-2</v>
      </c>
      <c r="C7761" t="s">
        <v>67103</v>
      </c>
    </row>
    <row r="7762" spans="1:3" x14ac:dyDescent="0.2">
      <c r="A7762" t="s">
        <v>20153</v>
      </c>
      <c r="B7762">
        <v>7.1571153336319707E-2</v>
      </c>
      <c r="C7762" t="s">
        <v>48699</v>
      </c>
    </row>
    <row r="7763" spans="1:3" x14ac:dyDescent="0.2">
      <c r="A7763" t="s">
        <v>7367</v>
      </c>
      <c r="B7763">
        <v>7.1568077670375804E-2</v>
      </c>
      <c r="C7763" t="s">
        <v>51469</v>
      </c>
    </row>
    <row r="7764" spans="1:3" x14ac:dyDescent="0.2">
      <c r="A7764" t="s">
        <v>25820</v>
      </c>
      <c r="B7764">
        <v>7.15654138924042E-2</v>
      </c>
      <c r="C7764" t="s">
        <v>59948</v>
      </c>
    </row>
    <row r="7765" spans="1:3" x14ac:dyDescent="0.2">
      <c r="A7765" t="s">
        <v>45799</v>
      </c>
      <c r="B7765">
        <v>7.1555587032957405E-2</v>
      </c>
      <c r="C7765" t="s">
        <v>51938</v>
      </c>
    </row>
    <row r="7766" spans="1:3" x14ac:dyDescent="0.2">
      <c r="A7766" t="s">
        <v>21683</v>
      </c>
      <c r="B7766">
        <v>7.1552700074891007E-2</v>
      </c>
      <c r="C7766" t="s">
        <v>50822</v>
      </c>
    </row>
    <row r="7767" spans="1:3" x14ac:dyDescent="0.2">
      <c r="A7767" t="s">
        <v>26895</v>
      </c>
      <c r="B7767">
        <v>7.1545227793563301E-2</v>
      </c>
      <c r="C7767" t="s">
        <v>62541</v>
      </c>
    </row>
    <row r="7768" spans="1:3" x14ac:dyDescent="0.2">
      <c r="A7768" t="s">
        <v>5696</v>
      </c>
      <c r="B7768">
        <v>7.1517914855643294E-2</v>
      </c>
      <c r="C7768" t="s">
        <v>50334</v>
      </c>
    </row>
    <row r="7769" spans="1:3" x14ac:dyDescent="0.2">
      <c r="A7769" t="s">
        <v>24655</v>
      </c>
      <c r="B7769">
        <v>7.1517735078079805E-2</v>
      </c>
      <c r="C7769" t="s">
        <v>60854</v>
      </c>
    </row>
    <row r="7770" spans="1:3" x14ac:dyDescent="0.2">
      <c r="A7770" t="s">
        <v>11925</v>
      </c>
      <c r="B7770">
        <v>7.1507213315484805E-2</v>
      </c>
      <c r="C7770" t="s">
        <v>54391</v>
      </c>
    </row>
    <row r="7771" spans="1:3" x14ac:dyDescent="0.2">
      <c r="A7771" t="s">
        <v>39395</v>
      </c>
      <c r="B7771">
        <v>7.1502151945990605E-2</v>
      </c>
      <c r="C7771" t="s">
        <v>49976</v>
      </c>
    </row>
    <row r="7772" spans="1:3" x14ac:dyDescent="0.2">
      <c r="A7772" t="s">
        <v>24027</v>
      </c>
      <c r="B7772">
        <v>7.1496286243976304E-2</v>
      </c>
      <c r="C7772" t="s">
        <v>57391</v>
      </c>
    </row>
    <row r="7773" spans="1:3" x14ac:dyDescent="0.2">
      <c r="A7773" t="s">
        <v>9859</v>
      </c>
      <c r="B7773">
        <v>7.1492478455212005E-2</v>
      </c>
      <c r="C7773" t="s">
        <v>53000</v>
      </c>
    </row>
    <row r="7774" spans="1:3" x14ac:dyDescent="0.2">
      <c r="A7774" t="s">
        <v>40945</v>
      </c>
      <c r="B7774">
        <v>7.1491340146065702E-2</v>
      </c>
      <c r="C7774" t="s">
        <v>67905</v>
      </c>
    </row>
    <row r="7775" spans="1:3" x14ac:dyDescent="0.2">
      <c r="A7775" t="s">
        <v>40189</v>
      </c>
      <c r="B7775">
        <v>7.1487296069251402E-2</v>
      </c>
      <c r="C7775" t="s">
        <v>67623</v>
      </c>
    </row>
    <row r="7776" spans="1:3" x14ac:dyDescent="0.2">
      <c r="A7776" t="s">
        <v>40925</v>
      </c>
      <c r="B7776">
        <v>7.1486555280217107E-2</v>
      </c>
      <c r="C7776" t="s">
        <v>57321</v>
      </c>
    </row>
    <row r="7777" spans="1:3" x14ac:dyDescent="0.2">
      <c r="A7777" t="s">
        <v>23809</v>
      </c>
      <c r="B7777">
        <v>7.1484819376630607E-2</v>
      </c>
      <c r="C7777" t="s">
        <v>56953</v>
      </c>
    </row>
    <row r="7778" spans="1:3" x14ac:dyDescent="0.2">
      <c r="A7778" t="s">
        <v>29594</v>
      </c>
      <c r="B7778">
        <v>7.1463687807949303E-2</v>
      </c>
      <c r="C7778" t="s">
        <v>50577</v>
      </c>
    </row>
    <row r="7779" spans="1:3" x14ac:dyDescent="0.2">
      <c r="A7779" t="s">
        <v>2390</v>
      </c>
      <c r="B7779">
        <v>7.1452922191482596E-2</v>
      </c>
      <c r="C7779" t="s">
        <v>46170</v>
      </c>
    </row>
    <row r="7780" spans="1:3" x14ac:dyDescent="0.2">
      <c r="A7780" t="s">
        <v>41066</v>
      </c>
      <c r="B7780">
        <v>7.1447120756427299E-2</v>
      </c>
      <c r="C7780" t="s">
        <v>62464</v>
      </c>
    </row>
    <row r="7781" spans="1:3" x14ac:dyDescent="0.2">
      <c r="A7781" t="s">
        <v>37339</v>
      </c>
      <c r="B7781">
        <v>7.1440669936910797E-2</v>
      </c>
      <c r="C7781" t="s">
        <v>66680</v>
      </c>
    </row>
    <row r="7782" spans="1:3" x14ac:dyDescent="0.2">
      <c r="A7782" t="s">
        <v>6131</v>
      </c>
      <c r="B7782">
        <v>7.1439421898894503E-2</v>
      </c>
      <c r="C7782" t="s">
        <v>50669</v>
      </c>
    </row>
    <row r="7783" spans="1:3" x14ac:dyDescent="0.2">
      <c r="A7783" t="s">
        <v>43711</v>
      </c>
      <c r="B7783">
        <v>7.1436857279933999E-2</v>
      </c>
      <c r="C7783" t="s">
        <v>61574</v>
      </c>
    </row>
    <row r="7784" spans="1:3" x14ac:dyDescent="0.2">
      <c r="A7784" t="s">
        <v>27713</v>
      </c>
      <c r="B7784">
        <v>7.1436471867416501E-2</v>
      </c>
      <c r="C7784" t="s">
        <v>63131</v>
      </c>
    </row>
    <row r="7785" spans="1:3" x14ac:dyDescent="0.2">
      <c r="A7785" t="s">
        <v>1574</v>
      </c>
      <c r="B7785">
        <v>7.1424822364230603E-2</v>
      </c>
      <c r="C7785" t="s">
        <v>47117</v>
      </c>
    </row>
    <row r="7786" spans="1:3" x14ac:dyDescent="0.2">
      <c r="A7786" t="s">
        <v>40522</v>
      </c>
      <c r="B7786">
        <v>7.1423271464748306E-2</v>
      </c>
      <c r="C7786" t="s">
        <v>58509</v>
      </c>
    </row>
    <row r="7787" spans="1:3" x14ac:dyDescent="0.2">
      <c r="A7787" t="s">
        <v>24334</v>
      </c>
      <c r="B7787">
        <v>7.1423065634306906E-2</v>
      </c>
      <c r="C7787" t="s">
        <v>60612</v>
      </c>
    </row>
    <row r="7788" spans="1:3" x14ac:dyDescent="0.2">
      <c r="A7788" t="s">
        <v>2388</v>
      </c>
      <c r="B7788">
        <v>7.1419598261637102E-2</v>
      </c>
      <c r="C7788" t="s">
        <v>47757</v>
      </c>
    </row>
    <row r="7789" spans="1:3" x14ac:dyDescent="0.2">
      <c r="A7789" t="s">
        <v>10968</v>
      </c>
      <c r="B7789">
        <v>7.1410336703063196E-2</v>
      </c>
      <c r="C7789" t="s">
        <v>53723</v>
      </c>
    </row>
    <row r="7790" spans="1:3" x14ac:dyDescent="0.2">
      <c r="A7790" t="s">
        <v>23121</v>
      </c>
      <c r="B7790">
        <v>7.1407673126142407E-2</v>
      </c>
      <c r="C7790" t="s">
        <v>60046</v>
      </c>
    </row>
    <row r="7791" spans="1:3" x14ac:dyDescent="0.2">
      <c r="A7791" t="s">
        <v>20074</v>
      </c>
      <c r="B7791">
        <v>7.1397324326381503E-2</v>
      </c>
      <c r="C7791" t="s">
        <v>57349</v>
      </c>
    </row>
    <row r="7792" spans="1:3" x14ac:dyDescent="0.2">
      <c r="A7792" t="s">
        <v>3486</v>
      </c>
      <c r="B7792">
        <v>7.1393942139442307E-2</v>
      </c>
      <c r="C7792" t="s">
        <v>48577</v>
      </c>
    </row>
    <row r="7793" spans="1:3" x14ac:dyDescent="0.2">
      <c r="A7793" t="s">
        <v>18066</v>
      </c>
      <c r="B7793">
        <v>7.1391784409631204E-2</v>
      </c>
      <c r="C7793" t="s">
        <v>50150</v>
      </c>
    </row>
    <row r="7794" spans="1:3" x14ac:dyDescent="0.2">
      <c r="A7794" t="s">
        <v>2887</v>
      </c>
      <c r="B7794">
        <v>7.1383611105938896E-2</v>
      </c>
      <c r="C7794" t="s">
        <v>48105</v>
      </c>
    </row>
    <row r="7795" spans="1:3" x14ac:dyDescent="0.2">
      <c r="A7795" t="s">
        <v>32250</v>
      </c>
      <c r="B7795">
        <v>7.1382394025552007E-2</v>
      </c>
      <c r="C7795" t="s">
        <v>50898</v>
      </c>
    </row>
    <row r="7796" spans="1:3" x14ac:dyDescent="0.2">
      <c r="A7796" t="s">
        <v>44897</v>
      </c>
      <c r="B7796">
        <v>7.1378262859837005E-2</v>
      </c>
      <c r="C7796" t="s">
        <v>69176</v>
      </c>
    </row>
    <row r="7797" spans="1:3" x14ac:dyDescent="0.2">
      <c r="A7797" t="s">
        <v>666</v>
      </c>
      <c r="B7797">
        <v>7.1372526668564099E-2</v>
      </c>
      <c r="C7797" t="s">
        <v>46353</v>
      </c>
    </row>
    <row r="7798" spans="1:3" x14ac:dyDescent="0.2">
      <c r="A7798" t="s">
        <v>1131</v>
      </c>
      <c r="B7798">
        <v>7.1349767491499294E-2</v>
      </c>
      <c r="C7798" t="s">
        <v>46758</v>
      </c>
    </row>
    <row r="7799" spans="1:3" x14ac:dyDescent="0.2">
      <c r="A7799" t="s">
        <v>33583</v>
      </c>
      <c r="B7799">
        <v>7.1345154760490206E-2</v>
      </c>
      <c r="C7799" t="s">
        <v>65311</v>
      </c>
    </row>
    <row r="7800" spans="1:3" x14ac:dyDescent="0.2">
      <c r="A7800" t="s">
        <v>12493</v>
      </c>
      <c r="B7800">
        <v>7.1342559683403001E-2</v>
      </c>
      <c r="C7800" t="s">
        <v>54805</v>
      </c>
    </row>
    <row r="7801" spans="1:3" x14ac:dyDescent="0.2">
      <c r="A7801" t="s">
        <v>39215</v>
      </c>
      <c r="B7801">
        <v>7.1333239211383903E-2</v>
      </c>
      <c r="C7801" t="s">
        <v>67355</v>
      </c>
    </row>
    <row r="7802" spans="1:3" x14ac:dyDescent="0.2">
      <c r="A7802" t="s">
        <v>38538</v>
      </c>
      <c r="B7802">
        <v>7.1329211010158405E-2</v>
      </c>
      <c r="C7802" t="s">
        <v>61497</v>
      </c>
    </row>
    <row r="7803" spans="1:3" x14ac:dyDescent="0.2">
      <c r="A7803" t="s">
        <v>41654</v>
      </c>
      <c r="B7803">
        <v>7.1328708327510704E-2</v>
      </c>
      <c r="C7803" t="s">
        <v>61091</v>
      </c>
    </row>
    <row r="7804" spans="1:3" x14ac:dyDescent="0.2">
      <c r="A7804" t="s">
        <v>38944</v>
      </c>
      <c r="B7804">
        <v>7.13281294008241E-2</v>
      </c>
      <c r="C7804" t="s">
        <v>67226</v>
      </c>
    </row>
    <row r="7805" spans="1:3" x14ac:dyDescent="0.2">
      <c r="A7805" t="s">
        <v>22374</v>
      </c>
      <c r="B7805">
        <v>7.1325148145673797E-2</v>
      </c>
      <c r="C7805" t="s">
        <v>59777</v>
      </c>
    </row>
    <row r="7806" spans="1:3" x14ac:dyDescent="0.2">
      <c r="A7806" t="s">
        <v>30447</v>
      </c>
      <c r="B7806">
        <v>7.1324163197074006E-2</v>
      </c>
      <c r="C7806" t="s">
        <v>64155</v>
      </c>
    </row>
    <row r="7807" spans="1:3" x14ac:dyDescent="0.2">
      <c r="A7807" t="s">
        <v>6493</v>
      </c>
      <c r="B7807">
        <v>7.1321180379128504E-2</v>
      </c>
      <c r="C7807" t="s">
        <v>46032</v>
      </c>
    </row>
    <row r="7808" spans="1:3" x14ac:dyDescent="0.2">
      <c r="A7808" t="s">
        <v>22146</v>
      </c>
      <c r="B7808">
        <v>7.1320533239047093E-2</v>
      </c>
      <c r="C7808" t="s">
        <v>49763</v>
      </c>
    </row>
    <row r="7809" spans="1:3" x14ac:dyDescent="0.2">
      <c r="A7809" t="s">
        <v>22897</v>
      </c>
      <c r="B7809">
        <v>7.1315649214179294E-2</v>
      </c>
      <c r="C7809" t="s">
        <v>55384</v>
      </c>
    </row>
    <row r="7810" spans="1:3" x14ac:dyDescent="0.2">
      <c r="A7810" t="s">
        <v>4555</v>
      </c>
      <c r="B7810">
        <v>7.1306053384753695E-2</v>
      </c>
      <c r="C7810" t="s">
        <v>49396</v>
      </c>
    </row>
    <row r="7811" spans="1:3" x14ac:dyDescent="0.2">
      <c r="A7811" t="s">
        <v>23815</v>
      </c>
      <c r="B7811">
        <v>7.1297059539146196E-2</v>
      </c>
      <c r="C7811" t="s">
        <v>60296</v>
      </c>
    </row>
    <row r="7812" spans="1:3" x14ac:dyDescent="0.2">
      <c r="A7812" t="s">
        <v>27119</v>
      </c>
      <c r="B7812">
        <v>7.1271398184186804E-2</v>
      </c>
      <c r="C7812" t="s">
        <v>62712</v>
      </c>
    </row>
    <row r="7813" spans="1:3" x14ac:dyDescent="0.2">
      <c r="A7813" t="s">
        <v>23333</v>
      </c>
      <c r="B7813">
        <v>7.1265566853253998E-2</v>
      </c>
      <c r="C7813" t="s">
        <v>55687</v>
      </c>
    </row>
    <row r="7814" spans="1:3" x14ac:dyDescent="0.2">
      <c r="A7814" t="s">
        <v>6868</v>
      </c>
      <c r="B7814">
        <v>7.1263803589712404E-2</v>
      </c>
      <c r="C7814" t="s">
        <v>51104</v>
      </c>
    </row>
    <row r="7815" spans="1:3" x14ac:dyDescent="0.2">
      <c r="A7815" t="s">
        <v>39102</v>
      </c>
      <c r="B7815">
        <v>7.1259841234991406E-2</v>
      </c>
      <c r="C7815" t="s">
        <v>67308</v>
      </c>
    </row>
    <row r="7816" spans="1:3" x14ac:dyDescent="0.2">
      <c r="A7816" t="s">
        <v>9925</v>
      </c>
      <c r="B7816">
        <v>7.1259156467272003E-2</v>
      </c>
      <c r="C7816" t="s">
        <v>53044</v>
      </c>
    </row>
    <row r="7817" spans="1:3" x14ac:dyDescent="0.2">
      <c r="A7817" t="s">
        <v>4841</v>
      </c>
      <c r="B7817">
        <v>7.1256836035247198E-2</v>
      </c>
      <c r="C7817" t="s">
        <v>49627</v>
      </c>
    </row>
    <row r="7818" spans="1:3" x14ac:dyDescent="0.2">
      <c r="A7818" t="s">
        <v>4382</v>
      </c>
      <c r="B7818">
        <v>7.12505911635328E-2</v>
      </c>
      <c r="C7818" t="s">
        <v>49269</v>
      </c>
    </row>
    <row r="7819" spans="1:3" x14ac:dyDescent="0.2">
      <c r="A7819" t="s">
        <v>23342</v>
      </c>
      <c r="B7819">
        <v>7.1249316712417105E-2</v>
      </c>
      <c r="C7819" t="s">
        <v>55348</v>
      </c>
    </row>
    <row r="7820" spans="1:3" x14ac:dyDescent="0.2">
      <c r="A7820" t="s">
        <v>23670</v>
      </c>
      <c r="B7820">
        <v>7.1245825248818395E-2</v>
      </c>
      <c r="C7820" t="s">
        <v>60242</v>
      </c>
    </row>
    <row r="7821" spans="1:3" x14ac:dyDescent="0.2">
      <c r="A7821" t="s">
        <v>21643</v>
      </c>
      <c r="B7821">
        <v>7.1237882140542594E-2</v>
      </c>
      <c r="C7821" t="s">
        <v>56184</v>
      </c>
    </row>
    <row r="7822" spans="1:3" x14ac:dyDescent="0.2">
      <c r="A7822" t="s">
        <v>12825</v>
      </c>
      <c r="B7822">
        <v>7.1231225999487793E-2</v>
      </c>
      <c r="C7822" t="s">
        <v>55055</v>
      </c>
    </row>
    <row r="7823" spans="1:3" x14ac:dyDescent="0.2">
      <c r="A7823" t="s">
        <v>44675</v>
      </c>
      <c r="B7823">
        <v>7.1227515226421997E-2</v>
      </c>
      <c r="C7823" t="s">
        <v>69110</v>
      </c>
    </row>
    <row r="7824" spans="1:3" x14ac:dyDescent="0.2">
      <c r="A7824" t="s">
        <v>40860</v>
      </c>
      <c r="B7824">
        <v>7.1224850799377806E-2</v>
      </c>
      <c r="C7824" t="s">
        <v>67866</v>
      </c>
    </row>
    <row r="7825" spans="1:3" x14ac:dyDescent="0.2">
      <c r="A7825" t="s">
        <v>4095</v>
      </c>
      <c r="B7825">
        <v>7.1224243505437795E-2</v>
      </c>
      <c r="C7825" t="s">
        <v>48319</v>
      </c>
    </row>
    <row r="7826" spans="1:3" x14ac:dyDescent="0.2">
      <c r="A7826" t="s">
        <v>18712</v>
      </c>
      <c r="B7826">
        <v>7.1223229447352002E-2</v>
      </c>
      <c r="C7826" t="s">
        <v>56297</v>
      </c>
    </row>
    <row r="7827" spans="1:3" x14ac:dyDescent="0.2">
      <c r="A7827" t="s">
        <v>3465</v>
      </c>
      <c r="B7827">
        <v>7.1214976180579398E-2</v>
      </c>
      <c r="C7827" t="s">
        <v>48561</v>
      </c>
    </row>
    <row r="7828" spans="1:3" x14ac:dyDescent="0.2">
      <c r="A7828" t="s">
        <v>5678</v>
      </c>
      <c r="B7828">
        <v>7.1214309858735295E-2</v>
      </c>
      <c r="C7828" t="s">
        <v>50317</v>
      </c>
    </row>
    <row r="7829" spans="1:3" x14ac:dyDescent="0.2">
      <c r="A7829" t="s">
        <v>6571</v>
      </c>
      <c r="B7829">
        <v>7.1209523580779005E-2</v>
      </c>
      <c r="C7829" t="s">
        <v>50946</v>
      </c>
    </row>
    <row r="7830" spans="1:3" x14ac:dyDescent="0.2">
      <c r="A7830" t="s">
        <v>22680</v>
      </c>
      <c r="B7830">
        <v>7.1209176256966003E-2</v>
      </c>
      <c r="C7830" t="s">
        <v>59878</v>
      </c>
    </row>
    <row r="7831" spans="1:3" x14ac:dyDescent="0.2">
      <c r="A7831" t="s">
        <v>22744</v>
      </c>
      <c r="B7831">
        <v>7.1184403174515007E-2</v>
      </c>
      <c r="C7831" t="s">
        <v>47425</v>
      </c>
    </row>
    <row r="7832" spans="1:3" x14ac:dyDescent="0.2">
      <c r="A7832" t="s">
        <v>44798</v>
      </c>
      <c r="B7832">
        <v>7.11822522556015E-2</v>
      </c>
      <c r="C7832" t="s">
        <v>68919</v>
      </c>
    </row>
    <row r="7833" spans="1:3" x14ac:dyDescent="0.2">
      <c r="A7833" t="s">
        <v>23890</v>
      </c>
      <c r="B7833">
        <v>7.1177779451249798E-2</v>
      </c>
      <c r="C7833" t="s">
        <v>53433</v>
      </c>
    </row>
    <row r="7834" spans="1:3" x14ac:dyDescent="0.2">
      <c r="A7834" t="s">
        <v>32912</v>
      </c>
      <c r="B7834">
        <v>7.1170668262432193E-2</v>
      </c>
      <c r="C7834" t="s">
        <v>65088</v>
      </c>
    </row>
    <row r="7835" spans="1:3" x14ac:dyDescent="0.2">
      <c r="A7835" t="s">
        <v>26746</v>
      </c>
      <c r="B7835">
        <v>7.1170503282876704E-2</v>
      </c>
      <c r="C7835" t="s">
        <v>62434</v>
      </c>
    </row>
    <row r="7836" spans="1:3" x14ac:dyDescent="0.2">
      <c r="A7836" t="s">
        <v>6877</v>
      </c>
      <c r="B7836">
        <v>7.1167490293440494E-2</v>
      </c>
      <c r="C7836" t="s">
        <v>51113</v>
      </c>
    </row>
    <row r="7837" spans="1:3" x14ac:dyDescent="0.2">
      <c r="A7837" t="s">
        <v>3497</v>
      </c>
      <c r="B7837">
        <v>7.11647431646307E-2</v>
      </c>
      <c r="C7837" t="s">
        <v>48588</v>
      </c>
    </row>
    <row r="7838" spans="1:3" x14ac:dyDescent="0.2">
      <c r="A7838" t="s">
        <v>40006</v>
      </c>
      <c r="B7838">
        <v>7.1163414991296303E-2</v>
      </c>
      <c r="C7838" t="s">
        <v>67573</v>
      </c>
    </row>
    <row r="7839" spans="1:3" x14ac:dyDescent="0.2">
      <c r="A7839" t="s">
        <v>36077</v>
      </c>
      <c r="B7839">
        <v>7.1158623698279494E-2</v>
      </c>
      <c r="C7839" t="s">
        <v>66147</v>
      </c>
    </row>
    <row r="7840" spans="1:3" x14ac:dyDescent="0.2">
      <c r="A7840" t="s">
        <v>27207</v>
      </c>
      <c r="B7840">
        <v>7.1148978813047298E-2</v>
      </c>
      <c r="C7840" t="s">
        <v>62775</v>
      </c>
    </row>
    <row r="7841" spans="1:3" x14ac:dyDescent="0.2">
      <c r="A7841" t="s">
        <v>5276</v>
      </c>
      <c r="B7841">
        <v>7.1146364901105499E-2</v>
      </c>
      <c r="C7841" t="s">
        <v>49991</v>
      </c>
    </row>
    <row r="7842" spans="1:3" x14ac:dyDescent="0.2">
      <c r="A7842" t="s">
        <v>5932</v>
      </c>
      <c r="B7842">
        <v>7.1145975041120996E-2</v>
      </c>
      <c r="C7842" t="s">
        <v>50529</v>
      </c>
    </row>
    <row r="7843" spans="1:3" x14ac:dyDescent="0.2">
      <c r="A7843" t="s">
        <v>22098</v>
      </c>
      <c r="B7843">
        <v>7.1142630183996206E-2</v>
      </c>
      <c r="C7843" t="s">
        <v>49320</v>
      </c>
    </row>
    <row r="7844" spans="1:3" x14ac:dyDescent="0.2">
      <c r="A7844" t="s">
        <v>5640</v>
      </c>
      <c r="B7844">
        <v>7.1141336395594806E-2</v>
      </c>
      <c r="C7844" t="s">
        <v>50282</v>
      </c>
    </row>
    <row r="7845" spans="1:3" x14ac:dyDescent="0.2">
      <c r="A7845" t="s">
        <v>4569</v>
      </c>
      <c r="B7845">
        <v>7.1139748937323305E-2</v>
      </c>
      <c r="C7845" t="s">
        <v>49409</v>
      </c>
    </row>
    <row r="7846" spans="1:3" x14ac:dyDescent="0.2">
      <c r="A7846" t="s">
        <v>5001</v>
      </c>
      <c r="B7846">
        <v>7.1113000173904206E-2</v>
      </c>
      <c r="C7846" t="s">
        <v>49765</v>
      </c>
    </row>
    <row r="7847" spans="1:3" x14ac:dyDescent="0.2">
      <c r="A7847" t="s">
        <v>23208</v>
      </c>
      <c r="B7847">
        <v>7.1105044761300404E-2</v>
      </c>
      <c r="C7847" t="s">
        <v>51764</v>
      </c>
    </row>
    <row r="7848" spans="1:3" x14ac:dyDescent="0.2">
      <c r="A7848" t="s">
        <v>40098</v>
      </c>
      <c r="B7848">
        <v>7.1104631087306705E-2</v>
      </c>
      <c r="C7848" t="s">
        <v>66783</v>
      </c>
    </row>
    <row r="7849" spans="1:3" x14ac:dyDescent="0.2">
      <c r="A7849" t="s">
        <v>29104</v>
      </c>
      <c r="B7849">
        <v>7.1104575660702496E-2</v>
      </c>
      <c r="C7849" t="s">
        <v>49441</v>
      </c>
    </row>
    <row r="7850" spans="1:3" x14ac:dyDescent="0.2">
      <c r="A7850" t="s">
        <v>21625</v>
      </c>
      <c r="B7850">
        <v>7.1102800137854402E-2</v>
      </c>
      <c r="C7850" t="s">
        <v>51399</v>
      </c>
    </row>
    <row r="7851" spans="1:3" x14ac:dyDescent="0.2">
      <c r="A7851" t="s">
        <v>3390</v>
      </c>
      <c r="B7851">
        <v>7.1102174757885495E-2</v>
      </c>
      <c r="C7851" t="s">
        <v>48502</v>
      </c>
    </row>
    <row r="7852" spans="1:3" x14ac:dyDescent="0.2">
      <c r="A7852" t="s">
        <v>34708</v>
      </c>
      <c r="B7852">
        <v>7.1097763493563199E-2</v>
      </c>
      <c r="C7852" t="s">
        <v>48899</v>
      </c>
    </row>
    <row r="7853" spans="1:3" x14ac:dyDescent="0.2">
      <c r="A7853" t="s">
        <v>7107</v>
      </c>
      <c r="B7853">
        <v>7.1096196879695206E-2</v>
      </c>
      <c r="C7853" t="s">
        <v>51275</v>
      </c>
    </row>
    <row r="7854" spans="1:3" x14ac:dyDescent="0.2">
      <c r="A7854" t="s">
        <v>5023</v>
      </c>
      <c r="B7854">
        <v>7.1093406676096399E-2</v>
      </c>
      <c r="C7854" t="s">
        <v>49784</v>
      </c>
    </row>
    <row r="7855" spans="1:3" x14ac:dyDescent="0.2">
      <c r="A7855" t="s">
        <v>5081</v>
      </c>
      <c r="B7855">
        <v>7.1091556771525802E-2</v>
      </c>
      <c r="C7855" t="s">
        <v>49836</v>
      </c>
    </row>
    <row r="7856" spans="1:3" x14ac:dyDescent="0.2">
      <c r="A7856" t="s">
        <v>41108</v>
      </c>
      <c r="B7856">
        <v>7.1070789957260003E-2</v>
      </c>
      <c r="C7856" t="s">
        <v>67987</v>
      </c>
    </row>
    <row r="7857" spans="1:3" x14ac:dyDescent="0.2">
      <c r="A7857" t="s">
        <v>15626</v>
      </c>
      <c r="B7857">
        <v>7.1056501317201495E-2</v>
      </c>
      <c r="C7857" t="s">
        <v>57220</v>
      </c>
    </row>
    <row r="7858" spans="1:3" x14ac:dyDescent="0.2">
      <c r="A7858" t="s">
        <v>5009</v>
      </c>
      <c r="B7858">
        <v>7.1050291848359301E-2</v>
      </c>
      <c r="C7858" t="s">
        <v>49771</v>
      </c>
    </row>
    <row r="7859" spans="1:3" x14ac:dyDescent="0.2">
      <c r="A7859" t="s">
        <v>27812</v>
      </c>
      <c r="B7859">
        <v>7.10489852555867E-2</v>
      </c>
      <c r="C7859" t="s">
        <v>60742</v>
      </c>
    </row>
    <row r="7860" spans="1:3" x14ac:dyDescent="0.2">
      <c r="A7860" t="s">
        <v>35340</v>
      </c>
      <c r="B7860">
        <v>7.1048588042949695E-2</v>
      </c>
      <c r="C7860" t="s">
        <v>65913</v>
      </c>
    </row>
    <row r="7861" spans="1:3" x14ac:dyDescent="0.2">
      <c r="A7861" t="s">
        <v>36276</v>
      </c>
      <c r="B7861">
        <v>7.1047566455464006E-2</v>
      </c>
      <c r="C7861" t="s">
        <v>66230</v>
      </c>
    </row>
    <row r="7862" spans="1:3" x14ac:dyDescent="0.2">
      <c r="A7862" t="s">
        <v>28943</v>
      </c>
      <c r="B7862">
        <v>7.1042520723847397E-2</v>
      </c>
      <c r="C7862" t="s">
        <v>60783</v>
      </c>
    </row>
    <row r="7863" spans="1:3" x14ac:dyDescent="0.2">
      <c r="A7863" t="s">
        <v>41225</v>
      </c>
      <c r="B7863">
        <v>7.1041701538979707E-2</v>
      </c>
      <c r="C7863" t="s">
        <v>68047</v>
      </c>
    </row>
    <row r="7864" spans="1:3" x14ac:dyDescent="0.2">
      <c r="A7864" t="s">
        <v>3865</v>
      </c>
      <c r="B7864">
        <v>7.1040319805134394E-2</v>
      </c>
      <c r="C7864" t="s">
        <v>48872</v>
      </c>
    </row>
    <row r="7865" spans="1:3" x14ac:dyDescent="0.2">
      <c r="A7865" t="s">
        <v>13813</v>
      </c>
      <c r="B7865">
        <v>7.1037450822330594E-2</v>
      </c>
      <c r="C7865" t="s">
        <v>55825</v>
      </c>
    </row>
    <row r="7866" spans="1:3" x14ac:dyDescent="0.2">
      <c r="A7866" t="s">
        <v>4545</v>
      </c>
      <c r="B7866">
        <v>7.1033226798608004E-2</v>
      </c>
      <c r="C7866" t="s">
        <v>49388</v>
      </c>
    </row>
    <row r="7867" spans="1:3" x14ac:dyDescent="0.2">
      <c r="A7867" t="s">
        <v>40838</v>
      </c>
      <c r="B7867">
        <v>7.1029916014727898E-2</v>
      </c>
      <c r="C7867" t="s">
        <v>56600</v>
      </c>
    </row>
    <row r="7868" spans="1:3" x14ac:dyDescent="0.2">
      <c r="A7868" t="s">
        <v>4197</v>
      </c>
      <c r="B7868">
        <v>7.1029538242487603E-2</v>
      </c>
      <c r="C7868" t="s">
        <v>49135</v>
      </c>
    </row>
    <row r="7869" spans="1:3" x14ac:dyDescent="0.2">
      <c r="A7869" t="s">
        <v>22697</v>
      </c>
      <c r="B7869">
        <v>7.1023335592906703E-2</v>
      </c>
      <c r="C7869" t="s">
        <v>59882</v>
      </c>
    </row>
    <row r="7870" spans="1:3" x14ac:dyDescent="0.2">
      <c r="A7870" t="s">
        <v>4991</v>
      </c>
      <c r="B7870">
        <v>7.10223597685746E-2</v>
      </c>
      <c r="C7870" t="s">
        <v>49755</v>
      </c>
    </row>
    <row r="7871" spans="1:3" x14ac:dyDescent="0.2">
      <c r="A7871" t="s">
        <v>16320</v>
      </c>
      <c r="B7871">
        <v>7.1020345516030994E-2</v>
      </c>
      <c r="C7871" t="s">
        <v>57548</v>
      </c>
    </row>
    <row r="7872" spans="1:3" x14ac:dyDescent="0.2">
      <c r="A7872" t="s">
        <v>6236</v>
      </c>
      <c r="B7872">
        <v>7.1016771561312406E-2</v>
      </c>
      <c r="C7872" t="s">
        <v>50739</v>
      </c>
    </row>
    <row r="7873" spans="1:3" x14ac:dyDescent="0.2">
      <c r="A7873" t="s">
        <v>14420</v>
      </c>
      <c r="B7873">
        <v>7.1015827009047697E-2</v>
      </c>
      <c r="C7873" t="s">
        <v>56302</v>
      </c>
    </row>
    <row r="7874" spans="1:3" x14ac:dyDescent="0.2">
      <c r="A7874" t="s">
        <v>44622</v>
      </c>
      <c r="B7874">
        <v>7.1013433018004099E-2</v>
      </c>
      <c r="C7874" t="s">
        <v>55926</v>
      </c>
    </row>
    <row r="7875" spans="1:3" x14ac:dyDescent="0.2">
      <c r="A7875" t="s">
        <v>26674</v>
      </c>
      <c r="B7875">
        <v>7.10088753060341E-2</v>
      </c>
      <c r="C7875" t="s">
        <v>62381</v>
      </c>
    </row>
    <row r="7876" spans="1:3" x14ac:dyDescent="0.2">
      <c r="A7876" t="s">
        <v>5680</v>
      </c>
      <c r="B7876">
        <v>7.1008852781117002E-2</v>
      </c>
      <c r="C7876" t="s">
        <v>50319</v>
      </c>
    </row>
    <row r="7877" spans="1:3" x14ac:dyDescent="0.2">
      <c r="A7877" t="s">
        <v>4741</v>
      </c>
      <c r="B7877">
        <v>7.1007065598503602E-2</v>
      </c>
      <c r="C7877" t="s">
        <v>49542</v>
      </c>
    </row>
    <row r="7878" spans="1:3" x14ac:dyDescent="0.2">
      <c r="A7878" t="s">
        <v>32448</v>
      </c>
      <c r="B7878">
        <v>7.0996679648272595E-2</v>
      </c>
      <c r="C7878" t="s">
        <v>64899</v>
      </c>
    </row>
    <row r="7879" spans="1:3" x14ac:dyDescent="0.2">
      <c r="A7879" t="s">
        <v>16679</v>
      </c>
      <c r="B7879">
        <v>7.0996473928030407E-2</v>
      </c>
      <c r="C7879" t="s">
        <v>57743</v>
      </c>
    </row>
    <row r="7880" spans="1:3" x14ac:dyDescent="0.2">
      <c r="A7880" t="s">
        <v>43372</v>
      </c>
      <c r="B7880">
        <v>7.09931699104316E-2</v>
      </c>
      <c r="C7880" t="s">
        <v>46718</v>
      </c>
    </row>
    <row r="7881" spans="1:3" x14ac:dyDescent="0.2">
      <c r="A7881" t="s">
        <v>3526</v>
      </c>
      <c r="B7881">
        <v>7.0989385259187104E-2</v>
      </c>
      <c r="C7881" t="s">
        <v>48610</v>
      </c>
    </row>
    <row r="7882" spans="1:3" x14ac:dyDescent="0.2">
      <c r="A7882" t="s">
        <v>8816</v>
      </c>
      <c r="B7882">
        <v>7.0986574164951993E-2</v>
      </c>
      <c r="C7882" t="s">
        <v>52376</v>
      </c>
    </row>
    <row r="7883" spans="1:3" x14ac:dyDescent="0.2">
      <c r="A7883" t="s">
        <v>17472</v>
      </c>
      <c r="B7883">
        <v>7.09796497289161E-2</v>
      </c>
      <c r="C7883" t="s">
        <v>47493</v>
      </c>
    </row>
    <row r="7884" spans="1:3" x14ac:dyDescent="0.2">
      <c r="A7884" t="s">
        <v>41322</v>
      </c>
      <c r="B7884">
        <v>7.0973761079664105E-2</v>
      </c>
      <c r="C7884" t="s">
        <v>50044</v>
      </c>
    </row>
    <row r="7885" spans="1:3" x14ac:dyDescent="0.2">
      <c r="A7885" t="s">
        <v>7096</v>
      </c>
      <c r="B7885">
        <v>7.0955506711128796E-2</v>
      </c>
      <c r="C7885" t="s">
        <v>46660</v>
      </c>
    </row>
    <row r="7886" spans="1:3" x14ac:dyDescent="0.2">
      <c r="A7886" t="s">
        <v>4922</v>
      </c>
      <c r="B7886">
        <v>7.0951880733098299E-2</v>
      </c>
      <c r="C7886" t="s">
        <v>49694</v>
      </c>
    </row>
    <row r="7887" spans="1:3" x14ac:dyDescent="0.2">
      <c r="A7887" t="s">
        <v>14096</v>
      </c>
      <c r="B7887">
        <v>7.0936763328193403E-2</v>
      </c>
      <c r="C7887" t="s">
        <v>56042</v>
      </c>
    </row>
    <row r="7888" spans="1:3" x14ac:dyDescent="0.2">
      <c r="A7888" t="s">
        <v>24291</v>
      </c>
      <c r="B7888">
        <v>7.0931890940625103E-2</v>
      </c>
      <c r="C7888" t="s">
        <v>60577</v>
      </c>
    </row>
    <row r="7889" spans="1:3" x14ac:dyDescent="0.2">
      <c r="A7889" t="s">
        <v>44901</v>
      </c>
      <c r="B7889">
        <v>7.0919469406315799E-2</v>
      </c>
      <c r="C7889" t="s">
        <v>69178</v>
      </c>
    </row>
    <row r="7890" spans="1:3" x14ac:dyDescent="0.2">
      <c r="A7890" t="s">
        <v>33175</v>
      </c>
      <c r="B7890">
        <v>7.0915888101071606E-2</v>
      </c>
      <c r="C7890" t="s">
        <v>65175</v>
      </c>
    </row>
    <row r="7891" spans="1:3" x14ac:dyDescent="0.2">
      <c r="A7891" t="s">
        <v>37607</v>
      </c>
      <c r="B7891">
        <v>7.0915418976872605E-2</v>
      </c>
      <c r="C7891" t="s">
        <v>48733</v>
      </c>
    </row>
    <row r="7892" spans="1:3" x14ac:dyDescent="0.2">
      <c r="A7892" t="s">
        <v>15415</v>
      </c>
      <c r="B7892">
        <v>7.0914756784025396E-2</v>
      </c>
      <c r="C7892" t="s">
        <v>56678</v>
      </c>
    </row>
    <row r="7893" spans="1:3" x14ac:dyDescent="0.2">
      <c r="A7893" t="s">
        <v>8209</v>
      </c>
      <c r="B7893">
        <v>7.0907838917808996E-2</v>
      </c>
      <c r="C7893" t="s">
        <v>52028</v>
      </c>
    </row>
    <row r="7894" spans="1:3" x14ac:dyDescent="0.2">
      <c r="A7894" t="s">
        <v>4170</v>
      </c>
      <c r="B7894">
        <v>7.0906488432189996E-2</v>
      </c>
      <c r="C7894" t="s">
        <v>49112</v>
      </c>
    </row>
    <row r="7895" spans="1:3" x14ac:dyDescent="0.2">
      <c r="A7895" t="s">
        <v>9220</v>
      </c>
      <c r="B7895">
        <v>7.0905302594379105E-2</v>
      </c>
      <c r="C7895" t="s">
        <v>52611</v>
      </c>
    </row>
    <row r="7896" spans="1:3" x14ac:dyDescent="0.2">
      <c r="A7896" t="s">
        <v>13448</v>
      </c>
      <c r="B7896">
        <v>7.0897384890486803E-2</v>
      </c>
      <c r="C7896" t="s">
        <v>55529</v>
      </c>
    </row>
    <row r="7897" spans="1:3" x14ac:dyDescent="0.2">
      <c r="A7897" t="s">
        <v>37895</v>
      </c>
      <c r="B7897">
        <v>7.0896585303809295E-2</v>
      </c>
      <c r="C7897" t="s">
        <v>63478</v>
      </c>
    </row>
    <row r="7898" spans="1:3" x14ac:dyDescent="0.2">
      <c r="A7898" t="s">
        <v>25071</v>
      </c>
      <c r="B7898">
        <v>7.08901307247507E-2</v>
      </c>
      <c r="C7898" t="s">
        <v>61198</v>
      </c>
    </row>
    <row r="7899" spans="1:3" x14ac:dyDescent="0.2">
      <c r="A7899" t="s">
        <v>22457</v>
      </c>
      <c r="B7899">
        <v>7.0885429273890493E-2</v>
      </c>
      <c r="C7899" t="s">
        <v>54385</v>
      </c>
    </row>
    <row r="7900" spans="1:3" x14ac:dyDescent="0.2">
      <c r="A7900" t="s">
        <v>40902</v>
      </c>
      <c r="B7900">
        <v>7.0883389433598301E-2</v>
      </c>
      <c r="C7900" t="s">
        <v>51663</v>
      </c>
    </row>
    <row r="7901" spans="1:3" x14ac:dyDescent="0.2">
      <c r="A7901" t="s">
        <v>6684</v>
      </c>
      <c r="B7901">
        <v>7.0882305904606896E-2</v>
      </c>
      <c r="C7901" t="s">
        <v>51000</v>
      </c>
    </row>
    <row r="7902" spans="1:3" x14ac:dyDescent="0.2">
      <c r="A7902" t="s">
        <v>24143</v>
      </c>
      <c r="B7902">
        <v>7.0874032682759894E-2</v>
      </c>
      <c r="C7902" t="s">
        <v>45925</v>
      </c>
    </row>
    <row r="7903" spans="1:3" x14ac:dyDescent="0.2">
      <c r="A7903" t="s">
        <v>28669</v>
      </c>
      <c r="B7903">
        <v>7.0873058470056802E-2</v>
      </c>
      <c r="C7903" t="s">
        <v>60923</v>
      </c>
    </row>
    <row r="7904" spans="1:3" x14ac:dyDescent="0.2">
      <c r="A7904" t="s">
        <v>24672</v>
      </c>
      <c r="B7904">
        <v>7.0856297613711899E-2</v>
      </c>
      <c r="C7904" t="s">
        <v>46905</v>
      </c>
    </row>
    <row r="7905" spans="1:3" x14ac:dyDescent="0.2">
      <c r="A7905" t="s">
        <v>38503</v>
      </c>
      <c r="B7905">
        <v>7.0843118349436004E-2</v>
      </c>
      <c r="C7905" t="s">
        <v>51153</v>
      </c>
    </row>
    <row r="7906" spans="1:3" x14ac:dyDescent="0.2">
      <c r="A7906" t="s">
        <v>18935</v>
      </c>
      <c r="B7906">
        <v>7.0842544161513296E-2</v>
      </c>
      <c r="C7906" t="s">
        <v>58497</v>
      </c>
    </row>
    <row r="7907" spans="1:3" x14ac:dyDescent="0.2">
      <c r="A7907" t="s">
        <v>22326</v>
      </c>
      <c r="B7907">
        <v>7.0836857125754493E-2</v>
      </c>
      <c r="C7907" t="s">
        <v>53169</v>
      </c>
    </row>
    <row r="7908" spans="1:3" x14ac:dyDescent="0.2">
      <c r="A7908" t="s">
        <v>5383</v>
      </c>
      <c r="B7908">
        <v>7.0836214758452504E-2</v>
      </c>
      <c r="C7908" t="s">
        <v>50084</v>
      </c>
    </row>
    <row r="7909" spans="1:3" x14ac:dyDescent="0.2">
      <c r="A7909" t="s">
        <v>45264</v>
      </c>
      <c r="B7909">
        <v>7.0829360982243197E-2</v>
      </c>
      <c r="C7909" t="s">
        <v>68251</v>
      </c>
    </row>
    <row r="7910" spans="1:3" x14ac:dyDescent="0.2">
      <c r="A7910" t="s">
        <v>17900</v>
      </c>
      <c r="B7910">
        <v>7.082923387949E-2</v>
      </c>
      <c r="C7910" t="s">
        <v>56672</v>
      </c>
    </row>
    <row r="7911" spans="1:3" x14ac:dyDescent="0.2">
      <c r="A7911" t="s">
        <v>24146</v>
      </c>
      <c r="B7911">
        <v>7.08267278346109E-2</v>
      </c>
      <c r="C7911" t="s">
        <v>54895</v>
      </c>
    </row>
    <row r="7912" spans="1:3" x14ac:dyDescent="0.2">
      <c r="A7912" t="s">
        <v>7459</v>
      </c>
      <c r="B7912">
        <v>7.0812635344655706E-2</v>
      </c>
      <c r="C7912" t="s">
        <v>51533</v>
      </c>
    </row>
    <row r="7913" spans="1:3" x14ac:dyDescent="0.2">
      <c r="A7913" t="s">
        <v>4551</v>
      </c>
      <c r="B7913">
        <v>7.08081271685852E-2</v>
      </c>
      <c r="C7913" t="s">
        <v>46641</v>
      </c>
    </row>
    <row r="7914" spans="1:3" x14ac:dyDescent="0.2">
      <c r="A7914" t="s">
        <v>6834</v>
      </c>
      <c r="B7914">
        <v>7.0807247719479396E-2</v>
      </c>
      <c r="C7914" t="s">
        <v>51081</v>
      </c>
    </row>
    <row r="7915" spans="1:3" x14ac:dyDescent="0.2">
      <c r="A7915" t="s">
        <v>5198</v>
      </c>
      <c r="B7915">
        <v>7.0806220023961794E-2</v>
      </c>
      <c r="C7915" t="s">
        <v>49934</v>
      </c>
    </row>
    <row r="7916" spans="1:3" x14ac:dyDescent="0.2">
      <c r="A7916" t="s">
        <v>23706</v>
      </c>
      <c r="B7916">
        <v>7.0797344016320998E-2</v>
      </c>
      <c r="C7916" t="s">
        <v>60264</v>
      </c>
    </row>
    <row r="7917" spans="1:3" x14ac:dyDescent="0.2">
      <c r="A7917" t="s">
        <v>15340</v>
      </c>
      <c r="B7917">
        <v>7.0795791449786497E-2</v>
      </c>
      <c r="C7917" t="s">
        <v>56898</v>
      </c>
    </row>
    <row r="7918" spans="1:3" x14ac:dyDescent="0.2">
      <c r="A7918" t="s">
        <v>28923</v>
      </c>
      <c r="B7918">
        <v>7.0788916231163498E-2</v>
      </c>
      <c r="C7918" t="s">
        <v>61781</v>
      </c>
    </row>
    <row r="7919" spans="1:3" x14ac:dyDescent="0.2">
      <c r="A7919" t="s">
        <v>7386</v>
      </c>
      <c r="B7919">
        <v>7.0782521118361696E-2</v>
      </c>
      <c r="C7919" t="s">
        <v>46635</v>
      </c>
    </row>
    <row r="7920" spans="1:3" x14ac:dyDescent="0.2">
      <c r="A7920" t="s">
        <v>44769</v>
      </c>
      <c r="B7920">
        <v>7.0781651252138894E-2</v>
      </c>
      <c r="C7920" t="s">
        <v>55561</v>
      </c>
    </row>
    <row r="7921" spans="1:3" x14ac:dyDescent="0.2">
      <c r="A7921" t="s">
        <v>9814</v>
      </c>
      <c r="B7921">
        <v>7.0781434848204497E-2</v>
      </c>
      <c r="C7921" t="s">
        <v>52970</v>
      </c>
    </row>
    <row r="7922" spans="1:3" x14ac:dyDescent="0.2">
      <c r="A7922" t="s">
        <v>28592</v>
      </c>
      <c r="B7922">
        <v>7.0779350045971495E-2</v>
      </c>
      <c r="C7922" t="s">
        <v>60748</v>
      </c>
    </row>
    <row r="7923" spans="1:3" x14ac:dyDescent="0.2">
      <c r="A7923" t="s">
        <v>1453</v>
      </c>
      <c r="B7923">
        <v>7.07792269711148E-2</v>
      </c>
      <c r="C7923" t="s">
        <v>47016</v>
      </c>
    </row>
    <row r="7924" spans="1:3" x14ac:dyDescent="0.2">
      <c r="A7924" t="s">
        <v>40600</v>
      </c>
      <c r="B7924">
        <v>7.0760578533748605E-2</v>
      </c>
      <c r="C7924" t="s">
        <v>59686</v>
      </c>
    </row>
    <row r="7925" spans="1:3" x14ac:dyDescent="0.2">
      <c r="A7925" t="s">
        <v>44978</v>
      </c>
      <c r="B7925">
        <v>7.0744959003459701E-2</v>
      </c>
      <c r="C7925" t="s">
        <v>69202</v>
      </c>
    </row>
    <row r="7926" spans="1:3" x14ac:dyDescent="0.2">
      <c r="A7926" t="s">
        <v>41549</v>
      </c>
      <c r="B7926">
        <v>7.07309508864742E-2</v>
      </c>
      <c r="C7926" t="s">
        <v>68177</v>
      </c>
    </row>
    <row r="7927" spans="1:3" x14ac:dyDescent="0.2">
      <c r="A7927" t="s">
        <v>43723</v>
      </c>
      <c r="B7927">
        <v>7.0730837301425903E-2</v>
      </c>
      <c r="C7927" t="s">
        <v>58643</v>
      </c>
    </row>
    <row r="7928" spans="1:3" x14ac:dyDescent="0.2">
      <c r="A7928" t="s">
        <v>7272</v>
      </c>
      <c r="B7928">
        <v>7.0726420707825297E-2</v>
      </c>
      <c r="C7928" t="s">
        <v>49183</v>
      </c>
    </row>
    <row r="7929" spans="1:3" x14ac:dyDescent="0.2">
      <c r="A7929" t="s">
        <v>1186</v>
      </c>
      <c r="B7929">
        <v>7.0724224909225905E-2</v>
      </c>
      <c r="C7929" t="s">
        <v>46809</v>
      </c>
    </row>
    <row r="7930" spans="1:3" x14ac:dyDescent="0.2">
      <c r="A7930" t="s">
        <v>14985</v>
      </c>
      <c r="B7930">
        <v>7.07241523724631E-2</v>
      </c>
      <c r="C7930" t="s">
        <v>56746</v>
      </c>
    </row>
    <row r="7931" spans="1:3" x14ac:dyDescent="0.2">
      <c r="A7931" t="s">
        <v>29157</v>
      </c>
      <c r="B7931">
        <v>7.0720018546859303E-2</v>
      </c>
      <c r="C7931" t="s">
        <v>63541</v>
      </c>
    </row>
    <row r="7932" spans="1:3" x14ac:dyDescent="0.2">
      <c r="A7932" t="s">
        <v>18105</v>
      </c>
      <c r="B7932">
        <v>7.0718117786956206E-2</v>
      </c>
      <c r="C7932" t="s">
        <v>58004</v>
      </c>
    </row>
    <row r="7933" spans="1:3" x14ac:dyDescent="0.2">
      <c r="A7933" t="s">
        <v>41188</v>
      </c>
      <c r="B7933">
        <v>7.0714574672930297E-2</v>
      </c>
      <c r="C7933" t="s">
        <v>68028</v>
      </c>
    </row>
    <row r="7934" spans="1:3" x14ac:dyDescent="0.2">
      <c r="A7934" t="s">
        <v>4205</v>
      </c>
      <c r="B7934">
        <v>7.0714574128072097E-2</v>
      </c>
      <c r="C7934" t="s">
        <v>49142</v>
      </c>
    </row>
    <row r="7935" spans="1:3" x14ac:dyDescent="0.2">
      <c r="A7935" t="s">
        <v>26349</v>
      </c>
      <c r="B7935">
        <v>7.0704738094728103E-2</v>
      </c>
      <c r="C7935" t="s">
        <v>62149</v>
      </c>
    </row>
    <row r="7936" spans="1:3" x14ac:dyDescent="0.2">
      <c r="A7936" t="s">
        <v>32863</v>
      </c>
      <c r="B7936">
        <v>7.0703762912094806E-2</v>
      </c>
      <c r="C7936" t="s">
        <v>65073</v>
      </c>
    </row>
    <row r="7937" spans="1:3" x14ac:dyDescent="0.2">
      <c r="A7937" t="s">
        <v>17473</v>
      </c>
      <c r="B7937">
        <v>7.0698133510786396E-2</v>
      </c>
      <c r="C7937" t="s">
        <v>51927</v>
      </c>
    </row>
    <row r="7938" spans="1:3" x14ac:dyDescent="0.2">
      <c r="A7938" t="s">
        <v>39021</v>
      </c>
      <c r="B7938">
        <v>7.0696542149964597E-2</v>
      </c>
      <c r="C7938" t="s">
        <v>67128</v>
      </c>
    </row>
    <row r="7939" spans="1:3" x14ac:dyDescent="0.2">
      <c r="A7939" t="s">
        <v>29343</v>
      </c>
      <c r="B7939">
        <v>7.0696436832226303E-2</v>
      </c>
      <c r="C7939" t="s">
        <v>63645</v>
      </c>
    </row>
    <row r="7940" spans="1:3" x14ac:dyDescent="0.2">
      <c r="A7940" t="s">
        <v>32432</v>
      </c>
      <c r="B7940">
        <v>7.0695947005360096E-2</v>
      </c>
      <c r="C7940" t="s">
        <v>64893</v>
      </c>
    </row>
    <row r="7941" spans="1:3" x14ac:dyDescent="0.2">
      <c r="A7941" t="s">
        <v>18751</v>
      </c>
      <c r="B7941">
        <v>7.0675599046694307E-2</v>
      </c>
      <c r="C7941" t="s">
        <v>54844</v>
      </c>
    </row>
    <row r="7942" spans="1:3" x14ac:dyDescent="0.2">
      <c r="A7942" t="s">
        <v>41234</v>
      </c>
      <c r="B7942">
        <v>7.0668684310372501E-2</v>
      </c>
      <c r="C7942" t="s">
        <v>60558</v>
      </c>
    </row>
    <row r="7943" spans="1:3" x14ac:dyDescent="0.2">
      <c r="A7943" t="s">
        <v>11717</v>
      </c>
      <c r="B7943">
        <v>7.0651669354690999E-2</v>
      </c>
      <c r="C7943" t="s">
        <v>54247</v>
      </c>
    </row>
    <row r="7944" spans="1:3" x14ac:dyDescent="0.2">
      <c r="A7944" t="s">
        <v>9663</v>
      </c>
      <c r="B7944">
        <v>7.0647820570400602E-2</v>
      </c>
      <c r="C7944" t="s">
        <v>52889</v>
      </c>
    </row>
    <row r="7945" spans="1:3" x14ac:dyDescent="0.2">
      <c r="A7945" t="s">
        <v>40530</v>
      </c>
      <c r="B7945">
        <v>7.0647153680598401E-2</v>
      </c>
      <c r="C7945" t="s">
        <v>67733</v>
      </c>
    </row>
    <row r="7946" spans="1:3" x14ac:dyDescent="0.2">
      <c r="A7946" t="s">
        <v>44010</v>
      </c>
      <c r="B7946">
        <v>7.0645147916940404E-2</v>
      </c>
      <c r="C7946" t="s">
        <v>68931</v>
      </c>
    </row>
    <row r="7947" spans="1:3" x14ac:dyDescent="0.2">
      <c r="A7947" t="s">
        <v>6190</v>
      </c>
      <c r="B7947">
        <v>7.0643714779884598E-2</v>
      </c>
      <c r="C7947" t="s">
        <v>49364</v>
      </c>
    </row>
    <row r="7948" spans="1:3" x14ac:dyDescent="0.2">
      <c r="A7948" t="s">
        <v>18173</v>
      </c>
      <c r="B7948">
        <v>7.0635210707621104E-2</v>
      </c>
      <c r="C7948" t="s">
        <v>47730</v>
      </c>
    </row>
    <row r="7949" spans="1:3" x14ac:dyDescent="0.2">
      <c r="A7949" t="s">
        <v>6871</v>
      </c>
      <c r="B7949">
        <v>7.0631148451626005E-2</v>
      </c>
      <c r="C7949" t="s">
        <v>50507</v>
      </c>
    </row>
    <row r="7950" spans="1:3" x14ac:dyDescent="0.2">
      <c r="A7950" t="s">
        <v>5365</v>
      </c>
      <c r="B7950">
        <v>7.0617478525713498E-2</v>
      </c>
      <c r="C7950" t="s">
        <v>50069</v>
      </c>
    </row>
    <row r="7951" spans="1:3" x14ac:dyDescent="0.2">
      <c r="A7951" t="s">
        <v>409</v>
      </c>
      <c r="B7951">
        <v>7.0614560083919198E-2</v>
      </c>
      <c r="C7951" t="s">
        <v>46131</v>
      </c>
    </row>
    <row r="7952" spans="1:3" x14ac:dyDescent="0.2">
      <c r="A7952" t="s">
        <v>21255</v>
      </c>
      <c r="B7952">
        <v>7.0614152973850902E-2</v>
      </c>
      <c r="C7952" t="s">
        <v>54243</v>
      </c>
    </row>
    <row r="7953" spans="1:3" x14ac:dyDescent="0.2">
      <c r="A7953" t="s">
        <v>5470</v>
      </c>
      <c r="B7953">
        <v>7.0608539906243897E-2</v>
      </c>
      <c r="C7953" t="s">
        <v>50144</v>
      </c>
    </row>
    <row r="7954" spans="1:3" x14ac:dyDescent="0.2">
      <c r="A7954" t="s">
        <v>4041</v>
      </c>
      <c r="B7954">
        <v>7.0596014495960396E-2</v>
      </c>
      <c r="C7954" t="s">
        <v>49010</v>
      </c>
    </row>
    <row r="7955" spans="1:3" x14ac:dyDescent="0.2">
      <c r="A7955" t="s">
        <v>6928</v>
      </c>
      <c r="B7955">
        <v>7.0593656276011205E-2</v>
      </c>
      <c r="C7955" t="s">
        <v>51156</v>
      </c>
    </row>
    <row r="7956" spans="1:3" x14ac:dyDescent="0.2">
      <c r="A7956" t="s">
        <v>39750</v>
      </c>
      <c r="B7956">
        <v>7.0591103128174695E-2</v>
      </c>
      <c r="C7956" t="s">
        <v>67511</v>
      </c>
    </row>
    <row r="7957" spans="1:3" x14ac:dyDescent="0.2">
      <c r="A7957" t="s">
        <v>19763</v>
      </c>
      <c r="B7957">
        <v>7.0575962851475493E-2</v>
      </c>
      <c r="C7957" t="s">
        <v>58826</v>
      </c>
    </row>
    <row r="7958" spans="1:3" x14ac:dyDescent="0.2">
      <c r="A7958" t="s">
        <v>6825</v>
      </c>
      <c r="B7958">
        <v>7.0566766893841698E-2</v>
      </c>
      <c r="C7958" t="s">
        <v>51074</v>
      </c>
    </row>
    <row r="7959" spans="1:3" x14ac:dyDescent="0.2">
      <c r="A7959" t="s">
        <v>14076</v>
      </c>
      <c r="B7959">
        <v>7.0544814082785595E-2</v>
      </c>
      <c r="C7959" t="s">
        <v>56025</v>
      </c>
    </row>
    <row r="7960" spans="1:3" x14ac:dyDescent="0.2">
      <c r="A7960" t="s">
        <v>5897</v>
      </c>
      <c r="B7960">
        <v>7.0537373459182998E-2</v>
      </c>
      <c r="C7960" t="s">
        <v>50504</v>
      </c>
    </row>
    <row r="7961" spans="1:3" x14ac:dyDescent="0.2">
      <c r="A7961" t="s">
        <v>480</v>
      </c>
      <c r="B7961">
        <v>7.0530837422749307E-2</v>
      </c>
      <c r="C7961" t="s">
        <v>46189</v>
      </c>
    </row>
    <row r="7962" spans="1:3" x14ac:dyDescent="0.2">
      <c r="A7962" t="s">
        <v>21747</v>
      </c>
      <c r="B7962">
        <v>7.0529610215140703E-2</v>
      </c>
      <c r="C7962" t="s">
        <v>59562</v>
      </c>
    </row>
    <row r="7963" spans="1:3" x14ac:dyDescent="0.2">
      <c r="A7963" t="s">
        <v>17255</v>
      </c>
      <c r="B7963">
        <v>7.0516473825435397E-2</v>
      </c>
      <c r="C7963" t="s">
        <v>58025</v>
      </c>
    </row>
    <row r="7964" spans="1:3" x14ac:dyDescent="0.2">
      <c r="A7964" t="s">
        <v>2888</v>
      </c>
      <c r="B7964">
        <v>7.05049316123086E-2</v>
      </c>
      <c r="C7964" t="s">
        <v>48105</v>
      </c>
    </row>
    <row r="7965" spans="1:3" x14ac:dyDescent="0.2">
      <c r="A7965" t="s">
        <v>34624</v>
      </c>
      <c r="B7965">
        <v>7.0501527652215595E-2</v>
      </c>
      <c r="C7965" t="s">
        <v>65691</v>
      </c>
    </row>
    <row r="7966" spans="1:3" x14ac:dyDescent="0.2">
      <c r="A7966" t="s">
        <v>43388</v>
      </c>
      <c r="B7966">
        <v>7.0493108939557306E-2</v>
      </c>
      <c r="C7966" t="s">
        <v>64746</v>
      </c>
    </row>
    <row r="7967" spans="1:3" x14ac:dyDescent="0.2">
      <c r="A7967" t="s">
        <v>30367</v>
      </c>
      <c r="B7967">
        <v>7.0491046455915002E-2</v>
      </c>
      <c r="C7967" t="s">
        <v>59438</v>
      </c>
    </row>
    <row r="7968" spans="1:3" x14ac:dyDescent="0.2">
      <c r="A7968" t="s">
        <v>13846</v>
      </c>
      <c r="B7968">
        <v>7.0484321794482593E-2</v>
      </c>
      <c r="C7968" t="s">
        <v>55854</v>
      </c>
    </row>
    <row r="7969" spans="1:3" x14ac:dyDescent="0.2">
      <c r="A7969" t="s">
        <v>9416</v>
      </c>
      <c r="B7969">
        <v>7.0483130961262602E-2</v>
      </c>
      <c r="C7969" t="s">
        <v>52734</v>
      </c>
    </row>
    <row r="7970" spans="1:3" x14ac:dyDescent="0.2">
      <c r="A7970" t="s">
        <v>30879</v>
      </c>
      <c r="B7970">
        <v>7.0464919793854303E-2</v>
      </c>
      <c r="C7970" t="s">
        <v>63951</v>
      </c>
    </row>
    <row r="7971" spans="1:3" x14ac:dyDescent="0.2">
      <c r="A7971" t="s">
        <v>1044</v>
      </c>
      <c r="B7971">
        <v>7.0454767385109501E-2</v>
      </c>
      <c r="C7971" t="s">
        <v>46689</v>
      </c>
    </row>
    <row r="7972" spans="1:3" x14ac:dyDescent="0.2">
      <c r="A7972" t="s">
        <v>781</v>
      </c>
      <c r="B7972">
        <v>7.0443357286412503E-2</v>
      </c>
      <c r="C7972" t="s">
        <v>46206</v>
      </c>
    </row>
    <row r="7973" spans="1:3" x14ac:dyDescent="0.2">
      <c r="A7973" t="s">
        <v>23122</v>
      </c>
      <c r="B7973">
        <v>7.04303086104483E-2</v>
      </c>
      <c r="C7973" t="s">
        <v>59350</v>
      </c>
    </row>
    <row r="7974" spans="1:3" x14ac:dyDescent="0.2">
      <c r="A7974" t="s">
        <v>33351</v>
      </c>
      <c r="B7974">
        <v>7.0423830562347495E-2</v>
      </c>
      <c r="C7974" t="s">
        <v>65242</v>
      </c>
    </row>
    <row r="7975" spans="1:3" x14ac:dyDescent="0.2">
      <c r="A7975" t="s">
        <v>7457</v>
      </c>
      <c r="B7975">
        <v>7.0396737272073101E-2</v>
      </c>
      <c r="C7975" t="s">
        <v>51531</v>
      </c>
    </row>
    <row r="7976" spans="1:3" x14ac:dyDescent="0.2">
      <c r="A7976" t="s">
        <v>27127</v>
      </c>
      <c r="B7976">
        <v>7.0396485428626199E-2</v>
      </c>
      <c r="C7976" t="s">
        <v>62716</v>
      </c>
    </row>
    <row r="7977" spans="1:3" x14ac:dyDescent="0.2">
      <c r="A7977" t="s">
        <v>18663</v>
      </c>
      <c r="B7977">
        <v>7.0392887938178994E-2</v>
      </c>
      <c r="C7977" t="s">
        <v>53727</v>
      </c>
    </row>
    <row r="7978" spans="1:3" x14ac:dyDescent="0.2">
      <c r="A7978" t="s">
        <v>37303</v>
      </c>
      <c r="B7978">
        <v>7.0392127130707693E-2</v>
      </c>
      <c r="C7978" t="s">
        <v>54391</v>
      </c>
    </row>
    <row r="7979" spans="1:3" x14ac:dyDescent="0.2">
      <c r="A7979" t="s">
        <v>15392</v>
      </c>
      <c r="B7979">
        <v>7.0381535911147902E-2</v>
      </c>
      <c r="C7979" t="s">
        <v>51399</v>
      </c>
    </row>
    <row r="7980" spans="1:3" x14ac:dyDescent="0.2">
      <c r="A7980" t="s">
        <v>2985</v>
      </c>
      <c r="B7980">
        <v>7.0377755744012602E-2</v>
      </c>
      <c r="C7980" t="s">
        <v>48183</v>
      </c>
    </row>
    <row r="7981" spans="1:3" x14ac:dyDescent="0.2">
      <c r="A7981" t="s">
        <v>42158</v>
      </c>
      <c r="B7981">
        <v>7.0372475530214196E-2</v>
      </c>
      <c r="C7981" t="s">
        <v>51871</v>
      </c>
    </row>
    <row r="7982" spans="1:3" x14ac:dyDescent="0.2">
      <c r="A7982" t="s">
        <v>4944</v>
      </c>
      <c r="B7982">
        <v>7.0370334780092095E-2</v>
      </c>
      <c r="C7982" t="s">
        <v>49711</v>
      </c>
    </row>
    <row r="7983" spans="1:3" x14ac:dyDescent="0.2">
      <c r="A7983" t="s">
        <v>1916</v>
      </c>
      <c r="B7983">
        <v>7.0369374998112896E-2</v>
      </c>
      <c r="C7983" t="s">
        <v>47400</v>
      </c>
    </row>
    <row r="7984" spans="1:3" x14ac:dyDescent="0.2">
      <c r="A7984" t="s">
        <v>14604</v>
      </c>
      <c r="B7984">
        <v>7.0356831367532804E-2</v>
      </c>
      <c r="C7984" t="s">
        <v>56449</v>
      </c>
    </row>
    <row r="7985" spans="1:3" x14ac:dyDescent="0.2">
      <c r="A7985" t="s">
        <v>23042</v>
      </c>
      <c r="B7985">
        <v>7.0355699509879494E-2</v>
      </c>
      <c r="C7985" t="s">
        <v>60007</v>
      </c>
    </row>
    <row r="7986" spans="1:3" x14ac:dyDescent="0.2">
      <c r="A7986" t="s">
        <v>17724</v>
      </c>
      <c r="B7986">
        <v>7.0349634760345295E-2</v>
      </c>
      <c r="C7986" t="s">
        <v>58204</v>
      </c>
    </row>
    <row r="7987" spans="1:3" x14ac:dyDescent="0.2">
      <c r="A7987" t="s">
        <v>38371</v>
      </c>
      <c r="B7987">
        <v>7.0330415627106305E-2</v>
      </c>
      <c r="C7987" t="s">
        <v>60068</v>
      </c>
    </row>
    <row r="7988" spans="1:3" x14ac:dyDescent="0.2">
      <c r="A7988" t="s">
        <v>39744</v>
      </c>
      <c r="B7988">
        <v>7.0328585969491098E-2</v>
      </c>
      <c r="C7988" t="s">
        <v>67509</v>
      </c>
    </row>
    <row r="7989" spans="1:3" x14ac:dyDescent="0.2">
      <c r="A7989" t="s">
        <v>41323</v>
      </c>
      <c r="B7989">
        <v>7.0327847353286205E-2</v>
      </c>
      <c r="C7989" t="s">
        <v>68097</v>
      </c>
    </row>
    <row r="7990" spans="1:3" x14ac:dyDescent="0.2">
      <c r="A7990" t="s">
        <v>3413</v>
      </c>
      <c r="B7990">
        <v>7.03123933843324E-2</v>
      </c>
      <c r="C7990" t="s">
        <v>48522</v>
      </c>
    </row>
    <row r="7991" spans="1:3" x14ac:dyDescent="0.2">
      <c r="A7991" t="s">
        <v>37963</v>
      </c>
      <c r="B7991">
        <v>7.0311475106289698E-2</v>
      </c>
      <c r="C7991" t="s">
        <v>55195</v>
      </c>
    </row>
    <row r="7992" spans="1:3" x14ac:dyDescent="0.2">
      <c r="A7992" t="s">
        <v>2844</v>
      </c>
      <c r="B7992">
        <v>7.0304394108086796E-2</v>
      </c>
      <c r="C7992" t="s">
        <v>48077</v>
      </c>
    </row>
    <row r="7993" spans="1:3" x14ac:dyDescent="0.2">
      <c r="A7993" t="s">
        <v>26175</v>
      </c>
      <c r="B7993">
        <v>7.0292919746631294E-2</v>
      </c>
      <c r="C7993" t="s">
        <v>62026</v>
      </c>
    </row>
    <row r="7994" spans="1:3" x14ac:dyDescent="0.2">
      <c r="A7994" t="s">
        <v>1848</v>
      </c>
      <c r="B7994">
        <v>7.0281785603448693E-2</v>
      </c>
      <c r="C7994" t="s">
        <v>47343</v>
      </c>
    </row>
    <row r="7995" spans="1:3" x14ac:dyDescent="0.2">
      <c r="A7995" t="s">
        <v>42510</v>
      </c>
      <c r="B7995">
        <v>7.0265167901083198E-2</v>
      </c>
      <c r="C7995" t="s">
        <v>68415</v>
      </c>
    </row>
    <row r="7996" spans="1:3" x14ac:dyDescent="0.2">
      <c r="A7996" t="s">
        <v>8917</v>
      </c>
      <c r="B7996">
        <v>7.0258765275944296E-2</v>
      </c>
      <c r="C7996" t="s">
        <v>52433</v>
      </c>
    </row>
    <row r="7997" spans="1:3" x14ac:dyDescent="0.2">
      <c r="A7997" t="s">
        <v>5905</v>
      </c>
      <c r="B7997">
        <v>7.02584413727292E-2</v>
      </c>
      <c r="C7997" t="s">
        <v>47169</v>
      </c>
    </row>
    <row r="7998" spans="1:3" x14ac:dyDescent="0.2">
      <c r="A7998" t="s">
        <v>23130</v>
      </c>
      <c r="B7998">
        <v>7.0256842973976497E-2</v>
      </c>
      <c r="C7998" t="s">
        <v>55141</v>
      </c>
    </row>
    <row r="7999" spans="1:3" x14ac:dyDescent="0.2">
      <c r="A7999" t="s">
        <v>40948</v>
      </c>
      <c r="B7999">
        <v>7.0242939711860006E-2</v>
      </c>
      <c r="C7999" t="s">
        <v>58940</v>
      </c>
    </row>
    <row r="8000" spans="1:3" x14ac:dyDescent="0.2">
      <c r="A8000" t="s">
        <v>4659</v>
      </c>
      <c r="B8000">
        <v>7.0222791842775606E-2</v>
      </c>
      <c r="C8000" t="s">
        <v>49474</v>
      </c>
    </row>
    <row r="8001" spans="1:3" x14ac:dyDescent="0.2">
      <c r="A8001" t="s">
        <v>28656</v>
      </c>
      <c r="B8001">
        <v>7.0220566959268094E-2</v>
      </c>
      <c r="C8001" t="s">
        <v>60880</v>
      </c>
    </row>
    <row r="8002" spans="1:3" x14ac:dyDescent="0.2">
      <c r="A8002" t="s">
        <v>8068</v>
      </c>
      <c r="B8002">
        <v>7.0218901488412505E-2</v>
      </c>
      <c r="C8002" t="s">
        <v>51942</v>
      </c>
    </row>
    <row r="8003" spans="1:3" x14ac:dyDescent="0.2">
      <c r="A8003" t="s">
        <v>20428</v>
      </c>
      <c r="B8003">
        <v>7.0211746551506901E-2</v>
      </c>
      <c r="C8003" t="s">
        <v>57711</v>
      </c>
    </row>
    <row r="8004" spans="1:3" x14ac:dyDescent="0.2">
      <c r="A8004" t="s">
        <v>39004</v>
      </c>
      <c r="B8004">
        <v>7.0206729167392207E-2</v>
      </c>
      <c r="C8004" t="s">
        <v>67260</v>
      </c>
    </row>
    <row r="8005" spans="1:3" x14ac:dyDescent="0.2">
      <c r="A8005" t="s">
        <v>23715</v>
      </c>
      <c r="B8005">
        <v>7.0196524558375606E-2</v>
      </c>
      <c r="C8005" t="s">
        <v>60267</v>
      </c>
    </row>
    <row r="8006" spans="1:3" x14ac:dyDescent="0.2">
      <c r="A8006" t="s">
        <v>14402</v>
      </c>
      <c r="B8006">
        <v>7.0196151031910695E-2</v>
      </c>
      <c r="C8006" t="s">
        <v>56289</v>
      </c>
    </row>
    <row r="8007" spans="1:3" x14ac:dyDescent="0.2">
      <c r="A8007" t="s">
        <v>218</v>
      </c>
      <c r="B8007">
        <v>7.0195566607215196E-2</v>
      </c>
      <c r="C8007" t="s">
        <v>45977</v>
      </c>
    </row>
    <row r="8008" spans="1:3" x14ac:dyDescent="0.2">
      <c r="A8008" t="s">
        <v>24333</v>
      </c>
      <c r="B8008">
        <v>7.01948518077848E-2</v>
      </c>
      <c r="C8008" t="s">
        <v>60611</v>
      </c>
    </row>
    <row r="8009" spans="1:3" x14ac:dyDescent="0.2">
      <c r="A8009" t="s">
        <v>7447</v>
      </c>
      <c r="B8009">
        <v>7.0194494801243401E-2</v>
      </c>
      <c r="C8009" t="s">
        <v>51523</v>
      </c>
    </row>
    <row r="8010" spans="1:3" x14ac:dyDescent="0.2">
      <c r="A8010" t="s">
        <v>21217</v>
      </c>
      <c r="B8010">
        <v>7.0187763339151193E-2</v>
      </c>
      <c r="C8010" t="s">
        <v>59335</v>
      </c>
    </row>
    <row r="8011" spans="1:3" x14ac:dyDescent="0.2">
      <c r="A8011" t="s">
        <v>37408</v>
      </c>
      <c r="B8011">
        <v>7.0185738871044706E-2</v>
      </c>
      <c r="C8011" t="s">
        <v>62489</v>
      </c>
    </row>
    <row r="8012" spans="1:3" x14ac:dyDescent="0.2">
      <c r="A8012" t="s">
        <v>7328</v>
      </c>
      <c r="B8012">
        <v>7.0183818754643301E-2</v>
      </c>
      <c r="C8012" t="s">
        <v>51436</v>
      </c>
    </row>
    <row r="8013" spans="1:3" x14ac:dyDescent="0.2">
      <c r="A8013" t="s">
        <v>27291</v>
      </c>
      <c r="B8013">
        <v>7.0182378626174796E-2</v>
      </c>
      <c r="C8013" t="s">
        <v>62842</v>
      </c>
    </row>
    <row r="8014" spans="1:3" x14ac:dyDescent="0.2">
      <c r="A8014" t="s">
        <v>40749</v>
      </c>
      <c r="B8014">
        <v>7.0163563850202296E-2</v>
      </c>
      <c r="C8014" t="s">
        <v>67823</v>
      </c>
    </row>
    <row r="8015" spans="1:3" x14ac:dyDescent="0.2">
      <c r="A8015" t="s">
        <v>35397</v>
      </c>
      <c r="B8015">
        <v>7.0158235805022104E-2</v>
      </c>
      <c r="C8015" t="s">
        <v>62775</v>
      </c>
    </row>
    <row r="8016" spans="1:3" x14ac:dyDescent="0.2">
      <c r="A8016" t="s">
        <v>6289</v>
      </c>
      <c r="B8016">
        <v>7.0157936175747004E-2</v>
      </c>
      <c r="C8016" t="s">
        <v>50775</v>
      </c>
    </row>
    <row r="8017" spans="1:3" x14ac:dyDescent="0.2">
      <c r="A8017" t="s">
        <v>11914</v>
      </c>
      <c r="B8017">
        <v>7.0152138899192806E-2</v>
      </c>
      <c r="C8017" t="s">
        <v>54385</v>
      </c>
    </row>
    <row r="8018" spans="1:3" x14ac:dyDescent="0.2">
      <c r="A8018" t="s">
        <v>68</v>
      </c>
      <c r="B8018">
        <v>7.0141540961441401E-2</v>
      </c>
      <c r="C8018" t="s">
        <v>45855</v>
      </c>
    </row>
    <row r="8019" spans="1:3" x14ac:dyDescent="0.2">
      <c r="A8019" t="s">
        <v>7997</v>
      </c>
      <c r="B8019">
        <v>7.0140107657892206E-2</v>
      </c>
      <c r="C8019" t="s">
        <v>51902</v>
      </c>
    </row>
    <row r="8020" spans="1:3" x14ac:dyDescent="0.2">
      <c r="A8020" t="s">
        <v>8504</v>
      </c>
      <c r="B8020">
        <v>7.0122706995101605E-2</v>
      </c>
      <c r="C8020" t="s">
        <v>49288</v>
      </c>
    </row>
    <row r="8021" spans="1:3" x14ac:dyDescent="0.2">
      <c r="A8021" t="s">
        <v>32938</v>
      </c>
      <c r="B8021">
        <v>7.0101913143933797E-2</v>
      </c>
      <c r="C8021" t="s">
        <v>49240</v>
      </c>
    </row>
    <row r="8022" spans="1:3" x14ac:dyDescent="0.2">
      <c r="A8022" t="s">
        <v>4215</v>
      </c>
      <c r="B8022">
        <v>7.0098376195715906E-2</v>
      </c>
      <c r="C8022" t="s">
        <v>48211</v>
      </c>
    </row>
    <row r="8023" spans="1:3" x14ac:dyDescent="0.2">
      <c r="A8023" t="s">
        <v>12165</v>
      </c>
      <c r="B8023">
        <v>7.0093882782975597E-2</v>
      </c>
      <c r="C8023" t="s">
        <v>54558</v>
      </c>
    </row>
    <row r="8024" spans="1:3" x14ac:dyDescent="0.2">
      <c r="A8024" t="s">
        <v>40688</v>
      </c>
      <c r="B8024">
        <v>7.0093568120768807E-2</v>
      </c>
      <c r="C8024" t="s">
        <v>62296</v>
      </c>
    </row>
    <row r="8025" spans="1:3" x14ac:dyDescent="0.2">
      <c r="A8025" t="s">
        <v>37756</v>
      </c>
      <c r="B8025">
        <v>7.0089573921644902E-2</v>
      </c>
      <c r="C8025" t="s">
        <v>66812</v>
      </c>
    </row>
    <row r="8026" spans="1:3" x14ac:dyDescent="0.2">
      <c r="A8026" t="s">
        <v>32836</v>
      </c>
      <c r="B8026">
        <v>7.0083641339020897E-2</v>
      </c>
      <c r="C8026" t="s">
        <v>65060</v>
      </c>
    </row>
    <row r="8027" spans="1:3" x14ac:dyDescent="0.2">
      <c r="A8027" t="s">
        <v>13451</v>
      </c>
      <c r="B8027">
        <v>7.0082703849831507E-2</v>
      </c>
      <c r="C8027" t="s">
        <v>55532</v>
      </c>
    </row>
    <row r="8028" spans="1:3" x14ac:dyDescent="0.2">
      <c r="A8028" t="s">
        <v>943</v>
      </c>
      <c r="B8028">
        <v>7.0075387208762302E-2</v>
      </c>
      <c r="C8028" t="s">
        <v>46604</v>
      </c>
    </row>
    <row r="8029" spans="1:3" x14ac:dyDescent="0.2">
      <c r="A8029" t="s">
        <v>23713</v>
      </c>
      <c r="B8029">
        <v>7.00491342255085E-2</v>
      </c>
      <c r="C8029" t="s">
        <v>58587</v>
      </c>
    </row>
    <row r="8030" spans="1:3" x14ac:dyDescent="0.2">
      <c r="A8030" t="s">
        <v>38384</v>
      </c>
      <c r="B8030">
        <v>7.0046573047042093E-2</v>
      </c>
      <c r="C8030" t="s">
        <v>57139</v>
      </c>
    </row>
    <row r="8031" spans="1:3" x14ac:dyDescent="0.2">
      <c r="A8031" t="s">
        <v>16398</v>
      </c>
      <c r="B8031">
        <v>7.0045220532317903E-2</v>
      </c>
      <c r="C8031" t="s">
        <v>57584</v>
      </c>
    </row>
    <row r="8032" spans="1:3" x14ac:dyDescent="0.2">
      <c r="A8032" t="s">
        <v>4983</v>
      </c>
      <c r="B8032">
        <v>7.0034525295057604E-2</v>
      </c>
      <c r="C8032" t="s">
        <v>49747</v>
      </c>
    </row>
    <row r="8033" spans="1:3" x14ac:dyDescent="0.2">
      <c r="A8033" t="s">
        <v>1953</v>
      </c>
      <c r="B8033">
        <v>7.0023556837444795E-2</v>
      </c>
      <c r="C8033" t="s">
        <v>47203</v>
      </c>
    </row>
    <row r="8034" spans="1:3" x14ac:dyDescent="0.2">
      <c r="A8034" t="s">
        <v>17681</v>
      </c>
      <c r="B8034">
        <v>7.0021860173975894E-2</v>
      </c>
      <c r="C8034" t="s">
        <v>54122</v>
      </c>
    </row>
    <row r="8035" spans="1:3" x14ac:dyDescent="0.2">
      <c r="A8035" t="s">
        <v>41550</v>
      </c>
      <c r="B8035">
        <v>7.0006063559393802E-2</v>
      </c>
      <c r="C8035" t="s">
        <v>68178</v>
      </c>
    </row>
    <row r="8036" spans="1:3" x14ac:dyDescent="0.2">
      <c r="A8036" t="s">
        <v>45013</v>
      </c>
      <c r="B8036">
        <v>6.9997474070383897E-2</v>
      </c>
      <c r="C8036" t="s">
        <v>69214</v>
      </c>
    </row>
    <row r="8037" spans="1:3" x14ac:dyDescent="0.2">
      <c r="A8037" t="s">
        <v>23850</v>
      </c>
      <c r="B8037">
        <v>6.9984764014397793E-2</v>
      </c>
      <c r="C8037" t="s">
        <v>60306</v>
      </c>
    </row>
    <row r="8038" spans="1:3" x14ac:dyDescent="0.2">
      <c r="A8038" t="s">
        <v>5850</v>
      </c>
      <c r="B8038">
        <v>6.9983863354220202E-2</v>
      </c>
      <c r="C8038" t="s">
        <v>50463</v>
      </c>
    </row>
    <row r="8039" spans="1:3" x14ac:dyDescent="0.2">
      <c r="A8039" t="s">
        <v>496</v>
      </c>
      <c r="B8039">
        <v>6.9982448474420297E-2</v>
      </c>
      <c r="C8039" t="s">
        <v>46204</v>
      </c>
    </row>
    <row r="8040" spans="1:3" x14ac:dyDescent="0.2">
      <c r="A8040" t="s">
        <v>25</v>
      </c>
      <c r="B8040">
        <v>6.9978276055203195E-2</v>
      </c>
      <c r="C8040" t="s">
        <v>45822</v>
      </c>
    </row>
    <row r="8041" spans="1:3" x14ac:dyDescent="0.2">
      <c r="A8041" t="s">
        <v>29541</v>
      </c>
      <c r="B8041">
        <v>6.9962818819799794E-2</v>
      </c>
      <c r="C8041" t="s">
        <v>63731</v>
      </c>
    </row>
    <row r="8042" spans="1:3" x14ac:dyDescent="0.2">
      <c r="A8042" t="s">
        <v>4718</v>
      </c>
      <c r="B8042">
        <v>6.9954542059959199E-2</v>
      </c>
      <c r="C8042" t="s">
        <v>49523</v>
      </c>
    </row>
    <row r="8043" spans="1:3" x14ac:dyDescent="0.2">
      <c r="A8043" t="s">
        <v>23029</v>
      </c>
      <c r="B8043">
        <v>6.9934542613725406E-2</v>
      </c>
      <c r="C8043" t="s">
        <v>60000</v>
      </c>
    </row>
    <row r="8044" spans="1:3" x14ac:dyDescent="0.2">
      <c r="A8044" t="s">
        <v>44403</v>
      </c>
      <c r="B8044">
        <v>6.9931977428420999E-2</v>
      </c>
      <c r="C8044" t="s">
        <v>69029</v>
      </c>
    </row>
    <row r="8045" spans="1:3" x14ac:dyDescent="0.2">
      <c r="A8045" t="s">
        <v>4568</v>
      </c>
      <c r="B8045">
        <v>6.9926411376808301E-2</v>
      </c>
      <c r="C8045" t="s">
        <v>49408</v>
      </c>
    </row>
    <row r="8046" spans="1:3" x14ac:dyDescent="0.2">
      <c r="A8046" t="s">
        <v>27084</v>
      </c>
      <c r="B8046">
        <v>6.9924657806798698E-2</v>
      </c>
      <c r="C8046" t="s">
        <v>62683</v>
      </c>
    </row>
    <row r="8047" spans="1:3" x14ac:dyDescent="0.2">
      <c r="A8047" t="s">
        <v>31013</v>
      </c>
      <c r="B8047">
        <v>6.9920711100911706E-2</v>
      </c>
      <c r="C8047" t="s">
        <v>62790</v>
      </c>
    </row>
    <row r="8048" spans="1:3" x14ac:dyDescent="0.2">
      <c r="A8048" t="s">
        <v>38245</v>
      </c>
      <c r="B8048">
        <v>6.9916585605438494E-2</v>
      </c>
      <c r="C8048" t="s">
        <v>66985</v>
      </c>
    </row>
    <row r="8049" spans="1:3" x14ac:dyDescent="0.2">
      <c r="A8049" t="s">
        <v>37911</v>
      </c>
      <c r="B8049">
        <v>6.9914231139218699E-2</v>
      </c>
      <c r="C8049" t="s">
        <v>47580</v>
      </c>
    </row>
    <row r="8050" spans="1:3" x14ac:dyDescent="0.2">
      <c r="A8050" t="s">
        <v>39736</v>
      </c>
      <c r="B8050">
        <v>6.9913086290501095E-2</v>
      </c>
      <c r="C8050" t="s">
        <v>57300</v>
      </c>
    </row>
    <row r="8051" spans="1:3" x14ac:dyDescent="0.2">
      <c r="A8051" t="s">
        <v>3718</v>
      </c>
      <c r="B8051">
        <v>6.9909030867462807E-2</v>
      </c>
      <c r="C8051" t="s">
        <v>48756</v>
      </c>
    </row>
    <row r="8052" spans="1:3" x14ac:dyDescent="0.2">
      <c r="A8052" t="s">
        <v>18720</v>
      </c>
      <c r="B8052">
        <v>6.9901532703269903E-2</v>
      </c>
      <c r="C8052" t="s">
        <v>56158</v>
      </c>
    </row>
    <row r="8053" spans="1:3" x14ac:dyDescent="0.2">
      <c r="A8053" t="s">
        <v>15610</v>
      </c>
      <c r="B8053">
        <v>6.9901359375283995E-2</v>
      </c>
      <c r="C8053" t="s">
        <v>57205</v>
      </c>
    </row>
    <row r="8054" spans="1:3" x14ac:dyDescent="0.2">
      <c r="A8054" t="s">
        <v>10642</v>
      </c>
      <c r="B8054">
        <v>6.9901233518366898E-2</v>
      </c>
      <c r="C8054" t="s">
        <v>47000</v>
      </c>
    </row>
    <row r="8055" spans="1:3" x14ac:dyDescent="0.2">
      <c r="A8055" t="s">
        <v>28318</v>
      </c>
      <c r="B8055">
        <v>6.9899959166683096E-2</v>
      </c>
      <c r="C8055" t="s">
        <v>55951</v>
      </c>
    </row>
    <row r="8056" spans="1:3" x14ac:dyDescent="0.2">
      <c r="A8056" t="s">
        <v>44042</v>
      </c>
      <c r="B8056">
        <v>6.9877305619194405E-2</v>
      </c>
      <c r="C8056" t="s">
        <v>48066</v>
      </c>
    </row>
    <row r="8057" spans="1:3" x14ac:dyDescent="0.2">
      <c r="A8057" t="s">
        <v>26729</v>
      </c>
      <c r="B8057">
        <v>6.9873249472557603E-2</v>
      </c>
      <c r="C8057" t="s">
        <v>62422</v>
      </c>
    </row>
    <row r="8058" spans="1:3" x14ac:dyDescent="0.2">
      <c r="A8058" t="s">
        <v>39890</v>
      </c>
      <c r="B8058">
        <v>6.9870971656497999E-2</v>
      </c>
      <c r="C8058" t="s">
        <v>67545</v>
      </c>
    </row>
    <row r="8059" spans="1:3" x14ac:dyDescent="0.2">
      <c r="A8059" t="s">
        <v>14465</v>
      </c>
      <c r="B8059">
        <v>6.9870340575320294E-2</v>
      </c>
      <c r="C8059" t="s">
        <v>48389</v>
      </c>
    </row>
    <row r="8060" spans="1:3" x14ac:dyDescent="0.2">
      <c r="A8060" t="s">
        <v>39230</v>
      </c>
      <c r="B8060">
        <v>6.9870139912122403E-2</v>
      </c>
      <c r="C8060" t="s">
        <v>62799</v>
      </c>
    </row>
    <row r="8061" spans="1:3" x14ac:dyDescent="0.2">
      <c r="A8061" t="s">
        <v>14244</v>
      </c>
      <c r="B8061">
        <v>6.9864745569780506E-2</v>
      </c>
      <c r="C8061" t="s">
        <v>56158</v>
      </c>
    </row>
    <row r="8062" spans="1:3" x14ac:dyDescent="0.2">
      <c r="A8062" t="s">
        <v>44888</v>
      </c>
      <c r="B8062">
        <v>6.9864071348908305E-2</v>
      </c>
      <c r="C8062" t="s">
        <v>69139</v>
      </c>
    </row>
    <row r="8063" spans="1:3" x14ac:dyDescent="0.2">
      <c r="A8063" t="s">
        <v>36087</v>
      </c>
      <c r="B8063">
        <v>6.9861529225248895E-2</v>
      </c>
      <c r="C8063" t="s">
        <v>66153</v>
      </c>
    </row>
    <row r="8064" spans="1:3" x14ac:dyDescent="0.2">
      <c r="A8064" t="s">
        <v>4982</v>
      </c>
      <c r="B8064">
        <v>6.9844649313940896E-2</v>
      </c>
      <c r="C8064" t="s">
        <v>49746</v>
      </c>
    </row>
    <row r="8065" spans="1:3" x14ac:dyDescent="0.2">
      <c r="A8065" t="s">
        <v>17353</v>
      </c>
      <c r="B8065">
        <v>6.9840871856239106E-2</v>
      </c>
      <c r="C8065" t="s">
        <v>46256</v>
      </c>
    </row>
    <row r="8066" spans="1:3" x14ac:dyDescent="0.2">
      <c r="A8066" t="s">
        <v>43444</v>
      </c>
      <c r="B8066">
        <v>6.9839435885412901E-2</v>
      </c>
      <c r="C8066" t="s">
        <v>68792</v>
      </c>
    </row>
    <row r="8067" spans="1:3" x14ac:dyDescent="0.2">
      <c r="A8067" t="s">
        <v>18006</v>
      </c>
      <c r="B8067">
        <v>6.9832756000816301E-2</v>
      </c>
      <c r="C8067" t="s">
        <v>58277</v>
      </c>
    </row>
    <row r="8068" spans="1:3" x14ac:dyDescent="0.2">
      <c r="A8068" t="s">
        <v>21615</v>
      </c>
      <c r="B8068">
        <v>6.9826043710997196E-2</v>
      </c>
      <c r="C8068" t="s">
        <v>59516</v>
      </c>
    </row>
    <row r="8069" spans="1:3" x14ac:dyDescent="0.2">
      <c r="A8069" t="s">
        <v>14395</v>
      </c>
      <c r="B8069">
        <v>6.9823526761471993E-2</v>
      </c>
      <c r="C8069" t="s">
        <v>56283</v>
      </c>
    </row>
    <row r="8070" spans="1:3" x14ac:dyDescent="0.2">
      <c r="A8070" t="s">
        <v>31762</v>
      </c>
      <c r="B8070">
        <v>6.9822966716463195E-2</v>
      </c>
      <c r="C8070" t="s">
        <v>64641</v>
      </c>
    </row>
    <row r="8071" spans="1:3" x14ac:dyDescent="0.2">
      <c r="A8071" t="s">
        <v>7032</v>
      </c>
      <c r="B8071">
        <v>6.9818732022217403E-2</v>
      </c>
      <c r="C8071" t="s">
        <v>51222</v>
      </c>
    </row>
    <row r="8072" spans="1:3" x14ac:dyDescent="0.2">
      <c r="A8072" t="s">
        <v>26654</v>
      </c>
      <c r="B8072">
        <v>6.9816927358448994E-2</v>
      </c>
      <c r="C8072" t="s">
        <v>62370</v>
      </c>
    </row>
    <row r="8073" spans="1:3" x14ac:dyDescent="0.2">
      <c r="A8073" t="s">
        <v>21808</v>
      </c>
      <c r="B8073">
        <v>6.9815908655893794E-2</v>
      </c>
      <c r="C8073" t="s">
        <v>59232</v>
      </c>
    </row>
    <row r="8074" spans="1:3" x14ac:dyDescent="0.2">
      <c r="A8074" t="s">
        <v>30083</v>
      </c>
      <c r="B8074">
        <v>6.9813096867839694E-2</v>
      </c>
      <c r="C8074" t="s">
        <v>63995</v>
      </c>
    </row>
    <row r="8075" spans="1:3" x14ac:dyDescent="0.2">
      <c r="A8075" t="s">
        <v>1267</v>
      </c>
      <c r="B8075">
        <v>6.9812730120318203E-2</v>
      </c>
      <c r="C8075" t="s">
        <v>46873</v>
      </c>
    </row>
    <row r="8076" spans="1:3" x14ac:dyDescent="0.2">
      <c r="A8076" t="s">
        <v>43667</v>
      </c>
      <c r="B8076">
        <v>6.9811977740876302E-2</v>
      </c>
      <c r="C8076" t="s">
        <v>68856</v>
      </c>
    </row>
    <row r="8077" spans="1:3" x14ac:dyDescent="0.2">
      <c r="A8077" t="s">
        <v>29336</v>
      </c>
      <c r="B8077">
        <v>6.9800022316042695E-2</v>
      </c>
      <c r="C8077" t="s">
        <v>47109</v>
      </c>
    </row>
    <row r="8078" spans="1:3" x14ac:dyDescent="0.2">
      <c r="A8078" t="s">
        <v>22530</v>
      </c>
      <c r="B8078">
        <v>6.9790540776600393E-2</v>
      </c>
      <c r="C8078" t="s">
        <v>59831</v>
      </c>
    </row>
    <row r="8079" spans="1:3" x14ac:dyDescent="0.2">
      <c r="A8079" t="s">
        <v>76</v>
      </c>
      <c r="B8079">
        <v>6.9784862059981495E-2</v>
      </c>
      <c r="C8079" t="s">
        <v>45862</v>
      </c>
    </row>
    <row r="8080" spans="1:3" x14ac:dyDescent="0.2">
      <c r="A8080" t="s">
        <v>4888</v>
      </c>
      <c r="B8080">
        <v>6.9781751948975401E-2</v>
      </c>
      <c r="C8080" t="s">
        <v>49663</v>
      </c>
    </row>
    <row r="8081" spans="1:3" x14ac:dyDescent="0.2">
      <c r="A8081" t="s">
        <v>6145</v>
      </c>
      <c r="B8081">
        <v>6.9780023613821907E-2</v>
      </c>
      <c r="C8081" t="s">
        <v>50677</v>
      </c>
    </row>
    <row r="8082" spans="1:3" x14ac:dyDescent="0.2">
      <c r="A8082" t="s">
        <v>35580</v>
      </c>
      <c r="B8082">
        <v>6.9770957098965303E-2</v>
      </c>
      <c r="C8082" t="s">
        <v>55158</v>
      </c>
    </row>
    <row r="8083" spans="1:3" x14ac:dyDescent="0.2">
      <c r="A8083" t="s">
        <v>28766</v>
      </c>
      <c r="B8083">
        <v>6.9764473998591398E-2</v>
      </c>
      <c r="C8083" t="s">
        <v>61167</v>
      </c>
    </row>
    <row r="8084" spans="1:3" x14ac:dyDescent="0.2">
      <c r="A8084" t="s">
        <v>31886</v>
      </c>
      <c r="B8084">
        <v>6.9763778836708701E-2</v>
      </c>
      <c r="C8084" t="s">
        <v>61101</v>
      </c>
    </row>
    <row r="8085" spans="1:3" x14ac:dyDescent="0.2">
      <c r="A8085" t="s">
        <v>6197</v>
      </c>
      <c r="B8085">
        <v>6.9760607821303999E-2</v>
      </c>
      <c r="C8085" t="s">
        <v>50710</v>
      </c>
    </row>
    <row r="8086" spans="1:3" x14ac:dyDescent="0.2">
      <c r="A8086" t="s">
        <v>40811</v>
      </c>
      <c r="B8086">
        <v>6.9760030432861206E-2</v>
      </c>
      <c r="C8086" t="s">
        <v>67849</v>
      </c>
    </row>
    <row r="8087" spans="1:3" x14ac:dyDescent="0.2">
      <c r="A8087" t="s">
        <v>28101</v>
      </c>
      <c r="B8087">
        <v>6.9756434013049901E-2</v>
      </c>
      <c r="C8087" t="s">
        <v>63296</v>
      </c>
    </row>
    <row r="8088" spans="1:3" x14ac:dyDescent="0.2">
      <c r="A8088" t="s">
        <v>1112</v>
      </c>
      <c r="B8088">
        <v>6.9756431168295899E-2</v>
      </c>
      <c r="C8088" t="s">
        <v>46744</v>
      </c>
    </row>
    <row r="8089" spans="1:3" x14ac:dyDescent="0.2">
      <c r="A8089" t="s">
        <v>35682</v>
      </c>
      <c r="B8089">
        <v>6.9754043669659094E-2</v>
      </c>
      <c r="C8089" t="s">
        <v>61566</v>
      </c>
    </row>
    <row r="8090" spans="1:3" x14ac:dyDescent="0.2">
      <c r="A8090" t="s">
        <v>43410</v>
      </c>
      <c r="B8090">
        <v>6.9750991619486793E-2</v>
      </c>
      <c r="C8090" t="s">
        <v>68781</v>
      </c>
    </row>
    <row r="8091" spans="1:3" x14ac:dyDescent="0.2">
      <c r="A8091" t="s">
        <v>3118</v>
      </c>
      <c r="B8091">
        <v>6.9749811366845105E-2</v>
      </c>
      <c r="C8091" t="s">
        <v>48283</v>
      </c>
    </row>
    <row r="8092" spans="1:3" x14ac:dyDescent="0.2">
      <c r="A8092" t="s">
        <v>1507</v>
      </c>
      <c r="B8092">
        <v>6.9737307413312299E-2</v>
      </c>
      <c r="C8092" t="s">
        <v>47061</v>
      </c>
    </row>
    <row r="8093" spans="1:3" x14ac:dyDescent="0.2">
      <c r="A8093" t="s">
        <v>6136</v>
      </c>
      <c r="B8093">
        <v>6.9729230426830394E-2</v>
      </c>
      <c r="C8093" t="s">
        <v>50671</v>
      </c>
    </row>
    <row r="8094" spans="1:3" x14ac:dyDescent="0.2">
      <c r="A8094" t="s">
        <v>22469</v>
      </c>
      <c r="B8094">
        <v>6.9728848818639999E-2</v>
      </c>
      <c r="C8094" t="s">
        <v>51990</v>
      </c>
    </row>
    <row r="8095" spans="1:3" x14ac:dyDescent="0.2">
      <c r="A8095" t="s">
        <v>406</v>
      </c>
      <c r="B8095">
        <v>6.9718073807567907E-2</v>
      </c>
      <c r="C8095" t="s">
        <v>46129</v>
      </c>
    </row>
    <row r="8096" spans="1:3" x14ac:dyDescent="0.2">
      <c r="A8096" t="s">
        <v>7287</v>
      </c>
      <c r="B8096">
        <v>6.9715939956033604E-2</v>
      </c>
      <c r="C8096" t="s">
        <v>46700</v>
      </c>
    </row>
    <row r="8097" spans="1:3" x14ac:dyDescent="0.2">
      <c r="A8097" t="s">
        <v>36529</v>
      </c>
      <c r="B8097">
        <v>6.9713294402866693E-2</v>
      </c>
      <c r="C8097" t="s">
        <v>66338</v>
      </c>
    </row>
    <row r="8098" spans="1:3" x14ac:dyDescent="0.2">
      <c r="A8098" t="s">
        <v>2036</v>
      </c>
      <c r="B8098">
        <v>6.9706817298319304E-2</v>
      </c>
      <c r="C8098" t="s">
        <v>47490</v>
      </c>
    </row>
    <row r="8099" spans="1:3" x14ac:dyDescent="0.2">
      <c r="A8099" t="s">
        <v>91</v>
      </c>
      <c r="B8099">
        <v>6.96921627954534E-2</v>
      </c>
      <c r="C8099" t="s">
        <v>45872</v>
      </c>
    </row>
    <row r="8100" spans="1:3" x14ac:dyDescent="0.2">
      <c r="A8100" t="s">
        <v>14484</v>
      </c>
      <c r="B8100">
        <v>6.9691304999032005E-2</v>
      </c>
      <c r="C8100" t="s">
        <v>56347</v>
      </c>
    </row>
    <row r="8101" spans="1:3" x14ac:dyDescent="0.2">
      <c r="A8101" t="s">
        <v>29483</v>
      </c>
      <c r="B8101">
        <v>6.9682397454617906E-2</v>
      </c>
      <c r="C8101" t="s">
        <v>63709</v>
      </c>
    </row>
    <row r="8102" spans="1:3" x14ac:dyDescent="0.2">
      <c r="A8102" t="s">
        <v>41506</v>
      </c>
      <c r="B8102">
        <v>6.9668952822802693E-2</v>
      </c>
      <c r="C8102" t="s">
        <v>58800</v>
      </c>
    </row>
    <row r="8103" spans="1:3" x14ac:dyDescent="0.2">
      <c r="A8103" t="s">
        <v>6990</v>
      </c>
      <c r="B8103">
        <v>6.9664772614261794E-2</v>
      </c>
      <c r="C8103" t="s">
        <v>51204</v>
      </c>
    </row>
    <row r="8104" spans="1:3" x14ac:dyDescent="0.2">
      <c r="A8104" t="s">
        <v>43989</v>
      </c>
      <c r="B8104">
        <v>6.9659873185849999E-2</v>
      </c>
      <c r="C8104" t="s">
        <v>64525</v>
      </c>
    </row>
    <row r="8105" spans="1:3" x14ac:dyDescent="0.2">
      <c r="A8105" t="s">
        <v>22020</v>
      </c>
      <c r="B8105">
        <v>6.9659757510818904E-2</v>
      </c>
      <c r="C8105" t="s">
        <v>59658</v>
      </c>
    </row>
    <row r="8106" spans="1:3" x14ac:dyDescent="0.2">
      <c r="A8106" t="s">
        <v>20118</v>
      </c>
      <c r="B8106">
        <v>6.9659533449911701E-2</v>
      </c>
      <c r="C8106" t="s">
        <v>58980</v>
      </c>
    </row>
    <row r="8107" spans="1:3" x14ac:dyDescent="0.2">
      <c r="A8107" t="s">
        <v>9560</v>
      </c>
      <c r="B8107">
        <v>6.9656104787764003E-2</v>
      </c>
      <c r="C8107" t="s">
        <v>52823</v>
      </c>
    </row>
    <row r="8108" spans="1:3" x14ac:dyDescent="0.2">
      <c r="A8108" t="s">
        <v>27724</v>
      </c>
      <c r="B8108">
        <v>6.96488744222203E-2</v>
      </c>
      <c r="C8108" t="s">
        <v>63138</v>
      </c>
    </row>
    <row r="8109" spans="1:3" x14ac:dyDescent="0.2">
      <c r="A8109" t="s">
        <v>16650</v>
      </c>
      <c r="B8109">
        <v>6.9634832425714097E-2</v>
      </c>
      <c r="C8109" t="s">
        <v>57729</v>
      </c>
    </row>
    <row r="8110" spans="1:3" x14ac:dyDescent="0.2">
      <c r="A8110" t="s">
        <v>43426</v>
      </c>
      <c r="B8110">
        <v>6.9627939462303196E-2</v>
      </c>
      <c r="C8110" t="s">
        <v>61612</v>
      </c>
    </row>
    <row r="8111" spans="1:3" x14ac:dyDescent="0.2">
      <c r="A8111" t="s">
        <v>38841</v>
      </c>
      <c r="B8111">
        <v>6.9616475774642902E-2</v>
      </c>
      <c r="C8111" t="s">
        <v>67188</v>
      </c>
    </row>
    <row r="8112" spans="1:3" x14ac:dyDescent="0.2">
      <c r="A8112" t="s">
        <v>43804</v>
      </c>
      <c r="B8112">
        <v>6.9612546528704702E-2</v>
      </c>
      <c r="C8112" t="s">
        <v>57012</v>
      </c>
    </row>
    <row r="8113" spans="1:3" x14ac:dyDescent="0.2">
      <c r="A8113" t="s">
        <v>12605</v>
      </c>
      <c r="B8113">
        <v>6.9611440674796105E-2</v>
      </c>
      <c r="C8113" t="s">
        <v>54885</v>
      </c>
    </row>
    <row r="8114" spans="1:3" x14ac:dyDescent="0.2">
      <c r="A8114" t="s">
        <v>39112</v>
      </c>
      <c r="B8114">
        <v>6.9607160982198393E-2</v>
      </c>
      <c r="C8114" t="s">
        <v>62275</v>
      </c>
    </row>
    <row r="8115" spans="1:3" x14ac:dyDescent="0.2">
      <c r="A8115" t="s">
        <v>22439</v>
      </c>
      <c r="B8115">
        <v>6.9603252243136807E-2</v>
      </c>
      <c r="C8115" t="s">
        <v>59795</v>
      </c>
    </row>
    <row r="8116" spans="1:3" x14ac:dyDescent="0.2">
      <c r="A8116" t="s">
        <v>28020</v>
      </c>
      <c r="B8116">
        <v>6.9603031155420297E-2</v>
      </c>
      <c r="C8116" t="s">
        <v>51733</v>
      </c>
    </row>
    <row r="8117" spans="1:3" x14ac:dyDescent="0.2">
      <c r="A8117" t="s">
        <v>17031</v>
      </c>
      <c r="B8117">
        <v>6.9602673760376099E-2</v>
      </c>
      <c r="C8117" t="s">
        <v>57915</v>
      </c>
    </row>
    <row r="8118" spans="1:3" x14ac:dyDescent="0.2">
      <c r="A8118" t="s">
        <v>8689</v>
      </c>
      <c r="B8118">
        <v>6.95991062581829E-2</v>
      </c>
      <c r="C8118" t="s">
        <v>52296</v>
      </c>
    </row>
    <row r="8119" spans="1:3" x14ac:dyDescent="0.2">
      <c r="A8119" t="s">
        <v>27288</v>
      </c>
      <c r="B8119">
        <v>6.9580415652901406E-2</v>
      </c>
      <c r="C8119" t="s">
        <v>62840</v>
      </c>
    </row>
    <row r="8120" spans="1:3" x14ac:dyDescent="0.2">
      <c r="A8120" t="s">
        <v>6851</v>
      </c>
      <c r="B8120">
        <v>6.9558523938565195E-2</v>
      </c>
      <c r="C8120" t="s">
        <v>50704</v>
      </c>
    </row>
    <row r="8121" spans="1:3" x14ac:dyDescent="0.2">
      <c r="A8121" t="s">
        <v>23307</v>
      </c>
      <c r="B8121">
        <v>6.9549875165267699E-2</v>
      </c>
      <c r="C8121" t="s">
        <v>56536</v>
      </c>
    </row>
    <row r="8122" spans="1:3" x14ac:dyDescent="0.2">
      <c r="A8122" t="s">
        <v>41301</v>
      </c>
      <c r="B8122">
        <v>6.95355651243552E-2</v>
      </c>
      <c r="C8122" t="s">
        <v>68086</v>
      </c>
    </row>
    <row r="8123" spans="1:3" x14ac:dyDescent="0.2">
      <c r="A8123" t="s">
        <v>3532</v>
      </c>
      <c r="B8123">
        <v>6.9529355913046501E-2</v>
      </c>
      <c r="C8123" t="s">
        <v>48615</v>
      </c>
    </row>
    <row r="8124" spans="1:3" x14ac:dyDescent="0.2">
      <c r="A8124" t="s">
        <v>32133</v>
      </c>
      <c r="B8124">
        <v>6.9529281750239799E-2</v>
      </c>
      <c r="C8124" t="s">
        <v>46674</v>
      </c>
    </row>
    <row r="8125" spans="1:3" x14ac:dyDescent="0.2">
      <c r="A8125" t="s">
        <v>1888</v>
      </c>
      <c r="B8125">
        <v>6.9527962113825198E-2</v>
      </c>
      <c r="C8125" t="s">
        <v>47377</v>
      </c>
    </row>
    <row r="8126" spans="1:3" x14ac:dyDescent="0.2">
      <c r="A8126" t="s">
        <v>16931</v>
      </c>
      <c r="B8126">
        <v>6.9526017265243698E-2</v>
      </c>
      <c r="C8126" t="s">
        <v>57859</v>
      </c>
    </row>
    <row r="8127" spans="1:3" x14ac:dyDescent="0.2">
      <c r="A8127" t="s">
        <v>3175</v>
      </c>
      <c r="B8127">
        <v>6.9521723512649305E-2</v>
      </c>
      <c r="C8127" t="s">
        <v>48330</v>
      </c>
    </row>
    <row r="8128" spans="1:3" x14ac:dyDescent="0.2">
      <c r="A8128" t="s">
        <v>14732</v>
      </c>
      <c r="B8128">
        <v>6.9509277021964702E-2</v>
      </c>
      <c r="C8128" t="s">
        <v>56553</v>
      </c>
    </row>
    <row r="8129" spans="1:3" x14ac:dyDescent="0.2">
      <c r="A8129" t="s">
        <v>42693</v>
      </c>
      <c r="B8129">
        <v>6.9500381770929695E-2</v>
      </c>
      <c r="C8129" t="s">
        <v>67637</v>
      </c>
    </row>
    <row r="8130" spans="1:3" x14ac:dyDescent="0.2">
      <c r="A8130" t="s">
        <v>45726</v>
      </c>
      <c r="B8130">
        <v>6.9497741778972999E-2</v>
      </c>
      <c r="C8130" t="s">
        <v>61393</v>
      </c>
    </row>
    <row r="8131" spans="1:3" x14ac:dyDescent="0.2">
      <c r="A8131" t="s">
        <v>3048</v>
      </c>
      <c r="B8131">
        <v>6.9488919325278994E-2</v>
      </c>
      <c r="C8131" t="s">
        <v>48228</v>
      </c>
    </row>
    <row r="8132" spans="1:3" x14ac:dyDescent="0.2">
      <c r="A8132" t="s">
        <v>20944</v>
      </c>
      <c r="B8132">
        <v>6.9486040572883906E-2</v>
      </c>
      <c r="C8132" t="s">
        <v>59156</v>
      </c>
    </row>
    <row r="8133" spans="1:3" x14ac:dyDescent="0.2">
      <c r="A8133" t="s">
        <v>32464</v>
      </c>
      <c r="B8133">
        <v>6.9484294003683E-2</v>
      </c>
      <c r="C8133" t="s">
        <v>64906</v>
      </c>
    </row>
    <row r="8134" spans="1:3" x14ac:dyDescent="0.2">
      <c r="A8134" t="s">
        <v>37927</v>
      </c>
      <c r="B8134">
        <v>6.9480233099856306E-2</v>
      </c>
      <c r="C8134" t="s">
        <v>66874</v>
      </c>
    </row>
    <row r="8135" spans="1:3" x14ac:dyDescent="0.2">
      <c r="A8135" t="s">
        <v>14349</v>
      </c>
      <c r="B8135">
        <v>6.94702376879857E-2</v>
      </c>
      <c r="C8135" t="s">
        <v>56247</v>
      </c>
    </row>
    <row r="8136" spans="1:3" x14ac:dyDescent="0.2">
      <c r="A8136" t="s">
        <v>7285</v>
      </c>
      <c r="B8136">
        <v>6.9466692992846898E-2</v>
      </c>
      <c r="C8136" t="s">
        <v>49543</v>
      </c>
    </row>
    <row r="8137" spans="1:3" x14ac:dyDescent="0.2">
      <c r="A8137" t="s">
        <v>41995</v>
      </c>
      <c r="B8137">
        <v>6.9466096494213495E-2</v>
      </c>
      <c r="C8137" t="s">
        <v>54175</v>
      </c>
    </row>
    <row r="8138" spans="1:3" x14ac:dyDescent="0.2">
      <c r="A8138" t="s">
        <v>28772</v>
      </c>
      <c r="B8138">
        <v>6.94629621198595E-2</v>
      </c>
      <c r="C8138" t="s">
        <v>61183</v>
      </c>
    </row>
    <row r="8139" spans="1:3" x14ac:dyDescent="0.2">
      <c r="A8139" t="s">
        <v>5095</v>
      </c>
      <c r="B8139">
        <v>6.9461111729903893E-2</v>
      </c>
      <c r="C8139" t="s">
        <v>49845</v>
      </c>
    </row>
    <row r="8140" spans="1:3" x14ac:dyDescent="0.2">
      <c r="A8140" t="s">
        <v>14188</v>
      </c>
      <c r="B8140">
        <v>6.9457465000320101E-2</v>
      </c>
      <c r="C8140" t="s">
        <v>56114</v>
      </c>
    </row>
    <row r="8141" spans="1:3" x14ac:dyDescent="0.2">
      <c r="A8141" t="s">
        <v>6510</v>
      </c>
      <c r="B8141">
        <v>6.9456419231059399E-2</v>
      </c>
      <c r="C8141" t="s">
        <v>50908</v>
      </c>
    </row>
    <row r="8142" spans="1:3" x14ac:dyDescent="0.2">
      <c r="A8142" t="s">
        <v>23165</v>
      </c>
      <c r="B8142">
        <v>6.9456062084940706E-2</v>
      </c>
      <c r="C8142" t="s">
        <v>47336</v>
      </c>
    </row>
    <row r="8143" spans="1:3" x14ac:dyDescent="0.2">
      <c r="A8143" t="s">
        <v>29411</v>
      </c>
      <c r="B8143">
        <v>6.9438001844348604E-2</v>
      </c>
      <c r="C8143" t="s">
        <v>48406</v>
      </c>
    </row>
    <row r="8144" spans="1:3" x14ac:dyDescent="0.2">
      <c r="A8144" t="s">
        <v>36699</v>
      </c>
      <c r="B8144">
        <v>6.9436656217073595E-2</v>
      </c>
      <c r="C8144" t="s">
        <v>56195</v>
      </c>
    </row>
    <row r="8145" spans="1:3" x14ac:dyDescent="0.2">
      <c r="A8145" t="s">
        <v>3039</v>
      </c>
      <c r="B8145">
        <v>6.9432392261307194E-2</v>
      </c>
      <c r="C8145" t="s">
        <v>48221</v>
      </c>
    </row>
    <row r="8146" spans="1:3" x14ac:dyDescent="0.2">
      <c r="A8146" t="s">
        <v>6075</v>
      </c>
      <c r="B8146">
        <v>6.9432275185502795E-2</v>
      </c>
      <c r="C8146" t="s">
        <v>50630</v>
      </c>
    </row>
    <row r="8147" spans="1:3" x14ac:dyDescent="0.2">
      <c r="A8147" t="s">
        <v>34899</v>
      </c>
      <c r="B8147">
        <v>6.9419324445619796E-2</v>
      </c>
      <c r="C8147" t="s">
        <v>65765</v>
      </c>
    </row>
    <row r="8148" spans="1:3" x14ac:dyDescent="0.2">
      <c r="A8148" t="s">
        <v>22665</v>
      </c>
      <c r="B8148">
        <v>6.9418596519454895E-2</v>
      </c>
      <c r="C8148" t="s">
        <v>48094</v>
      </c>
    </row>
    <row r="8149" spans="1:3" x14ac:dyDescent="0.2">
      <c r="A8149" t="s">
        <v>29110</v>
      </c>
      <c r="B8149">
        <v>6.9418526520099305E-2</v>
      </c>
      <c r="C8149" t="s">
        <v>63440</v>
      </c>
    </row>
    <row r="8150" spans="1:3" x14ac:dyDescent="0.2">
      <c r="A8150" t="s">
        <v>18477</v>
      </c>
      <c r="B8150">
        <v>6.9407241023288199E-2</v>
      </c>
      <c r="C8150" t="s">
        <v>56717</v>
      </c>
    </row>
    <row r="8151" spans="1:3" x14ac:dyDescent="0.2">
      <c r="A8151" t="s">
        <v>27731</v>
      </c>
      <c r="B8151">
        <v>6.9406738113408306E-2</v>
      </c>
      <c r="C8151" t="s">
        <v>60916</v>
      </c>
    </row>
    <row r="8152" spans="1:3" x14ac:dyDescent="0.2">
      <c r="A8152" t="s">
        <v>27444</v>
      </c>
      <c r="B8152">
        <v>6.9394680511908793E-2</v>
      </c>
      <c r="C8152" t="s">
        <v>62958</v>
      </c>
    </row>
    <row r="8153" spans="1:3" x14ac:dyDescent="0.2">
      <c r="A8153" t="s">
        <v>43053</v>
      </c>
      <c r="B8153">
        <v>6.9394224959753698E-2</v>
      </c>
      <c r="C8153" t="s">
        <v>68500</v>
      </c>
    </row>
    <row r="8154" spans="1:3" x14ac:dyDescent="0.2">
      <c r="A8154" t="s">
        <v>22585</v>
      </c>
      <c r="B8154">
        <v>6.9382651690163694E-2</v>
      </c>
      <c r="C8154" t="s">
        <v>59848</v>
      </c>
    </row>
    <row r="8155" spans="1:3" x14ac:dyDescent="0.2">
      <c r="A8155" t="s">
        <v>44587</v>
      </c>
      <c r="B8155">
        <v>6.9382140444269796E-2</v>
      </c>
      <c r="C8155" t="s">
        <v>52137</v>
      </c>
    </row>
    <row r="8156" spans="1:3" x14ac:dyDescent="0.2">
      <c r="A8156" t="s">
        <v>38000</v>
      </c>
      <c r="B8156">
        <v>6.9379306307990898E-2</v>
      </c>
      <c r="C8156" t="s">
        <v>66902</v>
      </c>
    </row>
    <row r="8157" spans="1:3" x14ac:dyDescent="0.2">
      <c r="A8157" t="s">
        <v>16671</v>
      </c>
      <c r="B8157">
        <v>6.9374328649522102E-2</v>
      </c>
      <c r="C8157" t="s">
        <v>50945</v>
      </c>
    </row>
    <row r="8158" spans="1:3" x14ac:dyDescent="0.2">
      <c r="A8158" t="s">
        <v>5871</v>
      </c>
      <c r="B8158">
        <v>6.9373860646745597E-2</v>
      </c>
      <c r="C8158" t="s">
        <v>50481</v>
      </c>
    </row>
    <row r="8159" spans="1:3" x14ac:dyDescent="0.2">
      <c r="A8159" t="s">
        <v>7147</v>
      </c>
      <c r="B8159">
        <v>6.9360933387905499E-2</v>
      </c>
      <c r="C8159" t="s">
        <v>51304</v>
      </c>
    </row>
    <row r="8160" spans="1:3" x14ac:dyDescent="0.2">
      <c r="A8160" t="s">
        <v>5322</v>
      </c>
      <c r="B8160">
        <v>6.9358712991962404E-2</v>
      </c>
      <c r="C8160" t="s">
        <v>49397</v>
      </c>
    </row>
    <row r="8161" spans="1:3" x14ac:dyDescent="0.2">
      <c r="A8161" t="s">
        <v>43639</v>
      </c>
      <c r="B8161">
        <v>6.9357537182179296E-2</v>
      </c>
      <c r="C8161" t="s">
        <v>46259</v>
      </c>
    </row>
    <row r="8162" spans="1:3" x14ac:dyDescent="0.2">
      <c r="A8162" t="s">
        <v>2914</v>
      </c>
      <c r="B8162">
        <v>6.9348935803303605E-2</v>
      </c>
      <c r="C8162" t="s">
        <v>46071</v>
      </c>
    </row>
    <row r="8163" spans="1:3" x14ac:dyDescent="0.2">
      <c r="A8163" t="s">
        <v>2818</v>
      </c>
      <c r="B8163">
        <v>6.9347532877448395E-2</v>
      </c>
      <c r="C8163" t="s">
        <v>48053</v>
      </c>
    </row>
    <row r="8164" spans="1:3" x14ac:dyDescent="0.2">
      <c r="A8164" t="s">
        <v>6727</v>
      </c>
      <c r="B8164">
        <v>6.9343900330040301E-2</v>
      </c>
      <c r="C8164" t="s">
        <v>46922</v>
      </c>
    </row>
    <row r="8165" spans="1:3" x14ac:dyDescent="0.2">
      <c r="A8165" t="s">
        <v>3206</v>
      </c>
      <c r="B8165">
        <v>6.9341055215470696E-2</v>
      </c>
      <c r="C8165" t="s">
        <v>48356</v>
      </c>
    </row>
    <row r="8166" spans="1:3" x14ac:dyDescent="0.2">
      <c r="A8166" t="s">
        <v>37831</v>
      </c>
      <c r="B8166">
        <v>6.9340333344793503E-2</v>
      </c>
      <c r="C8166" t="s">
        <v>51110</v>
      </c>
    </row>
    <row r="8167" spans="1:3" x14ac:dyDescent="0.2">
      <c r="A8167" t="s">
        <v>6169</v>
      </c>
      <c r="B8167">
        <v>6.9334116178087796E-2</v>
      </c>
      <c r="C8167" t="s">
        <v>50410</v>
      </c>
    </row>
    <row r="8168" spans="1:3" x14ac:dyDescent="0.2">
      <c r="A8168" t="s">
        <v>23296</v>
      </c>
      <c r="B8168">
        <v>6.9329235559313099E-2</v>
      </c>
      <c r="C8168" t="s">
        <v>55765</v>
      </c>
    </row>
    <row r="8169" spans="1:3" x14ac:dyDescent="0.2">
      <c r="A8169" t="s">
        <v>6313</v>
      </c>
      <c r="B8169">
        <v>6.9328819464378896E-2</v>
      </c>
      <c r="C8169" t="s">
        <v>50797</v>
      </c>
    </row>
    <row r="8170" spans="1:3" x14ac:dyDescent="0.2">
      <c r="A8170" t="s">
        <v>1966</v>
      </c>
      <c r="B8170">
        <v>6.9328453016644503E-2</v>
      </c>
      <c r="C8170" t="s">
        <v>47432</v>
      </c>
    </row>
    <row r="8171" spans="1:3" x14ac:dyDescent="0.2">
      <c r="A8171" t="s">
        <v>7629</v>
      </c>
      <c r="B8171">
        <v>6.93265866249555E-2</v>
      </c>
      <c r="C8171" t="s">
        <v>51651</v>
      </c>
    </row>
    <row r="8172" spans="1:3" x14ac:dyDescent="0.2">
      <c r="A8172" t="s">
        <v>42862</v>
      </c>
      <c r="B8172">
        <v>6.9325228635328501E-2</v>
      </c>
      <c r="C8172" t="s">
        <v>46256</v>
      </c>
    </row>
    <row r="8173" spans="1:3" x14ac:dyDescent="0.2">
      <c r="A8173" t="s">
        <v>17506</v>
      </c>
      <c r="B8173">
        <v>6.9324860642713496E-2</v>
      </c>
      <c r="C8173" t="s">
        <v>51729</v>
      </c>
    </row>
    <row r="8174" spans="1:3" x14ac:dyDescent="0.2">
      <c r="A8174" t="s">
        <v>40943</v>
      </c>
      <c r="B8174">
        <v>6.93234242728165E-2</v>
      </c>
      <c r="C8174" t="s">
        <v>67903</v>
      </c>
    </row>
    <row r="8175" spans="1:3" x14ac:dyDescent="0.2">
      <c r="A8175" t="s">
        <v>30174</v>
      </c>
      <c r="B8175">
        <v>6.9315704227139702E-2</v>
      </c>
      <c r="C8175" t="s">
        <v>62805</v>
      </c>
    </row>
    <row r="8176" spans="1:3" x14ac:dyDescent="0.2">
      <c r="A8176" t="s">
        <v>41714</v>
      </c>
      <c r="B8176">
        <v>6.9309191982300303E-2</v>
      </c>
      <c r="C8176" t="s">
        <v>65722</v>
      </c>
    </row>
    <row r="8177" spans="1:3" x14ac:dyDescent="0.2">
      <c r="A8177" t="s">
        <v>21843</v>
      </c>
      <c r="B8177">
        <v>6.9306721114290995E-2</v>
      </c>
      <c r="C8177" t="s">
        <v>59592</v>
      </c>
    </row>
    <row r="8178" spans="1:3" x14ac:dyDescent="0.2">
      <c r="A8178" t="s">
        <v>18816</v>
      </c>
      <c r="B8178">
        <v>6.9305933925491101E-2</v>
      </c>
      <c r="C8178" t="s">
        <v>58457</v>
      </c>
    </row>
    <row r="8179" spans="1:3" x14ac:dyDescent="0.2">
      <c r="A8179" t="s">
        <v>1434</v>
      </c>
      <c r="B8179">
        <v>6.9296115935999505E-2</v>
      </c>
      <c r="C8179" t="s">
        <v>47000</v>
      </c>
    </row>
    <row r="8180" spans="1:3" x14ac:dyDescent="0.2">
      <c r="A8180" t="s">
        <v>24701</v>
      </c>
      <c r="B8180">
        <v>6.9291719550281794E-2</v>
      </c>
      <c r="C8180" t="s">
        <v>60894</v>
      </c>
    </row>
    <row r="8181" spans="1:3" x14ac:dyDescent="0.2">
      <c r="A8181" t="s">
        <v>2603</v>
      </c>
      <c r="B8181">
        <v>6.9290442409335198E-2</v>
      </c>
      <c r="C8181" t="s">
        <v>47902</v>
      </c>
    </row>
    <row r="8182" spans="1:3" x14ac:dyDescent="0.2">
      <c r="A8182" t="s">
        <v>1780</v>
      </c>
      <c r="B8182">
        <v>6.9289018997142904E-2</v>
      </c>
      <c r="C8182" t="s">
        <v>47285</v>
      </c>
    </row>
    <row r="8183" spans="1:3" x14ac:dyDescent="0.2">
      <c r="A8183" t="s">
        <v>23239</v>
      </c>
      <c r="B8183">
        <v>6.9282208382934501E-2</v>
      </c>
      <c r="C8183" t="s">
        <v>60098</v>
      </c>
    </row>
    <row r="8184" spans="1:3" x14ac:dyDescent="0.2">
      <c r="A8184" t="s">
        <v>3116</v>
      </c>
      <c r="B8184">
        <v>6.9276953823176293E-2</v>
      </c>
      <c r="C8184" t="s">
        <v>48281</v>
      </c>
    </row>
    <row r="8185" spans="1:3" x14ac:dyDescent="0.2">
      <c r="A8185" t="s">
        <v>44908</v>
      </c>
      <c r="B8185">
        <v>6.9273217452949995E-2</v>
      </c>
      <c r="C8185" t="s">
        <v>69181</v>
      </c>
    </row>
    <row r="8186" spans="1:3" x14ac:dyDescent="0.2">
      <c r="A8186" t="s">
        <v>22080</v>
      </c>
      <c r="B8186">
        <v>6.92664757732602E-2</v>
      </c>
      <c r="C8186" t="s">
        <v>58541</v>
      </c>
    </row>
    <row r="8187" spans="1:3" x14ac:dyDescent="0.2">
      <c r="A8187" t="s">
        <v>716</v>
      </c>
      <c r="B8187">
        <v>6.9264281153627705E-2</v>
      </c>
      <c r="C8187" t="s">
        <v>46396</v>
      </c>
    </row>
    <row r="8188" spans="1:3" x14ac:dyDescent="0.2">
      <c r="A8188" t="s">
        <v>13176</v>
      </c>
      <c r="B8188">
        <v>6.9262229901808206E-2</v>
      </c>
      <c r="C8188" t="s">
        <v>55324</v>
      </c>
    </row>
    <row r="8189" spans="1:3" x14ac:dyDescent="0.2">
      <c r="A8189" t="s">
        <v>20828</v>
      </c>
      <c r="B8189">
        <v>6.9250811647530094E-2</v>
      </c>
      <c r="C8189" t="s">
        <v>55272</v>
      </c>
    </row>
    <row r="8190" spans="1:3" x14ac:dyDescent="0.2">
      <c r="A8190" t="s">
        <v>1459</v>
      </c>
      <c r="B8190">
        <v>6.9250369814950405E-2</v>
      </c>
      <c r="C8190" t="s">
        <v>47022</v>
      </c>
    </row>
    <row r="8191" spans="1:3" x14ac:dyDescent="0.2">
      <c r="A8191" t="s">
        <v>23800</v>
      </c>
      <c r="B8191">
        <v>6.9242166134230398E-2</v>
      </c>
      <c r="C8191" t="s">
        <v>60290</v>
      </c>
    </row>
    <row r="8192" spans="1:3" x14ac:dyDescent="0.2">
      <c r="A8192" t="s">
        <v>3861</v>
      </c>
      <c r="B8192">
        <v>6.9233354434714706E-2</v>
      </c>
      <c r="C8192" t="s">
        <v>48868</v>
      </c>
    </row>
    <row r="8193" spans="1:3" x14ac:dyDescent="0.2">
      <c r="A8193" t="s">
        <v>6020</v>
      </c>
      <c r="B8193">
        <v>6.9215952375820899E-2</v>
      </c>
      <c r="C8193" t="s">
        <v>50592</v>
      </c>
    </row>
    <row r="8194" spans="1:3" x14ac:dyDescent="0.2">
      <c r="A8194" t="s">
        <v>6755</v>
      </c>
      <c r="B8194">
        <v>6.9205973922965805E-2</v>
      </c>
      <c r="C8194" t="s">
        <v>51028</v>
      </c>
    </row>
    <row r="8195" spans="1:3" x14ac:dyDescent="0.2">
      <c r="A8195" t="s">
        <v>137</v>
      </c>
      <c r="B8195">
        <v>6.9193923055598502E-2</v>
      </c>
      <c r="C8195" t="s">
        <v>45910</v>
      </c>
    </row>
    <row r="8196" spans="1:3" x14ac:dyDescent="0.2">
      <c r="A8196" t="s">
        <v>27495</v>
      </c>
      <c r="B8196">
        <v>6.9171045218832494E-2</v>
      </c>
      <c r="C8196" t="s">
        <v>63006</v>
      </c>
    </row>
    <row r="8197" spans="1:3" x14ac:dyDescent="0.2">
      <c r="A8197" t="s">
        <v>8796</v>
      </c>
      <c r="B8197">
        <v>6.9169596491139601E-2</v>
      </c>
      <c r="C8197" t="s">
        <v>52363</v>
      </c>
    </row>
    <row r="8198" spans="1:3" x14ac:dyDescent="0.2">
      <c r="A8198" t="s">
        <v>18091</v>
      </c>
      <c r="B8198">
        <v>6.9163398542336593E-2</v>
      </c>
      <c r="C8198" t="s">
        <v>56233</v>
      </c>
    </row>
    <row r="8199" spans="1:3" x14ac:dyDescent="0.2">
      <c r="A8199" t="s">
        <v>42548</v>
      </c>
      <c r="B8199">
        <v>6.9162907970006904E-2</v>
      </c>
      <c r="C8199" t="s">
        <v>46159</v>
      </c>
    </row>
    <row r="8200" spans="1:3" x14ac:dyDescent="0.2">
      <c r="A8200" t="s">
        <v>2846</v>
      </c>
      <c r="B8200">
        <v>6.91496276445214E-2</v>
      </c>
      <c r="C8200" t="s">
        <v>48078</v>
      </c>
    </row>
    <row r="8201" spans="1:3" x14ac:dyDescent="0.2">
      <c r="A8201" t="s">
        <v>5515</v>
      </c>
      <c r="B8201">
        <v>6.9142685845730703E-2</v>
      </c>
      <c r="C8201" t="s">
        <v>50183</v>
      </c>
    </row>
    <row r="8202" spans="1:3" x14ac:dyDescent="0.2">
      <c r="A8202" t="s">
        <v>40671</v>
      </c>
      <c r="B8202">
        <v>6.9140935024205402E-2</v>
      </c>
      <c r="C8202" t="s">
        <v>48733</v>
      </c>
    </row>
    <row r="8203" spans="1:3" x14ac:dyDescent="0.2">
      <c r="A8203" t="s">
        <v>4261</v>
      </c>
      <c r="B8203">
        <v>6.9132096514934002E-2</v>
      </c>
      <c r="C8203" t="s">
        <v>49180</v>
      </c>
    </row>
    <row r="8204" spans="1:3" x14ac:dyDescent="0.2">
      <c r="A8204" t="s">
        <v>1794</v>
      </c>
      <c r="B8204">
        <v>6.9128691233092399E-2</v>
      </c>
      <c r="C8204" t="s">
        <v>45937</v>
      </c>
    </row>
    <row r="8205" spans="1:3" x14ac:dyDescent="0.2">
      <c r="A8205" t="s">
        <v>3978</v>
      </c>
      <c r="B8205">
        <v>6.9126837930082896E-2</v>
      </c>
      <c r="C8205" t="s">
        <v>48963</v>
      </c>
    </row>
    <row r="8206" spans="1:3" x14ac:dyDescent="0.2">
      <c r="A8206" t="s">
        <v>1681</v>
      </c>
      <c r="B8206">
        <v>6.9125537700960998E-2</v>
      </c>
      <c r="C8206" t="s">
        <v>47202</v>
      </c>
    </row>
    <row r="8207" spans="1:3" x14ac:dyDescent="0.2">
      <c r="A8207" t="s">
        <v>38156</v>
      </c>
      <c r="B8207">
        <v>6.9115615107846695E-2</v>
      </c>
      <c r="C8207" t="s">
        <v>66952</v>
      </c>
    </row>
    <row r="8208" spans="1:3" x14ac:dyDescent="0.2">
      <c r="A8208" t="s">
        <v>33617</v>
      </c>
      <c r="B8208">
        <v>6.9112239884272106E-2</v>
      </c>
      <c r="C8208" t="s">
        <v>65324</v>
      </c>
    </row>
    <row r="8209" spans="1:3" x14ac:dyDescent="0.2">
      <c r="A8209" t="s">
        <v>14777</v>
      </c>
      <c r="B8209">
        <v>6.9106603884026702E-2</v>
      </c>
      <c r="C8209" t="s">
        <v>48262</v>
      </c>
    </row>
    <row r="8210" spans="1:3" x14ac:dyDescent="0.2">
      <c r="A8210" t="s">
        <v>3525</v>
      </c>
      <c r="B8210">
        <v>6.9106342646106197E-2</v>
      </c>
      <c r="C8210" t="s">
        <v>48610</v>
      </c>
    </row>
    <row r="8211" spans="1:3" x14ac:dyDescent="0.2">
      <c r="A8211" t="s">
        <v>18137</v>
      </c>
      <c r="B8211">
        <v>6.9098954435808699E-2</v>
      </c>
      <c r="C8211" t="s">
        <v>58299</v>
      </c>
    </row>
    <row r="8212" spans="1:3" x14ac:dyDescent="0.2">
      <c r="A8212" t="s">
        <v>1553</v>
      </c>
      <c r="B8212">
        <v>6.9098463244783304E-2</v>
      </c>
      <c r="C8212" t="s">
        <v>47099</v>
      </c>
    </row>
    <row r="8213" spans="1:3" x14ac:dyDescent="0.2">
      <c r="A8213" t="s">
        <v>33578</v>
      </c>
      <c r="B8213">
        <v>6.9097028835641602E-2</v>
      </c>
      <c r="C8213" t="s">
        <v>65192</v>
      </c>
    </row>
    <row r="8214" spans="1:3" x14ac:dyDescent="0.2">
      <c r="A8214" t="s">
        <v>43103</v>
      </c>
      <c r="B8214">
        <v>6.9071783936829903E-2</v>
      </c>
      <c r="C8214" t="s">
        <v>60759</v>
      </c>
    </row>
    <row r="8215" spans="1:3" x14ac:dyDescent="0.2">
      <c r="A8215" t="s">
        <v>28777</v>
      </c>
      <c r="B8215">
        <v>6.9065886000926599E-2</v>
      </c>
      <c r="C8215" t="s">
        <v>61198</v>
      </c>
    </row>
    <row r="8216" spans="1:3" x14ac:dyDescent="0.2">
      <c r="A8216" t="s">
        <v>4931</v>
      </c>
      <c r="B8216">
        <v>6.9063623064683902E-2</v>
      </c>
      <c r="C8216" t="s">
        <v>49702</v>
      </c>
    </row>
    <row r="8217" spans="1:3" x14ac:dyDescent="0.2">
      <c r="A8217" t="s">
        <v>22932</v>
      </c>
      <c r="B8217">
        <v>6.90541079095226E-2</v>
      </c>
      <c r="C8217" t="s">
        <v>59955</v>
      </c>
    </row>
    <row r="8218" spans="1:3" x14ac:dyDescent="0.2">
      <c r="A8218" t="s">
        <v>20182</v>
      </c>
      <c r="B8218">
        <v>6.9043546908062095E-2</v>
      </c>
      <c r="C8218" t="s">
        <v>58475</v>
      </c>
    </row>
    <row r="8219" spans="1:3" x14ac:dyDescent="0.2">
      <c r="A8219" t="s">
        <v>10080</v>
      </c>
      <c r="B8219">
        <v>6.9040300544977604E-2</v>
      </c>
      <c r="C8219" t="s">
        <v>53140</v>
      </c>
    </row>
    <row r="8220" spans="1:3" x14ac:dyDescent="0.2">
      <c r="A8220" t="s">
        <v>38745</v>
      </c>
      <c r="B8220">
        <v>6.9023121873316995E-2</v>
      </c>
      <c r="C8220" t="s">
        <v>67150</v>
      </c>
    </row>
    <row r="8221" spans="1:3" x14ac:dyDescent="0.2">
      <c r="A8221" t="s">
        <v>22264</v>
      </c>
      <c r="B8221">
        <v>6.9020007543231898E-2</v>
      </c>
      <c r="C8221" t="s">
        <v>53207</v>
      </c>
    </row>
    <row r="8222" spans="1:3" x14ac:dyDescent="0.2">
      <c r="A8222" t="s">
        <v>14173</v>
      </c>
      <c r="B8222">
        <v>6.9018960894408996E-2</v>
      </c>
      <c r="C8222" t="s">
        <v>56099</v>
      </c>
    </row>
    <row r="8223" spans="1:3" x14ac:dyDescent="0.2">
      <c r="A8223" t="s">
        <v>42629</v>
      </c>
      <c r="B8223">
        <v>6.9005225198260495E-2</v>
      </c>
      <c r="C8223" t="s">
        <v>68460</v>
      </c>
    </row>
    <row r="8224" spans="1:3" x14ac:dyDescent="0.2">
      <c r="A8224" t="s">
        <v>1000</v>
      </c>
      <c r="B8224">
        <v>6.9003267799651505E-2</v>
      </c>
      <c r="C8224" t="s">
        <v>46652</v>
      </c>
    </row>
    <row r="8225" spans="1:3" x14ac:dyDescent="0.2">
      <c r="A8225" t="s">
        <v>4767</v>
      </c>
      <c r="B8225">
        <v>6.8988024742448403E-2</v>
      </c>
      <c r="C8225" t="s">
        <v>49564</v>
      </c>
    </row>
    <row r="8226" spans="1:3" x14ac:dyDescent="0.2">
      <c r="A8226" t="s">
        <v>23606</v>
      </c>
      <c r="B8226">
        <v>6.8984740675598094E-2</v>
      </c>
      <c r="C8226" t="s">
        <v>60205</v>
      </c>
    </row>
    <row r="8227" spans="1:3" x14ac:dyDescent="0.2">
      <c r="A8227" t="s">
        <v>5149</v>
      </c>
      <c r="B8227">
        <v>6.89807544733161E-2</v>
      </c>
      <c r="C8227" t="s">
        <v>49890</v>
      </c>
    </row>
    <row r="8228" spans="1:3" x14ac:dyDescent="0.2">
      <c r="A8228" t="s">
        <v>13538</v>
      </c>
      <c r="B8228">
        <v>6.8980294725591307E-2</v>
      </c>
      <c r="C8228" t="s">
        <v>55602</v>
      </c>
    </row>
    <row r="8229" spans="1:3" x14ac:dyDescent="0.2">
      <c r="A8229" t="s">
        <v>36480</v>
      </c>
      <c r="B8229">
        <v>6.8979358900942006E-2</v>
      </c>
      <c r="C8229" t="s">
        <v>66310</v>
      </c>
    </row>
    <row r="8230" spans="1:3" x14ac:dyDescent="0.2">
      <c r="A8230" t="s">
        <v>26689</v>
      </c>
      <c r="B8230">
        <v>6.8970040986580106E-2</v>
      </c>
      <c r="C8230" t="s">
        <v>62393</v>
      </c>
    </row>
    <row r="8231" spans="1:3" x14ac:dyDescent="0.2">
      <c r="A8231" t="s">
        <v>41597</v>
      </c>
      <c r="B8231">
        <v>6.8965958941019201E-2</v>
      </c>
      <c r="C8231" t="s">
        <v>68205</v>
      </c>
    </row>
    <row r="8232" spans="1:3" x14ac:dyDescent="0.2">
      <c r="A8232" t="s">
        <v>25145</v>
      </c>
      <c r="B8232">
        <v>6.8946541782764895E-2</v>
      </c>
      <c r="C8232" t="s">
        <v>61254</v>
      </c>
    </row>
    <row r="8233" spans="1:3" x14ac:dyDescent="0.2">
      <c r="A8233" t="s">
        <v>5428</v>
      </c>
      <c r="B8233">
        <v>6.8945569728313602E-2</v>
      </c>
      <c r="C8233" t="s">
        <v>50113</v>
      </c>
    </row>
    <row r="8234" spans="1:3" x14ac:dyDescent="0.2">
      <c r="A8234" t="s">
        <v>14099</v>
      </c>
      <c r="B8234">
        <v>6.8940817122802603E-2</v>
      </c>
      <c r="C8234" t="s">
        <v>47743</v>
      </c>
    </row>
    <row r="8235" spans="1:3" x14ac:dyDescent="0.2">
      <c r="A8235" t="s">
        <v>4675</v>
      </c>
      <c r="B8235">
        <v>6.8940789911722894E-2</v>
      </c>
      <c r="C8235" t="s">
        <v>49486</v>
      </c>
    </row>
    <row r="8236" spans="1:3" x14ac:dyDescent="0.2">
      <c r="A8236" t="s">
        <v>17310</v>
      </c>
      <c r="B8236">
        <v>6.8938131450375001E-2</v>
      </c>
      <c r="C8236" t="s">
        <v>46203</v>
      </c>
    </row>
    <row r="8237" spans="1:3" x14ac:dyDescent="0.2">
      <c r="A8237" t="s">
        <v>40923</v>
      </c>
      <c r="B8237">
        <v>6.8936389017943994E-2</v>
      </c>
      <c r="C8237" t="s">
        <v>50493</v>
      </c>
    </row>
    <row r="8238" spans="1:3" x14ac:dyDescent="0.2">
      <c r="A8238" t="s">
        <v>11969</v>
      </c>
      <c r="B8238">
        <v>6.8931528101004294E-2</v>
      </c>
      <c r="C8238" t="s">
        <v>54421</v>
      </c>
    </row>
    <row r="8239" spans="1:3" x14ac:dyDescent="0.2">
      <c r="A8239" t="s">
        <v>26882</v>
      </c>
      <c r="B8239">
        <v>6.8931025092442602E-2</v>
      </c>
      <c r="C8239" t="s">
        <v>62531</v>
      </c>
    </row>
    <row r="8240" spans="1:3" x14ac:dyDescent="0.2">
      <c r="A8240" t="s">
        <v>35320</v>
      </c>
      <c r="B8240">
        <v>6.8908609868392007E-2</v>
      </c>
      <c r="C8240" t="s">
        <v>65902</v>
      </c>
    </row>
    <row r="8241" spans="1:3" x14ac:dyDescent="0.2">
      <c r="A8241" t="s">
        <v>34421</v>
      </c>
      <c r="B8241">
        <v>6.8907336624696003E-2</v>
      </c>
      <c r="C8241" t="s">
        <v>65622</v>
      </c>
    </row>
    <row r="8242" spans="1:3" x14ac:dyDescent="0.2">
      <c r="A8242" t="s">
        <v>43268</v>
      </c>
      <c r="B8242">
        <v>6.8875864420200106E-2</v>
      </c>
      <c r="C8242" t="s">
        <v>46652</v>
      </c>
    </row>
    <row r="8243" spans="1:3" x14ac:dyDescent="0.2">
      <c r="A8243" t="s">
        <v>38790</v>
      </c>
      <c r="B8243">
        <v>6.8872626109243898E-2</v>
      </c>
      <c r="C8243" t="s">
        <v>59865</v>
      </c>
    </row>
    <row r="8244" spans="1:3" x14ac:dyDescent="0.2">
      <c r="A8244" t="s">
        <v>36635</v>
      </c>
      <c r="B8244">
        <v>6.8871798139192003E-2</v>
      </c>
      <c r="C8244" t="s">
        <v>48884</v>
      </c>
    </row>
    <row r="8245" spans="1:3" x14ac:dyDescent="0.2">
      <c r="A8245" t="s">
        <v>16125</v>
      </c>
      <c r="B8245">
        <v>6.8857109225180804E-2</v>
      </c>
      <c r="C8245" t="s">
        <v>56869</v>
      </c>
    </row>
    <row r="8246" spans="1:3" x14ac:dyDescent="0.2">
      <c r="A8246" t="s">
        <v>539</v>
      </c>
      <c r="B8246">
        <v>6.8855367339847207E-2</v>
      </c>
      <c r="C8246" t="s">
        <v>46246</v>
      </c>
    </row>
    <row r="8247" spans="1:3" x14ac:dyDescent="0.2">
      <c r="A8247" t="s">
        <v>33526</v>
      </c>
      <c r="B8247">
        <v>6.8854905813813497E-2</v>
      </c>
      <c r="C8247" t="s">
        <v>62118</v>
      </c>
    </row>
    <row r="8248" spans="1:3" x14ac:dyDescent="0.2">
      <c r="A8248" t="s">
        <v>23558</v>
      </c>
      <c r="B8248">
        <v>6.8846846487320604E-2</v>
      </c>
      <c r="C8248" t="s">
        <v>60186</v>
      </c>
    </row>
    <row r="8249" spans="1:3" x14ac:dyDescent="0.2">
      <c r="A8249" t="s">
        <v>1193</v>
      </c>
      <c r="B8249">
        <v>6.88461860886143E-2</v>
      </c>
      <c r="C8249" t="s">
        <v>46815</v>
      </c>
    </row>
    <row r="8250" spans="1:3" x14ac:dyDescent="0.2">
      <c r="A8250" t="s">
        <v>5973</v>
      </c>
      <c r="B8250">
        <v>6.8845978900632196E-2</v>
      </c>
      <c r="C8250" t="s">
        <v>50560</v>
      </c>
    </row>
    <row r="8251" spans="1:3" x14ac:dyDescent="0.2">
      <c r="A8251" t="s">
        <v>4837</v>
      </c>
      <c r="B8251">
        <v>6.8843932184491904E-2</v>
      </c>
      <c r="C8251" t="s">
        <v>49625</v>
      </c>
    </row>
    <row r="8252" spans="1:3" x14ac:dyDescent="0.2">
      <c r="A8252" t="s">
        <v>42834</v>
      </c>
      <c r="B8252">
        <v>6.8839690835188899E-2</v>
      </c>
      <c r="C8252" t="s">
        <v>68531</v>
      </c>
    </row>
    <row r="8253" spans="1:3" x14ac:dyDescent="0.2">
      <c r="A8253" t="s">
        <v>36117</v>
      </c>
      <c r="B8253">
        <v>6.8827819807469395E-2</v>
      </c>
      <c r="C8253" t="s">
        <v>66169</v>
      </c>
    </row>
    <row r="8254" spans="1:3" x14ac:dyDescent="0.2">
      <c r="A8254" t="s">
        <v>26058</v>
      </c>
      <c r="B8254">
        <v>6.8825637314297E-2</v>
      </c>
      <c r="C8254" t="s">
        <v>61936</v>
      </c>
    </row>
    <row r="8255" spans="1:3" x14ac:dyDescent="0.2">
      <c r="A8255" t="s">
        <v>2156</v>
      </c>
      <c r="B8255">
        <v>6.8821155102728002E-2</v>
      </c>
      <c r="C8255" t="s">
        <v>47574</v>
      </c>
    </row>
    <row r="8256" spans="1:3" x14ac:dyDescent="0.2">
      <c r="A8256" t="s">
        <v>27281</v>
      </c>
      <c r="B8256">
        <v>6.8818692854731203E-2</v>
      </c>
      <c r="C8256" t="s">
        <v>62833</v>
      </c>
    </row>
    <row r="8257" spans="1:3" x14ac:dyDescent="0.2">
      <c r="A8257" t="s">
        <v>13643</v>
      </c>
      <c r="B8257">
        <v>6.8807926985179096E-2</v>
      </c>
      <c r="C8257" t="s">
        <v>55684</v>
      </c>
    </row>
    <row r="8258" spans="1:3" x14ac:dyDescent="0.2">
      <c r="A8258" t="s">
        <v>10699</v>
      </c>
      <c r="B8258">
        <v>6.8805017481572597E-2</v>
      </c>
      <c r="C8258" t="s">
        <v>53545</v>
      </c>
    </row>
    <row r="8259" spans="1:3" x14ac:dyDescent="0.2">
      <c r="A8259" t="s">
        <v>5368</v>
      </c>
      <c r="B8259">
        <v>6.8804618397961398E-2</v>
      </c>
      <c r="C8259" t="s">
        <v>46170</v>
      </c>
    </row>
    <row r="8260" spans="1:3" x14ac:dyDescent="0.2">
      <c r="A8260" t="s">
        <v>45210</v>
      </c>
      <c r="B8260">
        <v>6.8800611125884995E-2</v>
      </c>
      <c r="C8260" t="s">
        <v>69278</v>
      </c>
    </row>
    <row r="8261" spans="1:3" x14ac:dyDescent="0.2">
      <c r="A8261" t="s">
        <v>23023</v>
      </c>
      <c r="B8261">
        <v>6.87968756718913E-2</v>
      </c>
      <c r="C8261" t="s">
        <v>59998</v>
      </c>
    </row>
    <row r="8262" spans="1:3" x14ac:dyDescent="0.2">
      <c r="A8262" t="s">
        <v>968</v>
      </c>
      <c r="B8262">
        <v>6.8784070238638001E-2</v>
      </c>
      <c r="C8262" t="s">
        <v>46624</v>
      </c>
    </row>
    <row r="8263" spans="1:3" x14ac:dyDescent="0.2">
      <c r="A8263" t="s">
        <v>30178</v>
      </c>
      <c r="B8263">
        <v>6.8782791900616799E-2</v>
      </c>
      <c r="C8263" t="s">
        <v>64028</v>
      </c>
    </row>
    <row r="8264" spans="1:3" x14ac:dyDescent="0.2">
      <c r="A8264" t="s">
        <v>6723</v>
      </c>
      <c r="B8264">
        <v>6.8775929591048002E-2</v>
      </c>
      <c r="C8264" t="s">
        <v>51018</v>
      </c>
    </row>
    <row r="8265" spans="1:3" x14ac:dyDescent="0.2">
      <c r="A8265" t="s">
        <v>38587</v>
      </c>
      <c r="B8265">
        <v>6.8773502453124205E-2</v>
      </c>
      <c r="C8265" t="s">
        <v>60711</v>
      </c>
    </row>
    <row r="8266" spans="1:3" x14ac:dyDescent="0.2">
      <c r="A8266" t="s">
        <v>22829</v>
      </c>
      <c r="B8266">
        <v>6.8763160856898597E-2</v>
      </c>
      <c r="C8266" t="s">
        <v>55351</v>
      </c>
    </row>
    <row r="8267" spans="1:3" x14ac:dyDescent="0.2">
      <c r="A8267" t="s">
        <v>10632</v>
      </c>
      <c r="B8267">
        <v>6.8754145071180606E-2</v>
      </c>
      <c r="C8267" t="s">
        <v>53501</v>
      </c>
    </row>
    <row r="8268" spans="1:3" x14ac:dyDescent="0.2">
      <c r="A8268" t="s">
        <v>18343</v>
      </c>
      <c r="B8268">
        <v>6.8747331291089106E-2</v>
      </c>
      <c r="C8268" t="s">
        <v>57638</v>
      </c>
    </row>
    <row r="8269" spans="1:3" x14ac:dyDescent="0.2">
      <c r="A8269" t="s">
        <v>4488</v>
      </c>
      <c r="B8269">
        <v>6.8740543779427093E-2</v>
      </c>
      <c r="C8269" t="s">
        <v>49345</v>
      </c>
    </row>
    <row r="8270" spans="1:3" x14ac:dyDescent="0.2">
      <c r="A8270" t="s">
        <v>22717</v>
      </c>
      <c r="B8270">
        <v>6.8739765214012302E-2</v>
      </c>
      <c r="C8270" t="s">
        <v>56297</v>
      </c>
    </row>
    <row r="8271" spans="1:3" x14ac:dyDescent="0.2">
      <c r="A8271" t="s">
        <v>26647</v>
      </c>
      <c r="B8271">
        <v>6.87391281795353E-2</v>
      </c>
      <c r="C8271" t="s">
        <v>62364</v>
      </c>
    </row>
    <row r="8272" spans="1:3" x14ac:dyDescent="0.2">
      <c r="A8272" t="s">
        <v>30179</v>
      </c>
      <c r="B8272">
        <v>6.8735852850298401E-2</v>
      </c>
      <c r="C8272" t="s">
        <v>64029</v>
      </c>
    </row>
    <row r="8273" spans="1:3" x14ac:dyDescent="0.2">
      <c r="A8273" t="s">
        <v>157</v>
      </c>
      <c r="B8273">
        <v>6.8735637058312302E-2</v>
      </c>
      <c r="C8273" t="s">
        <v>45925</v>
      </c>
    </row>
    <row r="8274" spans="1:3" x14ac:dyDescent="0.2">
      <c r="A8274" t="s">
        <v>43139</v>
      </c>
      <c r="B8274">
        <v>6.8704337773738605E-2</v>
      </c>
      <c r="C8274" t="s">
        <v>48263</v>
      </c>
    </row>
    <row r="8275" spans="1:3" x14ac:dyDescent="0.2">
      <c r="A8275" t="s">
        <v>22582</v>
      </c>
      <c r="B8275">
        <v>6.8700010977944301E-2</v>
      </c>
      <c r="C8275" t="s">
        <v>59845</v>
      </c>
    </row>
    <row r="8276" spans="1:3" x14ac:dyDescent="0.2">
      <c r="A8276" t="s">
        <v>42639</v>
      </c>
      <c r="B8276">
        <v>6.8696966528408301E-2</v>
      </c>
      <c r="C8276" t="s">
        <v>46037</v>
      </c>
    </row>
    <row r="8277" spans="1:3" x14ac:dyDescent="0.2">
      <c r="A8277" t="s">
        <v>26738</v>
      </c>
      <c r="B8277">
        <v>6.8694775987655499E-2</v>
      </c>
      <c r="C8277" t="s">
        <v>62428</v>
      </c>
    </row>
    <row r="8278" spans="1:3" x14ac:dyDescent="0.2">
      <c r="A8278" t="s">
        <v>30487</v>
      </c>
      <c r="B8278">
        <v>6.8686567461533302E-2</v>
      </c>
      <c r="C8278" t="s">
        <v>64170</v>
      </c>
    </row>
    <row r="8279" spans="1:3" x14ac:dyDescent="0.2">
      <c r="A8279" t="s">
        <v>22833</v>
      </c>
      <c r="B8279">
        <v>6.8683463906346498E-2</v>
      </c>
      <c r="C8279" t="s">
        <v>54120</v>
      </c>
    </row>
    <row r="8280" spans="1:3" x14ac:dyDescent="0.2">
      <c r="A8280" t="s">
        <v>35944</v>
      </c>
      <c r="B8280">
        <v>6.8671996531664198E-2</v>
      </c>
      <c r="C8280" t="s">
        <v>47258</v>
      </c>
    </row>
    <row r="8281" spans="1:3" x14ac:dyDescent="0.2">
      <c r="A8281" t="s">
        <v>42786</v>
      </c>
      <c r="B8281">
        <v>6.8666739864240003E-2</v>
      </c>
      <c r="C8281" t="s">
        <v>52628</v>
      </c>
    </row>
    <row r="8282" spans="1:3" x14ac:dyDescent="0.2">
      <c r="A8282" t="s">
        <v>13427</v>
      </c>
      <c r="B8282">
        <v>6.8627128575130106E-2</v>
      </c>
      <c r="C8282" t="s">
        <v>55513</v>
      </c>
    </row>
    <row r="8283" spans="1:3" x14ac:dyDescent="0.2">
      <c r="A8283" t="s">
        <v>38967</v>
      </c>
      <c r="B8283">
        <v>6.8619817311665401E-2</v>
      </c>
      <c r="C8283" t="s">
        <v>48632</v>
      </c>
    </row>
    <row r="8284" spans="1:3" x14ac:dyDescent="0.2">
      <c r="A8284" t="s">
        <v>42073</v>
      </c>
      <c r="B8284">
        <v>6.8613547140239997E-2</v>
      </c>
      <c r="C8284" t="s">
        <v>67600</v>
      </c>
    </row>
    <row r="8285" spans="1:3" x14ac:dyDescent="0.2">
      <c r="A8285" t="s">
        <v>4394</v>
      </c>
      <c r="B8285">
        <v>6.8612974903520002E-2</v>
      </c>
      <c r="C8285" t="s">
        <v>49280</v>
      </c>
    </row>
    <row r="8286" spans="1:3" x14ac:dyDescent="0.2">
      <c r="A8286" t="s">
        <v>5553</v>
      </c>
      <c r="B8286">
        <v>6.8611081398369994E-2</v>
      </c>
      <c r="C8286" t="s">
        <v>50214</v>
      </c>
    </row>
    <row r="8287" spans="1:3" x14ac:dyDescent="0.2">
      <c r="A8287" t="s">
        <v>7544</v>
      </c>
      <c r="B8287">
        <v>6.8602146721520096E-2</v>
      </c>
      <c r="C8287" t="s">
        <v>51595</v>
      </c>
    </row>
    <row r="8288" spans="1:3" x14ac:dyDescent="0.2">
      <c r="A8288" t="s">
        <v>14058</v>
      </c>
      <c r="B8288">
        <v>6.8600480910475894E-2</v>
      </c>
      <c r="C8288" t="s">
        <v>56013</v>
      </c>
    </row>
    <row r="8289" spans="1:3" x14ac:dyDescent="0.2">
      <c r="A8289" t="s">
        <v>4943</v>
      </c>
      <c r="B8289">
        <v>6.8598809154579193E-2</v>
      </c>
      <c r="C8289" t="s">
        <v>49711</v>
      </c>
    </row>
    <row r="8290" spans="1:3" x14ac:dyDescent="0.2">
      <c r="A8290" t="s">
        <v>9206</v>
      </c>
      <c r="B8290">
        <v>6.8594398034478296E-2</v>
      </c>
      <c r="C8290" t="s">
        <v>52602</v>
      </c>
    </row>
    <row r="8291" spans="1:3" x14ac:dyDescent="0.2">
      <c r="A8291" t="s">
        <v>12847</v>
      </c>
      <c r="B8291">
        <v>6.8586919670559701E-2</v>
      </c>
      <c r="C8291" t="s">
        <v>55072</v>
      </c>
    </row>
    <row r="8292" spans="1:3" x14ac:dyDescent="0.2">
      <c r="A8292" t="s">
        <v>12049</v>
      </c>
      <c r="B8292">
        <v>6.8577096435815402E-2</v>
      </c>
      <c r="C8292" t="s">
        <v>54481</v>
      </c>
    </row>
    <row r="8293" spans="1:3" x14ac:dyDescent="0.2">
      <c r="A8293" t="s">
        <v>40677</v>
      </c>
      <c r="B8293">
        <v>6.8574615011966406E-2</v>
      </c>
      <c r="C8293" t="s">
        <v>67787</v>
      </c>
    </row>
    <row r="8294" spans="1:3" x14ac:dyDescent="0.2">
      <c r="A8294" t="s">
        <v>35642</v>
      </c>
      <c r="B8294">
        <v>6.8565129606996705E-2</v>
      </c>
      <c r="C8294" t="s">
        <v>58807</v>
      </c>
    </row>
    <row r="8295" spans="1:3" x14ac:dyDescent="0.2">
      <c r="A8295" t="s">
        <v>20552</v>
      </c>
      <c r="B8295">
        <v>6.8561389952850493E-2</v>
      </c>
      <c r="C8295" t="s">
        <v>51033</v>
      </c>
    </row>
    <row r="8296" spans="1:3" x14ac:dyDescent="0.2">
      <c r="A8296" t="s">
        <v>2079</v>
      </c>
      <c r="B8296">
        <v>6.8552800184510806E-2</v>
      </c>
      <c r="C8296" t="s">
        <v>47520</v>
      </c>
    </row>
    <row r="8297" spans="1:3" x14ac:dyDescent="0.2">
      <c r="A8297" t="s">
        <v>8965</v>
      </c>
      <c r="B8297">
        <v>6.8546661527740804E-2</v>
      </c>
      <c r="C8297" t="s">
        <v>52464</v>
      </c>
    </row>
    <row r="8298" spans="1:3" x14ac:dyDescent="0.2">
      <c r="A8298" t="s">
        <v>41247</v>
      </c>
      <c r="B8298">
        <v>6.8545629455063498E-2</v>
      </c>
      <c r="C8298" t="s">
        <v>68057</v>
      </c>
    </row>
    <row r="8299" spans="1:3" x14ac:dyDescent="0.2">
      <c r="A8299" t="s">
        <v>42182</v>
      </c>
      <c r="B8299">
        <v>6.8541908179568803E-2</v>
      </c>
      <c r="C8299" t="s">
        <v>64991</v>
      </c>
    </row>
    <row r="8300" spans="1:3" x14ac:dyDescent="0.2">
      <c r="A8300" t="s">
        <v>6053</v>
      </c>
      <c r="B8300">
        <v>6.8527601473337099E-2</v>
      </c>
      <c r="C8300" t="s">
        <v>50613</v>
      </c>
    </row>
    <row r="8301" spans="1:3" x14ac:dyDescent="0.2">
      <c r="A8301" t="s">
        <v>11032</v>
      </c>
      <c r="B8301">
        <v>6.8521294894036605E-2</v>
      </c>
      <c r="C8301" t="s">
        <v>53765</v>
      </c>
    </row>
    <row r="8302" spans="1:3" x14ac:dyDescent="0.2">
      <c r="A8302" t="s">
        <v>29372</v>
      </c>
      <c r="B8302">
        <v>6.8514852422708994E-2</v>
      </c>
      <c r="C8302" t="s">
        <v>63660</v>
      </c>
    </row>
    <row r="8303" spans="1:3" x14ac:dyDescent="0.2">
      <c r="A8303" t="s">
        <v>44364</v>
      </c>
      <c r="B8303">
        <v>6.8490543164024406E-2</v>
      </c>
      <c r="C8303" t="s">
        <v>69014</v>
      </c>
    </row>
    <row r="8304" spans="1:3" x14ac:dyDescent="0.2">
      <c r="A8304" t="s">
        <v>30946</v>
      </c>
      <c r="B8304">
        <v>6.8484040988993994E-2</v>
      </c>
      <c r="C8304" t="s">
        <v>48815</v>
      </c>
    </row>
    <row r="8305" spans="1:3" x14ac:dyDescent="0.2">
      <c r="A8305" t="s">
        <v>864</v>
      </c>
      <c r="B8305">
        <v>6.8483061620480304E-2</v>
      </c>
      <c r="C8305" t="s">
        <v>46529</v>
      </c>
    </row>
    <row r="8306" spans="1:3" x14ac:dyDescent="0.2">
      <c r="A8306" t="s">
        <v>4270</v>
      </c>
      <c r="B8306">
        <v>6.8469553616870099E-2</v>
      </c>
      <c r="C8306" t="s">
        <v>49186</v>
      </c>
    </row>
    <row r="8307" spans="1:3" x14ac:dyDescent="0.2">
      <c r="A8307" t="s">
        <v>44779</v>
      </c>
      <c r="B8307">
        <v>6.8461383409839996E-2</v>
      </c>
      <c r="C8307" t="s">
        <v>69139</v>
      </c>
    </row>
    <row r="8308" spans="1:3" x14ac:dyDescent="0.2">
      <c r="A8308" t="s">
        <v>21591</v>
      </c>
      <c r="B8308">
        <v>6.8459090677699203E-2</v>
      </c>
      <c r="C8308" t="s">
        <v>59502</v>
      </c>
    </row>
    <row r="8309" spans="1:3" x14ac:dyDescent="0.2">
      <c r="A8309" t="s">
        <v>28229</v>
      </c>
      <c r="B8309">
        <v>6.8446551795527902E-2</v>
      </c>
      <c r="C8309" t="s">
        <v>61780</v>
      </c>
    </row>
    <row r="8310" spans="1:3" x14ac:dyDescent="0.2">
      <c r="A8310" t="s">
        <v>4184</v>
      </c>
      <c r="B8310">
        <v>6.8443955371719795E-2</v>
      </c>
      <c r="C8310" t="s">
        <v>49122</v>
      </c>
    </row>
    <row r="8311" spans="1:3" x14ac:dyDescent="0.2">
      <c r="A8311" t="s">
        <v>19714</v>
      </c>
      <c r="B8311">
        <v>6.8436220022671093E-2</v>
      </c>
      <c r="C8311" t="s">
        <v>58800</v>
      </c>
    </row>
    <row r="8312" spans="1:3" x14ac:dyDescent="0.2">
      <c r="A8312" t="s">
        <v>36879</v>
      </c>
      <c r="B8312">
        <v>6.8428798792653303E-2</v>
      </c>
      <c r="C8312" t="s">
        <v>66501</v>
      </c>
    </row>
    <row r="8313" spans="1:3" x14ac:dyDescent="0.2">
      <c r="A8313" t="s">
        <v>21980</v>
      </c>
      <c r="B8313">
        <v>6.8425899589435096E-2</v>
      </c>
      <c r="C8313" t="s">
        <v>50933</v>
      </c>
    </row>
    <row r="8314" spans="1:3" x14ac:dyDescent="0.2">
      <c r="A8314" t="s">
        <v>4318</v>
      </c>
      <c r="B8314">
        <v>6.8416734978821003E-2</v>
      </c>
      <c r="C8314" t="s">
        <v>49222</v>
      </c>
    </row>
    <row r="8315" spans="1:3" x14ac:dyDescent="0.2">
      <c r="A8315" t="s">
        <v>38962</v>
      </c>
      <c r="B8315">
        <v>6.8414818591458801E-2</v>
      </c>
      <c r="C8315" t="s">
        <v>67237</v>
      </c>
    </row>
    <row r="8316" spans="1:3" x14ac:dyDescent="0.2">
      <c r="A8316" t="s">
        <v>5612</v>
      </c>
      <c r="B8316">
        <v>6.8413990432329097E-2</v>
      </c>
      <c r="C8316" t="s">
        <v>50257</v>
      </c>
    </row>
    <row r="8317" spans="1:3" x14ac:dyDescent="0.2">
      <c r="A8317" t="s">
        <v>2153</v>
      </c>
      <c r="B8317">
        <v>6.8411556176680002E-2</v>
      </c>
      <c r="C8317" t="s">
        <v>47572</v>
      </c>
    </row>
    <row r="8318" spans="1:3" x14ac:dyDescent="0.2">
      <c r="A8318" t="s">
        <v>43518</v>
      </c>
      <c r="B8318">
        <v>6.8409974330600601E-2</v>
      </c>
      <c r="C8318" t="s">
        <v>59882</v>
      </c>
    </row>
    <row r="8319" spans="1:3" x14ac:dyDescent="0.2">
      <c r="A8319" t="s">
        <v>17102</v>
      </c>
      <c r="B8319">
        <v>6.8409564513920398E-2</v>
      </c>
      <c r="C8319" t="s">
        <v>57955</v>
      </c>
    </row>
    <row r="8320" spans="1:3" x14ac:dyDescent="0.2">
      <c r="A8320" t="s">
        <v>5146</v>
      </c>
      <c r="B8320">
        <v>6.8406196924156296E-2</v>
      </c>
      <c r="C8320" t="s">
        <v>49887</v>
      </c>
    </row>
    <row r="8321" spans="1:3" x14ac:dyDescent="0.2">
      <c r="A8321" t="s">
        <v>18311</v>
      </c>
      <c r="B8321">
        <v>6.8383740913722499E-2</v>
      </c>
      <c r="C8321" t="s">
        <v>56828</v>
      </c>
    </row>
    <row r="8322" spans="1:3" x14ac:dyDescent="0.2">
      <c r="A8322" t="s">
        <v>6089</v>
      </c>
      <c r="B8322">
        <v>6.8383404391500105E-2</v>
      </c>
      <c r="C8322" t="s">
        <v>48363</v>
      </c>
    </row>
    <row r="8323" spans="1:3" x14ac:dyDescent="0.2">
      <c r="A8323" t="s">
        <v>7168</v>
      </c>
      <c r="B8323">
        <v>6.8377805953918805E-2</v>
      </c>
      <c r="C8323" t="s">
        <v>51319</v>
      </c>
    </row>
    <row r="8324" spans="1:3" x14ac:dyDescent="0.2">
      <c r="A8324" t="s">
        <v>1914</v>
      </c>
      <c r="B8324">
        <v>6.8372621014626697E-2</v>
      </c>
      <c r="C8324" t="s">
        <v>47398</v>
      </c>
    </row>
    <row r="8325" spans="1:3" x14ac:dyDescent="0.2">
      <c r="A8325" t="s">
        <v>850</v>
      </c>
      <c r="B8325">
        <v>6.8367133530016694E-2</v>
      </c>
      <c r="C8325" t="s">
        <v>46516</v>
      </c>
    </row>
    <row r="8326" spans="1:3" x14ac:dyDescent="0.2">
      <c r="A8326" t="s">
        <v>2027</v>
      </c>
      <c r="B8326">
        <v>6.8366903354690506E-2</v>
      </c>
      <c r="C8326" t="s">
        <v>47483</v>
      </c>
    </row>
    <row r="8327" spans="1:3" x14ac:dyDescent="0.2">
      <c r="A8327" t="s">
        <v>4425</v>
      </c>
      <c r="B8327">
        <v>6.8365012644224898E-2</v>
      </c>
      <c r="C8327" t="s">
        <v>49305</v>
      </c>
    </row>
    <row r="8328" spans="1:3" x14ac:dyDescent="0.2">
      <c r="A8328" t="s">
        <v>36498</v>
      </c>
      <c r="B8328">
        <v>6.8364888152094003E-2</v>
      </c>
      <c r="C8328" t="s">
        <v>54556</v>
      </c>
    </row>
    <row r="8329" spans="1:3" x14ac:dyDescent="0.2">
      <c r="A8329" t="s">
        <v>2896</v>
      </c>
      <c r="B8329">
        <v>6.8361207993998793E-2</v>
      </c>
      <c r="C8329" t="s">
        <v>48112</v>
      </c>
    </row>
    <row r="8330" spans="1:3" x14ac:dyDescent="0.2">
      <c r="A8330" t="s">
        <v>24874</v>
      </c>
      <c r="B8330">
        <v>6.8360650297557293E-2</v>
      </c>
      <c r="C8330" t="s">
        <v>61037</v>
      </c>
    </row>
    <row r="8331" spans="1:3" x14ac:dyDescent="0.2">
      <c r="A8331" t="s">
        <v>29488</v>
      </c>
      <c r="B8331">
        <v>6.8358727764984195E-2</v>
      </c>
      <c r="C8331" t="s">
        <v>63711</v>
      </c>
    </row>
    <row r="8332" spans="1:3" x14ac:dyDescent="0.2">
      <c r="A8332" t="s">
        <v>23769</v>
      </c>
      <c r="B8332">
        <v>6.8350188106193602E-2</v>
      </c>
      <c r="C8332" t="s">
        <v>59407</v>
      </c>
    </row>
    <row r="8333" spans="1:3" x14ac:dyDescent="0.2">
      <c r="A8333" t="s">
        <v>28211</v>
      </c>
      <c r="B8333">
        <v>6.8342222393090304E-2</v>
      </c>
      <c r="C8333" t="s">
        <v>63328</v>
      </c>
    </row>
    <row r="8334" spans="1:3" x14ac:dyDescent="0.2">
      <c r="A8334" t="s">
        <v>36166</v>
      </c>
      <c r="B8334">
        <v>6.8328381111161504E-2</v>
      </c>
      <c r="C8334" t="s">
        <v>51813</v>
      </c>
    </row>
    <row r="8335" spans="1:3" x14ac:dyDescent="0.2">
      <c r="A8335" t="s">
        <v>37889</v>
      </c>
      <c r="B8335">
        <v>6.8324416125820894E-2</v>
      </c>
      <c r="C8335" t="s">
        <v>66859</v>
      </c>
    </row>
    <row r="8336" spans="1:3" x14ac:dyDescent="0.2">
      <c r="A8336" t="s">
        <v>28640</v>
      </c>
      <c r="B8336">
        <v>6.8321370927663494E-2</v>
      </c>
      <c r="C8336" t="s">
        <v>60841</v>
      </c>
    </row>
    <row r="8337" spans="1:3" x14ac:dyDescent="0.2">
      <c r="A8337" t="s">
        <v>2401</v>
      </c>
      <c r="B8337">
        <v>6.8321288560705198E-2</v>
      </c>
      <c r="C8337" t="s">
        <v>47764</v>
      </c>
    </row>
    <row r="8338" spans="1:3" x14ac:dyDescent="0.2">
      <c r="A8338" t="s">
        <v>38990</v>
      </c>
      <c r="B8338">
        <v>6.8319529624861E-2</v>
      </c>
      <c r="C8338" t="s">
        <v>65001</v>
      </c>
    </row>
    <row r="8339" spans="1:3" x14ac:dyDescent="0.2">
      <c r="A8339" t="s">
        <v>39379</v>
      </c>
      <c r="B8339">
        <v>6.8311636223019806E-2</v>
      </c>
      <c r="C8339" t="s">
        <v>53328</v>
      </c>
    </row>
    <row r="8340" spans="1:3" x14ac:dyDescent="0.2">
      <c r="A8340" t="s">
        <v>42343</v>
      </c>
      <c r="B8340">
        <v>6.8311250031600296E-2</v>
      </c>
      <c r="C8340" t="s">
        <v>60268</v>
      </c>
    </row>
    <row r="8341" spans="1:3" x14ac:dyDescent="0.2">
      <c r="A8341" t="s">
        <v>8736</v>
      </c>
      <c r="B8341">
        <v>6.8308378551590998E-2</v>
      </c>
      <c r="C8341" t="s">
        <v>52323</v>
      </c>
    </row>
    <row r="8342" spans="1:3" x14ac:dyDescent="0.2">
      <c r="A8342" t="s">
        <v>17018</v>
      </c>
      <c r="B8342">
        <v>6.8298569761975306E-2</v>
      </c>
      <c r="C8342" t="s">
        <v>51938</v>
      </c>
    </row>
    <row r="8343" spans="1:3" x14ac:dyDescent="0.2">
      <c r="A8343" t="s">
        <v>24676</v>
      </c>
      <c r="B8343">
        <v>6.8297865565340801E-2</v>
      </c>
      <c r="C8343" t="s">
        <v>47017</v>
      </c>
    </row>
    <row r="8344" spans="1:3" x14ac:dyDescent="0.2">
      <c r="A8344" t="s">
        <v>25493</v>
      </c>
      <c r="B8344">
        <v>6.8286785557551494E-2</v>
      </c>
      <c r="C8344" t="s">
        <v>61522</v>
      </c>
    </row>
    <row r="8345" spans="1:3" x14ac:dyDescent="0.2">
      <c r="A8345" t="s">
        <v>38432</v>
      </c>
      <c r="B8345">
        <v>6.8285828009696098E-2</v>
      </c>
      <c r="C8345" t="s">
        <v>67045</v>
      </c>
    </row>
    <row r="8346" spans="1:3" x14ac:dyDescent="0.2">
      <c r="A8346" t="s">
        <v>45731</v>
      </c>
      <c r="B8346">
        <v>6.8276012381471601E-2</v>
      </c>
      <c r="C8346" t="s">
        <v>52711</v>
      </c>
    </row>
    <row r="8347" spans="1:3" x14ac:dyDescent="0.2">
      <c r="A8347" t="s">
        <v>44</v>
      </c>
      <c r="B8347">
        <v>6.8272811206634906E-2</v>
      </c>
      <c r="C8347" t="s">
        <v>45838</v>
      </c>
    </row>
    <row r="8348" spans="1:3" x14ac:dyDescent="0.2">
      <c r="A8348" t="s">
        <v>26063</v>
      </c>
      <c r="B8348">
        <v>6.8269820975567205E-2</v>
      </c>
      <c r="C8348" t="s">
        <v>47885</v>
      </c>
    </row>
    <row r="8349" spans="1:3" x14ac:dyDescent="0.2">
      <c r="A8349" t="s">
        <v>40724</v>
      </c>
      <c r="B8349">
        <v>6.8258166034361495E-2</v>
      </c>
      <c r="C8349" t="s">
        <v>67807</v>
      </c>
    </row>
    <row r="8350" spans="1:3" x14ac:dyDescent="0.2">
      <c r="A8350" t="s">
        <v>27469</v>
      </c>
      <c r="B8350">
        <v>6.8256924575198899E-2</v>
      </c>
      <c r="C8350" t="s">
        <v>62982</v>
      </c>
    </row>
    <row r="8351" spans="1:3" x14ac:dyDescent="0.2">
      <c r="A8351" t="s">
        <v>37879</v>
      </c>
      <c r="B8351">
        <v>6.8254289158245607E-2</v>
      </c>
      <c r="C8351" t="s">
        <v>58756</v>
      </c>
    </row>
    <row r="8352" spans="1:3" x14ac:dyDescent="0.2">
      <c r="A8352" t="s">
        <v>40744</v>
      </c>
      <c r="B8352">
        <v>6.8246086947657103E-2</v>
      </c>
      <c r="C8352" t="s">
        <v>67818</v>
      </c>
    </row>
    <row r="8353" spans="1:3" x14ac:dyDescent="0.2">
      <c r="A8353" t="s">
        <v>40142</v>
      </c>
      <c r="B8353">
        <v>6.8236145219963101E-2</v>
      </c>
      <c r="C8353" t="s">
        <v>65433</v>
      </c>
    </row>
    <row r="8354" spans="1:3" x14ac:dyDescent="0.2">
      <c r="A8354" t="s">
        <v>31793</v>
      </c>
      <c r="B8354">
        <v>6.8235222243622398E-2</v>
      </c>
      <c r="C8354" t="s">
        <v>64654</v>
      </c>
    </row>
    <row r="8355" spans="1:3" x14ac:dyDescent="0.2">
      <c r="A8355" t="s">
        <v>39097</v>
      </c>
      <c r="B8355">
        <v>6.8216140274196493E-2</v>
      </c>
      <c r="C8355" t="s">
        <v>67305</v>
      </c>
    </row>
    <row r="8356" spans="1:3" x14ac:dyDescent="0.2">
      <c r="A8356" t="s">
        <v>45073</v>
      </c>
      <c r="B8356">
        <v>6.8198967855343406E-2</v>
      </c>
      <c r="C8356" t="s">
        <v>69233</v>
      </c>
    </row>
    <row r="8357" spans="1:3" x14ac:dyDescent="0.2">
      <c r="A8357" t="s">
        <v>37170</v>
      </c>
      <c r="B8357">
        <v>6.8195052562655095E-2</v>
      </c>
      <c r="C8357" t="s">
        <v>64936</v>
      </c>
    </row>
    <row r="8358" spans="1:3" x14ac:dyDescent="0.2">
      <c r="A8358" t="s">
        <v>22206</v>
      </c>
      <c r="B8358">
        <v>6.8190376644839998E-2</v>
      </c>
      <c r="C8358" t="s">
        <v>57955</v>
      </c>
    </row>
    <row r="8359" spans="1:3" x14ac:dyDescent="0.2">
      <c r="A8359" t="s">
        <v>27435</v>
      </c>
      <c r="B8359">
        <v>6.8185579380139805E-2</v>
      </c>
      <c r="C8359" t="s">
        <v>62950</v>
      </c>
    </row>
    <row r="8360" spans="1:3" x14ac:dyDescent="0.2">
      <c r="A8360" t="s">
        <v>35517</v>
      </c>
      <c r="B8360">
        <v>6.8182667337196606E-2</v>
      </c>
      <c r="C8360" t="s">
        <v>62107</v>
      </c>
    </row>
    <row r="8361" spans="1:3" x14ac:dyDescent="0.2">
      <c r="A8361" t="s">
        <v>44713</v>
      </c>
      <c r="B8361">
        <v>6.8178693586564698E-2</v>
      </c>
      <c r="C8361" t="s">
        <v>64447</v>
      </c>
    </row>
    <row r="8362" spans="1:3" x14ac:dyDescent="0.2">
      <c r="A8362" t="s">
        <v>3577</v>
      </c>
      <c r="B8362">
        <v>6.8177745409843296E-2</v>
      </c>
      <c r="C8362" t="s">
        <v>45927</v>
      </c>
    </row>
    <row r="8363" spans="1:3" x14ac:dyDescent="0.2">
      <c r="A8363" t="s">
        <v>18132</v>
      </c>
      <c r="B8363">
        <v>6.8168868388899906E-2</v>
      </c>
      <c r="C8363" t="s">
        <v>58298</v>
      </c>
    </row>
    <row r="8364" spans="1:3" x14ac:dyDescent="0.2">
      <c r="A8364" t="s">
        <v>43239</v>
      </c>
      <c r="B8364">
        <v>6.8168386847943394E-2</v>
      </c>
      <c r="C8364" t="s">
        <v>58417</v>
      </c>
    </row>
    <row r="8365" spans="1:3" x14ac:dyDescent="0.2">
      <c r="A8365" t="s">
        <v>5229</v>
      </c>
      <c r="B8365">
        <v>6.8166791325119797E-2</v>
      </c>
      <c r="C8365" t="s">
        <v>49958</v>
      </c>
    </row>
    <row r="8366" spans="1:3" x14ac:dyDescent="0.2">
      <c r="A8366" t="s">
        <v>43281</v>
      </c>
      <c r="B8366">
        <v>6.8165946924597001E-2</v>
      </c>
      <c r="C8366" t="s">
        <v>60504</v>
      </c>
    </row>
    <row r="8367" spans="1:3" x14ac:dyDescent="0.2">
      <c r="A8367" t="s">
        <v>4124</v>
      </c>
      <c r="B8367">
        <v>6.8165604579728298E-2</v>
      </c>
      <c r="C8367" t="s">
        <v>49077</v>
      </c>
    </row>
    <row r="8368" spans="1:3" x14ac:dyDescent="0.2">
      <c r="A8368" t="s">
        <v>38857</v>
      </c>
      <c r="B8368">
        <v>6.8165257194322496E-2</v>
      </c>
      <c r="C8368" t="s">
        <v>67195</v>
      </c>
    </row>
    <row r="8369" spans="1:3" x14ac:dyDescent="0.2">
      <c r="A8369" t="s">
        <v>27167</v>
      </c>
      <c r="B8369">
        <v>6.8159061432881099E-2</v>
      </c>
      <c r="C8369" t="s">
        <v>62747</v>
      </c>
    </row>
    <row r="8370" spans="1:3" x14ac:dyDescent="0.2">
      <c r="A8370" t="s">
        <v>6009</v>
      </c>
      <c r="B8370">
        <v>6.8149817211732702E-2</v>
      </c>
      <c r="C8370" t="s">
        <v>50585</v>
      </c>
    </row>
    <row r="8371" spans="1:3" x14ac:dyDescent="0.2">
      <c r="A8371" t="s">
        <v>37972</v>
      </c>
      <c r="B8371">
        <v>6.8145628854323806E-2</v>
      </c>
      <c r="C8371" t="s">
        <v>55029</v>
      </c>
    </row>
    <row r="8372" spans="1:3" x14ac:dyDescent="0.2">
      <c r="A8372" t="s">
        <v>5691</v>
      </c>
      <c r="B8372">
        <v>6.8145353611179904E-2</v>
      </c>
      <c r="C8372" t="s">
        <v>50329</v>
      </c>
    </row>
    <row r="8373" spans="1:3" x14ac:dyDescent="0.2">
      <c r="A8373" t="s">
        <v>36677</v>
      </c>
      <c r="B8373">
        <v>6.8142120009085302E-2</v>
      </c>
      <c r="C8373" t="s">
        <v>66402</v>
      </c>
    </row>
    <row r="8374" spans="1:3" x14ac:dyDescent="0.2">
      <c r="A8374" t="s">
        <v>26781</v>
      </c>
      <c r="B8374">
        <v>6.8139113425541797E-2</v>
      </c>
      <c r="C8374" t="s">
        <v>59067</v>
      </c>
    </row>
    <row r="8375" spans="1:3" x14ac:dyDescent="0.2">
      <c r="A8375" t="s">
        <v>6653</v>
      </c>
      <c r="B8375">
        <v>6.81312120075621E-2</v>
      </c>
      <c r="C8375" t="s">
        <v>50982</v>
      </c>
    </row>
    <row r="8376" spans="1:3" x14ac:dyDescent="0.2">
      <c r="A8376" t="s">
        <v>41142</v>
      </c>
      <c r="B8376">
        <v>6.8121940355721805E-2</v>
      </c>
      <c r="C8376" t="s">
        <v>59680</v>
      </c>
    </row>
    <row r="8377" spans="1:3" x14ac:dyDescent="0.2">
      <c r="A8377" t="s">
        <v>45065</v>
      </c>
      <c r="B8377">
        <v>6.8117102545320607E-2</v>
      </c>
      <c r="C8377" t="s">
        <v>69230</v>
      </c>
    </row>
    <row r="8378" spans="1:3" x14ac:dyDescent="0.2">
      <c r="A8378" t="s">
        <v>43090</v>
      </c>
      <c r="B8378">
        <v>6.8115854082713603E-2</v>
      </c>
      <c r="C8378" t="s">
        <v>68645</v>
      </c>
    </row>
    <row r="8379" spans="1:3" x14ac:dyDescent="0.2">
      <c r="A8379" t="s">
        <v>35440</v>
      </c>
      <c r="B8379">
        <v>6.8113121310856103E-2</v>
      </c>
      <c r="C8379" t="s">
        <v>56722</v>
      </c>
    </row>
    <row r="8380" spans="1:3" x14ac:dyDescent="0.2">
      <c r="A8380" t="s">
        <v>3826</v>
      </c>
      <c r="B8380">
        <v>6.8104690510555996E-2</v>
      </c>
      <c r="C8380" t="s">
        <v>48837</v>
      </c>
    </row>
    <row r="8381" spans="1:3" x14ac:dyDescent="0.2">
      <c r="A8381" t="s">
        <v>6746</v>
      </c>
      <c r="B8381">
        <v>6.8096574188374295E-2</v>
      </c>
      <c r="C8381" t="s">
        <v>50307</v>
      </c>
    </row>
    <row r="8382" spans="1:3" x14ac:dyDescent="0.2">
      <c r="A8382" t="s">
        <v>15126</v>
      </c>
      <c r="B8382">
        <v>6.8088667052874599E-2</v>
      </c>
      <c r="C8382" t="s">
        <v>56851</v>
      </c>
    </row>
    <row r="8383" spans="1:3" x14ac:dyDescent="0.2">
      <c r="A8383" t="s">
        <v>30464</v>
      </c>
      <c r="B8383">
        <v>6.8087806390016103E-2</v>
      </c>
      <c r="C8383" t="s">
        <v>63076</v>
      </c>
    </row>
    <row r="8384" spans="1:3" x14ac:dyDescent="0.2">
      <c r="A8384" t="s">
        <v>5357</v>
      </c>
      <c r="B8384">
        <v>6.8081670550358603E-2</v>
      </c>
      <c r="C8384" t="s">
        <v>50061</v>
      </c>
    </row>
    <row r="8385" spans="1:3" x14ac:dyDescent="0.2">
      <c r="A8385" t="s">
        <v>12348</v>
      </c>
      <c r="B8385">
        <v>6.8079790637280105E-2</v>
      </c>
      <c r="C8385" t="s">
        <v>54699</v>
      </c>
    </row>
    <row r="8386" spans="1:3" x14ac:dyDescent="0.2">
      <c r="A8386" t="s">
        <v>25125</v>
      </c>
      <c r="B8386">
        <v>6.8073852186219405E-2</v>
      </c>
      <c r="C8386" t="s">
        <v>61238</v>
      </c>
    </row>
    <row r="8387" spans="1:3" x14ac:dyDescent="0.2">
      <c r="A8387" t="s">
        <v>27640</v>
      </c>
      <c r="B8387">
        <v>6.8061307830072207E-2</v>
      </c>
      <c r="C8387" t="s">
        <v>63102</v>
      </c>
    </row>
    <row r="8388" spans="1:3" x14ac:dyDescent="0.2">
      <c r="A8388" t="s">
        <v>4998</v>
      </c>
      <c r="B8388">
        <v>6.8060836448199394E-2</v>
      </c>
      <c r="C8388" t="s">
        <v>49762</v>
      </c>
    </row>
    <row r="8389" spans="1:3" x14ac:dyDescent="0.2">
      <c r="A8389" t="s">
        <v>12651</v>
      </c>
      <c r="B8389">
        <v>6.8060314983890299E-2</v>
      </c>
      <c r="C8389" t="s">
        <v>54923</v>
      </c>
    </row>
    <row r="8390" spans="1:3" x14ac:dyDescent="0.2">
      <c r="A8390" t="s">
        <v>29568</v>
      </c>
      <c r="B8390">
        <v>6.8057286723714999E-2</v>
      </c>
      <c r="C8390" t="s">
        <v>63550</v>
      </c>
    </row>
    <row r="8391" spans="1:3" x14ac:dyDescent="0.2">
      <c r="A8391" t="s">
        <v>6756</v>
      </c>
      <c r="B8391">
        <v>6.8046556530308097E-2</v>
      </c>
      <c r="C8391" t="s">
        <v>51028</v>
      </c>
    </row>
    <row r="8392" spans="1:3" x14ac:dyDescent="0.2">
      <c r="A8392" t="s">
        <v>6006</v>
      </c>
      <c r="B8392">
        <v>6.8042408661107806E-2</v>
      </c>
      <c r="C8392" t="s">
        <v>46085</v>
      </c>
    </row>
    <row r="8393" spans="1:3" x14ac:dyDescent="0.2">
      <c r="A8393" t="s">
        <v>17810</v>
      </c>
      <c r="B8393">
        <v>6.8034201163717195E-2</v>
      </c>
      <c r="C8393" t="s">
        <v>58224</v>
      </c>
    </row>
    <row r="8394" spans="1:3" x14ac:dyDescent="0.2">
      <c r="A8394" t="s">
        <v>34369</v>
      </c>
      <c r="B8394">
        <v>6.80251405403514E-2</v>
      </c>
      <c r="C8394" t="s">
        <v>63364</v>
      </c>
    </row>
    <row r="8395" spans="1:3" x14ac:dyDescent="0.2">
      <c r="A8395" t="s">
        <v>38477</v>
      </c>
      <c r="B8395">
        <v>6.8017954691222099E-2</v>
      </c>
      <c r="C8395" t="s">
        <v>61846</v>
      </c>
    </row>
    <row r="8396" spans="1:3" x14ac:dyDescent="0.2">
      <c r="A8396" t="s">
        <v>14798</v>
      </c>
      <c r="B8396">
        <v>6.8009687244571002E-2</v>
      </c>
      <c r="C8396" t="s">
        <v>56603</v>
      </c>
    </row>
    <row r="8397" spans="1:3" x14ac:dyDescent="0.2">
      <c r="A8397" t="s">
        <v>23301</v>
      </c>
      <c r="B8397">
        <v>6.8002974803591701E-2</v>
      </c>
      <c r="C8397" t="s">
        <v>59394</v>
      </c>
    </row>
    <row r="8398" spans="1:3" x14ac:dyDescent="0.2">
      <c r="A8398" t="s">
        <v>37026</v>
      </c>
      <c r="B8398">
        <v>6.8000485837164101E-2</v>
      </c>
      <c r="C8398" t="s">
        <v>66589</v>
      </c>
    </row>
    <row r="8399" spans="1:3" x14ac:dyDescent="0.2">
      <c r="A8399" t="s">
        <v>33201</v>
      </c>
      <c r="B8399">
        <v>6.7998426367157805E-2</v>
      </c>
      <c r="C8399" t="s">
        <v>65188</v>
      </c>
    </row>
    <row r="8400" spans="1:3" x14ac:dyDescent="0.2">
      <c r="A8400" t="s">
        <v>36703</v>
      </c>
      <c r="B8400">
        <v>6.7996290413344707E-2</v>
      </c>
      <c r="C8400" t="s">
        <v>48211</v>
      </c>
    </row>
    <row r="8401" spans="1:3" x14ac:dyDescent="0.2">
      <c r="A8401" t="s">
        <v>6853</v>
      </c>
      <c r="B8401">
        <v>6.7996193421991494E-2</v>
      </c>
      <c r="C8401" t="s">
        <v>51095</v>
      </c>
    </row>
    <row r="8402" spans="1:3" x14ac:dyDescent="0.2">
      <c r="A8402" t="s">
        <v>25688</v>
      </c>
      <c r="B8402">
        <v>6.7982990295669898E-2</v>
      </c>
      <c r="C8402" t="s">
        <v>61667</v>
      </c>
    </row>
    <row r="8403" spans="1:3" x14ac:dyDescent="0.2">
      <c r="A8403" t="s">
        <v>4004</v>
      </c>
      <c r="B8403">
        <v>6.7978250627333606E-2</v>
      </c>
      <c r="C8403" t="s">
        <v>48982</v>
      </c>
    </row>
    <row r="8404" spans="1:3" x14ac:dyDescent="0.2">
      <c r="A8404" t="s">
        <v>4585</v>
      </c>
      <c r="B8404">
        <v>6.7976230233080401E-2</v>
      </c>
      <c r="C8404" t="s">
        <v>49422</v>
      </c>
    </row>
    <row r="8405" spans="1:3" x14ac:dyDescent="0.2">
      <c r="A8405" t="s">
        <v>27742</v>
      </c>
      <c r="B8405">
        <v>6.7971468987842801E-2</v>
      </c>
      <c r="C8405" t="s">
        <v>61331</v>
      </c>
    </row>
    <row r="8406" spans="1:3" x14ac:dyDescent="0.2">
      <c r="A8406" t="s">
        <v>16159</v>
      </c>
      <c r="B8406">
        <v>6.7967941871277998E-2</v>
      </c>
      <c r="C8406" t="s">
        <v>57458</v>
      </c>
    </row>
    <row r="8407" spans="1:3" x14ac:dyDescent="0.2">
      <c r="A8407" t="s">
        <v>2407</v>
      </c>
      <c r="B8407">
        <v>6.79640655510865E-2</v>
      </c>
      <c r="C8407" t="s">
        <v>47769</v>
      </c>
    </row>
    <row r="8408" spans="1:3" x14ac:dyDescent="0.2">
      <c r="A8408" t="s">
        <v>43113</v>
      </c>
      <c r="B8408">
        <v>6.7961271486127697E-2</v>
      </c>
      <c r="C8408" t="s">
        <v>68656</v>
      </c>
    </row>
    <row r="8409" spans="1:3" x14ac:dyDescent="0.2">
      <c r="A8409" t="s">
        <v>10484</v>
      </c>
      <c r="B8409">
        <v>6.7955419786957599E-2</v>
      </c>
      <c r="C8409" t="s">
        <v>53404</v>
      </c>
    </row>
    <row r="8410" spans="1:3" x14ac:dyDescent="0.2">
      <c r="A8410" t="s">
        <v>41321</v>
      </c>
      <c r="B8410">
        <v>6.7953368393402797E-2</v>
      </c>
      <c r="C8410" t="s">
        <v>68096</v>
      </c>
    </row>
    <row r="8411" spans="1:3" x14ac:dyDescent="0.2">
      <c r="A8411" t="s">
        <v>11009</v>
      </c>
      <c r="B8411">
        <v>6.7946677876188494E-2</v>
      </c>
      <c r="C8411" t="s">
        <v>49093</v>
      </c>
    </row>
    <row r="8412" spans="1:3" x14ac:dyDescent="0.2">
      <c r="A8412" t="s">
        <v>26343</v>
      </c>
      <c r="B8412">
        <v>6.7926856778963901E-2</v>
      </c>
      <c r="C8412" t="s">
        <v>62143</v>
      </c>
    </row>
    <row r="8413" spans="1:3" x14ac:dyDescent="0.2">
      <c r="A8413" t="s">
        <v>2703</v>
      </c>
      <c r="B8413">
        <v>6.7924168129995396E-2</v>
      </c>
      <c r="C8413" t="s">
        <v>47973</v>
      </c>
    </row>
    <row r="8414" spans="1:3" x14ac:dyDescent="0.2">
      <c r="A8414" t="s">
        <v>37912</v>
      </c>
      <c r="B8414">
        <v>6.7923570984085302E-2</v>
      </c>
      <c r="C8414" t="s">
        <v>66867</v>
      </c>
    </row>
    <row r="8415" spans="1:3" x14ac:dyDescent="0.2">
      <c r="A8415" t="s">
        <v>7183</v>
      </c>
      <c r="B8415">
        <v>6.7919081242922494E-2</v>
      </c>
      <c r="C8415" t="s">
        <v>51332</v>
      </c>
    </row>
    <row r="8416" spans="1:3" x14ac:dyDescent="0.2">
      <c r="A8416" t="s">
        <v>26537</v>
      </c>
      <c r="B8416">
        <v>6.7906470066704E-2</v>
      </c>
      <c r="C8416" t="s">
        <v>62287</v>
      </c>
    </row>
    <row r="8417" spans="1:3" x14ac:dyDescent="0.2">
      <c r="A8417" t="s">
        <v>24237</v>
      </c>
      <c r="B8417">
        <v>6.7906001711853098E-2</v>
      </c>
      <c r="C8417" t="s">
        <v>60538</v>
      </c>
    </row>
    <row r="8418" spans="1:3" x14ac:dyDescent="0.2">
      <c r="A8418" t="s">
        <v>40535</v>
      </c>
      <c r="B8418">
        <v>6.7904733981070095E-2</v>
      </c>
      <c r="C8418" t="s">
        <v>48284</v>
      </c>
    </row>
    <row r="8419" spans="1:3" x14ac:dyDescent="0.2">
      <c r="A8419" t="s">
        <v>41380</v>
      </c>
      <c r="B8419">
        <v>6.7897287105186402E-2</v>
      </c>
      <c r="C8419" t="s">
        <v>46909</v>
      </c>
    </row>
    <row r="8420" spans="1:3" x14ac:dyDescent="0.2">
      <c r="A8420" t="s">
        <v>27442</v>
      </c>
      <c r="B8420">
        <v>6.7884025908760096E-2</v>
      </c>
      <c r="C8420" t="s">
        <v>62956</v>
      </c>
    </row>
    <row r="8421" spans="1:3" x14ac:dyDescent="0.2">
      <c r="A8421" t="s">
        <v>38939</v>
      </c>
      <c r="B8421">
        <v>6.7877508434153203E-2</v>
      </c>
      <c r="C8421" t="s">
        <v>67223</v>
      </c>
    </row>
    <row r="8422" spans="1:3" x14ac:dyDescent="0.2">
      <c r="A8422" t="s">
        <v>18358</v>
      </c>
      <c r="B8422">
        <v>6.7877447763754803E-2</v>
      </c>
      <c r="C8422" t="s">
        <v>58342</v>
      </c>
    </row>
    <row r="8423" spans="1:3" x14ac:dyDescent="0.2">
      <c r="A8423" t="s">
        <v>235</v>
      </c>
      <c r="B8423">
        <v>6.7869880970863994E-2</v>
      </c>
      <c r="C8423" t="s">
        <v>45990</v>
      </c>
    </row>
    <row r="8424" spans="1:3" x14ac:dyDescent="0.2">
      <c r="A8424" t="s">
        <v>246</v>
      </c>
      <c r="B8424">
        <v>6.7866364786790298E-2</v>
      </c>
      <c r="C8424" t="s">
        <v>46000</v>
      </c>
    </row>
    <row r="8425" spans="1:3" x14ac:dyDescent="0.2">
      <c r="A8425" t="s">
        <v>39288</v>
      </c>
      <c r="B8425">
        <v>6.7864507985404998E-2</v>
      </c>
      <c r="C8425" t="s">
        <v>53987</v>
      </c>
    </row>
    <row r="8426" spans="1:3" x14ac:dyDescent="0.2">
      <c r="A8426" t="s">
        <v>6548</v>
      </c>
      <c r="B8426">
        <v>6.7857701333875503E-2</v>
      </c>
      <c r="C8426" t="s">
        <v>50933</v>
      </c>
    </row>
    <row r="8427" spans="1:3" x14ac:dyDescent="0.2">
      <c r="A8427" t="s">
        <v>224</v>
      </c>
      <c r="B8427">
        <v>6.7856688764022802E-2</v>
      </c>
      <c r="C8427" t="s">
        <v>45981</v>
      </c>
    </row>
    <row r="8428" spans="1:3" x14ac:dyDescent="0.2">
      <c r="A8428" t="s">
        <v>3040</v>
      </c>
      <c r="B8428">
        <v>6.7851909434307106E-2</v>
      </c>
      <c r="C8428" t="s">
        <v>48222</v>
      </c>
    </row>
    <row r="8429" spans="1:3" x14ac:dyDescent="0.2">
      <c r="A8429" t="s">
        <v>15250</v>
      </c>
      <c r="B8429">
        <v>6.7842831661899097E-2</v>
      </c>
      <c r="C8429" t="s">
        <v>56944</v>
      </c>
    </row>
    <row r="8430" spans="1:3" x14ac:dyDescent="0.2">
      <c r="A8430" t="s">
        <v>31001</v>
      </c>
      <c r="B8430">
        <v>6.7842226655605797E-2</v>
      </c>
      <c r="C8430" t="s">
        <v>62203</v>
      </c>
    </row>
    <row r="8431" spans="1:3" x14ac:dyDescent="0.2">
      <c r="A8431" t="s">
        <v>23099</v>
      </c>
      <c r="B8431">
        <v>6.7832159094438002E-2</v>
      </c>
      <c r="C8431" t="s">
        <v>49294</v>
      </c>
    </row>
    <row r="8432" spans="1:3" x14ac:dyDescent="0.2">
      <c r="A8432" t="s">
        <v>44133</v>
      </c>
      <c r="B8432">
        <v>6.78280257725523E-2</v>
      </c>
      <c r="C8432" t="s">
        <v>46989</v>
      </c>
    </row>
    <row r="8433" spans="1:3" x14ac:dyDescent="0.2">
      <c r="A8433" t="s">
        <v>26009</v>
      </c>
      <c r="B8433">
        <v>6.7824821786877501E-2</v>
      </c>
      <c r="C8433" t="s">
        <v>61903</v>
      </c>
    </row>
    <row r="8434" spans="1:3" x14ac:dyDescent="0.2">
      <c r="A8434" t="s">
        <v>24415</v>
      </c>
      <c r="B8434">
        <v>6.7824621385535799E-2</v>
      </c>
      <c r="C8434" t="s">
        <v>60677</v>
      </c>
    </row>
    <row r="8435" spans="1:3" x14ac:dyDescent="0.2">
      <c r="A8435" t="s">
        <v>21484</v>
      </c>
      <c r="B8435">
        <v>6.7824503172611003E-2</v>
      </c>
      <c r="C8435" t="s">
        <v>59464</v>
      </c>
    </row>
    <row r="8436" spans="1:3" x14ac:dyDescent="0.2">
      <c r="A8436" t="s">
        <v>3707</v>
      </c>
      <c r="B8436">
        <v>6.7818322472595199E-2</v>
      </c>
      <c r="C8436" t="s">
        <v>48748</v>
      </c>
    </row>
    <row r="8437" spans="1:3" x14ac:dyDescent="0.2">
      <c r="A8437" t="s">
        <v>42860</v>
      </c>
      <c r="B8437">
        <v>6.7816499355690701E-2</v>
      </c>
      <c r="C8437" t="s">
        <v>68540</v>
      </c>
    </row>
    <row r="8438" spans="1:3" x14ac:dyDescent="0.2">
      <c r="A8438" t="s">
        <v>39283</v>
      </c>
      <c r="B8438">
        <v>6.7806495216203397E-2</v>
      </c>
      <c r="C8438" t="s">
        <v>46905</v>
      </c>
    </row>
    <row r="8439" spans="1:3" x14ac:dyDescent="0.2">
      <c r="A8439" t="s">
        <v>5130</v>
      </c>
      <c r="B8439">
        <v>6.7804582788077994E-2</v>
      </c>
      <c r="C8439" t="s">
        <v>49876</v>
      </c>
    </row>
    <row r="8440" spans="1:3" x14ac:dyDescent="0.2">
      <c r="A8440" t="s">
        <v>31770</v>
      </c>
      <c r="B8440">
        <v>6.7794607286536301E-2</v>
      </c>
      <c r="C8440" t="s">
        <v>62474</v>
      </c>
    </row>
    <row r="8441" spans="1:3" x14ac:dyDescent="0.2">
      <c r="A8441" t="s">
        <v>39034</v>
      </c>
      <c r="B8441">
        <v>6.7790607134363703E-2</v>
      </c>
      <c r="C8441" t="s">
        <v>67263</v>
      </c>
    </row>
    <row r="8442" spans="1:3" x14ac:dyDescent="0.2">
      <c r="A8442" t="s">
        <v>13261</v>
      </c>
      <c r="B8442">
        <v>6.7787691247089596E-2</v>
      </c>
      <c r="C8442" t="s">
        <v>55385</v>
      </c>
    </row>
    <row r="8443" spans="1:3" x14ac:dyDescent="0.2">
      <c r="A8443" t="s">
        <v>5529</v>
      </c>
      <c r="B8443">
        <v>6.7781565153733694E-2</v>
      </c>
      <c r="C8443" t="s">
        <v>50195</v>
      </c>
    </row>
    <row r="8444" spans="1:3" x14ac:dyDescent="0.2">
      <c r="A8444" t="s">
        <v>672</v>
      </c>
      <c r="B8444">
        <v>6.77812281006549E-2</v>
      </c>
      <c r="C8444" t="s">
        <v>46357</v>
      </c>
    </row>
    <row r="8445" spans="1:3" x14ac:dyDescent="0.2">
      <c r="A8445" t="s">
        <v>9118</v>
      </c>
      <c r="B8445">
        <v>6.7751369743672504E-2</v>
      </c>
      <c r="C8445" t="s">
        <v>52552</v>
      </c>
    </row>
    <row r="8446" spans="1:3" x14ac:dyDescent="0.2">
      <c r="A8446" t="s">
        <v>101</v>
      </c>
      <c r="B8446">
        <v>6.7748552070040005E-2</v>
      </c>
      <c r="C8446" t="s">
        <v>45879</v>
      </c>
    </row>
    <row r="8447" spans="1:3" x14ac:dyDescent="0.2">
      <c r="A8447" t="s">
        <v>17281</v>
      </c>
      <c r="B8447">
        <v>6.7738115732558099E-2</v>
      </c>
      <c r="C8447" t="s">
        <v>58035</v>
      </c>
    </row>
    <row r="8448" spans="1:3" x14ac:dyDescent="0.2">
      <c r="A8448" t="s">
        <v>27739</v>
      </c>
      <c r="B8448">
        <v>6.7726983833648294E-2</v>
      </c>
      <c r="C8448" t="s">
        <v>63143</v>
      </c>
    </row>
    <row r="8449" spans="1:3" x14ac:dyDescent="0.2">
      <c r="A8449" t="s">
        <v>41840</v>
      </c>
      <c r="B8449">
        <v>6.7725888081468399E-2</v>
      </c>
      <c r="C8449" t="s">
        <v>47379</v>
      </c>
    </row>
    <row r="8450" spans="1:3" x14ac:dyDescent="0.2">
      <c r="A8450" t="s">
        <v>41165</v>
      </c>
      <c r="B8450">
        <v>6.7714279524111701E-2</v>
      </c>
      <c r="C8450" t="s">
        <v>68017</v>
      </c>
    </row>
    <row r="8451" spans="1:3" x14ac:dyDescent="0.2">
      <c r="A8451" t="s">
        <v>40946</v>
      </c>
      <c r="B8451">
        <v>6.7697478921243406E-2</v>
      </c>
      <c r="C8451" t="s">
        <v>67906</v>
      </c>
    </row>
    <row r="8452" spans="1:3" x14ac:dyDescent="0.2">
      <c r="A8452" t="s">
        <v>40593</v>
      </c>
      <c r="B8452">
        <v>6.7697070709477503E-2</v>
      </c>
      <c r="C8452" t="s">
        <v>54162</v>
      </c>
    </row>
    <row r="8453" spans="1:3" x14ac:dyDescent="0.2">
      <c r="A8453" t="s">
        <v>30303</v>
      </c>
      <c r="B8453">
        <v>6.7696477919721804E-2</v>
      </c>
      <c r="C8453" t="s">
        <v>60409</v>
      </c>
    </row>
    <row r="8454" spans="1:3" x14ac:dyDescent="0.2">
      <c r="A8454" t="s">
        <v>32791</v>
      </c>
      <c r="B8454">
        <v>6.7685437836638704E-2</v>
      </c>
      <c r="C8454" t="s">
        <v>65036</v>
      </c>
    </row>
    <row r="8455" spans="1:3" x14ac:dyDescent="0.2">
      <c r="A8455" t="s">
        <v>3907</v>
      </c>
      <c r="B8455">
        <v>6.7682310709485299E-2</v>
      </c>
      <c r="C8455" t="s">
        <v>47946</v>
      </c>
    </row>
    <row r="8456" spans="1:3" x14ac:dyDescent="0.2">
      <c r="A8456" t="s">
        <v>16214</v>
      </c>
      <c r="B8456">
        <v>6.7670166387508293E-2</v>
      </c>
      <c r="C8456" t="s">
        <v>52973</v>
      </c>
    </row>
    <row r="8457" spans="1:3" x14ac:dyDescent="0.2">
      <c r="A8457" t="s">
        <v>9021</v>
      </c>
      <c r="B8457">
        <v>6.7669720952374696E-2</v>
      </c>
      <c r="C8457" t="s">
        <v>52496</v>
      </c>
    </row>
    <row r="8458" spans="1:3" x14ac:dyDescent="0.2">
      <c r="A8458" t="s">
        <v>28725</v>
      </c>
      <c r="B8458">
        <v>6.7667946493790598E-2</v>
      </c>
      <c r="C8458" t="s">
        <v>61062</v>
      </c>
    </row>
    <row r="8459" spans="1:3" x14ac:dyDescent="0.2">
      <c r="A8459" t="s">
        <v>40638</v>
      </c>
      <c r="B8459">
        <v>6.7666884485520606E-2</v>
      </c>
      <c r="C8459" t="s">
        <v>67649</v>
      </c>
    </row>
    <row r="8460" spans="1:3" x14ac:dyDescent="0.2">
      <c r="A8460" t="s">
        <v>6926</v>
      </c>
      <c r="B8460">
        <v>6.7657742625112094E-2</v>
      </c>
      <c r="C8460" t="s">
        <v>51154</v>
      </c>
    </row>
    <row r="8461" spans="1:3" x14ac:dyDescent="0.2">
      <c r="A8461" t="s">
        <v>16902</v>
      </c>
      <c r="B8461">
        <v>6.7656817739845998E-2</v>
      </c>
      <c r="C8461" t="s">
        <v>51997</v>
      </c>
    </row>
    <row r="8462" spans="1:3" x14ac:dyDescent="0.2">
      <c r="A8462" t="s">
        <v>837</v>
      </c>
      <c r="B8462">
        <v>6.7646060861559901E-2</v>
      </c>
      <c r="C8462" t="s">
        <v>46505</v>
      </c>
    </row>
    <row r="8463" spans="1:3" x14ac:dyDescent="0.2">
      <c r="A8463" t="s">
        <v>36803</v>
      </c>
      <c r="B8463">
        <v>6.7644606793470605E-2</v>
      </c>
      <c r="C8463" t="s">
        <v>66460</v>
      </c>
    </row>
    <row r="8464" spans="1:3" x14ac:dyDescent="0.2">
      <c r="A8464" t="s">
        <v>42096</v>
      </c>
      <c r="B8464">
        <v>6.7641053837344894E-2</v>
      </c>
      <c r="C8464" t="s">
        <v>67959</v>
      </c>
    </row>
    <row r="8465" spans="1:3" x14ac:dyDescent="0.2">
      <c r="A8465" t="s">
        <v>4430</v>
      </c>
      <c r="B8465">
        <v>6.7636225800208602E-2</v>
      </c>
      <c r="C8465" t="s">
        <v>49307</v>
      </c>
    </row>
    <row r="8466" spans="1:3" x14ac:dyDescent="0.2">
      <c r="A8466" t="s">
        <v>510</v>
      </c>
      <c r="B8466">
        <v>6.7631114695616404E-2</v>
      </c>
      <c r="C8466" t="s">
        <v>46217</v>
      </c>
    </row>
    <row r="8467" spans="1:3" x14ac:dyDescent="0.2">
      <c r="A8467" t="s">
        <v>23583</v>
      </c>
      <c r="B8467">
        <v>6.7630272259724594E-2</v>
      </c>
      <c r="C8467" t="s">
        <v>53492</v>
      </c>
    </row>
    <row r="8468" spans="1:3" x14ac:dyDescent="0.2">
      <c r="A8468" t="s">
        <v>14070</v>
      </c>
      <c r="B8468">
        <v>6.76299410750381E-2</v>
      </c>
      <c r="C8468" t="s">
        <v>56022</v>
      </c>
    </row>
    <row r="8469" spans="1:3" x14ac:dyDescent="0.2">
      <c r="A8469" t="s">
        <v>40763</v>
      </c>
      <c r="B8469">
        <v>6.7627978480932993E-2</v>
      </c>
      <c r="C8469" t="s">
        <v>48014</v>
      </c>
    </row>
    <row r="8470" spans="1:3" x14ac:dyDescent="0.2">
      <c r="A8470" t="s">
        <v>21131</v>
      </c>
      <c r="B8470">
        <v>6.7625437542717201E-2</v>
      </c>
      <c r="C8470" t="s">
        <v>59321</v>
      </c>
    </row>
    <row r="8471" spans="1:3" x14ac:dyDescent="0.2">
      <c r="A8471" t="s">
        <v>20357</v>
      </c>
      <c r="B8471">
        <v>6.7622252805872807E-2</v>
      </c>
      <c r="C8471" t="s">
        <v>59082</v>
      </c>
    </row>
    <row r="8472" spans="1:3" x14ac:dyDescent="0.2">
      <c r="A8472" t="s">
        <v>28616</v>
      </c>
      <c r="B8472">
        <v>6.76222017299353E-2</v>
      </c>
      <c r="C8472" t="s">
        <v>47654</v>
      </c>
    </row>
    <row r="8473" spans="1:3" x14ac:dyDescent="0.2">
      <c r="A8473" t="s">
        <v>45385</v>
      </c>
      <c r="B8473">
        <v>6.7621921399800403E-2</v>
      </c>
      <c r="C8473" t="s">
        <v>55873</v>
      </c>
    </row>
    <row r="8474" spans="1:3" x14ac:dyDescent="0.2">
      <c r="A8474" t="s">
        <v>16170</v>
      </c>
      <c r="B8474">
        <v>6.76175455055716E-2</v>
      </c>
      <c r="C8474" t="s">
        <v>57464</v>
      </c>
    </row>
    <row r="8475" spans="1:3" x14ac:dyDescent="0.2">
      <c r="A8475" t="s">
        <v>7393</v>
      </c>
      <c r="B8475">
        <v>6.7616664099047194E-2</v>
      </c>
      <c r="C8475" t="s">
        <v>51483</v>
      </c>
    </row>
    <row r="8476" spans="1:3" x14ac:dyDescent="0.2">
      <c r="A8476" t="s">
        <v>38345</v>
      </c>
      <c r="B8476">
        <v>6.7616656246473297E-2</v>
      </c>
      <c r="C8476" t="s">
        <v>67016</v>
      </c>
    </row>
    <row r="8477" spans="1:3" x14ac:dyDescent="0.2">
      <c r="A8477" t="s">
        <v>43472</v>
      </c>
      <c r="B8477">
        <v>6.7609619832839099E-2</v>
      </c>
      <c r="C8477" t="s">
        <v>68808</v>
      </c>
    </row>
    <row r="8478" spans="1:3" x14ac:dyDescent="0.2">
      <c r="A8478" t="s">
        <v>11268</v>
      </c>
      <c r="B8478">
        <v>6.7602668316520495E-2</v>
      </c>
      <c r="C8478" t="s">
        <v>53925</v>
      </c>
    </row>
    <row r="8479" spans="1:3" x14ac:dyDescent="0.2">
      <c r="A8479" t="s">
        <v>4359</v>
      </c>
      <c r="B8479">
        <v>6.76017827729785E-2</v>
      </c>
      <c r="C8479" t="s">
        <v>49251</v>
      </c>
    </row>
    <row r="8480" spans="1:3" x14ac:dyDescent="0.2">
      <c r="A8480" t="s">
        <v>41876</v>
      </c>
      <c r="B8480">
        <v>6.7598416745751094E-2</v>
      </c>
      <c r="C8480" t="s">
        <v>64761</v>
      </c>
    </row>
    <row r="8481" spans="1:3" x14ac:dyDescent="0.2">
      <c r="A8481" t="s">
        <v>24904</v>
      </c>
      <c r="B8481">
        <v>6.75925251781231E-2</v>
      </c>
      <c r="C8481" t="s">
        <v>61060</v>
      </c>
    </row>
    <row r="8482" spans="1:3" x14ac:dyDescent="0.2">
      <c r="A8482" t="s">
        <v>32404</v>
      </c>
      <c r="B8482">
        <v>6.7590202615359599E-2</v>
      </c>
      <c r="C8482" t="s">
        <v>50871</v>
      </c>
    </row>
    <row r="8483" spans="1:3" x14ac:dyDescent="0.2">
      <c r="A8483" t="s">
        <v>37354</v>
      </c>
      <c r="B8483">
        <v>6.7580957463888605E-2</v>
      </c>
      <c r="C8483" t="s">
        <v>46662</v>
      </c>
    </row>
    <row r="8484" spans="1:3" x14ac:dyDescent="0.2">
      <c r="A8484" t="s">
        <v>13493</v>
      </c>
      <c r="B8484">
        <v>6.7578160842265395E-2</v>
      </c>
      <c r="C8484" t="s">
        <v>55569</v>
      </c>
    </row>
    <row r="8485" spans="1:3" x14ac:dyDescent="0.2">
      <c r="A8485" t="s">
        <v>15128</v>
      </c>
      <c r="B8485">
        <v>6.7577543504542301E-2</v>
      </c>
      <c r="C8485" t="s">
        <v>47230</v>
      </c>
    </row>
    <row r="8486" spans="1:3" x14ac:dyDescent="0.2">
      <c r="A8486" t="s">
        <v>3741</v>
      </c>
      <c r="B8486">
        <v>6.7550670768994597E-2</v>
      </c>
      <c r="C8486" t="s">
        <v>48773</v>
      </c>
    </row>
    <row r="8487" spans="1:3" x14ac:dyDescent="0.2">
      <c r="A8487" t="s">
        <v>20558</v>
      </c>
      <c r="B8487">
        <v>6.7539846810464002E-2</v>
      </c>
      <c r="C8487" t="s">
        <v>52269</v>
      </c>
    </row>
    <row r="8488" spans="1:3" x14ac:dyDescent="0.2">
      <c r="A8488" t="s">
        <v>2502</v>
      </c>
      <c r="B8488">
        <v>6.7531387118893796E-2</v>
      </c>
      <c r="C8488" t="s">
        <v>47835</v>
      </c>
    </row>
    <row r="8489" spans="1:3" x14ac:dyDescent="0.2">
      <c r="A8489" t="s">
        <v>37954</v>
      </c>
      <c r="B8489">
        <v>6.7524262998820403E-2</v>
      </c>
      <c r="C8489" t="s">
        <v>65467</v>
      </c>
    </row>
    <row r="8490" spans="1:3" x14ac:dyDescent="0.2">
      <c r="A8490" t="s">
        <v>40242</v>
      </c>
      <c r="B8490">
        <v>6.7520038205994004E-2</v>
      </c>
      <c r="C8490" t="s">
        <v>65379</v>
      </c>
    </row>
    <row r="8491" spans="1:3" x14ac:dyDescent="0.2">
      <c r="A8491" t="s">
        <v>37105</v>
      </c>
      <c r="B8491">
        <v>6.7510207102369699E-2</v>
      </c>
      <c r="C8491" t="s">
        <v>60672</v>
      </c>
    </row>
    <row r="8492" spans="1:3" x14ac:dyDescent="0.2">
      <c r="A8492" t="s">
        <v>6351</v>
      </c>
      <c r="B8492">
        <v>6.7507288032172999E-2</v>
      </c>
      <c r="C8492" t="s">
        <v>50817</v>
      </c>
    </row>
    <row r="8493" spans="1:3" x14ac:dyDescent="0.2">
      <c r="A8493" t="s">
        <v>7130</v>
      </c>
      <c r="B8493">
        <v>6.7506356385742095E-2</v>
      </c>
      <c r="C8493" t="s">
        <v>51291</v>
      </c>
    </row>
    <row r="8494" spans="1:3" x14ac:dyDescent="0.2">
      <c r="A8494" t="s">
        <v>8085</v>
      </c>
      <c r="B8494">
        <v>6.7486339342924098E-2</v>
      </c>
      <c r="C8494" t="s">
        <v>51952</v>
      </c>
    </row>
    <row r="8495" spans="1:3" x14ac:dyDescent="0.2">
      <c r="A8495" t="s">
        <v>23336</v>
      </c>
      <c r="B8495">
        <v>6.7482853904007795E-2</v>
      </c>
      <c r="C8495" t="s">
        <v>52693</v>
      </c>
    </row>
    <row r="8496" spans="1:3" x14ac:dyDescent="0.2">
      <c r="A8496" t="s">
        <v>41333</v>
      </c>
      <c r="B8496">
        <v>6.7475233776315993E-2</v>
      </c>
      <c r="C8496" t="s">
        <v>68100</v>
      </c>
    </row>
    <row r="8497" spans="1:3" x14ac:dyDescent="0.2">
      <c r="A8497" t="s">
        <v>4726</v>
      </c>
      <c r="B8497">
        <v>6.7474157916688898E-2</v>
      </c>
      <c r="C8497" t="s">
        <v>49531</v>
      </c>
    </row>
    <row r="8498" spans="1:3" x14ac:dyDescent="0.2">
      <c r="A8498" t="s">
        <v>18560</v>
      </c>
      <c r="B8498">
        <v>6.7468845695876301E-2</v>
      </c>
      <c r="C8498" t="s">
        <v>52239</v>
      </c>
    </row>
    <row r="8499" spans="1:3" x14ac:dyDescent="0.2">
      <c r="A8499" t="s">
        <v>6656</v>
      </c>
      <c r="B8499">
        <v>6.74672704914583E-2</v>
      </c>
      <c r="C8499" t="s">
        <v>50983</v>
      </c>
    </row>
    <row r="8500" spans="1:3" x14ac:dyDescent="0.2">
      <c r="A8500" t="s">
        <v>24125</v>
      </c>
      <c r="B8500">
        <v>6.7465483688679204E-2</v>
      </c>
      <c r="C8500" t="s">
        <v>60457</v>
      </c>
    </row>
    <row r="8501" spans="1:3" x14ac:dyDescent="0.2">
      <c r="A8501" t="s">
        <v>38825</v>
      </c>
      <c r="B8501">
        <v>6.7462621355637506E-2</v>
      </c>
      <c r="C8501" t="s">
        <v>55471</v>
      </c>
    </row>
    <row r="8502" spans="1:3" x14ac:dyDescent="0.2">
      <c r="A8502" t="s">
        <v>13736</v>
      </c>
      <c r="B8502">
        <v>6.74598905156472E-2</v>
      </c>
      <c r="C8502" t="s">
        <v>55761</v>
      </c>
    </row>
    <row r="8503" spans="1:3" x14ac:dyDescent="0.2">
      <c r="A8503" t="s">
        <v>42090</v>
      </c>
      <c r="B8503">
        <v>6.7457852084488401E-2</v>
      </c>
      <c r="C8503" t="s">
        <v>68309</v>
      </c>
    </row>
    <row r="8504" spans="1:3" x14ac:dyDescent="0.2">
      <c r="A8504" t="s">
        <v>6105</v>
      </c>
      <c r="B8504">
        <v>6.7450554978153707E-2</v>
      </c>
      <c r="C8504" t="s">
        <v>50652</v>
      </c>
    </row>
    <row r="8505" spans="1:3" x14ac:dyDescent="0.2">
      <c r="A8505" t="s">
        <v>15649</v>
      </c>
      <c r="B8505">
        <v>6.7430892733203004E-2</v>
      </c>
      <c r="C8505" t="s">
        <v>57238</v>
      </c>
    </row>
    <row r="8506" spans="1:3" x14ac:dyDescent="0.2">
      <c r="A8506" t="s">
        <v>7662</v>
      </c>
      <c r="B8506">
        <v>6.7425309292612298E-2</v>
      </c>
      <c r="C8506" t="s">
        <v>48330</v>
      </c>
    </row>
    <row r="8507" spans="1:3" x14ac:dyDescent="0.2">
      <c r="A8507" t="s">
        <v>13121</v>
      </c>
      <c r="B8507">
        <v>6.7423910115181201E-2</v>
      </c>
      <c r="C8507" t="s">
        <v>55279</v>
      </c>
    </row>
    <row r="8508" spans="1:3" x14ac:dyDescent="0.2">
      <c r="A8508" t="s">
        <v>20402</v>
      </c>
      <c r="B8508">
        <v>6.7420110204664804E-2</v>
      </c>
      <c r="C8508" t="s">
        <v>55639</v>
      </c>
    </row>
    <row r="8509" spans="1:3" x14ac:dyDescent="0.2">
      <c r="A8509" t="s">
        <v>26840</v>
      </c>
      <c r="B8509">
        <v>6.7418604030109505E-2</v>
      </c>
      <c r="C8509" t="s">
        <v>46245</v>
      </c>
    </row>
    <row r="8510" spans="1:3" x14ac:dyDescent="0.2">
      <c r="A8510" t="s">
        <v>20770</v>
      </c>
      <c r="B8510">
        <v>6.7410068508234E-2</v>
      </c>
      <c r="C8510" t="s">
        <v>59221</v>
      </c>
    </row>
    <row r="8511" spans="1:3" x14ac:dyDescent="0.2">
      <c r="A8511" t="s">
        <v>31758</v>
      </c>
      <c r="B8511">
        <v>6.7408247116634207E-2</v>
      </c>
      <c r="C8511" t="s">
        <v>64640</v>
      </c>
    </row>
    <row r="8512" spans="1:3" x14ac:dyDescent="0.2">
      <c r="A8512" t="s">
        <v>6529</v>
      </c>
      <c r="B8512">
        <v>6.7406586939267293E-2</v>
      </c>
      <c r="C8512" t="s">
        <v>50921</v>
      </c>
    </row>
    <row r="8513" spans="1:3" x14ac:dyDescent="0.2">
      <c r="A8513" t="s">
        <v>39076</v>
      </c>
      <c r="B8513">
        <v>6.7404790941004905E-2</v>
      </c>
      <c r="C8513" t="s">
        <v>67294</v>
      </c>
    </row>
    <row r="8514" spans="1:3" x14ac:dyDescent="0.2">
      <c r="A8514" t="s">
        <v>36236</v>
      </c>
      <c r="B8514">
        <v>6.7383311397262197E-2</v>
      </c>
      <c r="C8514" t="s">
        <v>46047</v>
      </c>
    </row>
    <row r="8515" spans="1:3" x14ac:dyDescent="0.2">
      <c r="A8515" t="s">
        <v>39885</v>
      </c>
      <c r="B8515">
        <v>6.7383207028133899E-2</v>
      </c>
      <c r="C8515" t="s">
        <v>64667</v>
      </c>
    </row>
    <row r="8516" spans="1:3" x14ac:dyDescent="0.2">
      <c r="A8516" t="s">
        <v>4619</v>
      </c>
      <c r="B8516">
        <v>6.73770751909437E-2</v>
      </c>
      <c r="C8516" t="s">
        <v>48283</v>
      </c>
    </row>
    <row r="8517" spans="1:3" x14ac:dyDescent="0.2">
      <c r="A8517" t="s">
        <v>38960</v>
      </c>
      <c r="B8517">
        <v>6.7371657227300902E-2</v>
      </c>
      <c r="C8517" t="s">
        <v>67236</v>
      </c>
    </row>
    <row r="8518" spans="1:3" x14ac:dyDescent="0.2">
      <c r="A8518" t="s">
        <v>40758</v>
      </c>
      <c r="B8518">
        <v>6.7371531199152096E-2</v>
      </c>
      <c r="C8518" t="s">
        <v>47786</v>
      </c>
    </row>
    <row r="8519" spans="1:3" x14ac:dyDescent="0.2">
      <c r="A8519" t="s">
        <v>119</v>
      </c>
      <c r="B8519">
        <v>6.7354962370121702E-2</v>
      </c>
      <c r="C8519" t="s">
        <v>45893</v>
      </c>
    </row>
    <row r="8520" spans="1:3" x14ac:dyDescent="0.2">
      <c r="A8520" t="s">
        <v>35947</v>
      </c>
      <c r="B8520">
        <v>6.7342162458409002E-2</v>
      </c>
      <c r="C8520" t="s">
        <v>58603</v>
      </c>
    </row>
    <row r="8521" spans="1:3" x14ac:dyDescent="0.2">
      <c r="A8521" t="s">
        <v>8794</v>
      </c>
      <c r="B8521">
        <v>6.7335596507481998E-2</v>
      </c>
      <c r="C8521" t="s">
        <v>52362</v>
      </c>
    </row>
    <row r="8522" spans="1:3" x14ac:dyDescent="0.2">
      <c r="A8522" t="s">
        <v>43321</v>
      </c>
      <c r="B8522">
        <v>6.7330218892905594E-2</v>
      </c>
      <c r="C8522" t="s">
        <v>68751</v>
      </c>
    </row>
    <row r="8523" spans="1:3" x14ac:dyDescent="0.2">
      <c r="A8523" t="s">
        <v>44915</v>
      </c>
      <c r="B8523">
        <v>6.7328285600967597E-2</v>
      </c>
      <c r="C8523" t="s">
        <v>66245</v>
      </c>
    </row>
    <row r="8524" spans="1:3" x14ac:dyDescent="0.2">
      <c r="A8524" t="s">
        <v>21044</v>
      </c>
      <c r="B8524">
        <v>6.7318998095892604E-2</v>
      </c>
      <c r="C8524" t="s">
        <v>58370</v>
      </c>
    </row>
    <row r="8525" spans="1:3" x14ac:dyDescent="0.2">
      <c r="A8525" t="s">
        <v>3396</v>
      </c>
      <c r="B8525">
        <v>6.7317059525070805E-2</v>
      </c>
      <c r="C8525" t="s">
        <v>48508</v>
      </c>
    </row>
    <row r="8526" spans="1:3" x14ac:dyDescent="0.2">
      <c r="A8526" t="s">
        <v>36603</v>
      </c>
      <c r="B8526">
        <v>6.7314233722489694E-2</v>
      </c>
      <c r="C8526" t="s">
        <v>66370</v>
      </c>
    </row>
    <row r="8527" spans="1:3" x14ac:dyDescent="0.2">
      <c r="A8527" t="s">
        <v>1191</v>
      </c>
      <c r="B8527">
        <v>6.7308783183437401E-2</v>
      </c>
      <c r="C8527" t="s">
        <v>46814</v>
      </c>
    </row>
    <row r="8528" spans="1:3" x14ac:dyDescent="0.2">
      <c r="A8528" t="s">
        <v>35717</v>
      </c>
      <c r="B8528">
        <v>6.7303467565864805E-2</v>
      </c>
      <c r="C8528" t="s">
        <v>63271</v>
      </c>
    </row>
    <row r="8529" spans="1:3" x14ac:dyDescent="0.2">
      <c r="A8529" t="s">
        <v>7085</v>
      </c>
      <c r="B8529">
        <v>6.7303411718330902E-2</v>
      </c>
      <c r="C8529" t="s">
        <v>51263</v>
      </c>
    </row>
    <row r="8530" spans="1:3" x14ac:dyDescent="0.2">
      <c r="A8530" t="s">
        <v>45649</v>
      </c>
      <c r="B8530">
        <v>6.7301087435552603E-2</v>
      </c>
      <c r="C8530" t="s">
        <v>68160</v>
      </c>
    </row>
    <row r="8531" spans="1:3" x14ac:dyDescent="0.2">
      <c r="A8531" t="s">
        <v>27319</v>
      </c>
      <c r="B8531">
        <v>6.7291968681277001E-2</v>
      </c>
      <c r="C8531" t="s">
        <v>48290</v>
      </c>
    </row>
    <row r="8532" spans="1:3" x14ac:dyDescent="0.2">
      <c r="A8532" t="s">
        <v>21338</v>
      </c>
      <c r="B8532">
        <v>6.7290957390826495E-2</v>
      </c>
      <c r="C8532" t="s">
        <v>52402</v>
      </c>
    </row>
    <row r="8533" spans="1:3" x14ac:dyDescent="0.2">
      <c r="A8533" t="s">
        <v>22081</v>
      </c>
      <c r="B8533">
        <v>6.7289230511004397E-2</v>
      </c>
      <c r="C8533" t="s">
        <v>57419</v>
      </c>
    </row>
    <row r="8534" spans="1:3" x14ac:dyDescent="0.2">
      <c r="A8534" t="s">
        <v>38236</v>
      </c>
      <c r="B8534">
        <v>6.7285579895437306E-2</v>
      </c>
      <c r="C8534" t="s">
        <v>66981</v>
      </c>
    </row>
    <row r="8535" spans="1:3" x14ac:dyDescent="0.2">
      <c r="A8535" t="s">
        <v>33193</v>
      </c>
      <c r="B8535">
        <v>6.7281154058752707E-2</v>
      </c>
      <c r="C8535" t="s">
        <v>63189</v>
      </c>
    </row>
    <row r="8536" spans="1:3" x14ac:dyDescent="0.2">
      <c r="A8536" t="s">
        <v>37057</v>
      </c>
      <c r="B8536">
        <v>6.7277852767233304E-2</v>
      </c>
      <c r="C8536" t="s">
        <v>45804</v>
      </c>
    </row>
    <row r="8537" spans="1:3" x14ac:dyDescent="0.2">
      <c r="A8537" t="s">
        <v>42761</v>
      </c>
      <c r="B8537">
        <v>6.7277385714013899E-2</v>
      </c>
      <c r="C8537" t="s">
        <v>56040</v>
      </c>
    </row>
    <row r="8538" spans="1:3" x14ac:dyDescent="0.2">
      <c r="A8538" t="s">
        <v>5833</v>
      </c>
      <c r="B8538">
        <v>6.7273217547728401E-2</v>
      </c>
      <c r="C8538" t="s">
        <v>47445</v>
      </c>
    </row>
    <row r="8539" spans="1:3" x14ac:dyDescent="0.2">
      <c r="A8539" t="s">
        <v>23313</v>
      </c>
      <c r="B8539">
        <v>6.7270165420748207E-2</v>
      </c>
      <c r="C8539" t="s">
        <v>55546</v>
      </c>
    </row>
    <row r="8540" spans="1:3" x14ac:dyDescent="0.2">
      <c r="A8540" t="s">
        <v>5349</v>
      </c>
      <c r="B8540">
        <v>6.7268956253741602E-2</v>
      </c>
      <c r="C8540" t="s">
        <v>47948</v>
      </c>
    </row>
    <row r="8541" spans="1:3" x14ac:dyDescent="0.2">
      <c r="A8541" t="s">
        <v>6527</v>
      </c>
      <c r="B8541">
        <v>6.7264871305331195E-2</v>
      </c>
      <c r="C8541" t="s">
        <v>50919</v>
      </c>
    </row>
    <row r="8542" spans="1:3" x14ac:dyDescent="0.2">
      <c r="A8542" t="s">
        <v>35781</v>
      </c>
      <c r="B8542">
        <v>6.72641877135811E-2</v>
      </c>
      <c r="C8542" t="s">
        <v>46521</v>
      </c>
    </row>
    <row r="8543" spans="1:3" x14ac:dyDescent="0.2">
      <c r="A8543" t="s">
        <v>25056</v>
      </c>
      <c r="B8543">
        <v>6.7252575709245505E-2</v>
      </c>
      <c r="C8543" t="s">
        <v>61185</v>
      </c>
    </row>
    <row r="8544" spans="1:3" x14ac:dyDescent="0.2">
      <c r="A8544" t="s">
        <v>226</v>
      </c>
      <c r="B8544">
        <v>6.7248070377951205E-2</v>
      </c>
      <c r="C8544" t="s">
        <v>45983</v>
      </c>
    </row>
    <row r="8545" spans="1:3" x14ac:dyDescent="0.2">
      <c r="A8545" t="s">
        <v>43953</v>
      </c>
      <c r="B8545">
        <v>6.7238581382502896E-2</v>
      </c>
      <c r="C8545" t="s">
        <v>47034</v>
      </c>
    </row>
    <row r="8546" spans="1:3" x14ac:dyDescent="0.2">
      <c r="A8546" t="s">
        <v>18222</v>
      </c>
      <c r="B8546">
        <v>6.7238200320001801E-2</v>
      </c>
      <c r="C8546" t="s">
        <v>56141</v>
      </c>
    </row>
    <row r="8547" spans="1:3" x14ac:dyDescent="0.2">
      <c r="A8547" t="s">
        <v>14990</v>
      </c>
      <c r="B8547">
        <v>6.7228999378415005E-2</v>
      </c>
      <c r="C8547" t="s">
        <v>56751</v>
      </c>
    </row>
    <row r="8548" spans="1:3" x14ac:dyDescent="0.2">
      <c r="A8548" t="s">
        <v>27111</v>
      </c>
      <c r="B8548">
        <v>6.7226145011308094E-2</v>
      </c>
      <c r="C8548" t="s">
        <v>47764</v>
      </c>
    </row>
    <row r="8549" spans="1:3" x14ac:dyDescent="0.2">
      <c r="A8549" t="s">
        <v>36109</v>
      </c>
      <c r="B8549">
        <v>6.7224841936654303E-2</v>
      </c>
      <c r="C8549" t="s">
        <v>66165</v>
      </c>
    </row>
    <row r="8550" spans="1:3" x14ac:dyDescent="0.2">
      <c r="A8550" t="s">
        <v>6543</v>
      </c>
      <c r="B8550">
        <v>6.7223707241303998E-2</v>
      </c>
      <c r="C8550" t="s">
        <v>50931</v>
      </c>
    </row>
    <row r="8551" spans="1:3" x14ac:dyDescent="0.2">
      <c r="A8551" t="s">
        <v>4466</v>
      </c>
      <c r="B8551">
        <v>6.7222580752687999E-2</v>
      </c>
      <c r="C8551" t="s">
        <v>49333</v>
      </c>
    </row>
    <row r="8552" spans="1:3" x14ac:dyDescent="0.2">
      <c r="A8552" t="s">
        <v>2185</v>
      </c>
      <c r="B8552">
        <v>6.7221457310369798E-2</v>
      </c>
      <c r="C8552" t="s">
        <v>46652</v>
      </c>
    </row>
    <row r="8553" spans="1:3" x14ac:dyDescent="0.2">
      <c r="A8553" t="s">
        <v>19317</v>
      </c>
      <c r="B8553">
        <v>6.7217620379206505E-2</v>
      </c>
      <c r="C8553" t="s">
        <v>58629</v>
      </c>
    </row>
    <row r="8554" spans="1:3" x14ac:dyDescent="0.2">
      <c r="A8554" t="s">
        <v>14433</v>
      </c>
      <c r="B8554">
        <v>6.7210938469108E-2</v>
      </c>
      <c r="C8554" t="s">
        <v>56308</v>
      </c>
    </row>
    <row r="8555" spans="1:3" x14ac:dyDescent="0.2">
      <c r="A8555" t="s">
        <v>22648</v>
      </c>
      <c r="B8555">
        <v>6.7206039590764294E-2</v>
      </c>
      <c r="C8555" t="s">
        <v>49043</v>
      </c>
    </row>
    <row r="8556" spans="1:3" x14ac:dyDescent="0.2">
      <c r="A8556" t="s">
        <v>43216</v>
      </c>
      <c r="B8556">
        <v>6.7199602615377996E-2</v>
      </c>
      <c r="C8556" t="s">
        <v>47594</v>
      </c>
    </row>
    <row r="8557" spans="1:3" x14ac:dyDescent="0.2">
      <c r="A8557" t="s">
        <v>36990</v>
      </c>
      <c r="B8557">
        <v>6.7185292164932103E-2</v>
      </c>
      <c r="C8557" t="s">
        <v>55722</v>
      </c>
    </row>
    <row r="8558" spans="1:3" x14ac:dyDescent="0.2">
      <c r="A8558" t="s">
        <v>38335</v>
      </c>
      <c r="B8558">
        <v>6.7185180257473207E-2</v>
      </c>
      <c r="C8558" t="s">
        <v>67011</v>
      </c>
    </row>
    <row r="8559" spans="1:3" x14ac:dyDescent="0.2">
      <c r="A8559" t="s">
        <v>13128</v>
      </c>
      <c r="B8559">
        <v>6.7180553288677294E-2</v>
      </c>
      <c r="C8559" t="s">
        <v>55285</v>
      </c>
    </row>
    <row r="8560" spans="1:3" x14ac:dyDescent="0.2">
      <c r="A8560" t="s">
        <v>32781</v>
      </c>
      <c r="B8560">
        <v>6.7172279723984901E-2</v>
      </c>
      <c r="C8560" t="s">
        <v>65034</v>
      </c>
    </row>
    <row r="8561" spans="1:3" x14ac:dyDescent="0.2">
      <c r="A8561" t="s">
        <v>25911</v>
      </c>
      <c r="B8561">
        <v>6.7172191445384194E-2</v>
      </c>
      <c r="C8561" t="s">
        <v>61831</v>
      </c>
    </row>
    <row r="8562" spans="1:3" x14ac:dyDescent="0.2">
      <c r="A8562" t="s">
        <v>15900</v>
      </c>
      <c r="B8562">
        <v>6.7168763697541295E-2</v>
      </c>
      <c r="C8562" t="s">
        <v>57356</v>
      </c>
    </row>
    <row r="8563" spans="1:3" x14ac:dyDescent="0.2">
      <c r="A8563" t="s">
        <v>2761</v>
      </c>
      <c r="B8563">
        <v>6.7162513053995204E-2</v>
      </c>
      <c r="C8563" t="s">
        <v>48014</v>
      </c>
    </row>
    <row r="8564" spans="1:3" x14ac:dyDescent="0.2">
      <c r="A8564" t="s">
        <v>2740</v>
      </c>
      <c r="B8564">
        <v>6.7162489688228605E-2</v>
      </c>
      <c r="C8564" t="s">
        <v>47997</v>
      </c>
    </row>
    <row r="8565" spans="1:3" x14ac:dyDescent="0.2">
      <c r="A8565" t="s">
        <v>43824</v>
      </c>
      <c r="B8565">
        <v>6.7160194516748206E-2</v>
      </c>
      <c r="C8565" t="s">
        <v>53478</v>
      </c>
    </row>
    <row r="8566" spans="1:3" x14ac:dyDescent="0.2">
      <c r="A8566" t="s">
        <v>39562</v>
      </c>
      <c r="B8566">
        <v>6.7158162162546303E-2</v>
      </c>
      <c r="C8566" t="s">
        <v>65126</v>
      </c>
    </row>
    <row r="8567" spans="1:3" x14ac:dyDescent="0.2">
      <c r="A8567" t="s">
        <v>42615</v>
      </c>
      <c r="B8567">
        <v>6.7154216747082898E-2</v>
      </c>
      <c r="C8567" t="s">
        <v>68454</v>
      </c>
    </row>
    <row r="8568" spans="1:3" x14ac:dyDescent="0.2">
      <c r="A8568" t="s">
        <v>5450</v>
      </c>
      <c r="B8568">
        <v>6.7152017151372007E-2</v>
      </c>
      <c r="C8568" t="s">
        <v>46114</v>
      </c>
    </row>
    <row r="8569" spans="1:3" x14ac:dyDescent="0.2">
      <c r="A8569" t="s">
        <v>17558</v>
      </c>
      <c r="B8569">
        <v>6.7150920972133696E-2</v>
      </c>
      <c r="C8569" t="s">
        <v>55051</v>
      </c>
    </row>
    <row r="8570" spans="1:3" x14ac:dyDescent="0.2">
      <c r="A8570" t="s">
        <v>23151</v>
      </c>
      <c r="B8570">
        <v>6.7144435018669596E-2</v>
      </c>
      <c r="C8570" t="s">
        <v>60058</v>
      </c>
    </row>
    <row r="8571" spans="1:3" x14ac:dyDescent="0.2">
      <c r="A8571" t="s">
        <v>39747</v>
      </c>
      <c r="B8571">
        <v>6.7135741731306098E-2</v>
      </c>
      <c r="C8571" t="s">
        <v>61913</v>
      </c>
    </row>
    <row r="8572" spans="1:3" x14ac:dyDescent="0.2">
      <c r="A8572" t="s">
        <v>32950</v>
      </c>
      <c r="B8572">
        <v>6.7129066315246205E-2</v>
      </c>
      <c r="C8572" t="s">
        <v>59474</v>
      </c>
    </row>
    <row r="8573" spans="1:3" x14ac:dyDescent="0.2">
      <c r="A8573" t="s">
        <v>43781</v>
      </c>
      <c r="B8573">
        <v>6.7123311877285194E-2</v>
      </c>
      <c r="C8573" t="s">
        <v>56395</v>
      </c>
    </row>
    <row r="8574" spans="1:3" x14ac:dyDescent="0.2">
      <c r="A8574" t="s">
        <v>18533</v>
      </c>
      <c r="B8574">
        <v>6.7108061346676601E-2</v>
      </c>
      <c r="C8574" t="s">
        <v>58375</v>
      </c>
    </row>
    <row r="8575" spans="1:3" x14ac:dyDescent="0.2">
      <c r="A8575" t="s">
        <v>384</v>
      </c>
      <c r="B8575">
        <v>6.7099165955917001E-2</v>
      </c>
      <c r="C8575" t="s">
        <v>46112</v>
      </c>
    </row>
    <row r="8576" spans="1:3" x14ac:dyDescent="0.2">
      <c r="A8576" t="s">
        <v>29676</v>
      </c>
      <c r="B8576">
        <v>6.7091747046927705E-2</v>
      </c>
      <c r="C8576" t="s">
        <v>63800</v>
      </c>
    </row>
    <row r="8577" spans="1:3" x14ac:dyDescent="0.2">
      <c r="A8577" t="s">
        <v>39299</v>
      </c>
      <c r="B8577">
        <v>6.7089970954401307E-2</v>
      </c>
      <c r="C8577" t="s">
        <v>67390</v>
      </c>
    </row>
    <row r="8578" spans="1:3" x14ac:dyDescent="0.2">
      <c r="A8578" t="s">
        <v>38689</v>
      </c>
      <c r="B8578">
        <v>6.7088496715773396E-2</v>
      </c>
      <c r="C8578" t="s">
        <v>67132</v>
      </c>
    </row>
    <row r="8579" spans="1:3" x14ac:dyDescent="0.2">
      <c r="A8579" t="s">
        <v>17726</v>
      </c>
      <c r="B8579">
        <v>6.7087751844709706E-2</v>
      </c>
      <c r="C8579" t="s">
        <v>53043</v>
      </c>
    </row>
    <row r="8580" spans="1:3" x14ac:dyDescent="0.2">
      <c r="A8580" t="s">
        <v>23081</v>
      </c>
      <c r="B8580">
        <v>6.7085200294612707E-2</v>
      </c>
      <c r="C8580" t="s">
        <v>54350</v>
      </c>
    </row>
    <row r="8581" spans="1:3" x14ac:dyDescent="0.2">
      <c r="A8581" t="s">
        <v>3510</v>
      </c>
      <c r="B8581">
        <v>6.7082992687884299E-2</v>
      </c>
      <c r="C8581" t="s">
        <v>48597</v>
      </c>
    </row>
    <row r="8582" spans="1:3" x14ac:dyDescent="0.2">
      <c r="A8582" t="s">
        <v>18202</v>
      </c>
      <c r="B8582">
        <v>6.7078305565672805E-2</v>
      </c>
      <c r="C8582" t="s">
        <v>48620</v>
      </c>
    </row>
    <row r="8583" spans="1:3" x14ac:dyDescent="0.2">
      <c r="A8583" t="s">
        <v>22631</v>
      </c>
      <c r="B8583">
        <v>6.70727447504533E-2</v>
      </c>
      <c r="C8583" t="s">
        <v>59867</v>
      </c>
    </row>
    <row r="8584" spans="1:3" x14ac:dyDescent="0.2">
      <c r="A8584" t="s">
        <v>25805</v>
      </c>
      <c r="B8584">
        <v>6.7070399513018006E-2</v>
      </c>
      <c r="C8584" t="s">
        <v>60915</v>
      </c>
    </row>
    <row r="8585" spans="1:3" x14ac:dyDescent="0.2">
      <c r="A8585" t="s">
        <v>38394</v>
      </c>
      <c r="B8585">
        <v>6.7070365149788397E-2</v>
      </c>
      <c r="C8585" t="s">
        <v>60539</v>
      </c>
    </row>
    <row r="8586" spans="1:3" x14ac:dyDescent="0.2">
      <c r="A8586" t="s">
        <v>3320</v>
      </c>
      <c r="B8586">
        <v>6.7062497776045296E-2</v>
      </c>
      <c r="C8586" t="s">
        <v>48444</v>
      </c>
    </row>
    <row r="8587" spans="1:3" x14ac:dyDescent="0.2">
      <c r="A8587" t="s">
        <v>21074</v>
      </c>
      <c r="B8587">
        <v>6.70590600489884E-2</v>
      </c>
      <c r="C8587" t="s">
        <v>46626</v>
      </c>
    </row>
    <row r="8588" spans="1:3" x14ac:dyDescent="0.2">
      <c r="A8588" t="s">
        <v>4363</v>
      </c>
      <c r="B8588">
        <v>6.7054895316075197E-2</v>
      </c>
      <c r="C8588" t="s">
        <v>47882</v>
      </c>
    </row>
    <row r="8589" spans="1:3" x14ac:dyDescent="0.2">
      <c r="A8589" t="s">
        <v>27220</v>
      </c>
      <c r="B8589">
        <v>6.7052280957681204E-2</v>
      </c>
      <c r="C8589" t="s">
        <v>62784</v>
      </c>
    </row>
    <row r="8590" spans="1:3" x14ac:dyDescent="0.2">
      <c r="A8590" t="s">
        <v>5845</v>
      </c>
      <c r="B8590">
        <v>6.7044375606763601E-2</v>
      </c>
      <c r="C8590" t="s">
        <v>50461</v>
      </c>
    </row>
    <row r="8591" spans="1:3" x14ac:dyDescent="0.2">
      <c r="A8591" t="s">
        <v>8942</v>
      </c>
      <c r="B8591">
        <v>6.7043056877215304E-2</v>
      </c>
      <c r="C8591" t="s">
        <v>52451</v>
      </c>
    </row>
    <row r="8592" spans="1:3" x14ac:dyDescent="0.2">
      <c r="A8592" t="s">
        <v>43162</v>
      </c>
      <c r="B8592">
        <v>6.7032913961820706E-2</v>
      </c>
      <c r="C8592" t="s">
        <v>47361</v>
      </c>
    </row>
    <row r="8593" spans="1:3" x14ac:dyDescent="0.2">
      <c r="A8593" t="s">
        <v>43912</v>
      </c>
      <c r="B8593">
        <v>6.7020746852111596E-2</v>
      </c>
      <c r="C8593" t="s">
        <v>68551</v>
      </c>
    </row>
    <row r="8594" spans="1:3" x14ac:dyDescent="0.2">
      <c r="A8594" t="s">
        <v>21164</v>
      </c>
      <c r="B8594">
        <v>6.7018427112890605E-2</v>
      </c>
      <c r="C8594" t="s">
        <v>54924</v>
      </c>
    </row>
    <row r="8595" spans="1:3" x14ac:dyDescent="0.2">
      <c r="A8595" t="s">
        <v>11336</v>
      </c>
      <c r="B8595">
        <v>6.7016742258426895E-2</v>
      </c>
      <c r="C8595" t="s">
        <v>53973</v>
      </c>
    </row>
    <row r="8596" spans="1:3" x14ac:dyDescent="0.2">
      <c r="A8596" t="s">
        <v>43247</v>
      </c>
      <c r="B8596">
        <v>6.7010418612680103E-2</v>
      </c>
      <c r="C8596" t="s">
        <v>68724</v>
      </c>
    </row>
    <row r="8597" spans="1:3" x14ac:dyDescent="0.2">
      <c r="A8597" t="s">
        <v>22455</v>
      </c>
      <c r="B8597">
        <v>6.7009389667883196E-2</v>
      </c>
      <c r="C8597" t="s">
        <v>55209</v>
      </c>
    </row>
    <row r="8598" spans="1:3" x14ac:dyDescent="0.2">
      <c r="A8598" t="s">
        <v>44520</v>
      </c>
      <c r="B8598">
        <v>6.6989161379351098E-2</v>
      </c>
      <c r="C8598" t="s">
        <v>61245</v>
      </c>
    </row>
    <row r="8599" spans="1:3" x14ac:dyDescent="0.2">
      <c r="A8599" t="s">
        <v>28889</v>
      </c>
      <c r="B8599">
        <v>6.6987144415545E-2</v>
      </c>
      <c r="C8599" t="s">
        <v>63447</v>
      </c>
    </row>
    <row r="8600" spans="1:3" x14ac:dyDescent="0.2">
      <c r="A8600" t="s">
        <v>5151</v>
      </c>
      <c r="B8600">
        <v>6.6986229020461502E-2</v>
      </c>
      <c r="C8600" t="s">
        <v>49892</v>
      </c>
    </row>
    <row r="8601" spans="1:3" x14ac:dyDescent="0.2">
      <c r="A8601" t="s">
        <v>22265</v>
      </c>
      <c r="B8601">
        <v>6.6984602708029403E-2</v>
      </c>
      <c r="C8601" t="s">
        <v>59743</v>
      </c>
    </row>
    <row r="8602" spans="1:3" x14ac:dyDescent="0.2">
      <c r="A8602" t="s">
        <v>22229</v>
      </c>
      <c r="B8602">
        <v>6.6983972913031306E-2</v>
      </c>
      <c r="C8602" t="s">
        <v>55408</v>
      </c>
    </row>
    <row r="8603" spans="1:3" x14ac:dyDescent="0.2">
      <c r="A8603" t="s">
        <v>5217</v>
      </c>
      <c r="B8603">
        <v>6.6962010032212999E-2</v>
      </c>
      <c r="C8603" t="s">
        <v>49948</v>
      </c>
    </row>
    <row r="8604" spans="1:3" x14ac:dyDescent="0.2">
      <c r="A8604" t="s">
        <v>22789</v>
      </c>
      <c r="B8604">
        <v>6.6958621318025796E-2</v>
      </c>
      <c r="C8604" t="s">
        <v>52439</v>
      </c>
    </row>
    <row r="8605" spans="1:3" x14ac:dyDescent="0.2">
      <c r="A8605" t="s">
        <v>41244</v>
      </c>
      <c r="B8605">
        <v>6.6958541610826705E-2</v>
      </c>
      <c r="C8605" t="s">
        <v>68055</v>
      </c>
    </row>
    <row r="8606" spans="1:3" x14ac:dyDescent="0.2">
      <c r="A8606" t="s">
        <v>30241</v>
      </c>
      <c r="B8606">
        <v>6.6951909774227894E-2</v>
      </c>
      <c r="C8606" t="s">
        <v>62125</v>
      </c>
    </row>
    <row r="8607" spans="1:3" x14ac:dyDescent="0.2">
      <c r="A8607" t="s">
        <v>36103</v>
      </c>
      <c r="B8607">
        <v>6.6950274352231207E-2</v>
      </c>
      <c r="C8607" t="s">
        <v>66161</v>
      </c>
    </row>
    <row r="8608" spans="1:3" x14ac:dyDescent="0.2">
      <c r="A8608" t="s">
        <v>45275</v>
      </c>
      <c r="B8608">
        <v>6.6949602133743E-2</v>
      </c>
      <c r="C8608" t="s">
        <v>69298</v>
      </c>
    </row>
    <row r="8609" spans="1:3" x14ac:dyDescent="0.2">
      <c r="A8609" t="s">
        <v>28715</v>
      </c>
      <c r="B8609">
        <v>6.6938910803457E-2</v>
      </c>
      <c r="C8609" t="s">
        <v>61029</v>
      </c>
    </row>
    <row r="8610" spans="1:3" x14ac:dyDescent="0.2">
      <c r="A8610" t="s">
        <v>40127</v>
      </c>
      <c r="B8610">
        <v>6.6933587472717701E-2</v>
      </c>
      <c r="C8610" t="s">
        <v>48559</v>
      </c>
    </row>
    <row r="8611" spans="1:3" x14ac:dyDescent="0.2">
      <c r="A8611" t="s">
        <v>11486</v>
      </c>
      <c r="B8611">
        <v>6.6921968133082793E-2</v>
      </c>
      <c r="C8611" t="s">
        <v>54080</v>
      </c>
    </row>
    <row r="8612" spans="1:3" x14ac:dyDescent="0.2">
      <c r="A8612" t="s">
        <v>43161</v>
      </c>
      <c r="B8612">
        <v>6.6917643181444206E-2</v>
      </c>
      <c r="C8612" t="s">
        <v>68683</v>
      </c>
    </row>
    <row r="8613" spans="1:3" x14ac:dyDescent="0.2">
      <c r="A8613" t="s">
        <v>20694</v>
      </c>
      <c r="B8613">
        <v>6.6916264292320907E-2</v>
      </c>
      <c r="C8613" t="s">
        <v>54790</v>
      </c>
    </row>
    <row r="8614" spans="1:3" x14ac:dyDescent="0.2">
      <c r="A8614" t="s">
        <v>16573</v>
      </c>
      <c r="B8614">
        <v>6.6916016824377894E-2</v>
      </c>
      <c r="C8614" t="s">
        <v>57683</v>
      </c>
    </row>
    <row r="8615" spans="1:3" x14ac:dyDescent="0.2">
      <c r="A8615" t="s">
        <v>1619</v>
      </c>
      <c r="B8615">
        <v>6.6908427313357097E-2</v>
      </c>
      <c r="C8615" t="s">
        <v>47150</v>
      </c>
    </row>
    <row r="8616" spans="1:3" x14ac:dyDescent="0.2">
      <c r="A8616" t="s">
        <v>41469</v>
      </c>
      <c r="B8616">
        <v>6.6907671101846394E-2</v>
      </c>
      <c r="C8616" t="s">
        <v>68149</v>
      </c>
    </row>
    <row r="8617" spans="1:3" x14ac:dyDescent="0.2">
      <c r="A8617" t="s">
        <v>16986</v>
      </c>
      <c r="B8617">
        <v>6.6899555029018107E-2</v>
      </c>
      <c r="C8617" t="s">
        <v>57891</v>
      </c>
    </row>
    <row r="8618" spans="1:3" x14ac:dyDescent="0.2">
      <c r="A8618" t="s">
        <v>44279</v>
      </c>
      <c r="B8618">
        <v>6.6899218471230898E-2</v>
      </c>
      <c r="C8618" t="s">
        <v>47438</v>
      </c>
    </row>
    <row r="8619" spans="1:3" x14ac:dyDescent="0.2">
      <c r="A8619" t="s">
        <v>36895</v>
      </c>
      <c r="B8619">
        <v>6.6893404961154299E-2</v>
      </c>
      <c r="C8619" t="s">
        <v>66514</v>
      </c>
    </row>
    <row r="8620" spans="1:3" x14ac:dyDescent="0.2">
      <c r="A8620" t="s">
        <v>36247</v>
      </c>
      <c r="B8620">
        <v>6.6889705580573999E-2</v>
      </c>
      <c r="C8620" t="s">
        <v>58604</v>
      </c>
    </row>
    <row r="8621" spans="1:3" x14ac:dyDescent="0.2">
      <c r="A8621" t="s">
        <v>28502</v>
      </c>
      <c r="B8621">
        <v>6.6876234339719301E-2</v>
      </c>
      <c r="C8621" t="s">
        <v>60528</v>
      </c>
    </row>
    <row r="8622" spans="1:3" x14ac:dyDescent="0.2">
      <c r="A8622" t="s">
        <v>4283</v>
      </c>
      <c r="B8622">
        <v>6.6849218364982699E-2</v>
      </c>
      <c r="C8622" t="s">
        <v>49198</v>
      </c>
    </row>
    <row r="8623" spans="1:3" x14ac:dyDescent="0.2">
      <c r="A8623" t="s">
        <v>43385</v>
      </c>
      <c r="B8623">
        <v>6.6848172013763696E-2</v>
      </c>
      <c r="C8623" t="s">
        <v>48744</v>
      </c>
    </row>
    <row r="8624" spans="1:3" x14ac:dyDescent="0.2">
      <c r="A8624" t="s">
        <v>33984</v>
      </c>
      <c r="B8624">
        <v>6.6847635676467995E-2</v>
      </c>
      <c r="C8624" t="s">
        <v>63744</v>
      </c>
    </row>
    <row r="8625" spans="1:3" x14ac:dyDescent="0.2">
      <c r="A8625" t="s">
        <v>3126</v>
      </c>
      <c r="B8625">
        <v>6.6837411437641506E-2</v>
      </c>
      <c r="C8625" t="s">
        <v>48289</v>
      </c>
    </row>
    <row r="8626" spans="1:3" x14ac:dyDescent="0.2">
      <c r="A8626" t="s">
        <v>13447</v>
      </c>
      <c r="B8626">
        <v>6.6829209484600902E-2</v>
      </c>
      <c r="C8626" t="s">
        <v>55528</v>
      </c>
    </row>
    <row r="8627" spans="1:3" x14ac:dyDescent="0.2">
      <c r="A8627" t="s">
        <v>21276</v>
      </c>
      <c r="B8627">
        <v>6.6817492254601707E-2</v>
      </c>
      <c r="C8627" t="s">
        <v>52129</v>
      </c>
    </row>
    <row r="8628" spans="1:3" x14ac:dyDescent="0.2">
      <c r="A8628" t="s">
        <v>21083</v>
      </c>
      <c r="B8628">
        <v>6.68054776205496E-2</v>
      </c>
      <c r="C8628" t="s">
        <v>50828</v>
      </c>
    </row>
    <row r="8629" spans="1:3" x14ac:dyDescent="0.2">
      <c r="A8629" t="s">
        <v>43127</v>
      </c>
      <c r="B8629">
        <v>6.68007592071138E-2</v>
      </c>
      <c r="C8629" t="s">
        <v>58776</v>
      </c>
    </row>
    <row r="8630" spans="1:3" x14ac:dyDescent="0.2">
      <c r="A8630" t="s">
        <v>17118</v>
      </c>
      <c r="B8630">
        <v>6.6798255029326903E-2</v>
      </c>
      <c r="C8630" t="s">
        <v>57963</v>
      </c>
    </row>
    <row r="8631" spans="1:3" x14ac:dyDescent="0.2">
      <c r="A8631" t="s">
        <v>2048</v>
      </c>
      <c r="B8631">
        <v>6.6795039368488199E-2</v>
      </c>
      <c r="C8631" t="s">
        <v>47497</v>
      </c>
    </row>
    <row r="8632" spans="1:3" x14ac:dyDescent="0.2">
      <c r="A8632" t="s">
        <v>22371</v>
      </c>
      <c r="B8632">
        <v>6.6792533936252702E-2</v>
      </c>
      <c r="C8632" t="s">
        <v>45883</v>
      </c>
    </row>
    <row r="8633" spans="1:3" x14ac:dyDescent="0.2">
      <c r="A8633" t="s">
        <v>5492</v>
      </c>
      <c r="B8633">
        <v>6.67910185220775E-2</v>
      </c>
      <c r="C8633" t="s">
        <v>50162</v>
      </c>
    </row>
    <row r="8634" spans="1:3" x14ac:dyDescent="0.2">
      <c r="A8634" t="s">
        <v>22750</v>
      </c>
      <c r="B8634">
        <v>6.6783146767696297E-2</v>
      </c>
      <c r="C8634" t="s">
        <v>56100</v>
      </c>
    </row>
    <row r="8635" spans="1:3" x14ac:dyDescent="0.2">
      <c r="A8635" t="s">
        <v>42394</v>
      </c>
      <c r="B8635">
        <v>6.6772445395009594E-2</v>
      </c>
      <c r="C8635" t="s">
        <v>68387</v>
      </c>
    </row>
    <row r="8636" spans="1:3" x14ac:dyDescent="0.2">
      <c r="A8636" t="s">
        <v>481</v>
      </c>
      <c r="B8636">
        <v>6.6770319668978007E-2</v>
      </c>
      <c r="C8636" t="s">
        <v>46190</v>
      </c>
    </row>
    <row r="8637" spans="1:3" x14ac:dyDescent="0.2">
      <c r="A8637" t="s">
        <v>23624</v>
      </c>
      <c r="B8637">
        <v>6.6765390748632303E-2</v>
      </c>
      <c r="C8637" t="s">
        <v>55318</v>
      </c>
    </row>
    <row r="8638" spans="1:3" x14ac:dyDescent="0.2">
      <c r="A8638" t="s">
        <v>34469</v>
      </c>
      <c r="B8638">
        <v>6.6762380975875293E-2</v>
      </c>
      <c r="C8638" t="s">
        <v>56922</v>
      </c>
    </row>
    <row r="8639" spans="1:3" x14ac:dyDescent="0.2">
      <c r="A8639" t="s">
        <v>28286</v>
      </c>
      <c r="B8639">
        <v>6.6758240879514694E-2</v>
      </c>
      <c r="C8639" t="s">
        <v>63351</v>
      </c>
    </row>
    <row r="8640" spans="1:3" x14ac:dyDescent="0.2">
      <c r="A8640" t="s">
        <v>15596</v>
      </c>
      <c r="B8640">
        <v>6.6750738514609304E-2</v>
      </c>
      <c r="C8640" t="s">
        <v>57194</v>
      </c>
    </row>
    <row r="8641" spans="1:3" x14ac:dyDescent="0.2">
      <c r="A8641" t="s">
        <v>38959</v>
      </c>
      <c r="B8641">
        <v>6.6744457867221801E-2</v>
      </c>
      <c r="C8641" t="s">
        <v>57245</v>
      </c>
    </row>
    <row r="8642" spans="1:3" x14ac:dyDescent="0.2">
      <c r="A8642" t="s">
        <v>1922</v>
      </c>
      <c r="B8642">
        <v>6.67342836233209E-2</v>
      </c>
      <c r="C8642" t="s">
        <v>46046</v>
      </c>
    </row>
    <row r="8643" spans="1:3" x14ac:dyDescent="0.2">
      <c r="A8643" t="s">
        <v>8284</v>
      </c>
      <c r="B8643">
        <v>6.6732069464914695E-2</v>
      </c>
      <c r="C8643" t="s">
        <v>52072</v>
      </c>
    </row>
    <row r="8644" spans="1:3" x14ac:dyDescent="0.2">
      <c r="A8644" t="s">
        <v>5603</v>
      </c>
      <c r="B8644">
        <v>6.6729890405879705E-2</v>
      </c>
      <c r="C8644" t="s">
        <v>50250</v>
      </c>
    </row>
    <row r="8645" spans="1:3" x14ac:dyDescent="0.2">
      <c r="A8645" t="s">
        <v>16432</v>
      </c>
      <c r="B8645">
        <v>6.6728566132932904E-2</v>
      </c>
      <c r="C8645" t="s">
        <v>57602</v>
      </c>
    </row>
    <row r="8646" spans="1:3" x14ac:dyDescent="0.2">
      <c r="A8646" t="s">
        <v>1975</v>
      </c>
      <c r="B8646">
        <v>6.6728321522131498E-2</v>
      </c>
      <c r="C8646" t="s">
        <v>47443</v>
      </c>
    </row>
    <row r="8647" spans="1:3" x14ac:dyDescent="0.2">
      <c r="A8647" t="s">
        <v>5255</v>
      </c>
      <c r="B8647">
        <v>6.67270953140746E-2</v>
      </c>
      <c r="C8647" t="s">
        <v>49975</v>
      </c>
    </row>
    <row r="8648" spans="1:3" x14ac:dyDescent="0.2">
      <c r="A8648" t="s">
        <v>5031</v>
      </c>
      <c r="B8648">
        <v>6.6724744262243202E-2</v>
      </c>
      <c r="C8648" t="s">
        <v>47887</v>
      </c>
    </row>
    <row r="8649" spans="1:3" x14ac:dyDescent="0.2">
      <c r="A8649" t="s">
        <v>18149</v>
      </c>
      <c r="B8649">
        <v>6.67215973420342E-2</v>
      </c>
      <c r="C8649" t="s">
        <v>56004</v>
      </c>
    </row>
    <row r="8650" spans="1:3" x14ac:dyDescent="0.2">
      <c r="A8650" t="s">
        <v>22050</v>
      </c>
      <c r="B8650">
        <v>6.6715622846042794E-2</v>
      </c>
      <c r="C8650" t="s">
        <v>51332</v>
      </c>
    </row>
    <row r="8651" spans="1:3" x14ac:dyDescent="0.2">
      <c r="A8651" t="s">
        <v>19483</v>
      </c>
      <c r="B8651">
        <v>6.6712958712503698E-2</v>
      </c>
      <c r="C8651" t="s">
        <v>48919</v>
      </c>
    </row>
    <row r="8652" spans="1:3" x14ac:dyDescent="0.2">
      <c r="A8652" t="s">
        <v>23105</v>
      </c>
      <c r="B8652">
        <v>6.6710493798357098E-2</v>
      </c>
      <c r="C8652" t="s">
        <v>59503</v>
      </c>
    </row>
    <row r="8653" spans="1:3" x14ac:dyDescent="0.2">
      <c r="A8653" t="s">
        <v>44817</v>
      </c>
      <c r="B8653">
        <v>6.6708367342438901E-2</v>
      </c>
      <c r="C8653" t="s">
        <v>67932</v>
      </c>
    </row>
    <row r="8654" spans="1:3" x14ac:dyDescent="0.2">
      <c r="A8654" t="s">
        <v>36354</v>
      </c>
      <c r="B8654">
        <v>6.6700561254085203E-2</v>
      </c>
      <c r="C8654" t="s">
        <v>66257</v>
      </c>
    </row>
    <row r="8655" spans="1:3" x14ac:dyDescent="0.2">
      <c r="A8655" t="s">
        <v>39809</v>
      </c>
      <c r="B8655">
        <v>6.6692196492147901E-2</v>
      </c>
      <c r="C8655" t="s">
        <v>67522</v>
      </c>
    </row>
    <row r="8656" spans="1:3" x14ac:dyDescent="0.2">
      <c r="A8656" t="s">
        <v>37096</v>
      </c>
      <c r="B8656">
        <v>6.6690971633057705E-2</v>
      </c>
      <c r="C8656" t="s">
        <v>66608</v>
      </c>
    </row>
    <row r="8657" spans="1:3" x14ac:dyDescent="0.2">
      <c r="A8657" t="s">
        <v>41973</v>
      </c>
      <c r="B8657">
        <v>6.66850574559648E-2</v>
      </c>
      <c r="C8657" t="s">
        <v>64904</v>
      </c>
    </row>
    <row r="8658" spans="1:3" x14ac:dyDescent="0.2">
      <c r="A8658" t="s">
        <v>5733</v>
      </c>
      <c r="B8658">
        <v>6.66842273586217E-2</v>
      </c>
      <c r="C8658" t="s">
        <v>50367</v>
      </c>
    </row>
    <row r="8659" spans="1:3" x14ac:dyDescent="0.2">
      <c r="A8659" t="s">
        <v>1005</v>
      </c>
      <c r="B8659">
        <v>6.6676053413261799E-2</v>
      </c>
      <c r="C8659" t="s">
        <v>46656</v>
      </c>
    </row>
    <row r="8660" spans="1:3" x14ac:dyDescent="0.2">
      <c r="A8660" t="s">
        <v>6368</v>
      </c>
      <c r="B8660">
        <v>6.6672240192311702E-2</v>
      </c>
      <c r="C8660" t="s">
        <v>46206</v>
      </c>
    </row>
    <row r="8661" spans="1:3" x14ac:dyDescent="0.2">
      <c r="A8661" t="s">
        <v>44366</v>
      </c>
      <c r="B8661">
        <v>6.6669380446855803E-2</v>
      </c>
      <c r="C8661" t="s">
        <v>48358</v>
      </c>
    </row>
    <row r="8662" spans="1:3" x14ac:dyDescent="0.2">
      <c r="A8662" t="s">
        <v>26709</v>
      </c>
      <c r="B8662">
        <v>6.6667889033911104E-2</v>
      </c>
      <c r="C8662" t="s">
        <v>62408</v>
      </c>
    </row>
    <row r="8663" spans="1:3" x14ac:dyDescent="0.2">
      <c r="A8663" t="s">
        <v>22380</v>
      </c>
      <c r="B8663">
        <v>6.6664096393438399E-2</v>
      </c>
      <c r="C8663" t="s">
        <v>56199</v>
      </c>
    </row>
    <row r="8664" spans="1:3" x14ac:dyDescent="0.2">
      <c r="A8664" t="s">
        <v>7318</v>
      </c>
      <c r="B8664">
        <v>6.6663101522632898E-2</v>
      </c>
      <c r="C8664" t="s">
        <v>51428</v>
      </c>
    </row>
    <row r="8665" spans="1:3" x14ac:dyDescent="0.2">
      <c r="A8665" t="s">
        <v>1847</v>
      </c>
      <c r="B8665">
        <v>6.6648074120075507E-2</v>
      </c>
      <c r="C8665" t="s">
        <v>47342</v>
      </c>
    </row>
    <row r="8666" spans="1:3" x14ac:dyDescent="0.2">
      <c r="A8666" t="s">
        <v>37928</v>
      </c>
      <c r="B8666">
        <v>6.6638452050467006E-2</v>
      </c>
      <c r="C8666" t="s">
        <v>50565</v>
      </c>
    </row>
    <row r="8667" spans="1:3" x14ac:dyDescent="0.2">
      <c r="A8667" t="s">
        <v>25746</v>
      </c>
      <c r="B8667">
        <v>6.6622096019222796E-2</v>
      </c>
      <c r="C8667" t="s">
        <v>61712</v>
      </c>
    </row>
    <row r="8668" spans="1:3" x14ac:dyDescent="0.2">
      <c r="A8668" t="s">
        <v>4884</v>
      </c>
      <c r="B8668">
        <v>6.6620809849972804E-2</v>
      </c>
      <c r="C8668" t="s">
        <v>49660</v>
      </c>
    </row>
    <row r="8669" spans="1:3" x14ac:dyDescent="0.2">
      <c r="A8669" t="s">
        <v>6690</v>
      </c>
      <c r="B8669">
        <v>6.6606870957098399E-2</v>
      </c>
      <c r="C8669" t="s">
        <v>51002</v>
      </c>
    </row>
    <row r="8670" spans="1:3" x14ac:dyDescent="0.2">
      <c r="A8670" t="s">
        <v>44257</v>
      </c>
      <c r="B8670">
        <v>6.6605866999524199E-2</v>
      </c>
      <c r="C8670" t="s">
        <v>50090</v>
      </c>
    </row>
    <row r="8671" spans="1:3" x14ac:dyDescent="0.2">
      <c r="A8671" t="s">
        <v>23120</v>
      </c>
      <c r="B8671">
        <v>6.6603420413365602E-2</v>
      </c>
      <c r="C8671" t="s">
        <v>60045</v>
      </c>
    </row>
    <row r="8672" spans="1:3" x14ac:dyDescent="0.2">
      <c r="A8672" t="s">
        <v>15150</v>
      </c>
      <c r="B8672">
        <v>6.6600758376484298E-2</v>
      </c>
      <c r="C8672" t="s">
        <v>56872</v>
      </c>
    </row>
    <row r="8673" spans="1:3" x14ac:dyDescent="0.2">
      <c r="A8673" t="s">
        <v>17391</v>
      </c>
      <c r="B8673">
        <v>6.6599646671021903E-2</v>
      </c>
      <c r="C8673" t="s">
        <v>58084</v>
      </c>
    </row>
    <row r="8674" spans="1:3" x14ac:dyDescent="0.2">
      <c r="A8674" t="s">
        <v>18443</v>
      </c>
      <c r="B8674">
        <v>6.6590983228944398E-2</v>
      </c>
      <c r="C8674" t="s">
        <v>55449</v>
      </c>
    </row>
    <row r="8675" spans="1:3" x14ac:dyDescent="0.2">
      <c r="A8675" t="s">
        <v>44676</v>
      </c>
      <c r="B8675">
        <v>6.6581347746723904E-2</v>
      </c>
      <c r="C8675" t="s">
        <v>65545</v>
      </c>
    </row>
    <row r="8676" spans="1:3" x14ac:dyDescent="0.2">
      <c r="A8676" t="s">
        <v>3920</v>
      </c>
      <c r="B8676">
        <v>6.6580636564937096E-2</v>
      </c>
      <c r="C8676" t="s">
        <v>48917</v>
      </c>
    </row>
    <row r="8677" spans="1:3" x14ac:dyDescent="0.2">
      <c r="A8677" t="s">
        <v>14401</v>
      </c>
      <c r="B8677">
        <v>6.6577997978134698E-2</v>
      </c>
      <c r="C8677" t="s">
        <v>56288</v>
      </c>
    </row>
    <row r="8678" spans="1:3" x14ac:dyDescent="0.2">
      <c r="A8678" t="s">
        <v>38381</v>
      </c>
      <c r="B8678">
        <v>6.6568181887764796E-2</v>
      </c>
      <c r="C8678" t="s">
        <v>47380</v>
      </c>
    </row>
    <row r="8679" spans="1:3" x14ac:dyDescent="0.2">
      <c r="A8679" t="s">
        <v>20486</v>
      </c>
      <c r="B8679">
        <v>6.6564635667460098E-2</v>
      </c>
      <c r="C8679" t="s">
        <v>54318</v>
      </c>
    </row>
    <row r="8680" spans="1:3" x14ac:dyDescent="0.2">
      <c r="A8680" t="s">
        <v>2700</v>
      </c>
      <c r="B8680">
        <v>6.6563335538811302E-2</v>
      </c>
      <c r="C8680" t="s">
        <v>46041</v>
      </c>
    </row>
    <row r="8681" spans="1:3" x14ac:dyDescent="0.2">
      <c r="A8681" t="s">
        <v>4344</v>
      </c>
      <c r="B8681">
        <v>6.6544381601375796E-2</v>
      </c>
      <c r="C8681" t="s">
        <v>49242</v>
      </c>
    </row>
    <row r="8682" spans="1:3" x14ac:dyDescent="0.2">
      <c r="A8682" t="s">
        <v>28946</v>
      </c>
      <c r="B8682">
        <v>6.6544266465812504E-2</v>
      </c>
      <c r="C8682" t="s">
        <v>61943</v>
      </c>
    </row>
    <row r="8683" spans="1:3" x14ac:dyDescent="0.2">
      <c r="A8683" t="s">
        <v>35181</v>
      </c>
      <c r="B8683">
        <v>6.6541622994531896E-2</v>
      </c>
      <c r="C8683" t="s">
        <v>59994</v>
      </c>
    </row>
    <row r="8684" spans="1:3" x14ac:dyDescent="0.2">
      <c r="A8684" t="s">
        <v>23542</v>
      </c>
      <c r="B8684">
        <v>6.6537564256601303E-2</v>
      </c>
      <c r="C8684" t="s">
        <v>58386</v>
      </c>
    </row>
    <row r="8685" spans="1:3" x14ac:dyDescent="0.2">
      <c r="A8685" t="s">
        <v>26149</v>
      </c>
      <c r="B8685">
        <v>6.6536398760978596E-2</v>
      </c>
      <c r="C8685" t="s">
        <v>62006</v>
      </c>
    </row>
    <row r="8686" spans="1:3" x14ac:dyDescent="0.2">
      <c r="A8686" t="s">
        <v>3445</v>
      </c>
      <c r="B8686">
        <v>6.6534422204837101E-2</v>
      </c>
      <c r="C8686" t="s">
        <v>48547</v>
      </c>
    </row>
    <row r="8687" spans="1:3" x14ac:dyDescent="0.2">
      <c r="A8687" t="s">
        <v>1976</v>
      </c>
      <c r="B8687">
        <v>6.65337935207055E-2</v>
      </c>
      <c r="C8687" t="s">
        <v>47444</v>
      </c>
    </row>
    <row r="8688" spans="1:3" x14ac:dyDescent="0.2">
      <c r="A8688" t="s">
        <v>6442</v>
      </c>
      <c r="B8688">
        <v>6.6530587973757493E-2</v>
      </c>
      <c r="C8688" t="s">
        <v>50867</v>
      </c>
    </row>
    <row r="8689" spans="1:3" x14ac:dyDescent="0.2">
      <c r="A8689" t="s">
        <v>22121</v>
      </c>
      <c r="B8689">
        <v>6.6529554641825597E-2</v>
      </c>
      <c r="C8689" t="s">
        <v>59691</v>
      </c>
    </row>
    <row r="8690" spans="1:3" x14ac:dyDescent="0.2">
      <c r="A8690" t="s">
        <v>37271</v>
      </c>
      <c r="B8690">
        <v>6.6529259345618805E-2</v>
      </c>
      <c r="C8690" t="s">
        <v>64459</v>
      </c>
    </row>
    <row r="8691" spans="1:3" x14ac:dyDescent="0.2">
      <c r="A8691" t="s">
        <v>5443</v>
      </c>
      <c r="B8691">
        <v>6.6516774742662793E-2</v>
      </c>
      <c r="C8691" t="s">
        <v>50122</v>
      </c>
    </row>
    <row r="8692" spans="1:3" x14ac:dyDescent="0.2">
      <c r="A8692" t="s">
        <v>14346</v>
      </c>
      <c r="B8692">
        <v>6.6512573295232705E-2</v>
      </c>
      <c r="C8692" t="s">
        <v>56245</v>
      </c>
    </row>
    <row r="8693" spans="1:3" x14ac:dyDescent="0.2">
      <c r="A8693" t="s">
        <v>7094</v>
      </c>
      <c r="B8693">
        <v>6.65114941794238E-2</v>
      </c>
      <c r="C8693" t="s">
        <v>45870</v>
      </c>
    </row>
    <row r="8694" spans="1:3" x14ac:dyDescent="0.2">
      <c r="A8694" t="s">
        <v>17840</v>
      </c>
      <c r="B8694">
        <v>6.6508054702888203E-2</v>
      </c>
      <c r="C8694" t="s">
        <v>56947</v>
      </c>
    </row>
    <row r="8695" spans="1:3" x14ac:dyDescent="0.2">
      <c r="A8695" t="s">
        <v>41764</v>
      </c>
      <c r="B8695">
        <v>6.6492942266222599E-2</v>
      </c>
      <c r="C8695" t="s">
        <v>66252</v>
      </c>
    </row>
    <row r="8696" spans="1:3" x14ac:dyDescent="0.2">
      <c r="A8696" t="s">
        <v>23571</v>
      </c>
      <c r="B8696">
        <v>6.6491176258787393E-2</v>
      </c>
      <c r="C8696" t="s">
        <v>53042</v>
      </c>
    </row>
    <row r="8697" spans="1:3" x14ac:dyDescent="0.2">
      <c r="A8697" t="s">
        <v>16891</v>
      </c>
      <c r="B8697">
        <v>6.6488575389012997E-2</v>
      </c>
      <c r="C8697" t="s">
        <v>57842</v>
      </c>
    </row>
    <row r="8698" spans="1:3" x14ac:dyDescent="0.2">
      <c r="A8698" t="s">
        <v>6992</v>
      </c>
      <c r="B8698">
        <v>6.6485588731186401E-2</v>
      </c>
      <c r="C8698" t="s">
        <v>46676</v>
      </c>
    </row>
    <row r="8699" spans="1:3" x14ac:dyDescent="0.2">
      <c r="A8699" t="s">
        <v>5469</v>
      </c>
      <c r="B8699">
        <v>6.6485280616939396E-2</v>
      </c>
      <c r="C8699" t="s">
        <v>50144</v>
      </c>
    </row>
    <row r="8700" spans="1:3" x14ac:dyDescent="0.2">
      <c r="A8700" t="s">
        <v>10651</v>
      </c>
      <c r="B8700">
        <v>6.6479887333591697E-2</v>
      </c>
      <c r="C8700" t="s">
        <v>53513</v>
      </c>
    </row>
    <row r="8701" spans="1:3" x14ac:dyDescent="0.2">
      <c r="A8701" t="s">
        <v>34074</v>
      </c>
      <c r="B8701">
        <v>6.64757149344197E-2</v>
      </c>
      <c r="C8701" t="s">
        <v>64227</v>
      </c>
    </row>
    <row r="8702" spans="1:3" x14ac:dyDescent="0.2">
      <c r="A8702" t="s">
        <v>24718</v>
      </c>
      <c r="B8702">
        <v>6.6473638663096399E-2</v>
      </c>
      <c r="C8702" t="s">
        <v>60907</v>
      </c>
    </row>
    <row r="8703" spans="1:3" x14ac:dyDescent="0.2">
      <c r="A8703" t="s">
        <v>4440</v>
      </c>
      <c r="B8703">
        <v>6.6468139331222101E-2</v>
      </c>
      <c r="C8703" t="s">
        <v>49313</v>
      </c>
    </row>
    <row r="8704" spans="1:3" x14ac:dyDescent="0.2">
      <c r="A8704" t="s">
        <v>40361</v>
      </c>
      <c r="B8704">
        <v>6.6463425463728895E-2</v>
      </c>
      <c r="C8704" t="s">
        <v>67683</v>
      </c>
    </row>
    <row r="8705" spans="1:3" x14ac:dyDescent="0.2">
      <c r="A8705" t="s">
        <v>12457</v>
      </c>
      <c r="B8705">
        <v>6.6458842669787396E-2</v>
      </c>
      <c r="C8705" t="s">
        <v>47792</v>
      </c>
    </row>
    <row r="8706" spans="1:3" x14ac:dyDescent="0.2">
      <c r="A8706" t="s">
        <v>22947</v>
      </c>
      <c r="B8706">
        <v>6.6454768772130204E-2</v>
      </c>
      <c r="C8706" t="s">
        <v>53556</v>
      </c>
    </row>
    <row r="8707" spans="1:3" x14ac:dyDescent="0.2">
      <c r="A8707" t="s">
        <v>18964</v>
      </c>
      <c r="B8707">
        <v>6.6450713243724605E-2</v>
      </c>
      <c r="C8707" t="s">
        <v>58509</v>
      </c>
    </row>
    <row r="8708" spans="1:3" x14ac:dyDescent="0.2">
      <c r="A8708" t="s">
        <v>42591</v>
      </c>
      <c r="B8708">
        <v>6.6445380408363994E-2</v>
      </c>
      <c r="C8708" t="s">
        <v>68445</v>
      </c>
    </row>
    <row r="8709" spans="1:3" x14ac:dyDescent="0.2">
      <c r="A8709" t="s">
        <v>43860</v>
      </c>
      <c r="B8709">
        <v>6.6430415178098598E-2</v>
      </c>
      <c r="C8709" t="s">
        <v>68897</v>
      </c>
    </row>
    <row r="8710" spans="1:3" x14ac:dyDescent="0.2">
      <c r="A8710" t="s">
        <v>41886</v>
      </c>
      <c r="B8710">
        <v>6.6426889134195699E-2</v>
      </c>
      <c r="C8710" t="s">
        <v>64509</v>
      </c>
    </row>
    <row r="8711" spans="1:3" x14ac:dyDescent="0.2">
      <c r="A8711" t="s">
        <v>28712</v>
      </c>
      <c r="B8711">
        <v>6.6425557524286694E-2</v>
      </c>
      <c r="C8711" t="s">
        <v>61024</v>
      </c>
    </row>
    <row r="8712" spans="1:3" x14ac:dyDescent="0.2">
      <c r="A8712" t="s">
        <v>30099</v>
      </c>
      <c r="B8712">
        <v>6.6422697474215905E-2</v>
      </c>
      <c r="C8712" t="s">
        <v>64007</v>
      </c>
    </row>
    <row r="8713" spans="1:3" x14ac:dyDescent="0.2">
      <c r="A8713" t="s">
        <v>26981</v>
      </c>
      <c r="B8713">
        <v>6.6417685948308103E-2</v>
      </c>
      <c r="C8713" t="s">
        <v>47049</v>
      </c>
    </row>
    <row r="8714" spans="1:3" x14ac:dyDescent="0.2">
      <c r="A8714" t="s">
        <v>43460</v>
      </c>
      <c r="B8714">
        <v>6.6403889545720601E-2</v>
      </c>
      <c r="C8714" t="s">
        <v>66364</v>
      </c>
    </row>
    <row r="8715" spans="1:3" x14ac:dyDescent="0.2">
      <c r="A8715" t="s">
        <v>18199</v>
      </c>
      <c r="B8715">
        <v>6.6403155312095605E-2</v>
      </c>
      <c r="C8715" t="s">
        <v>57022</v>
      </c>
    </row>
    <row r="8716" spans="1:3" x14ac:dyDescent="0.2">
      <c r="A8716" t="s">
        <v>2763</v>
      </c>
      <c r="B8716">
        <v>6.6402830136705102E-2</v>
      </c>
      <c r="C8716" t="s">
        <v>47120</v>
      </c>
    </row>
    <row r="8717" spans="1:3" x14ac:dyDescent="0.2">
      <c r="A8717" t="s">
        <v>29365</v>
      </c>
      <c r="B8717">
        <v>6.6398727898638807E-2</v>
      </c>
      <c r="C8717" t="s">
        <v>63655</v>
      </c>
    </row>
    <row r="8718" spans="1:3" x14ac:dyDescent="0.2">
      <c r="A8718" t="s">
        <v>44895</v>
      </c>
      <c r="B8718">
        <v>6.6395892277895802E-2</v>
      </c>
      <c r="C8718" t="s">
        <v>55836</v>
      </c>
    </row>
    <row r="8719" spans="1:3" x14ac:dyDescent="0.2">
      <c r="A8719" t="s">
        <v>11586</v>
      </c>
      <c r="B8719">
        <v>6.6394838654157698E-2</v>
      </c>
      <c r="C8719" t="s">
        <v>54149</v>
      </c>
    </row>
    <row r="8720" spans="1:3" x14ac:dyDescent="0.2">
      <c r="A8720" t="s">
        <v>44718</v>
      </c>
      <c r="B8720">
        <v>6.6390552567532596E-2</v>
      </c>
      <c r="C8720" t="s">
        <v>66268</v>
      </c>
    </row>
    <row r="8721" spans="1:3" x14ac:dyDescent="0.2">
      <c r="A8721" t="s">
        <v>26818</v>
      </c>
      <c r="B8721">
        <v>6.6386389261579901E-2</v>
      </c>
      <c r="C8721" t="s">
        <v>61179</v>
      </c>
    </row>
    <row r="8722" spans="1:3" x14ac:dyDescent="0.2">
      <c r="A8722" t="s">
        <v>144</v>
      </c>
      <c r="B8722">
        <v>6.6350753252393896E-2</v>
      </c>
      <c r="C8722" t="s">
        <v>45915</v>
      </c>
    </row>
    <row r="8723" spans="1:3" x14ac:dyDescent="0.2">
      <c r="A8723" t="s">
        <v>20596</v>
      </c>
      <c r="B8723">
        <v>6.6347416755491606E-2</v>
      </c>
      <c r="C8723" t="s">
        <v>59168</v>
      </c>
    </row>
    <row r="8724" spans="1:3" x14ac:dyDescent="0.2">
      <c r="A8724" t="s">
        <v>3470</v>
      </c>
      <c r="B8724">
        <v>6.6346210965037095E-2</v>
      </c>
      <c r="C8724" t="s">
        <v>48565</v>
      </c>
    </row>
    <row r="8725" spans="1:3" x14ac:dyDescent="0.2">
      <c r="A8725" t="s">
        <v>38033</v>
      </c>
      <c r="B8725">
        <v>6.6345425174969996E-2</v>
      </c>
      <c r="C8725" t="s">
        <v>66915</v>
      </c>
    </row>
    <row r="8726" spans="1:3" x14ac:dyDescent="0.2">
      <c r="A8726" t="s">
        <v>23018</v>
      </c>
      <c r="B8726">
        <v>6.6340135311790296E-2</v>
      </c>
      <c r="C8726" t="s">
        <v>49001</v>
      </c>
    </row>
    <row r="8727" spans="1:3" x14ac:dyDescent="0.2">
      <c r="A8727" t="s">
        <v>44126</v>
      </c>
      <c r="B8727">
        <v>6.6337030925869997E-2</v>
      </c>
      <c r="C8727" t="s">
        <v>52512</v>
      </c>
    </row>
    <row r="8728" spans="1:3" x14ac:dyDescent="0.2">
      <c r="A8728" t="s">
        <v>21953</v>
      </c>
      <c r="B8728">
        <v>6.6335395290196206E-2</v>
      </c>
      <c r="C8728" t="s">
        <v>59053</v>
      </c>
    </row>
    <row r="8729" spans="1:3" x14ac:dyDescent="0.2">
      <c r="A8729" t="s">
        <v>6972</v>
      </c>
      <c r="B8729">
        <v>6.6332800581816606E-2</v>
      </c>
      <c r="C8729" t="s">
        <v>51191</v>
      </c>
    </row>
    <row r="8730" spans="1:3" x14ac:dyDescent="0.2">
      <c r="A8730" t="s">
        <v>6764</v>
      </c>
      <c r="B8730">
        <v>6.6332418788265193E-2</v>
      </c>
      <c r="C8730" t="s">
        <v>47142</v>
      </c>
    </row>
    <row r="8731" spans="1:3" x14ac:dyDescent="0.2">
      <c r="A8731" t="s">
        <v>43818</v>
      </c>
      <c r="B8731">
        <v>6.6329964682035003E-2</v>
      </c>
      <c r="C8731" t="s">
        <v>68886</v>
      </c>
    </row>
    <row r="8732" spans="1:3" x14ac:dyDescent="0.2">
      <c r="A8732" t="s">
        <v>36600</v>
      </c>
      <c r="B8732">
        <v>6.6325388245005903E-2</v>
      </c>
      <c r="C8732" t="s">
        <v>53917</v>
      </c>
    </row>
    <row r="8733" spans="1:3" x14ac:dyDescent="0.2">
      <c r="A8733" t="s">
        <v>14685</v>
      </c>
      <c r="B8733">
        <v>6.6316826663794098E-2</v>
      </c>
      <c r="C8733" t="s">
        <v>56515</v>
      </c>
    </row>
    <row r="8734" spans="1:3" x14ac:dyDescent="0.2">
      <c r="A8734" t="s">
        <v>763</v>
      </c>
      <c r="B8734">
        <v>6.6316378606769102E-2</v>
      </c>
      <c r="C8734" t="s">
        <v>46440</v>
      </c>
    </row>
    <row r="8735" spans="1:3" x14ac:dyDescent="0.2">
      <c r="A8735" t="s">
        <v>2605</v>
      </c>
      <c r="B8735">
        <v>6.6312653573444402E-2</v>
      </c>
      <c r="C8735" t="s">
        <v>47903</v>
      </c>
    </row>
    <row r="8736" spans="1:3" x14ac:dyDescent="0.2">
      <c r="A8736" t="s">
        <v>5810</v>
      </c>
      <c r="B8736">
        <v>6.6310760148272793E-2</v>
      </c>
      <c r="C8736" t="s">
        <v>47280</v>
      </c>
    </row>
    <row r="8737" spans="1:3" x14ac:dyDescent="0.2">
      <c r="A8737" t="s">
        <v>2766</v>
      </c>
      <c r="B8737">
        <v>6.6308211076525597E-2</v>
      </c>
      <c r="C8737" t="s">
        <v>48016</v>
      </c>
    </row>
    <row r="8738" spans="1:3" x14ac:dyDescent="0.2">
      <c r="A8738" t="s">
        <v>34048</v>
      </c>
      <c r="B8738">
        <v>6.6300069197088293E-2</v>
      </c>
      <c r="C8738" t="s">
        <v>65485</v>
      </c>
    </row>
    <row r="8739" spans="1:3" x14ac:dyDescent="0.2">
      <c r="A8739" t="s">
        <v>5943</v>
      </c>
      <c r="B8739">
        <v>6.6299955003810598E-2</v>
      </c>
      <c r="C8739" t="s">
        <v>50539</v>
      </c>
    </row>
    <row r="8740" spans="1:3" x14ac:dyDescent="0.2">
      <c r="A8740" t="s">
        <v>39482</v>
      </c>
      <c r="B8740">
        <v>6.6294279679457196E-2</v>
      </c>
      <c r="C8740" t="s">
        <v>46771</v>
      </c>
    </row>
    <row r="8741" spans="1:3" x14ac:dyDescent="0.2">
      <c r="A8741" t="s">
        <v>8128</v>
      </c>
      <c r="B8741">
        <v>6.6287634367411905E-2</v>
      </c>
      <c r="C8741" t="s">
        <v>51981</v>
      </c>
    </row>
    <row r="8742" spans="1:3" x14ac:dyDescent="0.2">
      <c r="A8742" t="s">
        <v>24680</v>
      </c>
      <c r="B8742">
        <v>6.6285106244685393E-2</v>
      </c>
      <c r="C8742" t="s">
        <v>60876</v>
      </c>
    </row>
    <row r="8743" spans="1:3" x14ac:dyDescent="0.2">
      <c r="A8743" t="s">
        <v>14654</v>
      </c>
      <c r="B8743">
        <v>6.6282198565671593E-2</v>
      </c>
      <c r="C8743" t="s">
        <v>56488</v>
      </c>
    </row>
    <row r="8744" spans="1:3" x14ac:dyDescent="0.2">
      <c r="A8744" t="s">
        <v>31185</v>
      </c>
      <c r="B8744">
        <v>6.6266349666547E-2</v>
      </c>
      <c r="C8744" t="s">
        <v>48668</v>
      </c>
    </row>
    <row r="8745" spans="1:3" x14ac:dyDescent="0.2">
      <c r="A8745" t="s">
        <v>39205</v>
      </c>
      <c r="B8745">
        <v>6.6258488075710206E-2</v>
      </c>
      <c r="C8745" t="s">
        <v>67349</v>
      </c>
    </row>
    <row r="8746" spans="1:3" x14ac:dyDescent="0.2">
      <c r="A8746" t="s">
        <v>33918</v>
      </c>
      <c r="B8746">
        <v>6.6257998650098404E-2</v>
      </c>
      <c r="C8746" t="s">
        <v>65446</v>
      </c>
    </row>
    <row r="8747" spans="1:3" x14ac:dyDescent="0.2">
      <c r="A8747" t="s">
        <v>28844</v>
      </c>
      <c r="B8747">
        <v>6.6255571091469401E-2</v>
      </c>
      <c r="C8747" t="s">
        <v>46050</v>
      </c>
    </row>
    <row r="8748" spans="1:3" x14ac:dyDescent="0.2">
      <c r="A8748" t="s">
        <v>44880</v>
      </c>
      <c r="B8748">
        <v>6.6251852789394702E-2</v>
      </c>
      <c r="C8748" t="s">
        <v>59390</v>
      </c>
    </row>
    <row r="8749" spans="1:3" x14ac:dyDescent="0.2">
      <c r="A8749" t="s">
        <v>37062</v>
      </c>
      <c r="B8749">
        <v>6.6243211135608604E-2</v>
      </c>
      <c r="C8749" t="s">
        <v>53715</v>
      </c>
    </row>
    <row r="8750" spans="1:3" x14ac:dyDescent="0.2">
      <c r="A8750" t="s">
        <v>15270</v>
      </c>
      <c r="B8750">
        <v>6.6240661687919603E-2</v>
      </c>
      <c r="C8750" t="s">
        <v>56960</v>
      </c>
    </row>
    <row r="8751" spans="1:3" x14ac:dyDescent="0.2">
      <c r="A8751" t="s">
        <v>28400</v>
      </c>
      <c r="B8751">
        <v>6.6233643026700095E-2</v>
      </c>
      <c r="C8751" t="s">
        <v>56634</v>
      </c>
    </row>
    <row r="8752" spans="1:3" x14ac:dyDescent="0.2">
      <c r="A8752" t="s">
        <v>38987</v>
      </c>
      <c r="B8752">
        <v>6.6231951178099296E-2</v>
      </c>
      <c r="C8752" t="s">
        <v>67253</v>
      </c>
    </row>
    <row r="8753" spans="1:3" x14ac:dyDescent="0.2">
      <c r="A8753" t="s">
        <v>4401</v>
      </c>
      <c r="B8753">
        <v>6.6229342662589299E-2</v>
      </c>
      <c r="C8753" t="s">
        <v>49286</v>
      </c>
    </row>
    <row r="8754" spans="1:3" x14ac:dyDescent="0.2">
      <c r="A8754" t="s">
        <v>24268</v>
      </c>
      <c r="B8754">
        <v>6.6229294281240095E-2</v>
      </c>
      <c r="C8754" t="s">
        <v>60561</v>
      </c>
    </row>
    <row r="8755" spans="1:3" x14ac:dyDescent="0.2">
      <c r="A8755" t="s">
        <v>20853</v>
      </c>
      <c r="B8755">
        <v>6.6227515522570002E-2</v>
      </c>
      <c r="C8755" t="s">
        <v>47873</v>
      </c>
    </row>
    <row r="8756" spans="1:3" x14ac:dyDescent="0.2">
      <c r="A8756" t="s">
        <v>36736</v>
      </c>
      <c r="B8756">
        <v>6.6222783615828895E-2</v>
      </c>
      <c r="C8756" t="s">
        <v>66422</v>
      </c>
    </row>
    <row r="8757" spans="1:3" x14ac:dyDescent="0.2">
      <c r="A8757" t="s">
        <v>17413</v>
      </c>
      <c r="B8757">
        <v>6.6219814859631396E-2</v>
      </c>
      <c r="C8757" t="s">
        <v>53605</v>
      </c>
    </row>
    <row r="8758" spans="1:3" x14ac:dyDescent="0.2">
      <c r="A8758" t="s">
        <v>30429</v>
      </c>
      <c r="B8758">
        <v>6.6218007654587296E-2</v>
      </c>
      <c r="C8758" t="s">
        <v>63367</v>
      </c>
    </row>
    <row r="8759" spans="1:3" x14ac:dyDescent="0.2">
      <c r="A8759" t="s">
        <v>16564</v>
      </c>
      <c r="B8759">
        <v>6.6215435058077296E-2</v>
      </c>
      <c r="C8759" t="s">
        <v>57678</v>
      </c>
    </row>
    <row r="8760" spans="1:3" x14ac:dyDescent="0.2">
      <c r="A8760" t="s">
        <v>25619</v>
      </c>
      <c r="B8760">
        <v>6.6201757934835695E-2</v>
      </c>
      <c r="C8760" t="s">
        <v>61614</v>
      </c>
    </row>
    <row r="8761" spans="1:3" x14ac:dyDescent="0.2">
      <c r="A8761" t="s">
        <v>5008</v>
      </c>
      <c r="B8761">
        <v>6.6196185703739904E-2</v>
      </c>
      <c r="C8761" t="s">
        <v>49770</v>
      </c>
    </row>
    <row r="8762" spans="1:3" x14ac:dyDescent="0.2">
      <c r="A8762" t="s">
        <v>43681</v>
      </c>
      <c r="B8762">
        <v>6.6188230150358004E-2</v>
      </c>
      <c r="C8762" t="s">
        <v>68862</v>
      </c>
    </row>
    <row r="8763" spans="1:3" x14ac:dyDescent="0.2">
      <c r="A8763" t="s">
        <v>35160</v>
      </c>
      <c r="B8763">
        <v>6.6176731520429105E-2</v>
      </c>
      <c r="C8763" t="s">
        <v>65849</v>
      </c>
    </row>
    <row r="8764" spans="1:3" x14ac:dyDescent="0.2">
      <c r="A8764" t="s">
        <v>23162</v>
      </c>
      <c r="B8764">
        <v>6.6175049089726198E-2</v>
      </c>
      <c r="C8764" t="s">
        <v>60054</v>
      </c>
    </row>
    <row r="8765" spans="1:3" x14ac:dyDescent="0.2">
      <c r="A8765" t="s">
        <v>35815</v>
      </c>
      <c r="B8765">
        <v>6.6165930315005506E-2</v>
      </c>
      <c r="C8765" t="s">
        <v>53174</v>
      </c>
    </row>
    <row r="8766" spans="1:3" x14ac:dyDescent="0.2">
      <c r="A8766" t="s">
        <v>18180</v>
      </c>
      <c r="B8766">
        <v>6.6160211168312597E-2</v>
      </c>
      <c r="C8766" t="s">
        <v>52313</v>
      </c>
    </row>
    <row r="8767" spans="1:3" x14ac:dyDescent="0.2">
      <c r="A8767" t="s">
        <v>7704</v>
      </c>
      <c r="B8767">
        <v>6.6152911340848303E-2</v>
      </c>
      <c r="C8767" t="s">
        <v>51712</v>
      </c>
    </row>
    <row r="8768" spans="1:3" x14ac:dyDescent="0.2">
      <c r="A8768" t="s">
        <v>26857</v>
      </c>
      <c r="B8768">
        <v>6.6150800091334006E-2</v>
      </c>
      <c r="C8768" t="s">
        <v>51619</v>
      </c>
    </row>
    <row r="8769" spans="1:3" x14ac:dyDescent="0.2">
      <c r="A8769" t="s">
        <v>8685</v>
      </c>
      <c r="B8769">
        <v>6.6144995333212706E-2</v>
      </c>
      <c r="C8769" t="s">
        <v>48413</v>
      </c>
    </row>
    <row r="8770" spans="1:3" x14ac:dyDescent="0.2">
      <c r="A8770" t="s">
        <v>23958</v>
      </c>
      <c r="B8770">
        <v>6.6143400948616801E-2</v>
      </c>
      <c r="C8770" t="s">
        <v>60343</v>
      </c>
    </row>
    <row r="8771" spans="1:3" x14ac:dyDescent="0.2">
      <c r="A8771" t="s">
        <v>1340</v>
      </c>
      <c r="B8771">
        <v>6.6136552105618099E-2</v>
      </c>
      <c r="C8771" t="s">
        <v>46927</v>
      </c>
    </row>
    <row r="8772" spans="1:3" x14ac:dyDescent="0.2">
      <c r="A8772" t="s">
        <v>3766</v>
      </c>
      <c r="B8772">
        <v>6.6105172721420802E-2</v>
      </c>
      <c r="C8772" t="s">
        <v>48793</v>
      </c>
    </row>
    <row r="8773" spans="1:3" x14ac:dyDescent="0.2">
      <c r="A8773" t="s">
        <v>220</v>
      </c>
      <c r="B8773">
        <v>6.6105129279199898E-2</v>
      </c>
      <c r="C8773" t="s">
        <v>45978</v>
      </c>
    </row>
    <row r="8774" spans="1:3" x14ac:dyDescent="0.2">
      <c r="A8774" t="s">
        <v>29928</v>
      </c>
      <c r="B8774">
        <v>6.6104560273607005E-2</v>
      </c>
      <c r="C8774" t="s">
        <v>63930</v>
      </c>
    </row>
    <row r="8775" spans="1:3" x14ac:dyDescent="0.2">
      <c r="A8775" t="s">
        <v>27306</v>
      </c>
      <c r="B8775">
        <v>6.6102163302113895E-2</v>
      </c>
      <c r="C8775" t="s">
        <v>62854</v>
      </c>
    </row>
    <row r="8776" spans="1:3" x14ac:dyDescent="0.2">
      <c r="A8776" t="s">
        <v>17534</v>
      </c>
      <c r="B8776">
        <v>6.6083844514102805E-2</v>
      </c>
      <c r="C8776" t="s">
        <v>58137</v>
      </c>
    </row>
    <row r="8777" spans="1:3" x14ac:dyDescent="0.2">
      <c r="A8777" t="s">
        <v>23202</v>
      </c>
      <c r="B8777">
        <v>6.6080366812686794E-2</v>
      </c>
      <c r="C8777" t="s">
        <v>48261</v>
      </c>
    </row>
    <row r="8778" spans="1:3" x14ac:dyDescent="0.2">
      <c r="A8778" t="s">
        <v>14574</v>
      </c>
      <c r="B8778">
        <v>6.6072442802612305E-2</v>
      </c>
      <c r="C8778" t="s">
        <v>56425</v>
      </c>
    </row>
    <row r="8779" spans="1:3" x14ac:dyDescent="0.2">
      <c r="A8779" t="s">
        <v>42555</v>
      </c>
      <c r="B8779">
        <v>6.6063419055098604E-2</v>
      </c>
      <c r="C8779" t="s">
        <v>68433</v>
      </c>
    </row>
    <row r="8780" spans="1:3" x14ac:dyDescent="0.2">
      <c r="A8780" t="s">
        <v>3643</v>
      </c>
      <c r="B8780">
        <v>6.6053797256715494E-2</v>
      </c>
      <c r="C8780" t="s">
        <v>48701</v>
      </c>
    </row>
    <row r="8781" spans="1:3" x14ac:dyDescent="0.2">
      <c r="A8781" t="s">
        <v>45160</v>
      </c>
      <c r="B8781">
        <v>6.6049399300358094E-2</v>
      </c>
      <c r="C8781" t="s">
        <v>65275</v>
      </c>
    </row>
    <row r="8782" spans="1:3" x14ac:dyDescent="0.2">
      <c r="A8782" t="s">
        <v>41821</v>
      </c>
      <c r="B8782">
        <v>6.6043823909366806E-2</v>
      </c>
      <c r="C8782" t="s">
        <v>67614</v>
      </c>
    </row>
    <row r="8783" spans="1:3" x14ac:dyDescent="0.2">
      <c r="A8783" t="s">
        <v>1591</v>
      </c>
      <c r="B8783">
        <v>6.6040632000806898E-2</v>
      </c>
      <c r="C8783" t="s">
        <v>46699</v>
      </c>
    </row>
    <row r="8784" spans="1:3" x14ac:dyDescent="0.2">
      <c r="A8784" t="s">
        <v>39199</v>
      </c>
      <c r="B8784">
        <v>6.6036334925353005E-2</v>
      </c>
      <c r="C8784" t="s">
        <v>67344</v>
      </c>
    </row>
    <row r="8785" spans="1:3" x14ac:dyDescent="0.2">
      <c r="A8785" t="s">
        <v>1747</v>
      </c>
      <c r="B8785">
        <v>6.6020622902417406E-2</v>
      </c>
      <c r="C8785" t="s">
        <v>47261</v>
      </c>
    </row>
    <row r="8786" spans="1:3" x14ac:dyDescent="0.2">
      <c r="A8786" t="s">
        <v>14098</v>
      </c>
      <c r="B8786">
        <v>6.6019146374145701E-2</v>
      </c>
      <c r="C8786" t="s">
        <v>56044</v>
      </c>
    </row>
    <row r="8787" spans="1:3" x14ac:dyDescent="0.2">
      <c r="A8787" t="s">
        <v>40725</v>
      </c>
      <c r="B8787">
        <v>6.6013962092468001E-2</v>
      </c>
      <c r="C8787" t="s">
        <v>67808</v>
      </c>
    </row>
    <row r="8788" spans="1:3" x14ac:dyDescent="0.2">
      <c r="A8788" t="s">
        <v>27341</v>
      </c>
      <c r="B8788">
        <v>6.6012925721144797E-2</v>
      </c>
      <c r="C8788" t="s">
        <v>62878</v>
      </c>
    </row>
    <row r="8789" spans="1:3" x14ac:dyDescent="0.2">
      <c r="A8789" t="s">
        <v>5487</v>
      </c>
      <c r="B8789">
        <v>6.6006013304091199E-2</v>
      </c>
      <c r="C8789" t="s">
        <v>50158</v>
      </c>
    </row>
    <row r="8790" spans="1:3" x14ac:dyDescent="0.2">
      <c r="A8790" t="s">
        <v>7436</v>
      </c>
      <c r="B8790">
        <v>6.6003986353559502E-2</v>
      </c>
      <c r="C8790" t="s">
        <v>51514</v>
      </c>
    </row>
    <row r="8791" spans="1:3" x14ac:dyDescent="0.2">
      <c r="A8791" t="s">
        <v>18301</v>
      </c>
      <c r="B8791">
        <v>6.6001319599492403E-2</v>
      </c>
      <c r="C8791" t="s">
        <v>56287</v>
      </c>
    </row>
    <row r="8792" spans="1:3" x14ac:dyDescent="0.2">
      <c r="A8792" t="s">
        <v>1166</v>
      </c>
      <c r="B8792">
        <v>6.5999146186225904E-2</v>
      </c>
      <c r="C8792" t="s">
        <v>46789</v>
      </c>
    </row>
    <row r="8793" spans="1:3" x14ac:dyDescent="0.2">
      <c r="A8793" t="s">
        <v>37603</v>
      </c>
      <c r="B8793">
        <v>6.5993862591428504E-2</v>
      </c>
      <c r="C8793" t="s">
        <v>62387</v>
      </c>
    </row>
    <row r="8794" spans="1:3" x14ac:dyDescent="0.2">
      <c r="A8794" t="s">
        <v>38517</v>
      </c>
      <c r="B8794">
        <v>6.5987219501314295E-2</v>
      </c>
      <c r="C8794" t="s">
        <v>49288</v>
      </c>
    </row>
    <row r="8795" spans="1:3" x14ac:dyDescent="0.2">
      <c r="A8795" t="s">
        <v>25643</v>
      </c>
      <c r="B8795">
        <v>6.5985852846742701E-2</v>
      </c>
      <c r="C8795" t="s">
        <v>58232</v>
      </c>
    </row>
    <row r="8796" spans="1:3" x14ac:dyDescent="0.2">
      <c r="A8796" t="s">
        <v>43655</v>
      </c>
      <c r="B8796">
        <v>6.5980609122109304E-2</v>
      </c>
      <c r="C8796" t="s">
        <v>59270</v>
      </c>
    </row>
    <row r="8797" spans="1:3" x14ac:dyDescent="0.2">
      <c r="A8797" t="s">
        <v>4185</v>
      </c>
      <c r="B8797">
        <v>6.5973358865609302E-2</v>
      </c>
      <c r="C8797" t="s">
        <v>49123</v>
      </c>
    </row>
    <row r="8798" spans="1:3" x14ac:dyDescent="0.2">
      <c r="A8798" t="s">
        <v>2210</v>
      </c>
      <c r="B8798">
        <v>6.5972757920752897E-2</v>
      </c>
      <c r="C8798" t="s">
        <v>47617</v>
      </c>
    </row>
    <row r="8799" spans="1:3" x14ac:dyDescent="0.2">
      <c r="A8799" t="s">
        <v>37991</v>
      </c>
      <c r="B8799">
        <v>6.5972319072036295E-2</v>
      </c>
      <c r="C8799" t="s">
        <v>64607</v>
      </c>
    </row>
    <row r="8800" spans="1:3" x14ac:dyDescent="0.2">
      <c r="A8800" t="s">
        <v>1952</v>
      </c>
      <c r="B8800">
        <v>6.5970137511061705E-2</v>
      </c>
      <c r="C8800" t="s">
        <v>47425</v>
      </c>
    </row>
    <row r="8801" spans="1:3" x14ac:dyDescent="0.2">
      <c r="A8801" t="s">
        <v>5583</v>
      </c>
      <c r="B8801">
        <v>6.5961751465986901E-2</v>
      </c>
      <c r="C8801" t="s">
        <v>50233</v>
      </c>
    </row>
    <row r="8802" spans="1:3" x14ac:dyDescent="0.2">
      <c r="A8802" t="s">
        <v>1980</v>
      </c>
      <c r="B8802">
        <v>6.59545168532603E-2</v>
      </c>
      <c r="C8802" t="s">
        <v>47446</v>
      </c>
    </row>
    <row r="8803" spans="1:3" x14ac:dyDescent="0.2">
      <c r="A8803" t="s">
        <v>5823</v>
      </c>
      <c r="B8803">
        <v>6.5952529433074794E-2</v>
      </c>
      <c r="C8803" t="s">
        <v>50445</v>
      </c>
    </row>
    <row r="8804" spans="1:3" x14ac:dyDescent="0.2">
      <c r="A8804" t="s">
        <v>41525</v>
      </c>
      <c r="B8804">
        <v>6.5937057044354E-2</v>
      </c>
      <c r="C8804" t="s">
        <v>68168</v>
      </c>
    </row>
    <row r="8805" spans="1:3" x14ac:dyDescent="0.2">
      <c r="A8805" t="s">
        <v>43285</v>
      </c>
      <c r="B8805">
        <v>6.5936821060848999E-2</v>
      </c>
      <c r="C8805" t="s">
        <v>54824</v>
      </c>
    </row>
    <row r="8806" spans="1:3" x14ac:dyDescent="0.2">
      <c r="A8806" t="s">
        <v>877</v>
      </c>
      <c r="B8806">
        <v>6.5930263333905795E-2</v>
      </c>
      <c r="C8806" t="s">
        <v>46541</v>
      </c>
    </row>
    <row r="8807" spans="1:3" x14ac:dyDescent="0.2">
      <c r="A8807" t="s">
        <v>3348</v>
      </c>
      <c r="B8807">
        <v>6.5928364428535599E-2</v>
      </c>
      <c r="C8807" t="s">
        <v>48469</v>
      </c>
    </row>
    <row r="8808" spans="1:3" x14ac:dyDescent="0.2">
      <c r="A8808" t="s">
        <v>15840</v>
      </c>
      <c r="B8808">
        <v>6.59282636916214E-2</v>
      </c>
      <c r="C8808" t="s">
        <v>57328</v>
      </c>
    </row>
    <row r="8809" spans="1:3" x14ac:dyDescent="0.2">
      <c r="A8809" t="s">
        <v>45348</v>
      </c>
      <c r="B8809">
        <v>6.5923564432317297E-2</v>
      </c>
      <c r="C8809" t="s">
        <v>56080</v>
      </c>
    </row>
    <row r="8810" spans="1:3" x14ac:dyDescent="0.2">
      <c r="A8810" t="s">
        <v>32214</v>
      </c>
      <c r="B8810">
        <v>6.59180468779101E-2</v>
      </c>
      <c r="C8810" t="s">
        <v>64803</v>
      </c>
    </row>
    <row r="8811" spans="1:3" x14ac:dyDescent="0.2">
      <c r="A8811" t="s">
        <v>2075</v>
      </c>
      <c r="B8811">
        <v>6.5911971567376201E-2</v>
      </c>
      <c r="C8811" t="s">
        <v>47516</v>
      </c>
    </row>
    <row r="8812" spans="1:3" x14ac:dyDescent="0.2">
      <c r="A8812" t="s">
        <v>34510</v>
      </c>
      <c r="B8812">
        <v>6.5911393775594004E-2</v>
      </c>
      <c r="C8812" t="s">
        <v>49560</v>
      </c>
    </row>
    <row r="8813" spans="1:3" x14ac:dyDescent="0.2">
      <c r="A8813" t="s">
        <v>10724</v>
      </c>
      <c r="B8813">
        <v>6.5909781905732601E-2</v>
      </c>
      <c r="C8813" t="s">
        <v>53562</v>
      </c>
    </row>
    <row r="8814" spans="1:3" x14ac:dyDescent="0.2">
      <c r="A8814" t="s">
        <v>21743</v>
      </c>
      <c r="B8814">
        <v>6.5907753036271693E-2</v>
      </c>
      <c r="C8814" t="s">
        <v>59560</v>
      </c>
    </row>
    <row r="8815" spans="1:3" x14ac:dyDescent="0.2">
      <c r="A8815" t="s">
        <v>6701</v>
      </c>
      <c r="B8815">
        <v>6.5903806231865106E-2</v>
      </c>
      <c r="C8815" t="s">
        <v>51006</v>
      </c>
    </row>
    <row r="8816" spans="1:3" x14ac:dyDescent="0.2">
      <c r="A8816" t="s">
        <v>4733</v>
      </c>
      <c r="B8816">
        <v>6.5879584632650506E-2</v>
      </c>
      <c r="C8816" t="s">
        <v>49536</v>
      </c>
    </row>
    <row r="8817" spans="1:3" x14ac:dyDescent="0.2">
      <c r="A8817" t="s">
        <v>22835</v>
      </c>
      <c r="B8817">
        <v>6.5877465656506706E-2</v>
      </c>
      <c r="C8817" t="s">
        <v>59917</v>
      </c>
    </row>
    <row r="8818" spans="1:3" x14ac:dyDescent="0.2">
      <c r="A8818" t="s">
        <v>28319</v>
      </c>
      <c r="B8818">
        <v>6.5863994972551701E-2</v>
      </c>
      <c r="C8818" t="s">
        <v>63368</v>
      </c>
    </row>
    <row r="8819" spans="1:3" x14ac:dyDescent="0.2">
      <c r="A8819" t="s">
        <v>43227</v>
      </c>
      <c r="B8819">
        <v>6.5861763944987897E-2</v>
      </c>
      <c r="C8819" t="s">
        <v>61123</v>
      </c>
    </row>
    <row r="8820" spans="1:3" x14ac:dyDescent="0.2">
      <c r="A8820" t="s">
        <v>388</v>
      </c>
      <c r="B8820">
        <v>6.5855143679429198E-2</v>
      </c>
      <c r="C8820" t="s">
        <v>46116</v>
      </c>
    </row>
    <row r="8821" spans="1:3" x14ac:dyDescent="0.2">
      <c r="A8821" t="s">
        <v>3403</v>
      </c>
      <c r="B8821">
        <v>6.5839216259597405E-2</v>
      </c>
      <c r="C8821" t="s">
        <v>48513</v>
      </c>
    </row>
    <row r="8822" spans="1:3" x14ac:dyDescent="0.2">
      <c r="A8822" t="s">
        <v>18144</v>
      </c>
      <c r="B8822">
        <v>6.5837524495167193E-2</v>
      </c>
      <c r="C8822" t="s">
        <v>55357</v>
      </c>
    </row>
    <row r="8823" spans="1:3" x14ac:dyDescent="0.2">
      <c r="A8823" t="s">
        <v>6361</v>
      </c>
      <c r="B8823">
        <v>6.5837269466467493E-2</v>
      </c>
      <c r="C8823" t="s">
        <v>50825</v>
      </c>
    </row>
    <row r="8824" spans="1:3" x14ac:dyDescent="0.2">
      <c r="A8824" t="s">
        <v>22576</v>
      </c>
      <c r="B8824">
        <v>6.5831556026580806E-2</v>
      </c>
      <c r="C8824" t="s">
        <v>53405</v>
      </c>
    </row>
    <row r="8825" spans="1:3" x14ac:dyDescent="0.2">
      <c r="A8825" t="s">
        <v>7080</v>
      </c>
      <c r="B8825">
        <v>6.5831490951531194E-2</v>
      </c>
      <c r="C8825" t="s">
        <v>51260</v>
      </c>
    </row>
    <row r="8826" spans="1:3" x14ac:dyDescent="0.2">
      <c r="A8826" t="s">
        <v>33862</v>
      </c>
      <c r="B8826">
        <v>6.5830480725877605E-2</v>
      </c>
      <c r="C8826" t="s">
        <v>62734</v>
      </c>
    </row>
    <row r="8827" spans="1:3" x14ac:dyDescent="0.2">
      <c r="A8827" t="s">
        <v>18823</v>
      </c>
      <c r="B8827">
        <v>6.5827316662139701E-2</v>
      </c>
      <c r="C8827" t="s">
        <v>58459</v>
      </c>
    </row>
    <row r="8828" spans="1:3" x14ac:dyDescent="0.2">
      <c r="A8828" t="s">
        <v>4731</v>
      </c>
      <c r="B8828">
        <v>6.5821826694595895E-2</v>
      </c>
      <c r="C8828" t="s">
        <v>49535</v>
      </c>
    </row>
    <row r="8829" spans="1:3" x14ac:dyDescent="0.2">
      <c r="A8829" t="s">
        <v>11697</v>
      </c>
      <c r="B8829">
        <v>6.5819045316920996E-2</v>
      </c>
      <c r="C8829" t="s">
        <v>54230</v>
      </c>
    </row>
    <row r="8830" spans="1:3" x14ac:dyDescent="0.2">
      <c r="A8830" t="s">
        <v>35860</v>
      </c>
      <c r="B8830">
        <v>6.5816509513153501E-2</v>
      </c>
      <c r="C8830" t="s">
        <v>64251</v>
      </c>
    </row>
    <row r="8831" spans="1:3" x14ac:dyDescent="0.2">
      <c r="A8831" t="s">
        <v>23652</v>
      </c>
      <c r="B8831">
        <v>6.5815451381899703E-2</v>
      </c>
      <c r="C8831" t="s">
        <v>60229</v>
      </c>
    </row>
    <row r="8832" spans="1:3" x14ac:dyDescent="0.2">
      <c r="A8832" t="s">
        <v>22344</v>
      </c>
      <c r="B8832">
        <v>6.5812380609304E-2</v>
      </c>
      <c r="C8832" t="s">
        <v>46038</v>
      </c>
    </row>
    <row r="8833" spans="1:3" x14ac:dyDescent="0.2">
      <c r="A8833" t="s">
        <v>1008</v>
      </c>
      <c r="B8833">
        <v>6.5791702152491596E-2</v>
      </c>
      <c r="C8833" t="s">
        <v>46659</v>
      </c>
    </row>
    <row r="8834" spans="1:3" x14ac:dyDescent="0.2">
      <c r="A8834" t="s">
        <v>33287</v>
      </c>
      <c r="B8834">
        <v>6.5786559142307202E-2</v>
      </c>
      <c r="C8834" t="s">
        <v>65219</v>
      </c>
    </row>
    <row r="8835" spans="1:3" x14ac:dyDescent="0.2">
      <c r="A8835" t="s">
        <v>30006</v>
      </c>
      <c r="B8835">
        <v>6.5780366819097505E-2</v>
      </c>
      <c r="C8835" t="s">
        <v>63957</v>
      </c>
    </row>
    <row r="8836" spans="1:3" x14ac:dyDescent="0.2">
      <c r="A8836" t="s">
        <v>28078</v>
      </c>
      <c r="B8836">
        <v>6.5776571007413603E-2</v>
      </c>
      <c r="C8836" t="s">
        <v>55737</v>
      </c>
    </row>
    <row r="8837" spans="1:3" x14ac:dyDescent="0.2">
      <c r="A8837" t="s">
        <v>14348</v>
      </c>
      <c r="B8837">
        <v>6.5768436299354194E-2</v>
      </c>
      <c r="C8837" t="s">
        <v>56246</v>
      </c>
    </row>
    <row r="8838" spans="1:3" x14ac:dyDescent="0.2">
      <c r="A8838" t="s">
        <v>12880</v>
      </c>
      <c r="B8838">
        <v>6.5766059810166394E-2</v>
      </c>
      <c r="C8838" t="s">
        <v>55098</v>
      </c>
    </row>
    <row r="8839" spans="1:3" x14ac:dyDescent="0.2">
      <c r="A8839" t="s">
        <v>44374</v>
      </c>
      <c r="B8839">
        <v>6.5763518399264004E-2</v>
      </c>
      <c r="C8839" t="s">
        <v>68934</v>
      </c>
    </row>
    <row r="8840" spans="1:3" x14ac:dyDescent="0.2">
      <c r="A8840" t="s">
        <v>34253</v>
      </c>
      <c r="B8840">
        <v>6.5761866469908198E-2</v>
      </c>
      <c r="C8840" t="s">
        <v>62145</v>
      </c>
    </row>
    <row r="8841" spans="1:3" x14ac:dyDescent="0.2">
      <c r="A8841" t="s">
        <v>19674</v>
      </c>
      <c r="B8841">
        <v>6.5760897204691499E-2</v>
      </c>
      <c r="C8841" t="s">
        <v>55671</v>
      </c>
    </row>
    <row r="8842" spans="1:3" x14ac:dyDescent="0.2">
      <c r="A8842" t="s">
        <v>38036</v>
      </c>
      <c r="B8842">
        <v>6.5759653834546405E-2</v>
      </c>
      <c r="C8842" t="s">
        <v>64907</v>
      </c>
    </row>
    <row r="8843" spans="1:3" x14ac:dyDescent="0.2">
      <c r="A8843" t="s">
        <v>5824</v>
      </c>
      <c r="B8843">
        <v>6.57578022850102E-2</v>
      </c>
      <c r="C8843" t="s">
        <v>50446</v>
      </c>
    </row>
    <row r="8844" spans="1:3" x14ac:dyDescent="0.2">
      <c r="A8844" t="s">
        <v>17739</v>
      </c>
      <c r="B8844">
        <v>6.5757146177504805E-2</v>
      </c>
      <c r="C8844" t="s">
        <v>57083</v>
      </c>
    </row>
    <row r="8845" spans="1:3" x14ac:dyDescent="0.2">
      <c r="A8845" t="s">
        <v>28241</v>
      </c>
      <c r="B8845">
        <v>6.5745433859160304E-2</v>
      </c>
      <c r="C8845" t="s">
        <v>59793</v>
      </c>
    </row>
    <row r="8846" spans="1:3" x14ac:dyDescent="0.2">
      <c r="A8846" t="s">
        <v>769</v>
      </c>
      <c r="B8846">
        <v>6.5741164487981299E-2</v>
      </c>
      <c r="C8846" t="s">
        <v>46446</v>
      </c>
    </row>
    <row r="8847" spans="1:3" x14ac:dyDescent="0.2">
      <c r="A8847" t="s">
        <v>7647</v>
      </c>
      <c r="B8847">
        <v>6.5739928211472107E-2</v>
      </c>
      <c r="C8847" t="s">
        <v>51665</v>
      </c>
    </row>
    <row r="8848" spans="1:3" x14ac:dyDescent="0.2">
      <c r="A8848" t="s">
        <v>26263</v>
      </c>
      <c r="B8848">
        <v>6.5737020009550798E-2</v>
      </c>
      <c r="C8848" t="s">
        <v>62086</v>
      </c>
    </row>
    <row r="8849" spans="1:3" x14ac:dyDescent="0.2">
      <c r="A8849" t="s">
        <v>18331</v>
      </c>
      <c r="B8849">
        <v>6.5735691202392504E-2</v>
      </c>
      <c r="C8849" t="s">
        <v>46607</v>
      </c>
    </row>
    <row r="8850" spans="1:3" x14ac:dyDescent="0.2">
      <c r="A8850" t="s">
        <v>23077</v>
      </c>
      <c r="B8850">
        <v>6.5734221821587502E-2</v>
      </c>
      <c r="C8850" t="s">
        <v>51341</v>
      </c>
    </row>
    <row r="8851" spans="1:3" x14ac:dyDescent="0.2">
      <c r="A8851" t="s">
        <v>5135</v>
      </c>
      <c r="B8851">
        <v>6.5730282629545403E-2</v>
      </c>
      <c r="C8851" t="s">
        <v>49881</v>
      </c>
    </row>
    <row r="8852" spans="1:3" x14ac:dyDescent="0.2">
      <c r="A8852" t="s">
        <v>977</v>
      </c>
      <c r="B8852">
        <v>6.5725795460391798E-2</v>
      </c>
      <c r="C8852" t="s">
        <v>46632</v>
      </c>
    </row>
    <row r="8853" spans="1:3" x14ac:dyDescent="0.2">
      <c r="A8853" t="s">
        <v>21628</v>
      </c>
      <c r="B8853">
        <v>6.5717474674435603E-2</v>
      </c>
      <c r="C8853" t="s">
        <v>53207</v>
      </c>
    </row>
    <row r="8854" spans="1:3" x14ac:dyDescent="0.2">
      <c r="A8854" t="s">
        <v>19311</v>
      </c>
      <c r="B8854">
        <v>6.5712790096612794E-2</v>
      </c>
      <c r="C8854" t="s">
        <v>55668</v>
      </c>
    </row>
    <row r="8855" spans="1:3" x14ac:dyDescent="0.2">
      <c r="A8855" t="s">
        <v>21299</v>
      </c>
      <c r="B8855">
        <v>6.5712294579649999E-2</v>
      </c>
      <c r="C8855" t="s">
        <v>59362</v>
      </c>
    </row>
    <row r="8856" spans="1:3" x14ac:dyDescent="0.2">
      <c r="A8856" t="s">
        <v>5122</v>
      </c>
      <c r="B8856">
        <v>6.5711937291446906E-2</v>
      </c>
      <c r="C8856" t="s">
        <v>49870</v>
      </c>
    </row>
    <row r="8857" spans="1:3" x14ac:dyDescent="0.2">
      <c r="A8857" t="s">
        <v>33542</v>
      </c>
      <c r="B8857">
        <v>6.5709637607547403E-2</v>
      </c>
      <c r="C8857" t="s">
        <v>47036</v>
      </c>
    </row>
    <row r="8858" spans="1:3" x14ac:dyDescent="0.2">
      <c r="A8858" t="s">
        <v>9702</v>
      </c>
      <c r="B8858">
        <v>6.5706928163542705E-2</v>
      </c>
      <c r="C8858" t="s">
        <v>52912</v>
      </c>
    </row>
    <row r="8859" spans="1:3" x14ac:dyDescent="0.2">
      <c r="A8859" t="s">
        <v>4373</v>
      </c>
      <c r="B8859">
        <v>6.5706014756553396E-2</v>
      </c>
      <c r="C8859" t="s">
        <v>49261</v>
      </c>
    </row>
    <row r="8860" spans="1:3" x14ac:dyDescent="0.2">
      <c r="A8860" t="s">
        <v>4098</v>
      </c>
      <c r="B8860">
        <v>6.5693696164032395E-2</v>
      </c>
      <c r="C8860" t="s">
        <v>49057</v>
      </c>
    </row>
    <row r="8861" spans="1:3" x14ac:dyDescent="0.2">
      <c r="A8861" t="s">
        <v>3094</v>
      </c>
      <c r="B8861">
        <v>6.5684449254039406E-2</v>
      </c>
      <c r="C8861" t="s">
        <v>48263</v>
      </c>
    </row>
    <row r="8862" spans="1:3" x14ac:dyDescent="0.2">
      <c r="A8862" t="s">
        <v>11746</v>
      </c>
      <c r="B8862">
        <v>6.5683693856582098E-2</v>
      </c>
      <c r="C8862" t="s">
        <v>54268</v>
      </c>
    </row>
    <row r="8863" spans="1:3" x14ac:dyDescent="0.2">
      <c r="A8863" t="s">
        <v>42779</v>
      </c>
      <c r="B8863">
        <v>6.5669937247326504E-2</v>
      </c>
      <c r="C8863" t="s">
        <v>68507</v>
      </c>
    </row>
    <row r="8864" spans="1:3" x14ac:dyDescent="0.2">
      <c r="A8864" t="s">
        <v>1759</v>
      </c>
      <c r="B8864">
        <v>6.5667287705147306E-2</v>
      </c>
      <c r="C8864" t="s">
        <v>46058</v>
      </c>
    </row>
    <row r="8865" spans="1:3" x14ac:dyDescent="0.2">
      <c r="A8865" t="s">
        <v>17806</v>
      </c>
      <c r="B8865">
        <v>6.5665233576513798E-2</v>
      </c>
      <c r="C8865" t="s">
        <v>58223</v>
      </c>
    </row>
    <row r="8866" spans="1:3" x14ac:dyDescent="0.2">
      <c r="A8866" t="s">
        <v>5175</v>
      </c>
      <c r="B8866">
        <v>6.5656226139787E-2</v>
      </c>
      <c r="C8866" t="s">
        <v>49915</v>
      </c>
    </row>
    <row r="8867" spans="1:3" x14ac:dyDescent="0.2">
      <c r="A8867" t="s">
        <v>7366</v>
      </c>
      <c r="B8867">
        <v>6.56537495245859E-2</v>
      </c>
      <c r="C8867" t="s">
        <v>51468</v>
      </c>
    </row>
    <row r="8868" spans="1:3" x14ac:dyDescent="0.2">
      <c r="A8868" t="s">
        <v>14779</v>
      </c>
      <c r="B8868">
        <v>6.5650774692989897E-2</v>
      </c>
      <c r="C8868" t="s">
        <v>56590</v>
      </c>
    </row>
    <row r="8869" spans="1:3" x14ac:dyDescent="0.2">
      <c r="A8869" t="s">
        <v>33728</v>
      </c>
      <c r="B8869">
        <v>6.5648686307755402E-2</v>
      </c>
      <c r="C8869" t="s">
        <v>65374</v>
      </c>
    </row>
    <row r="8870" spans="1:3" x14ac:dyDescent="0.2">
      <c r="A8870" t="s">
        <v>18102</v>
      </c>
      <c r="B8870">
        <v>6.56433464123449E-2</v>
      </c>
      <c r="C8870" t="s">
        <v>58221</v>
      </c>
    </row>
    <row r="8871" spans="1:3" x14ac:dyDescent="0.2">
      <c r="A8871" t="s">
        <v>36128</v>
      </c>
      <c r="B8871">
        <v>6.5643039922874E-2</v>
      </c>
      <c r="C8871" t="s">
        <v>62978</v>
      </c>
    </row>
    <row r="8872" spans="1:3" x14ac:dyDescent="0.2">
      <c r="A8872" t="s">
        <v>5312</v>
      </c>
      <c r="B8872">
        <v>6.5639785686028906E-2</v>
      </c>
      <c r="C8872" t="s">
        <v>50025</v>
      </c>
    </row>
    <row r="8873" spans="1:3" x14ac:dyDescent="0.2">
      <c r="A8873" t="s">
        <v>10205</v>
      </c>
      <c r="B8873">
        <v>6.5638331086193394E-2</v>
      </c>
      <c r="C8873" t="s">
        <v>53220</v>
      </c>
    </row>
    <row r="8874" spans="1:3" x14ac:dyDescent="0.2">
      <c r="A8874" t="s">
        <v>41196</v>
      </c>
      <c r="B8874">
        <v>6.5628785598787598E-2</v>
      </c>
      <c r="C8874" t="s">
        <v>68031</v>
      </c>
    </row>
    <row r="8875" spans="1:3" x14ac:dyDescent="0.2">
      <c r="A8875" t="s">
        <v>33516</v>
      </c>
      <c r="B8875">
        <v>6.5628099645090393E-2</v>
      </c>
      <c r="C8875" t="s">
        <v>61475</v>
      </c>
    </row>
    <row r="8876" spans="1:3" x14ac:dyDescent="0.2">
      <c r="A8876" t="s">
        <v>43457</v>
      </c>
      <c r="B8876">
        <v>6.5625202976759903E-2</v>
      </c>
      <c r="C8876" t="s">
        <v>68800</v>
      </c>
    </row>
    <row r="8877" spans="1:3" x14ac:dyDescent="0.2">
      <c r="A8877" t="s">
        <v>27208</v>
      </c>
      <c r="B8877">
        <v>6.5622961453772694E-2</v>
      </c>
      <c r="C8877" t="s">
        <v>62776</v>
      </c>
    </row>
    <row r="8878" spans="1:3" x14ac:dyDescent="0.2">
      <c r="A8878" t="s">
        <v>29831</v>
      </c>
      <c r="B8878">
        <v>6.5622401842672998E-2</v>
      </c>
      <c r="C8878" t="s">
        <v>63879</v>
      </c>
    </row>
    <row r="8879" spans="1:3" x14ac:dyDescent="0.2">
      <c r="A8879" t="s">
        <v>15979</v>
      </c>
      <c r="B8879">
        <v>6.5621039855633598E-2</v>
      </c>
      <c r="C8879" t="s">
        <v>57384</v>
      </c>
    </row>
    <row r="8880" spans="1:3" x14ac:dyDescent="0.2">
      <c r="A8880" t="s">
        <v>36793</v>
      </c>
      <c r="B8880">
        <v>6.5615864641491897E-2</v>
      </c>
      <c r="C8880" t="s">
        <v>66453</v>
      </c>
    </row>
    <row r="8881" spans="1:3" x14ac:dyDescent="0.2">
      <c r="A8881" t="s">
        <v>7281</v>
      </c>
      <c r="B8881">
        <v>6.5612072297836596E-2</v>
      </c>
      <c r="C8881" t="s">
        <v>51402</v>
      </c>
    </row>
    <row r="8882" spans="1:3" x14ac:dyDescent="0.2">
      <c r="A8882" t="s">
        <v>4161</v>
      </c>
      <c r="B8882">
        <v>6.5608358912507603E-2</v>
      </c>
      <c r="C8882" t="s">
        <v>49105</v>
      </c>
    </row>
    <row r="8883" spans="1:3" x14ac:dyDescent="0.2">
      <c r="A8883" t="s">
        <v>31907</v>
      </c>
      <c r="B8883">
        <v>6.5608278339728002E-2</v>
      </c>
      <c r="C8883" t="s">
        <v>64698</v>
      </c>
    </row>
    <row r="8884" spans="1:3" x14ac:dyDescent="0.2">
      <c r="A8884" t="s">
        <v>17642</v>
      </c>
      <c r="B8884">
        <v>6.5598932209740293E-2</v>
      </c>
      <c r="C8884" t="s">
        <v>52509</v>
      </c>
    </row>
    <row r="8885" spans="1:3" x14ac:dyDescent="0.2">
      <c r="A8885" t="s">
        <v>42662</v>
      </c>
      <c r="B8885">
        <v>6.5581007232157207E-2</v>
      </c>
      <c r="C8885" t="s">
        <v>55973</v>
      </c>
    </row>
    <row r="8886" spans="1:3" x14ac:dyDescent="0.2">
      <c r="A8886" t="s">
        <v>5815</v>
      </c>
      <c r="B8886">
        <v>6.5567450462710203E-2</v>
      </c>
      <c r="C8886" t="s">
        <v>50438</v>
      </c>
    </row>
    <row r="8887" spans="1:3" x14ac:dyDescent="0.2">
      <c r="A8887" t="s">
        <v>15434</v>
      </c>
      <c r="B8887">
        <v>6.5565258231263607E-2</v>
      </c>
      <c r="C8887" t="s">
        <v>54246</v>
      </c>
    </row>
    <row r="8888" spans="1:3" x14ac:dyDescent="0.2">
      <c r="A8888" t="s">
        <v>36652</v>
      </c>
      <c r="B8888">
        <v>6.5551989578610095E-2</v>
      </c>
      <c r="C8888" t="s">
        <v>66390</v>
      </c>
    </row>
    <row r="8889" spans="1:3" x14ac:dyDescent="0.2">
      <c r="A8889" t="s">
        <v>25291</v>
      </c>
      <c r="B8889">
        <v>6.5544769344738907E-2</v>
      </c>
      <c r="C8889" t="s">
        <v>61369</v>
      </c>
    </row>
    <row r="8890" spans="1:3" x14ac:dyDescent="0.2">
      <c r="A8890" t="s">
        <v>22827</v>
      </c>
      <c r="B8890">
        <v>6.5534475835382397E-2</v>
      </c>
      <c r="C8890" t="s">
        <v>57746</v>
      </c>
    </row>
    <row r="8891" spans="1:3" x14ac:dyDescent="0.2">
      <c r="A8891" t="s">
        <v>15116</v>
      </c>
      <c r="B8891">
        <v>6.5525355338926797E-2</v>
      </c>
      <c r="C8891" t="s">
        <v>47575</v>
      </c>
    </row>
    <row r="8892" spans="1:3" x14ac:dyDescent="0.2">
      <c r="A8892" t="s">
        <v>796</v>
      </c>
      <c r="B8892">
        <v>6.5519982300298096E-2</v>
      </c>
      <c r="C8892" t="s">
        <v>46469</v>
      </c>
    </row>
    <row r="8893" spans="1:3" x14ac:dyDescent="0.2">
      <c r="A8893" t="s">
        <v>26760</v>
      </c>
      <c r="B8893">
        <v>6.5515776308541399E-2</v>
      </c>
      <c r="C8893" t="s">
        <v>62446</v>
      </c>
    </row>
    <row r="8894" spans="1:3" x14ac:dyDescent="0.2">
      <c r="A8894" t="s">
        <v>13488</v>
      </c>
      <c r="B8894">
        <v>6.55070897217713E-2</v>
      </c>
      <c r="C8894" t="s">
        <v>55565</v>
      </c>
    </row>
    <row r="8895" spans="1:3" x14ac:dyDescent="0.2">
      <c r="A8895" t="s">
        <v>14038</v>
      </c>
      <c r="B8895">
        <v>6.5506188037267404E-2</v>
      </c>
      <c r="C8895" t="s">
        <v>55849</v>
      </c>
    </row>
    <row r="8896" spans="1:3" x14ac:dyDescent="0.2">
      <c r="A8896" t="s">
        <v>5656</v>
      </c>
      <c r="B8896">
        <v>6.55029636939711E-2</v>
      </c>
      <c r="C8896" t="s">
        <v>50298</v>
      </c>
    </row>
    <row r="8897" spans="1:3" x14ac:dyDescent="0.2">
      <c r="A8897" t="s">
        <v>6046</v>
      </c>
      <c r="B8897">
        <v>6.5501907370843604E-2</v>
      </c>
      <c r="C8897" t="s">
        <v>50609</v>
      </c>
    </row>
    <row r="8898" spans="1:3" x14ac:dyDescent="0.2">
      <c r="A8898" t="s">
        <v>10027</v>
      </c>
      <c r="B8898">
        <v>6.5499703178054397E-2</v>
      </c>
      <c r="C8898" t="s">
        <v>53107</v>
      </c>
    </row>
    <row r="8899" spans="1:3" x14ac:dyDescent="0.2">
      <c r="A8899" t="s">
        <v>3993</v>
      </c>
      <c r="B8899">
        <v>6.5495837857692599E-2</v>
      </c>
      <c r="C8899" t="s">
        <v>48974</v>
      </c>
    </row>
    <row r="8900" spans="1:3" x14ac:dyDescent="0.2">
      <c r="A8900" t="s">
        <v>21063</v>
      </c>
      <c r="B8900">
        <v>6.5494045287869604E-2</v>
      </c>
      <c r="C8900" t="s">
        <v>53303</v>
      </c>
    </row>
    <row r="8901" spans="1:3" x14ac:dyDescent="0.2">
      <c r="A8901" t="s">
        <v>5061</v>
      </c>
      <c r="B8901">
        <v>6.5491169119610101E-2</v>
      </c>
      <c r="C8901" t="s">
        <v>49818</v>
      </c>
    </row>
    <row r="8902" spans="1:3" x14ac:dyDescent="0.2">
      <c r="A8902" t="s">
        <v>37476</v>
      </c>
      <c r="B8902">
        <v>6.5484278468625701E-2</v>
      </c>
      <c r="C8902" t="s">
        <v>64160</v>
      </c>
    </row>
    <row r="8903" spans="1:3" x14ac:dyDescent="0.2">
      <c r="A8903" t="s">
        <v>4369</v>
      </c>
      <c r="B8903">
        <v>6.5481253969201E-2</v>
      </c>
      <c r="C8903" t="s">
        <v>49258</v>
      </c>
    </row>
    <row r="8904" spans="1:3" x14ac:dyDescent="0.2">
      <c r="A8904" t="s">
        <v>45022</v>
      </c>
      <c r="B8904">
        <v>6.5477474707589495E-2</v>
      </c>
      <c r="C8904" t="s">
        <v>69173</v>
      </c>
    </row>
    <row r="8905" spans="1:3" x14ac:dyDescent="0.2">
      <c r="A8905" t="s">
        <v>14843</v>
      </c>
      <c r="B8905">
        <v>6.5468562094560298E-2</v>
      </c>
      <c r="C8905" t="s">
        <v>47613</v>
      </c>
    </row>
    <row r="8906" spans="1:3" x14ac:dyDescent="0.2">
      <c r="A8906" t="s">
        <v>43129</v>
      </c>
      <c r="B8906">
        <v>6.5462889881995598E-2</v>
      </c>
      <c r="C8906" t="s">
        <v>68669</v>
      </c>
    </row>
    <row r="8907" spans="1:3" x14ac:dyDescent="0.2">
      <c r="A8907" t="s">
        <v>3477</v>
      </c>
      <c r="B8907">
        <v>6.5453244637749999E-2</v>
      </c>
      <c r="C8907" t="s">
        <v>48569</v>
      </c>
    </row>
    <row r="8908" spans="1:3" x14ac:dyDescent="0.2">
      <c r="A8908" t="s">
        <v>23887</v>
      </c>
      <c r="B8908">
        <v>6.5453125279710603E-2</v>
      </c>
      <c r="C8908" t="s">
        <v>57094</v>
      </c>
    </row>
    <row r="8909" spans="1:3" x14ac:dyDescent="0.2">
      <c r="A8909" t="s">
        <v>7232</v>
      </c>
      <c r="B8909">
        <v>6.5450844962838997E-2</v>
      </c>
      <c r="C8909" t="s">
        <v>51366</v>
      </c>
    </row>
    <row r="8910" spans="1:3" x14ac:dyDescent="0.2">
      <c r="A8910" t="s">
        <v>1483</v>
      </c>
      <c r="B8910">
        <v>6.5444927759649399E-2</v>
      </c>
      <c r="C8910" t="s">
        <v>47041</v>
      </c>
    </row>
    <row r="8911" spans="1:3" x14ac:dyDescent="0.2">
      <c r="A8911" t="s">
        <v>5769</v>
      </c>
      <c r="B8911">
        <v>6.5438888849131793E-2</v>
      </c>
      <c r="C8911" t="s">
        <v>50399</v>
      </c>
    </row>
    <row r="8912" spans="1:3" x14ac:dyDescent="0.2">
      <c r="A8912" t="s">
        <v>929</v>
      </c>
      <c r="B8912">
        <v>6.5426694645635206E-2</v>
      </c>
      <c r="C8912" t="s">
        <v>46591</v>
      </c>
    </row>
    <row r="8913" spans="1:3" x14ac:dyDescent="0.2">
      <c r="A8913" t="s">
        <v>24877</v>
      </c>
      <c r="B8913">
        <v>6.54239729409061E-2</v>
      </c>
      <c r="C8913" t="s">
        <v>61040</v>
      </c>
    </row>
    <row r="8914" spans="1:3" x14ac:dyDescent="0.2">
      <c r="A8914" t="s">
        <v>31751</v>
      </c>
      <c r="B8914">
        <v>6.5422993218536202E-2</v>
      </c>
      <c r="C8914" t="s">
        <v>61408</v>
      </c>
    </row>
    <row r="8915" spans="1:3" x14ac:dyDescent="0.2">
      <c r="A8915" t="s">
        <v>43851</v>
      </c>
      <c r="B8915">
        <v>6.5422144732731197E-2</v>
      </c>
      <c r="C8915" t="s">
        <v>47454</v>
      </c>
    </row>
    <row r="8916" spans="1:3" x14ac:dyDescent="0.2">
      <c r="A8916" t="s">
        <v>1479</v>
      </c>
      <c r="B8916">
        <v>6.54202837659493E-2</v>
      </c>
      <c r="C8916" t="s">
        <v>47038</v>
      </c>
    </row>
    <row r="8917" spans="1:3" x14ac:dyDescent="0.2">
      <c r="A8917" t="s">
        <v>36867</v>
      </c>
      <c r="B8917">
        <v>6.5418022160155201E-2</v>
      </c>
      <c r="C8917" t="s">
        <v>66495</v>
      </c>
    </row>
    <row r="8918" spans="1:3" x14ac:dyDescent="0.2">
      <c r="A8918" t="s">
        <v>455</v>
      </c>
      <c r="B8918">
        <v>6.5417354391342997E-2</v>
      </c>
      <c r="C8918" t="s">
        <v>46169</v>
      </c>
    </row>
    <row r="8919" spans="1:3" x14ac:dyDescent="0.2">
      <c r="A8919" t="s">
        <v>31870</v>
      </c>
      <c r="B8919">
        <v>6.5417035000918194E-2</v>
      </c>
      <c r="C8919" t="s">
        <v>64681</v>
      </c>
    </row>
    <row r="8920" spans="1:3" x14ac:dyDescent="0.2">
      <c r="A8920" t="s">
        <v>43817</v>
      </c>
      <c r="B8920">
        <v>6.5412427439318604E-2</v>
      </c>
      <c r="C8920" t="s">
        <v>47842</v>
      </c>
    </row>
    <row r="8921" spans="1:3" x14ac:dyDescent="0.2">
      <c r="A8921" t="s">
        <v>6242</v>
      </c>
      <c r="B8921">
        <v>6.5401962345048401E-2</v>
      </c>
      <c r="C8921" t="s">
        <v>50744</v>
      </c>
    </row>
    <row r="8922" spans="1:3" x14ac:dyDescent="0.2">
      <c r="A8922" t="s">
        <v>16519</v>
      </c>
      <c r="B8922">
        <v>6.5394108046437097E-2</v>
      </c>
      <c r="C8922" t="s">
        <v>57652</v>
      </c>
    </row>
    <row r="8923" spans="1:3" x14ac:dyDescent="0.2">
      <c r="A8923" t="s">
        <v>38405</v>
      </c>
      <c r="B8923">
        <v>6.5386077354838507E-2</v>
      </c>
      <c r="C8923" t="s">
        <v>55149</v>
      </c>
    </row>
    <row r="8924" spans="1:3" x14ac:dyDescent="0.2">
      <c r="A8924" t="s">
        <v>515</v>
      </c>
      <c r="B8924">
        <v>6.5381730677656402E-2</v>
      </c>
      <c r="C8924" t="s">
        <v>46222</v>
      </c>
    </row>
    <row r="8925" spans="1:3" x14ac:dyDescent="0.2">
      <c r="A8925" t="s">
        <v>1489</v>
      </c>
      <c r="B8925">
        <v>6.5371605140646993E-2</v>
      </c>
      <c r="C8925" t="s">
        <v>47046</v>
      </c>
    </row>
    <row r="8926" spans="1:3" x14ac:dyDescent="0.2">
      <c r="A8926" t="s">
        <v>44738</v>
      </c>
      <c r="B8926">
        <v>6.5364047747553E-2</v>
      </c>
      <c r="C8926" t="s">
        <v>69127</v>
      </c>
    </row>
    <row r="8927" spans="1:3" x14ac:dyDescent="0.2">
      <c r="A8927" t="s">
        <v>40781</v>
      </c>
      <c r="B8927">
        <v>6.5355891243929806E-2</v>
      </c>
      <c r="C8927" t="s">
        <v>47276</v>
      </c>
    </row>
    <row r="8928" spans="1:3" x14ac:dyDescent="0.2">
      <c r="A8928" t="s">
        <v>24978</v>
      </c>
      <c r="B8928">
        <v>6.5355407199119406E-2</v>
      </c>
      <c r="C8928" t="s">
        <v>61124</v>
      </c>
    </row>
    <row r="8929" spans="1:3" x14ac:dyDescent="0.2">
      <c r="A8929" t="s">
        <v>2060</v>
      </c>
      <c r="B8929">
        <v>6.5355226577997694E-2</v>
      </c>
      <c r="C8929" t="s">
        <v>47506</v>
      </c>
    </row>
    <row r="8930" spans="1:3" x14ac:dyDescent="0.2">
      <c r="A8930" t="s">
        <v>22826</v>
      </c>
      <c r="B8930">
        <v>6.53540776268422E-2</v>
      </c>
      <c r="C8930" t="s">
        <v>59915</v>
      </c>
    </row>
    <row r="8931" spans="1:3" x14ac:dyDescent="0.2">
      <c r="A8931" t="s">
        <v>14572</v>
      </c>
      <c r="B8931">
        <v>6.5352911123223001E-2</v>
      </c>
      <c r="C8931" t="s">
        <v>56423</v>
      </c>
    </row>
    <row r="8932" spans="1:3" x14ac:dyDescent="0.2">
      <c r="A8932" t="s">
        <v>41574</v>
      </c>
      <c r="B8932">
        <v>6.53519944283103E-2</v>
      </c>
      <c r="C8932" t="s">
        <v>49842</v>
      </c>
    </row>
    <row r="8933" spans="1:3" x14ac:dyDescent="0.2">
      <c r="A8933" t="s">
        <v>4240</v>
      </c>
      <c r="B8933">
        <v>6.5341185284654796E-2</v>
      </c>
      <c r="C8933" t="s">
        <v>49164</v>
      </c>
    </row>
    <row r="8934" spans="1:3" x14ac:dyDescent="0.2">
      <c r="A8934" t="s">
        <v>1854</v>
      </c>
      <c r="B8934">
        <v>6.5338618858636899E-2</v>
      </c>
      <c r="C8934" t="s">
        <v>47349</v>
      </c>
    </row>
    <row r="8935" spans="1:3" x14ac:dyDescent="0.2">
      <c r="A8935" t="s">
        <v>45517</v>
      </c>
      <c r="B8935">
        <v>6.53232892878335E-2</v>
      </c>
      <c r="C8935" t="s">
        <v>54020</v>
      </c>
    </row>
    <row r="8936" spans="1:3" x14ac:dyDescent="0.2">
      <c r="A8936" t="s">
        <v>4561</v>
      </c>
      <c r="B8936">
        <v>6.5316160948625898E-2</v>
      </c>
      <c r="C8936" t="s">
        <v>49402</v>
      </c>
    </row>
    <row r="8937" spans="1:3" x14ac:dyDescent="0.2">
      <c r="A8937" t="s">
        <v>30465</v>
      </c>
      <c r="B8937">
        <v>6.5301049441994094E-2</v>
      </c>
      <c r="C8937" t="s">
        <v>61968</v>
      </c>
    </row>
    <row r="8938" spans="1:3" x14ac:dyDescent="0.2">
      <c r="A8938" t="s">
        <v>36459</v>
      </c>
      <c r="B8938">
        <v>6.5287749605744502E-2</v>
      </c>
      <c r="C8938" t="s">
        <v>66301</v>
      </c>
    </row>
    <row r="8939" spans="1:3" x14ac:dyDescent="0.2">
      <c r="A8939" t="s">
        <v>34938</v>
      </c>
      <c r="B8939">
        <v>6.5281226583115096E-2</v>
      </c>
      <c r="C8939" t="s">
        <v>65776</v>
      </c>
    </row>
    <row r="8940" spans="1:3" x14ac:dyDescent="0.2">
      <c r="A8940" t="s">
        <v>3008</v>
      </c>
      <c r="B8940">
        <v>6.5273732606480506E-2</v>
      </c>
      <c r="C8940" t="s">
        <v>48199</v>
      </c>
    </row>
    <row r="8941" spans="1:3" x14ac:dyDescent="0.2">
      <c r="A8941" t="s">
        <v>35611</v>
      </c>
      <c r="B8941">
        <v>6.5271776839273196E-2</v>
      </c>
      <c r="C8941" t="s">
        <v>65997</v>
      </c>
    </row>
    <row r="8942" spans="1:3" x14ac:dyDescent="0.2">
      <c r="A8942" t="s">
        <v>35058</v>
      </c>
      <c r="B8942">
        <v>6.5264227597738894E-2</v>
      </c>
      <c r="C8942" t="s">
        <v>65810</v>
      </c>
    </row>
    <row r="8943" spans="1:3" x14ac:dyDescent="0.2">
      <c r="A8943" t="s">
        <v>3515</v>
      </c>
      <c r="B8943">
        <v>6.5261251268129497E-2</v>
      </c>
      <c r="C8943" t="s">
        <v>48602</v>
      </c>
    </row>
    <row r="8944" spans="1:3" x14ac:dyDescent="0.2">
      <c r="A8944" t="s">
        <v>6348</v>
      </c>
      <c r="B8944">
        <v>6.5256220265488704E-2</v>
      </c>
      <c r="C8944" t="s">
        <v>48718</v>
      </c>
    </row>
    <row r="8945" spans="1:3" x14ac:dyDescent="0.2">
      <c r="A8945" t="s">
        <v>39190</v>
      </c>
      <c r="B8945">
        <v>6.5255144584532396E-2</v>
      </c>
      <c r="C8945" t="s">
        <v>62081</v>
      </c>
    </row>
    <row r="8946" spans="1:3" x14ac:dyDescent="0.2">
      <c r="A8946" t="s">
        <v>20471</v>
      </c>
      <c r="B8946">
        <v>6.52512996472909E-2</v>
      </c>
      <c r="C8946" t="s">
        <v>48414</v>
      </c>
    </row>
    <row r="8947" spans="1:3" x14ac:dyDescent="0.2">
      <c r="A8947" t="s">
        <v>5610</v>
      </c>
      <c r="B8947">
        <v>6.5248768228172396E-2</v>
      </c>
      <c r="C8947" t="s">
        <v>50256</v>
      </c>
    </row>
    <row r="8948" spans="1:3" x14ac:dyDescent="0.2">
      <c r="A8948" t="s">
        <v>36546</v>
      </c>
      <c r="B8948">
        <v>6.5231914022905402E-2</v>
      </c>
      <c r="C8948" t="s">
        <v>66345</v>
      </c>
    </row>
    <row r="8949" spans="1:3" x14ac:dyDescent="0.2">
      <c r="A8949" t="s">
        <v>10997</v>
      </c>
      <c r="B8949">
        <v>6.5213007992417804E-2</v>
      </c>
      <c r="C8949" t="s">
        <v>53745</v>
      </c>
    </row>
    <row r="8950" spans="1:3" x14ac:dyDescent="0.2">
      <c r="A8950" t="s">
        <v>44564</v>
      </c>
      <c r="B8950">
        <v>6.5209922335726103E-2</v>
      </c>
      <c r="C8950" t="s">
        <v>63055</v>
      </c>
    </row>
    <row r="8951" spans="1:3" x14ac:dyDescent="0.2">
      <c r="A8951" t="s">
        <v>35909</v>
      </c>
      <c r="B8951">
        <v>6.5207906254178202E-2</v>
      </c>
      <c r="C8951" t="s">
        <v>66086</v>
      </c>
    </row>
    <row r="8952" spans="1:3" x14ac:dyDescent="0.2">
      <c r="A8952" t="s">
        <v>1783</v>
      </c>
      <c r="B8952">
        <v>6.5205820182014707E-2</v>
      </c>
      <c r="C8952" t="s">
        <v>47287</v>
      </c>
    </row>
    <row r="8953" spans="1:3" x14ac:dyDescent="0.2">
      <c r="A8953" t="s">
        <v>16477</v>
      </c>
      <c r="B8953">
        <v>6.5205601143647499E-2</v>
      </c>
      <c r="C8953" t="s">
        <v>57631</v>
      </c>
    </row>
    <row r="8954" spans="1:3" x14ac:dyDescent="0.2">
      <c r="A8954" t="s">
        <v>3856</v>
      </c>
      <c r="B8954">
        <v>6.5204016803851197E-2</v>
      </c>
      <c r="C8954" t="s">
        <v>48863</v>
      </c>
    </row>
    <row r="8955" spans="1:3" x14ac:dyDescent="0.2">
      <c r="A8955" t="s">
        <v>39255</v>
      </c>
      <c r="B8955">
        <v>6.5203644533788505E-2</v>
      </c>
      <c r="C8955" t="s">
        <v>67377</v>
      </c>
    </row>
    <row r="8956" spans="1:3" x14ac:dyDescent="0.2">
      <c r="A8956" t="s">
        <v>22150</v>
      </c>
      <c r="B8956">
        <v>6.5196410615307607E-2</v>
      </c>
      <c r="C8956" t="s">
        <v>46326</v>
      </c>
    </row>
    <row r="8957" spans="1:3" x14ac:dyDescent="0.2">
      <c r="A8957" t="s">
        <v>43323</v>
      </c>
      <c r="B8957">
        <v>6.51729405235493E-2</v>
      </c>
      <c r="C8957" t="s">
        <v>68753</v>
      </c>
    </row>
    <row r="8958" spans="1:3" x14ac:dyDescent="0.2">
      <c r="A8958" t="s">
        <v>21771</v>
      </c>
      <c r="B8958">
        <v>6.5171342986028294E-2</v>
      </c>
      <c r="C8958" t="s">
        <v>58783</v>
      </c>
    </row>
    <row r="8959" spans="1:3" x14ac:dyDescent="0.2">
      <c r="A8959" t="s">
        <v>5703</v>
      </c>
      <c r="B8959">
        <v>6.5163492327302897E-2</v>
      </c>
      <c r="C8959" t="s">
        <v>50339</v>
      </c>
    </row>
    <row r="8960" spans="1:3" x14ac:dyDescent="0.2">
      <c r="A8960" t="s">
        <v>44404</v>
      </c>
      <c r="B8960">
        <v>6.5147208032028101E-2</v>
      </c>
      <c r="C8960" t="s">
        <v>69030</v>
      </c>
    </row>
    <row r="8961" spans="1:3" x14ac:dyDescent="0.2">
      <c r="A8961" t="s">
        <v>39055</v>
      </c>
      <c r="B8961">
        <v>6.5141935630864206E-2</v>
      </c>
      <c r="C8961" t="s">
        <v>67286</v>
      </c>
    </row>
    <row r="8962" spans="1:3" x14ac:dyDescent="0.2">
      <c r="A8962" t="s">
        <v>30331</v>
      </c>
      <c r="B8962">
        <v>6.5141384012525394E-2</v>
      </c>
      <c r="C8962" t="s">
        <v>64097</v>
      </c>
    </row>
    <row r="8963" spans="1:3" x14ac:dyDescent="0.2">
      <c r="A8963" t="s">
        <v>3605</v>
      </c>
      <c r="B8963">
        <v>6.5139419101481993E-2</v>
      </c>
      <c r="C8963" t="s">
        <v>47243</v>
      </c>
    </row>
    <row r="8964" spans="1:3" x14ac:dyDescent="0.2">
      <c r="A8964" t="s">
        <v>12949</v>
      </c>
      <c r="B8964">
        <v>6.5130519027706293E-2</v>
      </c>
      <c r="C8964" t="s">
        <v>55146</v>
      </c>
    </row>
    <row r="8965" spans="1:3" x14ac:dyDescent="0.2">
      <c r="A8965" t="s">
        <v>4362</v>
      </c>
      <c r="B8965">
        <v>6.5129015509063096E-2</v>
      </c>
      <c r="C8965" t="s">
        <v>49253</v>
      </c>
    </row>
    <row r="8966" spans="1:3" x14ac:dyDescent="0.2">
      <c r="A8966" t="s">
        <v>22563</v>
      </c>
      <c r="B8966">
        <v>6.5125866104314103E-2</v>
      </c>
      <c r="C8966" t="s">
        <v>57542</v>
      </c>
    </row>
    <row r="8967" spans="1:3" x14ac:dyDescent="0.2">
      <c r="A8967" t="s">
        <v>13740</v>
      </c>
      <c r="B8967">
        <v>6.5125582595047402E-2</v>
      </c>
      <c r="C8967" t="s">
        <v>55765</v>
      </c>
    </row>
    <row r="8968" spans="1:3" x14ac:dyDescent="0.2">
      <c r="A8968" t="s">
        <v>26675</v>
      </c>
      <c r="B8968">
        <v>6.5123949998409994E-2</v>
      </c>
      <c r="C8968" t="s">
        <v>62382</v>
      </c>
    </row>
    <row r="8969" spans="1:3" x14ac:dyDescent="0.2">
      <c r="A8969" t="s">
        <v>1438</v>
      </c>
      <c r="B8969">
        <v>6.5122602830084794E-2</v>
      </c>
      <c r="C8969" t="s">
        <v>47004</v>
      </c>
    </row>
    <row r="8970" spans="1:3" x14ac:dyDescent="0.2">
      <c r="A8970" t="s">
        <v>41504</v>
      </c>
      <c r="B8970">
        <v>6.5114600237334203E-2</v>
      </c>
      <c r="C8970" t="s">
        <v>65878</v>
      </c>
    </row>
    <row r="8971" spans="1:3" x14ac:dyDescent="0.2">
      <c r="A8971" t="s">
        <v>36941</v>
      </c>
      <c r="B8971">
        <v>6.5113199988308307E-2</v>
      </c>
      <c r="C8971" t="s">
        <v>57909</v>
      </c>
    </row>
    <row r="8972" spans="1:3" x14ac:dyDescent="0.2">
      <c r="A8972" t="s">
        <v>41932</v>
      </c>
      <c r="B8972">
        <v>6.5109350265021695E-2</v>
      </c>
      <c r="C8972" t="s">
        <v>57117</v>
      </c>
    </row>
    <row r="8973" spans="1:3" x14ac:dyDescent="0.2">
      <c r="A8973" t="s">
        <v>5376</v>
      </c>
      <c r="B8973">
        <v>6.5107339780780205E-2</v>
      </c>
      <c r="C8973" t="s">
        <v>50077</v>
      </c>
    </row>
    <row r="8974" spans="1:3" x14ac:dyDescent="0.2">
      <c r="A8974" t="s">
        <v>722</v>
      </c>
      <c r="B8974">
        <v>6.5105872782403207E-2</v>
      </c>
      <c r="C8974" t="s">
        <v>46401</v>
      </c>
    </row>
    <row r="8975" spans="1:3" x14ac:dyDescent="0.2">
      <c r="A8975" t="s">
        <v>1409</v>
      </c>
      <c r="B8975">
        <v>6.5090725184870704E-2</v>
      </c>
      <c r="C8975" t="s">
        <v>46980</v>
      </c>
    </row>
    <row r="8976" spans="1:3" x14ac:dyDescent="0.2">
      <c r="A8976" t="s">
        <v>26254</v>
      </c>
      <c r="B8976">
        <v>6.5088026769398802E-2</v>
      </c>
      <c r="C8976" t="s">
        <v>59555</v>
      </c>
    </row>
    <row r="8977" spans="1:3" x14ac:dyDescent="0.2">
      <c r="A8977" t="s">
        <v>565</v>
      </c>
      <c r="B8977">
        <v>6.5086061942760703E-2</v>
      </c>
      <c r="C8977" t="s">
        <v>46271</v>
      </c>
    </row>
    <row r="8978" spans="1:3" x14ac:dyDescent="0.2">
      <c r="A8978" t="s">
        <v>14039</v>
      </c>
      <c r="B8978">
        <v>6.5077799886500198E-2</v>
      </c>
      <c r="C8978" t="s">
        <v>45986</v>
      </c>
    </row>
    <row r="8979" spans="1:3" x14ac:dyDescent="0.2">
      <c r="A8979" t="s">
        <v>14123</v>
      </c>
      <c r="B8979">
        <v>6.5073915614097103E-2</v>
      </c>
      <c r="C8979" t="s">
        <v>56063</v>
      </c>
    </row>
    <row r="8980" spans="1:3" x14ac:dyDescent="0.2">
      <c r="A8980" t="s">
        <v>44945</v>
      </c>
      <c r="B8980">
        <v>6.5067940621691203E-2</v>
      </c>
      <c r="C8980" t="s">
        <v>58369</v>
      </c>
    </row>
    <row r="8981" spans="1:3" x14ac:dyDescent="0.2">
      <c r="A8981" t="s">
        <v>2300</v>
      </c>
      <c r="B8981">
        <v>6.5067138910290104E-2</v>
      </c>
      <c r="C8981" t="s">
        <v>47691</v>
      </c>
    </row>
    <row r="8982" spans="1:3" x14ac:dyDescent="0.2">
      <c r="A8982" t="s">
        <v>2715</v>
      </c>
      <c r="B8982">
        <v>6.5063053170149293E-2</v>
      </c>
      <c r="C8982" t="s">
        <v>46410</v>
      </c>
    </row>
    <row r="8983" spans="1:3" x14ac:dyDescent="0.2">
      <c r="A8983" t="s">
        <v>17947</v>
      </c>
      <c r="B8983">
        <v>6.5061749643203298E-2</v>
      </c>
      <c r="C8983" t="s">
        <v>58264</v>
      </c>
    </row>
    <row r="8984" spans="1:3" x14ac:dyDescent="0.2">
      <c r="A8984" t="s">
        <v>5647</v>
      </c>
      <c r="B8984">
        <v>6.5056976981157102E-2</v>
      </c>
      <c r="C8984" t="s">
        <v>50289</v>
      </c>
    </row>
    <row r="8985" spans="1:3" x14ac:dyDescent="0.2">
      <c r="A8985" t="s">
        <v>39499</v>
      </c>
      <c r="B8985">
        <v>6.5054230731294196E-2</v>
      </c>
      <c r="C8985" t="s">
        <v>67445</v>
      </c>
    </row>
    <row r="8986" spans="1:3" x14ac:dyDescent="0.2">
      <c r="A8986" t="s">
        <v>14695</v>
      </c>
      <c r="B8986">
        <v>6.5051113892499401E-2</v>
      </c>
      <c r="C8986" t="s">
        <v>56523</v>
      </c>
    </row>
    <row r="8987" spans="1:3" x14ac:dyDescent="0.2">
      <c r="A8987" t="s">
        <v>15612</v>
      </c>
      <c r="B8987">
        <v>6.5045917774947198E-2</v>
      </c>
      <c r="C8987" t="s">
        <v>57207</v>
      </c>
    </row>
    <row r="8988" spans="1:3" x14ac:dyDescent="0.2">
      <c r="A8988" t="s">
        <v>15575</v>
      </c>
      <c r="B8988">
        <v>6.5041492153129404E-2</v>
      </c>
      <c r="C8988" t="s">
        <v>57176</v>
      </c>
    </row>
    <row r="8989" spans="1:3" x14ac:dyDescent="0.2">
      <c r="A8989" t="s">
        <v>30196</v>
      </c>
      <c r="B8989">
        <v>6.5040978011028303E-2</v>
      </c>
      <c r="C8989" t="s">
        <v>61115</v>
      </c>
    </row>
    <row r="8990" spans="1:3" x14ac:dyDescent="0.2">
      <c r="A8990" t="s">
        <v>37461</v>
      </c>
      <c r="B8990">
        <v>6.5037492016369894E-2</v>
      </c>
      <c r="C8990" t="s">
        <v>47569</v>
      </c>
    </row>
    <row r="8991" spans="1:3" x14ac:dyDescent="0.2">
      <c r="A8991" t="s">
        <v>3922</v>
      </c>
      <c r="B8991">
        <v>6.5036782538259605E-2</v>
      </c>
      <c r="C8991" t="s">
        <v>48919</v>
      </c>
    </row>
    <row r="8992" spans="1:3" x14ac:dyDescent="0.2">
      <c r="A8992" t="s">
        <v>42327</v>
      </c>
      <c r="B8992">
        <v>6.5027969600138805E-2</v>
      </c>
      <c r="C8992" t="s">
        <v>61794</v>
      </c>
    </row>
    <row r="8993" spans="1:3" x14ac:dyDescent="0.2">
      <c r="A8993" t="s">
        <v>17689</v>
      </c>
      <c r="B8993">
        <v>6.5027073220947501E-2</v>
      </c>
      <c r="C8993" t="s">
        <v>58130</v>
      </c>
    </row>
    <row r="8994" spans="1:3" x14ac:dyDescent="0.2">
      <c r="A8994" t="s">
        <v>4930</v>
      </c>
      <c r="B8994">
        <v>6.5025309807891493E-2</v>
      </c>
      <c r="C8994" t="s">
        <v>49701</v>
      </c>
    </row>
    <row r="8995" spans="1:3" x14ac:dyDescent="0.2">
      <c r="A8995" t="s">
        <v>42888</v>
      </c>
      <c r="B8995">
        <v>6.5016844326529502E-2</v>
      </c>
      <c r="C8995" t="s">
        <v>47425</v>
      </c>
    </row>
    <row r="8996" spans="1:3" x14ac:dyDescent="0.2">
      <c r="A8996" t="s">
        <v>6448</v>
      </c>
      <c r="B8996">
        <v>6.4999075070094003E-2</v>
      </c>
      <c r="C8996" t="s">
        <v>50871</v>
      </c>
    </row>
    <row r="8997" spans="1:3" x14ac:dyDescent="0.2">
      <c r="A8997" t="s">
        <v>18489</v>
      </c>
      <c r="B8997">
        <v>6.49947908317281E-2</v>
      </c>
      <c r="C8997" t="s">
        <v>52894</v>
      </c>
    </row>
    <row r="8998" spans="1:3" x14ac:dyDescent="0.2">
      <c r="A8998" t="s">
        <v>6587</v>
      </c>
      <c r="B8998">
        <v>6.4990561976729005E-2</v>
      </c>
      <c r="C8998" t="s">
        <v>50951</v>
      </c>
    </row>
    <row r="8999" spans="1:3" x14ac:dyDescent="0.2">
      <c r="A8999" t="s">
        <v>19284</v>
      </c>
      <c r="B8999">
        <v>6.4986568310777801E-2</v>
      </c>
      <c r="C8999" t="s">
        <v>57926</v>
      </c>
    </row>
    <row r="9000" spans="1:3" x14ac:dyDescent="0.2">
      <c r="A9000" t="s">
        <v>41730</v>
      </c>
      <c r="B9000">
        <v>6.4979852331784799E-2</v>
      </c>
      <c r="C9000" t="s">
        <v>68241</v>
      </c>
    </row>
    <row r="9001" spans="1:3" x14ac:dyDescent="0.2">
      <c r="A9001" t="s">
        <v>32973</v>
      </c>
      <c r="B9001">
        <v>6.4976417894403699E-2</v>
      </c>
      <c r="C9001" t="s">
        <v>52884</v>
      </c>
    </row>
    <row r="9002" spans="1:3" x14ac:dyDescent="0.2">
      <c r="A9002" t="s">
        <v>42697</v>
      </c>
      <c r="B9002">
        <v>6.4968945121960997E-2</v>
      </c>
      <c r="C9002" t="s">
        <v>68481</v>
      </c>
    </row>
    <row r="9003" spans="1:3" x14ac:dyDescent="0.2">
      <c r="A9003" t="s">
        <v>3700</v>
      </c>
      <c r="B9003">
        <v>6.4963344088240907E-2</v>
      </c>
      <c r="C9003" t="s">
        <v>48743</v>
      </c>
    </row>
    <row r="9004" spans="1:3" x14ac:dyDescent="0.2">
      <c r="A9004" t="s">
        <v>35513</v>
      </c>
      <c r="B9004">
        <v>6.4959608336931499E-2</v>
      </c>
      <c r="C9004" t="s">
        <v>53839</v>
      </c>
    </row>
    <row r="9005" spans="1:3" x14ac:dyDescent="0.2">
      <c r="A9005" t="s">
        <v>16212</v>
      </c>
      <c r="B9005">
        <v>6.4954790105856294E-2</v>
      </c>
      <c r="C9005" t="s">
        <v>52973</v>
      </c>
    </row>
    <row r="9006" spans="1:3" x14ac:dyDescent="0.2">
      <c r="A9006" t="s">
        <v>477</v>
      </c>
      <c r="B9006">
        <v>6.4952105348375005E-2</v>
      </c>
      <c r="C9006" t="s">
        <v>46186</v>
      </c>
    </row>
    <row r="9007" spans="1:3" x14ac:dyDescent="0.2">
      <c r="A9007" t="s">
        <v>38916</v>
      </c>
      <c r="B9007">
        <v>6.4947245271115506E-2</v>
      </c>
      <c r="C9007" t="s">
        <v>60912</v>
      </c>
    </row>
    <row r="9008" spans="1:3" x14ac:dyDescent="0.2">
      <c r="A9008" t="s">
        <v>17073</v>
      </c>
      <c r="B9008">
        <v>6.4936071745375995E-2</v>
      </c>
      <c r="C9008" t="s">
        <v>57937</v>
      </c>
    </row>
    <row r="9009" spans="1:3" x14ac:dyDescent="0.2">
      <c r="A9009" t="s">
        <v>2751</v>
      </c>
      <c r="B9009">
        <v>6.4918768568755295E-2</v>
      </c>
      <c r="C9009" t="s">
        <v>48007</v>
      </c>
    </row>
    <row r="9010" spans="1:3" x14ac:dyDescent="0.2">
      <c r="A9010" t="s">
        <v>16009</v>
      </c>
      <c r="B9010">
        <v>6.4918639296745795E-2</v>
      </c>
      <c r="C9010" t="s">
        <v>57397</v>
      </c>
    </row>
    <row r="9011" spans="1:3" x14ac:dyDescent="0.2">
      <c r="A9011" t="s">
        <v>1770</v>
      </c>
      <c r="B9011">
        <v>6.4916696941575494E-2</v>
      </c>
      <c r="C9011" t="s">
        <v>47279</v>
      </c>
    </row>
    <row r="9012" spans="1:3" x14ac:dyDescent="0.2">
      <c r="A9012" t="s">
        <v>15334</v>
      </c>
      <c r="B9012">
        <v>6.4915012008702103E-2</v>
      </c>
      <c r="C9012" t="s">
        <v>57002</v>
      </c>
    </row>
    <row r="9013" spans="1:3" x14ac:dyDescent="0.2">
      <c r="A9013" t="s">
        <v>16501</v>
      </c>
      <c r="B9013">
        <v>6.4907917518679303E-2</v>
      </c>
      <c r="C9013" t="s">
        <v>57642</v>
      </c>
    </row>
    <row r="9014" spans="1:3" x14ac:dyDescent="0.2">
      <c r="A9014" t="s">
        <v>5592</v>
      </c>
      <c r="B9014">
        <v>6.4903594906800005E-2</v>
      </c>
      <c r="C9014" t="s">
        <v>50242</v>
      </c>
    </row>
    <row r="9015" spans="1:3" x14ac:dyDescent="0.2">
      <c r="A9015" t="s">
        <v>44375</v>
      </c>
      <c r="B9015">
        <v>6.4900267445820295E-2</v>
      </c>
      <c r="C9015" t="s">
        <v>69019</v>
      </c>
    </row>
    <row r="9016" spans="1:3" x14ac:dyDescent="0.2">
      <c r="A9016" t="s">
        <v>4838</v>
      </c>
      <c r="B9016">
        <v>6.48991489033173E-2</v>
      </c>
      <c r="C9016" t="s">
        <v>49625</v>
      </c>
    </row>
    <row r="9017" spans="1:3" x14ac:dyDescent="0.2">
      <c r="A9017" t="s">
        <v>44459</v>
      </c>
      <c r="B9017">
        <v>6.4898119874078106E-2</v>
      </c>
      <c r="C9017" t="s">
        <v>69050</v>
      </c>
    </row>
    <row r="9018" spans="1:3" x14ac:dyDescent="0.2">
      <c r="A9018" t="s">
        <v>39292</v>
      </c>
      <c r="B9018">
        <v>6.4893473206850197E-2</v>
      </c>
      <c r="C9018" t="s">
        <v>64262</v>
      </c>
    </row>
    <row r="9019" spans="1:3" x14ac:dyDescent="0.2">
      <c r="A9019" t="s">
        <v>6907</v>
      </c>
      <c r="B9019">
        <v>6.4884992960265203E-2</v>
      </c>
      <c r="C9019" t="s">
        <v>51140</v>
      </c>
    </row>
    <row r="9020" spans="1:3" x14ac:dyDescent="0.2">
      <c r="A9020" t="s">
        <v>6322</v>
      </c>
      <c r="B9020">
        <v>6.4854695148412606E-2</v>
      </c>
      <c r="C9020" t="s">
        <v>50801</v>
      </c>
    </row>
    <row r="9021" spans="1:3" x14ac:dyDescent="0.2">
      <c r="A9021" t="s">
        <v>22580</v>
      </c>
      <c r="B9021">
        <v>6.4849925911129994E-2</v>
      </c>
      <c r="C9021" t="s">
        <v>59846</v>
      </c>
    </row>
    <row r="9022" spans="1:3" x14ac:dyDescent="0.2">
      <c r="A9022" t="s">
        <v>37322</v>
      </c>
      <c r="B9022">
        <v>6.4845814149498998E-2</v>
      </c>
      <c r="C9022" t="s">
        <v>46989</v>
      </c>
    </row>
    <row r="9023" spans="1:3" x14ac:dyDescent="0.2">
      <c r="A9023" t="s">
        <v>42133</v>
      </c>
      <c r="B9023">
        <v>6.4839450302473803E-2</v>
      </c>
      <c r="C9023" t="s">
        <v>50821</v>
      </c>
    </row>
    <row r="9024" spans="1:3" x14ac:dyDescent="0.2">
      <c r="A9024" t="s">
        <v>15878</v>
      </c>
      <c r="B9024">
        <v>6.4836699636247302E-2</v>
      </c>
      <c r="C9024" t="s">
        <v>57345</v>
      </c>
    </row>
    <row r="9025" spans="1:3" x14ac:dyDescent="0.2">
      <c r="A9025" t="s">
        <v>24826</v>
      </c>
      <c r="B9025">
        <v>6.4834434115727604E-2</v>
      </c>
      <c r="C9025" t="s">
        <v>50984</v>
      </c>
    </row>
    <row r="9026" spans="1:3" x14ac:dyDescent="0.2">
      <c r="A9026" t="s">
        <v>42353</v>
      </c>
      <c r="B9026">
        <v>6.4825630294700107E-2</v>
      </c>
      <c r="C9026" t="s">
        <v>68374</v>
      </c>
    </row>
    <row r="9027" spans="1:3" x14ac:dyDescent="0.2">
      <c r="A9027" t="s">
        <v>8047</v>
      </c>
      <c r="B9027">
        <v>6.4817859517743298E-2</v>
      </c>
      <c r="C9027" t="s">
        <v>51928</v>
      </c>
    </row>
    <row r="9028" spans="1:3" x14ac:dyDescent="0.2">
      <c r="A9028" t="s">
        <v>31327</v>
      </c>
      <c r="B9028">
        <v>6.4817268948028597E-2</v>
      </c>
      <c r="C9028" t="s">
        <v>64473</v>
      </c>
    </row>
    <row r="9029" spans="1:3" x14ac:dyDescent="0.2">
      <c r="A9029" t="s">
        <v>39262</v>
      </c>
      <c r="B9029">
        <v>6.4817020757439003E-2</v>
      </c>
      <c r="C9029" t="s">
        <v>67382</v>
      </c>
    </row>
    <row r="9030" spans="1:3" x14ac:dyDescent="0.2">
      <c r="A9030" t="s">
        <v>5827</v>
      </c>
      <c r="B9030">
        <v>6.4815188332876694E-2</v>
      </c>
      <c r="C9030" t="s">
        <v>50240</v>
      </c>
    </row>
    <row r="9031" spans="1:3" x14ac:dyDescent="0.2">
      <c r="A9031" t="s">
        <v>23021</v>
      </c>
      <c r="B9031">
        <v>6.4799208919634102E-2</v>
      </c>
      <c r="C9031" t="s">
        <v>53762</v>
      </c>
    </row>
    <row r="9032" spans="1:3" x14ac:dyDescent="0.2">
      <c r="A9032" t="s">
        <v>22772</v>
      </c>
      <c r="B9032">
        <v>6.4795904101273602E-2</v>
      </c>
      <c r="C9032" t="s">
        <v>59015</v>
      </c>
    </row>
    <row r="9033" spans="1:3" x14ac:dyDescent="0.2">
      <c r="A9033" t="s">
        <v>3793</v>
      </c>
      <c r="B9033">
        <v>6.4790812730229699E-2</v>
      </c>
      <c r="C9033" t="s">
        <v>48811</v>
      </c>
    </row>
    <row r="9034" spans="1:3" x14ac:dyDescent="0.2">
      <c r="A9034" t="s">
        <v>27663</v>
      </c>
      <c r="B9034">
        <v>6.4789197950640795E-2</v>
      </c>
      <c r="C9034" t="s">
        <v>58262</v>
      </c>
    </row>
    <row r="9035" spans="1:3" x14ac:dyDescent="0.2">
      <c r="A9035" t="s">
        <v>43365</v>
      </c>
      <c r="B9035">
        <v>6.4785225012483405E-2</v>
      </c>
      <c r="C9035" t="s">
        <v>64932</v>
      </c>
    </row>
    <row r="9036" spans="1:3" x14ac:dyDescent="0.2">
      <c r="A9036" t="s">
        <v>43088</v>
      </c>
      <c r="B9036">
        <v>6.4782684673368798E-2</v>
      </c>
      <c r="C9036" t="s">
        <v>65228</v>
      </c>
    </row>
    <row r="9037" spans="1:3" x14ac:dyDescent="0.2">
      <c r="A9037" t="s">
        <v>22412</v>
      </c>
      <c r="B9037">
        <v>6.4776097710541602E-2</v>
      </c>
      <c r="C9037" t="s">
        <v>53928</v>
      </c>
    </row>
    <row r="9038" spans="1:3" x14ac:dyDescent="0.2">
      <c r="A9038" t="s">
        <v>4403</v>
      </c>
      <c r="B9038">
        <v>6.4774553088249601E-2</v>
      </c>
      <c r="C9038" t="s">
        <v>49288</v>
      </c>
    </row>
    <row r="9039" spans="1:3" x14ac:dyDescent="0.2">
      <c r="A9039" t="s">
        <v>30318</v>
      </c>
      <c r="B9039">
        <v>6.4757861584911106E-2</v>
      </c>
      <c r="C9039" t="s">
        <v>60747</v>
      </c>
    </row>
    <row r="9040" spans="1:3" x14ac:dyDescent="0.2">
      <c r="A9040" t="s">
        <v>13457</v>
      </c>
      <c r="B9040">
        <v>6.4752161623905694E-2</v>
      </c>
      <c r="C9040" t="s">
        <v>55536</v>
      </c>
    </row>
    <row r="9041" spans="1:3" x14ac:dyDescent="0.2">
      <c r="A9041" t="s">
        <v>38031</v>
      </c>
      <c r="B9041">
        <v>6.4743952091305804E-2</v>
      </c>
      <c r="C9041" t="s">
        <v>46486</v>
      </c>
    </row>
    <row r="9042" spans="1:3" x14ac:dyDescent="0.2">
      <c r="A9042" t="s">
        <v>7103</v>
      </c>
      <c r="B9042">
        <v>6.4734970845393702E-2</v>
      </c>
      <c r="C9042" t="s">
        <v>47103</v>
      </c>
    </row>
    <row r="9043" spans="1:3" x14ac:dyDescent="0.2">
      <c r="A9043" t="s">
        <v>33344</v>
      </c>
      <c r="B9043">
        <v>6.4733867483944593E-2</v>
      </c>
      <c r="C9043" t="s">
        <v>65237</v>
      </c>
    </row>
    <row r="9044" spans="1:3" x14ac:dyDescent="0.2">
      <c r="A9044" t="s">
        <v>21250</v>
      </c>
      <c r="B9044">
        <v>6.4728625567041606E-2</v>
      </c>
      <c r="C9044" t="s">
        <v>59085</v>
      </c>
    </row>
    <row r="9045" spans="1:3" x14ac:dyDescent="0.2">
      <c r="A9045" t="s">
        <v>1111</v>
      </c>
      <c r="B9045">
        <v>6.4721830403470598E-2</v>
      </c>
      <c r="C9045" t="s">
        <v>46744</v>
      </c>
    </row>
    <row r="9046" spans="1:3" x14ac:dyDescent="0.2">
      <c r="A9046" t="s">
        <v>751</v>
      </c>
      <c r="B9046">
        <v>6.4715818936800701E-2</v>
      </c>
      <c r="C9046" t="s">
        <v>46429</v>
      </c>
    </row>
    <row r="9047" spans="1:3" x14ac:dyDescent="0.2">
      <c r="A9047" t="s">
        <v>23291</v>
      </c>
      <c r="B9047">
        <v>6.4712373162417097E-2</v>
      </c>
      <c r="C9047" t="s">
        <v>53472</v>
      </c>
    </row>
    <row r="9048" spans="1:3" x14ac:dyDescent="0.2">
      <c r="A9048" t="s">
        <v>44679</v>
      </c>
      <c r="B9048">
        <v>6.4708154657536807E-2</v>
      </c>
      <c r="C9048" t="s">
        <v>69112</v>
      </c>
    </row>
    <row r="9049" spans="1:3" x14ac:dyDescent="0.2">
      <c r="A9049" t="s">
        <v>27459</v>
      </c>
      <c r="B9049">
        <v>6.4704712164595807E-2</v>
      </c>
      <c r="C9049" t="s">
        <v>62972</v>
      </c>
    </row>
    <row r="9050" spans="1:3" x14ac:dyDescent="0.2">
      <c r="A9050" t="s">
        <v>44729</v>
      </c>
      <c r="B9050">
        <v>6.4696923547096705E-2</v>
      </c>
      <c r="C9050" t="s">
        <v>56988</v>
      </c>
    </row>
    <row r="9051" spans="1:3" x14ac:dyDescent="0.2">
      <c r="A9051" t="s">
        <v>20343</v>
      </c>
      <c r="B9051">
        <v>6.46941293906904E-2</v>
      </c>
      <c r="C9051" t="s">
        <v>59074</v>
      </c>
    </row>
    <row r="9052" spans="1:3" x14ac:dyDescent="0.2">
      <c r="A9052" t="s">
        <v>6946</v>
      </c>
      <c r="B9052">
        <v>6.4693944603727099E-2</v>
      </c>
      <c r="C9052" t="s">
        <v>51170</v>
      </c>
    </row>
    <row r="9053" spans="1:3" x14ac:dyDescent="0.2">
      <c r="A9053" t="s">
        <v>11762</v>
      </c>
      <c r="B9053">
        <v>6.4683836885382998E-2</v>
      </c>
      <c r="C9053" t="s">
        <v>45810</v>
      </c>
    </row>
    <row r="9054" spans="1:3" x14ac:dyDescent="0.2">
      <c r="A9054" t="s">
        <v>2301</v>
      </c>
      <c r="B9054">
        <v>6.4683702363831405E-2</v>
      </c>
      <c r="C9054" t="s">
        <v>47691</v>
      </c>
    </row>
    <row r="9055" spans="1:3" x14ac:dyDescent="0.2">
      <c r="A9055" t="s">
        <v>22287</v>
      </c>
      <c r="B9055">
        <v>6.4681643423108295E-2</v>
      </c>
      <c r="C9055" t="s">
        <v>50538</v>
      </c>
    </row>
    <row r="9056" spans="1:3" x14ac:dyDescent="0.2">
      <c r="A9056" t="s">
        <v>40068</v>
      </c>
      <c r="B9056">
        <v>6.4674746259551399E-2</v>
      </c>
      <c r="C9056" t="s">
        <v>67592</v>
      </c>
    </row>
    <row r="9057" spans="1:3" x14ac:dyDescent="0.2">
      <c r="A9057" t="s">
        <v>5738</v>
      </c>
      <c r="B9057">
        <v>6.4673091758829598E-2</v>
      </c>
      <c r="C9057" t="s">
        <v>50372</v>
      </c>
    </row>
    <row r="9058" spans="1:3" x14ac:dyDescent="0.2">
      <c r="A9058" t="s">
        <v>23596</v>
      </c>
      <c r="B9058">
        <v>6.4669302753770599E-2</v>
      </c>
      <c r="C9058" t="s">
        <v>60202</v>
      </c>
    </row>
    <row r="9059" spans="1:3" x14ac:dyDescent="0.2">
      <c r="A9059" t="s">
        <v>13796</v>
      </c>
      <c r="B9059">
        <v>6.4663395176511707E-2</v>
      </c>
      <c r="C9059" t="s">
        <v>55811</v>
      </c>
    </row>
    <row r="9060" spans="1:3" x14ac:dyDescent="0.2">
      <c r="A9060" t="s">
        <v>14663</v>
      </c>
      <c r="B9060">
        <v>6.4655169733490295E-2</v>
      </c>
      <c r="C9060" t="s">
        <v>56496</v>
      </c>
    </row>
    <row r="9061" spans="1:3" x14ac:dyDescent="0.2">
      <c r="A9061" t="s">
        <v>17063</v>
      </c>
      <c r="B9061">
        <v>6.4653535126355993E-2</v>
      </c>
      <c r="C9061" t="s">
        <v>57932</v>
      </c>
    </row>
    <row r="9062" spans="1:3" x14ac:dyDescent="0.2">
      <c r="A9062" t="s">
        <v>6864</v>
      </c>
      <c r="B9062">
        <v>6.4650711236494199E-2</v>
      </c>
      <c r="C9062" t="s">
        <v>51102</v>
      </c>
    </row>
    <row r="9063" spans="1:3" x14ac:dyDescent="0.2">
      <c r="A9063" t="s">
        <v>1433</v>
      </c>
      <c r="B9063">
        <v>6.4650624812861102E-2</v>
      </c>
      <c r="C9063" t="s">
        <v>46999</v>
      </c>
    </row>
    <row r="9064" spans="1:3" x14ac:dyDescent="0.2">
      <c r="A9064" t="s">
        <v>7405</v>
      </c>
      <c r="B9064">
        <v>6.4649543830634496E-2</v>
      </c>
      <c r="C9064" t="s">
        <v>51492</v>
      </c>
    </row>
    <row r="9065" spans="1:3" x14ac:dyDescent="0.2">
      <c r="A9065" t="s">
        <v>3669</v>
      </c>
      <c r="B9065">
        <v>6.4633398313331994E-2</v>
      </c>
      <c r="C9065" t="s">
        <v>48719</v>
      </c>
    </row>
    <row r="9066" spans="1:3" x14ac:dyDescent="0.2">
      <c r="A9066" t="s">
        <v>22088</v>
      </c>
      <c r="B9066">
        <v>6.4631006372577904E-2</v>
      </c>
      <c r="C9066" t="s">
        <v>47800</v>
      </c>
    </row>
    <row r="9067" spans="1:3" x14ac:dyDescent="0.2">
      <c r="A9067" t="s">
        <v>26308</v>
      </c>
      <c r="B9067">
        <v>6.4629559568233796E-2</v>
      </c>
      <c r="C9067" t="s">
        <v>62118</v>
      </c>
    </row>
    <row r="9068" spans="1:3" x14ac:dyDescent="0.2">
      <c r="A9068" t="s">
        <v>44731</v>
      </c>
      <c r="B9068">
        <v>6.4626192838145996E-2</v>
      </c>
      <c r="C9068" t="s">
        <v>69123</v>
      </c>
    </row>
    <row r="9069" spans="1:3" x14ac:dyDescent="0.2">
      <c r="A9069" t="s">
        <v>38759</v>
      </c>
      <c r="B9069">
        <v>6.4624086423956895E-2</v>
      </c>
      <c r="C9069" t="s">
        <v>62649</v>
      </c>
    </row>
    <row r="9070" spans="1:3" x14ac:dyDescent="0.2">
      <c r="A9070" t="s">
        <v>27985</v>
      </c>
      <c r="B9070">
        <v>6.4623114764533099E-2</v>
      </c>
      <c r="C9070" t="s">
        <v>63257</v>
      </c>
    </row>
    <row r="9071" spans="1:3" x14ac:dyDescent="0.2">
      <c r="A9071" t="s">
        <v>29868</v>
      </c>
      <c r="B9071">
        <v>6.4615223113710707E-2</v>
      </c>
      <c r="C9071" t="s">
        <v>50504</v>
      </c>
    </row>
    <row r="9072" spans="1:3" x14ac:dyDescent="0.2">
      <c r="A9072" t="s">
        <v>21423</v>
      </c>
      <c r="B9072">
        <v>6.4610969232229906E-2</v>
      </c>
      <c r="C9072" t="s">
        <v>59431</v>
      </c>
    </row>
    <row r="9073" spans="1:3" x14ac:dyDescent="0.2">
      <c r="A9073" t="s">
        <v>37373</v>
      </c>
      <c r="B9073">
        <v>6.4606787905156005E-2</v>
      </c>
      <c r="C9073" t="s">
        <v>49149</v>
      </c>
    </row>
    <row r="9074" spans="1:3" x14ac:dyDescent="0.2">
      <c r="A9074" t="s">
        <v>730</v>
      </c>
      <c r="B9074">
        <v>6.4605995239865904E-2</v>
      </c>
      <c r="C9074" t="s">
        <v>46409</v>
      </c>
    </row>
    <row r="9075" spans="1:3" x14ac:dyDescent="0.2">
      <c r="A9075" t="s">
        <v>43335</v>
      </c>
      <c r="B9075">
        <v>6.4603514416306199E-2</v>
      </c>
      <c r="C9075" t="s">
        <v>54103</v>
      </c>
    </row>
    <row r="9076" spans="1:3" x14ac:dyDescent="0.2">
      <c r="A9076" t="s">
        <v>27407</v>
      </c>
      <c r="B9076">
        <v>6.4600664734955696E-2</v>
      </c>
      <c r="C9076" t="s">
        <v>62926</v>
      </c>
    </row>
    <row r="9077" spans="1:3" x14ac:dyDescent="0.2">
      <c r="A9077" t="s">
        <v>18970</v>
      </c>
      <c r="B9077">
        <v>6.4596698361194096E-2</v>
      </c>
      <c r="C9077" t="s">
        <v>56716</v>
      </c>
    </row>
    <row r="9078" spans="1:3" x14ac:dyDescent="0.2">
      <c r="A9078" t="s">
        <v>1837</v>
      </c>
      <c r="B9078">
        <v>6.4594907001843699E-2</v>
      </c>
      <c r="C9078" t="s">
        <v>47332</v>
      </c>
    </row>
    <row r="9079" spans="1:3" x14ac:dyDescent="0.2">
      <c r="A9079" t="s">
        <v>339</v>
      </c>
      <c r="B9079">
        <v>6.4587163276076803E-2</v>
      </c>
      <c r="C9079" t="s">
        <v>46078</v>
      </c>
    </row>
    <row r="9080" spans="1:3" x14ac:dyDescent="0.2">
      <c r="A9080" t="s">
        <v>37382</v>
      </c>
      <c r="B9080">
        <v>6.4584619635283502E-2</v>
      </c>
      <c r="C9080" t="s">
        <v>47130</v>
      </c>
    </row>
    <row r="9081" spans="1:3" x14ac:dyDescent="0.2">
      <c r="A9081" t="s">
        <v>20065</v>
      </c>
      <c r="B9081">
        <v>6.4579233472133304E-2</v>
      </c>
      <c r="C9081" t="s">
        <v>58957</v>
      </c>
    </row>
    <row r="9082" spans="1:3" x14ac:dyDescent="0.2">
      <c r="A9082" t="s">
        <v>29298</v>
      </c>
      <c r="B9082">
        <v>6.4578073620228202E-2</v>
      </c>
      <c r="C9082" t="s">
        <v>63619</v>
      </c>
    </row>
    <row r="9083" spans="1:3" x14ac:dyDescent="0.2">
      <c r="A9083" t="s">
        <v>21892</v>
      </c>
      <c r="B9083">
        <v>6.4574801387310199E-2</v>
      </c>
      <c r="C9083" t="s">
        <v>58855</v>
      </c>
    </row>
    <row r="9084" spans="1:3" x14ac:dyDescent="0.2">
      <c r="A9084" t="s">
        <v>26613</v>
      </c>
      <c r="B9084">
        <v>6.4573341376388899E-2</v>
      </c>
      <c r="C9084" t="s">
        <v>62340</v>
      </c>
    </row>
    <row r="9085" spans="1:3" x14ac:dyDescent="0.2">
      <c r="A9085" t="s">
        <v>45292</v>
      </c>
      <c r="B9085">
        <v>6.4568947273789104E-2</v>
      </c>
      <c r="C9085" t="s">
        <v>69301</v>
      </c>
    </row>
    <row r="9086" spans="1:3" x14ac:dyDescent="0.2">
      <c r="A9086" t="s">
        <v>7632</v>
      </c>
      <c r="B9086">
        <v>6.4565389364879405E-2</v>
      </c>
      <c r="C9086" t="s">
        <v>51654</v>
      </c>
    </row>
    <row r="9087" spans="1:3" x14ac:dyDescent="0.2">
      <c r="A9087" t="s">
        <v>22921</v>
      </c>
      <c r="B9087">
        <v>6.4561320027398894E-2</v>
      </c>
      <c r="C9087" t="s">
        <v>46455</v>
      </c>
    </row>
    <row r="9088" spans="1:3" x14ac:dyDescent="0.2">
      <c r="A9088" t="s">
        <v>12512</v>
      </c>
      <c r="B9088">
        <v>6.4557677116611201E-2</v>
      </c>
      <c r="C9088" t="s">
        <v>54819</v>
      </c>
    </row>
    <row r="9089" spans="1:3" x14ac:dyDescent="0.2">
      <c r="A9089" t="s">
        <v>18124</v>
      </c>
      <c r="B9089">
        <v>6.4551830888561507E-2</v>
      </c>
      <c r="C9089" t="s">
        <v>55546</v>
      </c>
    </row>
    <row r="9090" spans="1:3" x14ac:dyDescent="0.2">
      <c r="A9090" t="s">
        <v>36865</v>
      </c>
      <c r="B9090">
        <v>6.4548774518181196E-2</v>
      </c>
      <c r="C9090" t="s">
        <v>65748</v>
      </c>
    </row>
    <row r="9091" spans="1:3" x14ac:dyDescent="0.2">
      <c r="A9091" t="s">
        <v>14810</v>
      </c>
      <c r="B9091">
        <v>6.4547487942155299E-2</v>
      </c>
      <c r="C9091" t="s">
        <v>56612</v>
      </c>
    </row>
    <row r="9092" spans="1:3" x14ac:dyDescent="0.2">
      <c r="A9092" t="s">
        <v>42853</v>
      </c>
      <c r="B9092">
        <v>6.4541963305266001E-2</v>
      </c>
      <c r="C9092" t="s">
        <v>55700</v>
      </c>
    </row>
    <row r="9093" spans="1:3" x14ac:dyDescent="0.2">
      <c r="A9093" t="s">
        <v>4967</v>
      </c>
      <c r="B9093">
        <v>6.4538431746614694E-2</v>
      </c>
      <c r="C9093" t="s">
        <v>49731</v>
      </c>
    </row>
    <row r="9094" spans="1:3" x14ac:dyDescent="0.2">
      <c r="A9094" t="s">
        <v>18450</v>
      </c>
      <c r="B9094">
        <v>6.4537088783675603E-2</v>
      </c>
      <c r="C9094" t="s">
        <v>56773</v>
      </c>
    </row>
    <row r="9095" spans="1:3" x14ac:dyDescent="0.2">
      <c r="A9095" t="s">
        <v>23744</v>
      </c>
      <c r="B9095">
        <v>6.4520034158425096E-2</v>
      </c>
      <c r="C9095" t="s">
        <v>60274</v>
      </c>
    </row>
    <row r="9096" spans="1:3" x14ac:dyDescent="0.2">
      <c r="A9096" t="s">
        <v>42731</v>
      </c>
      <c r="B9096">
        <v>6.4519647173643599E-2</v>
      </c>
      <c r="C9096" t="s">
        <v>68493</v>
      </c>
    </row>
    <row r="9097" spans="1:3" x14ac:dyDescent="0.2">
      <c r="A9097" t="s">
        <v>30011</v>
      </c>
      <c r="B9097">
        <v>6.4519394425184201E-2</v>
      </c>
      <c r="C9097" t="s">
        <v>63960</v>
      </c>
    </row>
    <row r="9098" spans="1:3" x14ac:dyDescent="0.2">
      <c r="A9098" t="s">
        <v>44792</v>
      </c>
      <c r="B9098">
        <v>6.4517973515880095E-2</v>
      </c>
      <c r="C9098" t="s">
        <v>48289</v>
      </c>
    </row>
    <row r="9099" spans="1:3" x14ac:dyDescent="0.2">
      <c r="A9099" t="s">
        <v>28630</v>
      </c>
      <c r="B9099">
        <v>6.4514994440277598E-2</v>
      </c>
      <c r="C9099" t="s">
        <v>60815</v>
      </c>
    </row>
    <row r="9100" spans="1:3" x14ac:dyDescent="0.2">
      <c r="A9100" t="s">
        <v>43396</v>
      </c>
      <c r="B9100">
        <v>6.4501200551248195E-2</v>
      </c>
      <c r="C9100" t="s">
        <v>68776</v>
      </c>
    </row>
    <row r="9101" spans="1:3" x14ac:dyDescent="0.2">
      <c r="A9101" t="s">
        <v>34320</v>
      </c>
      <c r="B9101">
        <v>6.4499505711482996E-2</v>
      </c>
      <c r="C9101" t="s">
        <v>65589</v>
      </c>
    </row>
    <row r="9102" spans="1:3" x14ac:dyDescent="0.2">
      <c r="A9102" t="s">
        <v>2852</v>
      </c>
      <c r="B9102">
        <v>6.4484570299386798E-2</v>
      </c>
      <c r="C9102" t="s">
        <v>48081</v>
      </c>
    </row>
    <row r="9103" spans="1:3" x14ac:dyDescent="0.2">
      <c r="A9103" t="s">
        <v>28648</v>
      </c>
      <c r="B9103">
        <v>6.4479483772423907E-2</v>
      </c>
      <c r="C9103" t="s">
        <v>63039</v>
      </c>
    </row>
    <row r="9104" spans="1:3" x14ac:dyDescent="0.2">
      <c r="A9104" t="s">
        <v>3346</v>
      </c>
      <c r="B9104">
        <v>6.4479182228977194E-2</v>
      </c>
      <c r="C9104" t="s">
        <v>48467</v>
      </c>
    </row>
    <row r="9105" spans="1:3" x14ac:dyDescent="0.2">
      <c r="A9105" t="s">
        <v>14128</v>
      </c>
      <c r="B9105">
        <v>6.4456420332914099E-2</v>
      </c>
      <c r="C9105" t="s">
        <v>56068</v>
      </c>
    </row>
    <row r="9106" spans="1:3" x14ac:dyDescent="0.2">
      <c r="A9106" t="s">
        <v>22476</v>
      </c>
      <c r="B9106">
        <v>6.4450144684079697E-2</v>
      </c>
      <c r="C9106" t="s">
        <v>59810</v>
      </c>
    </row>
    <row r="9107" spans="1:3" x14ac:dyDescent="0.2">
      <c r="A9107" t="s">
        <v>21930</v>
      </c>
      <c r="B9107">
        <v>6.4445820829216696E-2</v>
      </c>
      <c r="C9107" t="s">
        <v>59619</v>
      </c>
    </row>
    <row r="9108" spans="1:3" x14ac:dyDescent="0.2">
      <c r="A9108" t="s">
        <v>9593</v>
      </c>
      <c r="B9108">
        <v>6.4443942892197903E-2</v>
      </c>
      <c r="C9108" t="s">
        <v>52844</v>
      </c>
    </row>
    <row r="9109" spans="1:3" x14ac:dyDescent="0.2">
      <c r="A9109" t="s">
        <v>7025</v>
      </c>
      <c r="B9109">
        <v>6.4433215719722894E-2</v>
      </c>
      <c r="C9109" t="s">
        <v>48693</v>
      </c>
    </row>
    <row r="9110" spans="1:3" x14ac:dyDescent="0.2">
      <c r="A9110" t="s">
        <v>5186</v>
      </c>
      <c r="B9110">
        <v>6.4428747287366694E-2</v>
      </c>
      <c r="C9110" t="s">
        <v>49926</v>
      </c>
    </row>
    <row r="9111" spans="1:3" x14ac:dyDescent="0.2">
      <c r="A9111" t="s">
        <v>5090</v>
      </c>
      <c r="B9111">
        <v>6.4427730172855094E-2</v>
      </c>
      <c r="C9111" t="s">
        <v>49843</v>
      </c>
    </row>
    <row r="9112" spans="1:3" x14ac:dyDescent="0.2">
      <c r="A9112" t="s">
        <v>23434</v>
      </c>
      <c r="B9112">
        <v>6.4427350025759E-2</v>
      </c>
      <c r="C9112" t="s">
        <v>56740</v>
      </c>
    </row>
    <row r="9113" spans="1:3" x14ac:dyDescent="0.2">
      <c r="A9113" t="s">
        <v>40314</v>
      </c>
      <c r="B9113">
        <v>6.4425719233012199E-2</v>
      </c>
      <c r="C9113" t="s">
        <v>66023</v>
      </c>
    </row>
    <row r="9114" spans="1:3" x14ac:dyDescent="0.2">
      <c r="A9114" t="s">
        <v>8138</v>
      </c>
      <c r="B9114">
        <v>6.4423886991384502E-2</v>
      </c>
      <c r="C9114" t="s">
        <v>51986</v>
      </c>
    </row>
    <row r="9115" spans="1:3" x14ac:dyDescent="0.2">
      <c r="A9115" t="s">
        <v>42792</v>
      </c>
      <c r="B9115">
        <v>6.4422678940477401E-2</v>
      </c>
      <c r="C9115" t="s">
        <v>68512</v>
      </c>
    </row>
    <row r="9116" spans="1:3" x14ac:dyDescent="0.2">
      <c r="A9116" t="s">
        <v>44578</v>
      </c>
      <c r="B9116">
        <v>6.4422033851678301E-2</v>
      </c>
      <c r="C9116" t="s">
        <v>65797</v>
      </c>
    </row>
    <row r="9117" spans="1:3" x14ac:dyDescent="0.2">
      <c r="A9117" t="s">
        <v>7069</v>
      </c>
      <c r="B9117">
        <v>6.4421851132870994E-2</v>
      </c>
      <c r="C9117" t="s">
        <v>51251</v>
      </c>
    </row>
    <row r="9118" spans="1:3" x14ac:dyDescent="0.2">
      <c r="A9118" t="s">
        <v>21765</v>
      </c>
      <c r="B9118">
        <v>6.4413987186052499E-2</v>
      </c>
      <c r="C9118" t="s">
        <v>59569</v>
      </c>
    </row>
    <row r="9119" spans="1:3" x14ac:dyDescent="0.2">
      <c r="A9119" t="s">
        <v>32461</v>
      </c>
      <c r="B9119">
        <v>6.4403830192551595E-2</v>
      </c>
      <c r="C9119" t="s">
        <v>64904</v>
      </c>
    </row>
    <row r="9120" spans="1:3" x14ac:dyDescent="0.2">
      <c r="A9120" t="s">
        <v>1455</v>
      </c>
      <c r="B9120">
        <v>6.4402281790496799E-2</v>
      </c>
      <c r="C9120" t="s">
        <v>47018</v>
      </c>
    </row>
    <row r="9121" spans="1:3" x14ac:dyDescent="0.2">
      <c r="A9121" t="s">
        <v>39437</v>
      </c>
      <c r="B9121">
        <v>6.4401700805663903E-2</v>
      </c>
      <c r="C9121" t="s">
        <v>58574</v>
      </c>
    </row>
    <row r="9122" spans="1:3" x14ac:dyDescent="0.2">
      <c r="A9122" t="s">
        <v>14050</v>
      </c>
      <c r="B9122">
        <v>6.4397275633694795E-2</v>
      </c>
      <c r="C9122" t="s">
        <v>56009</v>
      </c>
    </row>
    <row r="9123" spans="1:3" x14ac:dyDescent="0.2">
      <c r="A9123" t="s">
        <v>38092</v>
      </c>
      <c r="B9123">
        <v>6.4394098942258907E-2</v>
      </c>
      <c r="C9123" t="s">
        <v>51304</v>
      </c>
    </row>
    <row r="9124" spans="1:3" x14ac:dyDescent="0.2">
      <c r="A9124" t="s">
        <v>39633</v>
      </c>
      <c r="B9124">
        <v>6.4390365000387001E-2</v>
      </c>
      <c r="C9124" t="s">
        <v>65706</v>
      </c>
    </row>
    <row r="9125" spans="1:3" x14ac:dyDescent="0.2">
      <c r="A9125" t="s">
        <v>8002</v>
      </c>
      <c r="B9125">
        <v>6.4378094614091302E-2</v>
      </c>
      <c r="C9125" t="s">
        <v>51905</v>
      </c>
    </row>
    <row r="9126" spans="1:3" x14ac:dyDescent="0.2">
      <c r="A9126" t="s">
        <v>29377</v>
      </c>
      <c r="B9126">
        <v>6.4371906621269098E-2</v>
      </c>
      <c r="C9126" t="s">
        <v>63662</v>
      </c>
    </row>
    <row r="9127" spans="1:3" x14ac:dyDescent="0.2">
      <c r="A9127" t="s">
        <v>5005</v>
      </c>
      <c r="B9127">
        <v>6.4370948284589294E-2</v>
      </c>
      <c r="C9127" t="s">
        <v>46046</v>
      </c>
    </row>
    <row r="9128" spans="1:3" x14ac:dyDescent="0.2">
      <c r="A9128" t="s">
        <v>537</v>
      </c>
      <c r="B9128">
        <v>6.4370101157117707E-2</v>
      </c>
      <c r="C9128" t="s">
        <v>46244</v>
      </c>
    </row>
    <row r="9129" spans="1:3" x14ac:dyDescent="0.2">
      <c r="A9129" t="s">
        <v>11031</v>
      </c>
      <c r="B9129">
        <v>6.4369953911443303E-2</v>
      </c>
      <c r="C9129" t="s">
        <v>53765</v>
      </c>
    </row>
    <row r="9130" spans="1:3" x14ac:dyDescent="0.2">
      <c r="A9130" t="s">
        <v>14270</v>
      </c>
      <c r="B9130">
        <v>6.4349901698910403E-2</v>
      </c>
      <c r="C9130" t="s">
        <v>47034</v>
      </c>
    </row>
    <row r="9131" spans="1:3" x14ac:dyDescent="0.2">
      <c r="A9131" t="s">
        <v>41205</v>
      </c>
      <c r="B9131">
        <v>6.4347354849086297E-2</v>
      </c>
      <c r="C9131" t="s">
        <v>68034</v>
      </c>
    </row>
    <row r="9132" spans="1:3" x14ac:dyDescent="0.2">
      <c r="A9132" t="s">
        <v>32681</v>
      </c>
      <c r="B9132">
        <v>6.4342316708016406E-2</v>
      </c>
      <c r="C9132" t="s">
        <v>60639</v>
      </c>
    </row>
    <row r="9133" spans="1:3" x14ac:dyDescent="0.2">
      <c r="A9133" t="s">
        <v>18558</v>
      </c>
      <c r="B9133">
        <v>6.4329396069011405E-2</v>
      </c>
      <c r="C9133" t="s">
        <v>54728</v>
      </c>
    </row>
    <row r="9134" spans="1:3" x14ac:dyDescent="0.2">
      <c r="A9134" t="s">
        <v>11883</v>
      </c>
      <c r="B9134">
        <v>6.4329263930143196E-2</v>
      </c>
      <c r="C9134" t="s">
        <v>54360</v>
      </c>
    </row>
    <row r="9135" spans="1:3" x14ac:dyDescent="0.2">
      <c r="A9135" t="s">
        <v>39818</v>
      </c>
      <c r="B9135">
        <v>6.4322961369764703E-2</v>
      </c>
      <c r="C9135" t="s">
        <v>50933</v>
      </c>
    </row>
    <row r="9136" spans="1:3" x14ac:dyDescent="0.2">
      <c r="A9136" t="s">
        <v>7252</v>
      </c>
      <c r="B9136">
        <v>6.4318904157205203E-2</v>
      </c>
      <c r="C9136" t="s">
        <v>51379</v>
      </c>
    </row>
    <row r="9137" spans="1:3" x14ac:dyDescent="0.2">
      <c r="A9137" t="s">
        <v>6094</v>
      </c>
      <c r="B9137">
        <v>6.4317173200601804E-2</v>
      </c>
      <c r="C9137" t="s">
        <v>48408</v>
      </c>
    </row>
    <row r="9138" spans="1:3" x14ac:dyDescent="0.2">
      <c r="A9138" t="s">
        <v>14027</v>
      </c>
      <c r="B9138">
        <v>6.4316821936213103E-2</v>
      </c>
      <c r="C9138" t="s">
        <v>55994</v>
      </c>
    </row>
    <row r="9139" spans="1:3" x14ac:dyDescent="0.2">
      <c r="A9139" t="s">
        <v>4286</v>
      </c>
      <c r="B9139">
        <v>6.4307586950996601E-2</v>
      </c>
      <c r="C9139" t="s">
        <v>49135</v>
      </c>
    </row>
    <row r="9140" spans="1:3" x14ac:dyDescent="0.2">
      <c r="A9140" t="s">
        <v>1272</v>
      </c>
      <c r="B9140">
        <v>6.4291953984602704E-2</v>
      </c>
      <c r="C9140" t="s">
        <v>46878</v>
      </c>
    </row>
    <row r="9141" spans="1:3" x14ac:dyDescent="0.2">
      <c r="A9141" t="s">
        <v>2313</v>
      </c>
      <c r="B9141">
        <v>6.42884792431965E-2</v>
      </c>
      <c r="C9141" t="s">
        <v>47701</v>
      </c>
    </row>
    <row r="9142" spans="1:3" x14ac:dyDescent="0.2">
      <c r="A9142" t="s">
        <v>41631</v>
      </c>
      <c r="B9142">
        <v>6.4287482486890202E-2</v>
      </c>
      <c r="C9142" t="s">
        <v>64482</v>
      </c>
    </row>
    <row r="9143" spans="1:3" x14ac:dyDescent="0.2">
      <c r="A9143" t="s">
        <v>823</v>
      </c>
      <c r="B9143">
        <v>6.4286309191892599E-2</v>
      </c>
      <c r="C9143" t="s">
        <v>46491</v>
      </c>
    </row>
    <row r="9144" spans="1:3" x14ac:dyDescent="0.2">
      <c r="A9144" t="s">
        <v>31492</v>
      </c>
      <c r="B9144">
        <v>6.4284190360508697E-2</v>
      </c>
      <c r="C9144" t="s">
        <v>64537</v>
      </c>
    </row>
    <row r="9145" spans="1:3" x14ac:dyDescent="0.2">
      <c r="A9145" t="s">
        <v>20412</v>
      </c>
      <c r="B9145">
        <v>6.4279799122628004E-2</v>
      </c>
      <c r="C9145" t="s">
        <v>53876</v>
      </c>
    </row>
    <row r="9146" spans="1:3" x14ac:dyDescent="0.2">
      <c r="A9146" t="s">
        <v>39242</v>
      </c>
      <c r="B9146">
        <v>6.4275556123151403E-2</v>
      </c>
      <c r="C9146" t="s">
        <v>65795</v>
      </c>
    </row>
    <row r="9147" spans="1:3" x14ac:dyDescent="0.2">
      <c r="A9147" t="s">
        <v>5989</v>
      </c>
      <c r="B9147">
        <v>6.4272841973361194E-2</v>
      </c>
      <c r="C9147" t="s">
        <v>47617</v>
      </c>
    </row>
    <row r="9148" spans="1:3" x14ac:dyDescent="0.2">
      <c r="A9148" t="s">
        <v>7280</v>
      </c>
      <c r="B9148">
        <v>6.4270127375962299E-2</v>
      </c>
      <c r="C9148" t="s">
        <v>51401</v>
      </c>
    </row>
    <row r="9149" spans="1:3" x14ac:dyDescent="0.2">
      <c r="A9149" t="s">
        <v>26656</v>
      </c>
      <c r="B9149">
        <v>6.4268987906441796E-2</v>
      </c>
      <c r="C9149" t="s">
        <v>62372</v>
      </c>
    </row>
    <row r="9150" spans="1:3" x14ac:dyDescent="0.2">
      <c r="A9150" t="s">
        <v>11265</v>
      </c>
      <c r="B9150">
        <v>6.4261350392740696E-2</v>
      </c>
      <c r="C9150" t="s">
        <v>53923</v>
      </c>
    </row>
    <row r="9151" spans="1:3" x14ac:dyDescent="0.2">
      <c r="A9151" t="s">
        <v>35839</v>
      </c>
      <c r="B9151">
        <v>6.4258816734723806E-2</v>
      </c>
      <c r="C9151" t="s">
        <v>66061</v>
      </c>
    </row>
    <row r="9152" spans="1:3" x14ac:dyDescent="0.2">
      <c r="A9152" t="s">
        <v>709</v>
      </c>
      <c r="B9152">
        <v>6.4258422613302099E-2</v>
      </c>
      <c r="C9152" t="s">
        <v>46390</v>
      </c>
    </row>
    <row r="9153" spans="1:3" x14ac:dyDescent="0.2">
      <c r="A9153" t="s">
        <v>36826</v>
      </c>
      <c r="B9153">
        <v>6.4258030418598899E-2</v>
      </c>
      <c r="C9153" t="s">
        <v>47144</v>
      </c>
    </row>
    <row r="9154" spans="1:3" x14ac:dyDescent="0.2">
      <c r="A9154" t="s">
        <v>3063</v>
      </c>
      <c r="B9154">
        <v>6.4255541483944897E-2</v>
      </c>
      <c r="C9154" t="s">
        <v>48240</v>
      </c>
    </row>
    <row r="9155" spans="1:3" x14ac:dyDescent="0.2">
      <c r="A9155" t="s">
        <v>39281</v>
      </c>
      <c r="B9155">
        <v>6.4254446245988403E-2</v>
      </c>
      <c r="C9155" t="s">
        <v>53989</v>
      </c>
    </row>
    <row r="9156" spans="1:3" x14ac:dyDescent="0.2">
      <c r="A9156" t="s">
        <v>19431</v>
      </c>
      <c r="B9156">
        <v>6.4254012935435603E-2</v>
      </c>
      <c r="C9156" t="s">
        <v>54878</v>
      </c>
    </row>
    <row r="9157" spans="1:3" x14ac:dyDescent="0.2">
      <c r="A9157" t="s">
        <v>40274</v>
      </c>
      <c r="B9157">
        <v>6.4247914422476099E-2</v>
      </c>
      <c r="C9157" t="s">
        <v>67655</v>
      </c>
    </row>
    <row r="9158" spans="1:3" x14ac:dyDescent="0.2">
      <c r="A9158" t="s">
        <v>9584</v>
      </c>
      <c r="B9158">
        <v>6.4245182098289402E-2</v>
      </c>
      <c r="C9158" t="s">
        <v>52840</v>
      </c>
    </row>
    <row r="9159" spans="1:3" x14ac:dyDescent="0.2">
      <c r="A9159" t="s">
        <v>43197</v>
      </c>
      <c r="B9159">
        <v>6.4236610529273097E-2</v>
      </c>
      <c r="C9159" t="s">
        <v>68703</v>
      </c>
    </row>
    <row r="9160" spans="1:3" x14ac:dyDescent="0.2">
      <c r="A9160" t="s">
        <v>5344</v>
      </c>
      <c r="B9160">
        <v>6.4235064800773206E-2</v>
      </c>
      <c r="C9160" t="s">
        <v>50050</v>
      </c>
    </row>
    <row r="9161" spans="1:3" x14ac:dyDescent="0.2">
      <c r="A9161" t="s">
        <v>38883</v>
      </c>
      <c r="B9161">
        <v>6.4233330066296598E-2</v>
      </c>
      <c r="C9161" t="s">
        <v>51919</v>
      </c>
    </row>
    <row r="9162" spans="1:3" x14ac:dyDescent="0.2">
      <c r="A9162" t="s">
        <v>42331</v>
      </c>
      <c r="B9162">
        <v>6.4233030654186105E-2</v>
      </c>
      <c r="C9162" t="s">
        <v>68367</v>
      </c>
    </row>
    <row r="9163" spans="1:3" x14ac:dyDescent="0.2">
      <c r="A9163" t="s">
        <v>23047</v>
      </c>
      <c r="B9163">
        <v>6.4222060757639601E-2</v>
      </c>
      <c r="C9163" t="s">
        <v>60012</v>
      </c>
    </row>
    <row r="9164" spans="1:3" x14ac:dyDescent="0.2">
      <c r="A9164" t="s">
        <v>23725</v>
      </c>
      <c r="B9164">
        <v>6.4215314855304004E-2</v>
      </c>
      <c r="C9164" t="s">
        <v>57226</v>
      </c>
    </row>
    <row r="9165" spans="1:3" x14ac:dyDescent="0.2">
      <c r="A9165" t="s">
        <v>10299</v>
      </c>
      <c r="B9165">
        <v>6.4208423305346402E-2</v>
      </c>
      <c r="C9165" t="s">
        <v>48310</v>
      </c>
    </row>
    <row r="9166" spans="1:3" x14ac:dyDescent="0.2">
      <c r="A9166" t="s">
        <v>6162</v>
      </c>
      <c r="B9166">
        <v>6.4205653071364402E-2</v>
      </c>
      <c r="C9166" t="s">
        <v>50689</v>
      </c>
    </row>
    <row r="9167" spans="1:3" x14ac:dyDescent="0.2">
      <c r="A9167" t="s">
        <v>39216</v>
      </c>
      <c r="B9167">
        <v>6.4203792456219502E-2</v>
      </c>
      <c r="C9167" t="s">
        <v>67356</v>
      </c>
    </row>
    <row r="9168" spans="1:3" x14ac:dyDescent="0.2">
      <c r="A9168" t="s">
        <v>43171</v>
      </c>
      <c r="B9168">
        <v>6.4203756846946194E-2</v>
      </c>
      <c r="C9168" t="s">
        <v>68687</v>
      </c>
    </row>
    <row r="9169" spans="1:3" x14ac:dyDescent="0.2">
      <c r="A9169" t="s">
        <v>5154</v>
      </c>
      <c r="B9169">
        <v>6.4200276924213998E-2</v>
      </c>
      <c r="C9169" t="s">
        <v>49895</v>
      </c>
    </row>
    <row r="9170" spans="1:3" x14ac:dyDescent="0.2">
      <c r="A9170" t="s">
        <v>32817</v>
      </c>
      <c r="B9170">
        <v>6.4197012439177997E-2</v>
      </c>
      <c r="C9170" t="s">
        <v>65053</v>
      </c>
    </row>
    <row r="9171" spans="1:3" x14ac:dyDescent="0.2">
      <c r="A9171" t="s">
        <v>42150</v>
      </c>
      <c r="B9171">
        <v>6.4193075889780807E-2</v>
      </c>
      <c r="C9171" t="s">
        <v>64617</v>
      </c>
    </row>
    <row r="9172" spans="1:3" x14ac:dyDescent="0.2">
      <c r="A9172" t="s">
        <v>21605</v>
      </c>
      <c r="B9172">
        <v>6.41906575493318E-2</v>
      </c>
      <c r="C9172" t="s">
        <v>59407</v>
      </c>
    </row>
    <row r="9173" spans="1:3" x14ac:dyDescent="0.2">
      <c r="A9173" t="s">
        <v>6766</v>
      </c>
      <c r="B9173">
        <v>6.4182995140122198E-2</v>
      </c>
      <c r="C9173" t="s">
        <v>51032</v>
      </c>
    </row>
    <row r="9174" spans="1:3" x14ac:dyDescent="0.2">
      <c r="A9174" t="s">
        <v>39614</v>
      </c>
      <c r="B9174">
        <v>6.4167028498909304E-2</v>
      </c>
      <c r="C9174" t="s">
        <v>47670</v>
      </c>
    </row>
    <row r="9175" spans="1:3" x14ac:dyDescent="0.2">
      <c r="A9175" t="s">
        <v>36904</v>
      </c>
      <c r="B9175">
        <v>6.4159630360212799E-2</v>
      </c>
      <c r="C9175" t="s">
        <v>66521</v>
      </c>
    </row>
    <row r="9176" spans="1:3" x14ac:dyDescent="0.2">
      <c r="A9176" t="s">
        <v>23111</v>
      </c>
      <c r="B9176">
        <v>6.4156981890097095E-2</v>
      </c>
      <c r="C9176" t="s">
        <v>52973</v>
      </c>
    </row>
    <row r="9177" spans="1:3" x14ac:dyDescent="0.2">
      <c r="A9177" t="s">
        <v>1962</v>
      </c>
      <c r="B9177">
        <v>6.4153559540421498E-2</v>
      </c>
      <c r="C9177" t="s">
        <v>47434</v>
      </c>
    </row>
    <row r="9178" spans="1:3" x14ac:dyDescent="0.2">
      <c r="A9178" t="s">
        <v>40796</v>
      </c>
      <c r="B9178">
        <v>6.4146092870505794E-2</v>
      </c>
      <c r="C9178" t="s">
        <v>67841</v>
      </c>
    </row>
    <row r="9179" spans="1:3" x14ac:dyDescent="0.2">
      <c r="A9179" t="s">
        <v>45418</v>
      </c>
      <c r="B9179">
        <v>6.4141082075249906E-2</v>
      </c>
      <c r="C9179" t="s">
        <v>54680</v>
      </c>
    </row>
    <row r="9180" spans="1:3" x14ac:dyDescent="0.2">
      <c r="A9180" t="s">
        <v>43903</v>
      </c>
      <c r="B9180">
        <v>6.4138826263703305E-2</v>
      </c>
      <c r="C9180" t="s">
        <v>59940</v>
      </c>
    </row>
    <row r="9181" spans="1:3" x14ac:dyDescent="0.2">
      <c r="A9181" t="s">
        <v>18678</v>
      </c>
      <c r="B9181">
        <v>6.4123842744089304E-2</v>
      </c>
      <c r="C9181" t="s">
        <v>58428</v>
      </c>
    </row>
    <row r="9182" spans="1:3" x14ac:dyDescent="0.2">
      <c r="A9182" t="s">
        <v>15137</v>
      </c>
      <c r="B9182">
        <v>6.4122563116732395E-2</v>
      </c>
      <c r="C9182" t="s">
        <v>56860</v>
      </c>
    </row>
    <row r="9183" spans="1:3" x14ac:dyDescent="0.2">
      <c r="A9183" t="s">
        <v>7500</v>
      </c>
      <c r="B9183">
        <v>6.4121919019602999E-2</v>
      </c>
      <c r="C9183" t="s">
        <v>51565</v>
      </c>
    </row>
    <row r="9184" spans="1:3" x14ac:dyDescent="0.2">
      <c r="A9184" t="s">
        <v>7653</v>
      </c>
      <c r="B9184">
        <v>6.4115718507630398E-2</v>
      </c>
      <c r="C9184" t="s">
        <v>51670</v>
      </c>
    </row>
    <row r="9185" spans="1:3" x14ac:dyDescent="0.2">
      <c r="A9185" t="s">
        <v>3014</v>
      </c>
      <c r="B9185">
        <v>6.4102583825978596E-2</v>
      </c>
      <c r="C9185" t="s">
        <v>48203</v>
      </c>
    </row>
    <row r="9186" spans="1:3" x14ac:dyDescent="0.2">
      <c r="A9186" t="s">
        <v>6506</v>
      </c>
      <c r="B9186">
        <v>6.4100563850003803E-2</v>
      </c>
      <c r="C9186" t="s">
        <v>50905</v>
      </c>
    </row>
    <row r="9187" spans="1:3" x14ac:dyDescent="0.2">
      <c r="A9187" t="s">
        <v>40487</v>
      </c>
      <c r="B9187">
        <v>6.4099969892033898E-2</v>
      </c>
      <c r="C9187" t="s">
        <v>66484</v>
      </c>
    </row>
    <row r="9188" spans="1:3" x14ac:dyDescent="0.2">
      <c r="A9188" t="s">
        <v>5606</v>
      </c>
      <c r="B9188">
        <v>6.4089960777820698E-2</v>
      </c>
      <c r="C9188" t="s">
        <v>50253</v>
      </c>
    </row>
    <row r="9189" spans="1:3" x14ac:dyDescent="0.2">
      <c r="A9189" t="s">
        <v>1169</v>
      </c>
      <c r="B9189">
        <v>6.4087276039516403E-2</v>
      </c>
      <c r="C9189" t="s">
        <v>46792</v>
      </c>
    </row>
    <row r="9190" spans="1:3" x14ac:dyDescent="0.2">
      <c r="A9190" t="s">
        <v>22424</v>
      </c>
      <c r="B9190">
        <v>6.4087268326411803E-2</v>
      </c>
      <c r="C9190" t="s">
        <v>59789</v>
      </c>
    </row>
    <row r="9191" spans="1:3" x14ac:dyDescent="0.2">
      <c r="A9191" t="s">
        <v>31771</v>
      </c>
      <c r="B9191">
        <v>6.40835939029301E-2</v>
      </c>
      <c r="C9191" t="s">
        <v>64644</v>
      </c>
    </row>
    <row r="9192" spans="1:3" x14ac:dyDescent="0.2">
      <c r="A9192" t="s">
        <v>637</v>
      </c>
      <c r="B9192">
        <v>6.4081873016028607E-2</v>
      </c>
      <c r="C9192" t="s">
        <v>46330</v>
      </c>
    </row>
    <row r="9193" spans="1:3" x14ac:dyDescent="0.2">
      <c r="A9193" t="s">
        <v>5010</v>
      </c>
      <c r="B9193">
        <v>6.4080147634972204E-2</v>
      </c>
      <c r="C9193" t="s">
        <v>49772</v>
      </c>
    </row>
    <row r="9194" spans="1:3" x14ac:dyDescent="0.2">
      <c r="A9194" t="s">
        <v>41027</v>
      </c>
      <c r="B9194">
        <v>6.4078976545907995E-2</v>
      </c>
      <c r="C9194" t="s">
        <v>67941</v>
      </c>
    </row>
    <row r="9195" spans="1:3" x14ac:dyDescent="0.2">
      <c r="A9195" t="s">
        <v>6638</v>
      </c>
      <c r="B9195">
        <v>6.4075913209619598E-2</v>
      </c>
      <c r="C9195" t="s">
        <v>50974</v>
      </c>
    </row>
    <row r="9196" spans="1:3" x14ac:dyDescent="0.2">
      <c r="A9196" t="s">
        <v>35865</v>
      </c>
      <c r="B9196">
        <v>6.4060364631362707E-2</v>
      </c>
      <c r="C9196" t="s">
        <v>66073</v>
      </c>
    </row>
    <row r="9197" spans="1:3" x14ac:dyDescent="0.2">
      <c r="A9197" t="s">
        <v>14909</v>
      </c>
      <c r="B9197">
        <v>6.4056950930484705E-2</v>
      </c>
      <c r="C9197" t="s">
        <v>56690</v>
      </c>
    </row>
    <row r="9198" spans="1:3" x14ac:dyDescent="0.2">
      <c r="A9198" t="s">
        <v>26285</v>
      </c>
      <c r="B9198">
        <v>6.4046498514755995E-2</v>
      </c>
      <c r="C9198" t="s">
        <v>62103</v>
      </c>
    </row>
    <row r="9199" spans="1:3" x14ac:dyDescent="0.2">
      <c r="A9199" t="s">
        <v>26314</v>
      </c>
      <c r="B9199">
        <v>6.4044162361252696E-2</v>
      </c>
      <c r="C9199" t="s">
        <v>62121</v>
      </c>
    </row>
    <row r="9200" spans="1:3" x14ac:dyDescent="0.2">
      <c r="A9200" t="s">
        <v>42449</v>
      </c>
      <c r="B9200">
        <v>6.4037768412127202E-2</v>
      </c>
      <c r="C9200" t="s">
        <v>47000</v>
      </c>
    </row>
    <row r="9201" spans="1:3" x14ac:dyDescent="0.2">
      <c r="A9201" t="s">
        <v>2268</v>
      </c>
      <c r="B9201">
        <v>6.4024306376504705E-2</v>
      </c>
      <c r="C9201" t="s">
        <v>47663</v>
      </c>
    </row>
    <row r="9202" spans="1:3" x14ac:dyDescent="0.2">
      <c r="A9202" t="s">
        <v>42488</v>
      </c>
      <c r="B9202">
        <v>6.4023465362908399E-2</v>
      </c>
      <c r="C9202" t="s">
        <v>68408</v>
      </c>
    </row>
    <row r="9203" spans="1:3" x14ac:dyDescent="0.2">
      <c r="A9203" t="s">
        <v>39678</v>
      </c>
      <c r="B9203">
        <v>6.4016287718178702E-2</v>
      </c>
      <c r="C9203" t="s">
        <v>56081</v>
      </c>
    </row>
    <row r="9204" spans="1:3" x14ac:dyDescent="0.2">
      <c r="A9204" t="s">
        <v>39931</v>
      </c>
      <c r="B9204">
        <v>6.4014430256844806E-2</v>
      </c>
      <c r="C9204" t="s">
        <v>67552</v>
      </c>
    </row>
    <row r="9205" spans="1:3" x14ac:dyDescent="0.2">
      <c r="A9205" t="s">
        <v>15156</v>
      </c>
      <c r="B9205">
        <v>6.4008753701583196E-2</v>
      </c>
      <c r="C9205" t="s">
        <v>48142</v>
      </c>
    </row>
    <row r="9206" spans="1:3" x14ac:dyDescent="0.2">
      <c r="A9206" t="s">
        <v>5930</v>
      </c>
      <c r="B9206">
        <v>6.4003828058192005E-2</v>
      </c>
      <c r="C9206" t="s">
        <v>50527</v>
      </c>
    </row>
    <row r="9207" spans="1:3" x14ac:dyDescent="0.2">
      <c r="A9207" t="s">
        <v>44940</v>
      </c>
      <c r="B9207">
        <v>6.4002393984843101E-2</v>
      </c>
      <c r="C9207" t="s">
        <v>62369</v>
      </c>
    </row>
    <row r="9208" spans="1:3" x14ac:dyDescent="0.2">
      <c r="A9208" t="s">
        <v>44184</v>
      </c>
      <c r="B9208">
        <v>6.4001770210110998E-2</v>
      </c>
      <c r="C9208" t="s">
        <v>67028</v>
      </c>
    </row>
    <row r="9209" spans="1:3" x14ac:dyDescent="0.2">
      <c r="A9209" t="s">
        <v>35416</v>
      </c>
      <c r="B9209">
        <v>6.40003565756746E-2</v>
      </c>
      <c r="C9209" t="s">
        <v>52902</v>
      </c>
    </row>
    <row r="9210" spans="1:3" x14ac:dyDescent="0.2">
      <c r="A9210" t="s">
        <v>44476</v>
      </c>
      <c r="B9210">
        <v>6.3991954060711703E-2</v>
      </c>
      <c r="C9210" t="s">
        <v>69058</v>
      </c>
    </row>
    <row r="9211" spans="1:3" x14ac:dyDescent="0.2">
      <c r="A9211" t="s">
        <v>31266</v>
      </c>
      <c r="B9211">
        <v>6.3991851219395102E-2</v>
      </c>
      <c r="C9211" t="s">
        <v>64446</v>
      </c>
    </row>
    <row r="9212" spans="1:3" x14ac:dyDescent="0.2">
      <c r="A9212" t="s">
        <v>38504</v>
      </c>
      <c r="B9212">
        <v>6.3985596235007297E-2</v>
      </c>
      <c r="C9212" t="s">
        <v>56366</v>
      </c>
    </row>
    <row r="9213" spans="1:3" x14ac:dyDescent="0.2">
      <c r="A9213" t="s">
        <v>5657</v>
      </c>
      <c r="B9213">
        <v>6.3974920386953099E-2</v>
      </c>
      <c r="C9213" t="s">
        <v>48621</v>
      </c>
    </row>
    <row r="9214" spans="1:3" x14ac:dyDescent="0.2">
      <c r="A9214" t="s">
        <v>27290</v>
      </c>
      <c r="B9214">
        <v>6.3973716164743094E-2</v>
      </c>
      <c r="C9214" t="s">
        <v>62842</v>
      </c>
    </row>
    <row r="9215" spans="1:3" x14ac:dyDescent="0.2">
      <c r="A9215" t="s">
        <v>39041</v>
      </c>
      <c r="B9215">
        <v>6.3967885068202404E-2</v>
      </c>
      <c r="C9215" t="s">
        <v>53764</v>
      </c>
    </row>
    <row r="9216" spans="1:3" x14ac:dyDescent="0.2">
      <c r="A9216" t="s">
        <v>7569</v>
      </c>
      <c r="B9216">
        <v>6.3957319708343799E-2</v>
      </c>
      <c r="C9216" t="s">
        <v>51616</v>
      </c>
    </row>
    <row r="9217" spans="1:3" x14ac:dyDescent="0.2">
      <c r="A9217" t="s">
        <v>26956</v>
      </c>
      <c r="B9217">
        <v>6.3956812680617994E-2</v>
      </c>
      <c r="C9217" t="s">
        <v>62586</v>
      </c>
    </row>
    <row r="9218" spans="1:3" x14ac:dyDescent="0.2">
      <c r="A9218" t="s">
        <v>15092</v>
      </c>
      <c r="B9218">
        <v>6.3940232628791005E-2</v>
      </c>
      <c r="C9218" t="s">
        <v>56828</v>
      </c>
    </row>
    <row r="9219" spans="1:3" x14ac:dyDescent="0.2">
      <c r="A9219" t="s">
        <v>11271</v>
      </c>
      <c r="B9219">
        <v>6.3937611950413795E-2</v>
      </c>
      <c r="C9219" t="s">
        <v>53928</v>
      </c>
    </row>
    <row r="9220" spans="1:3" x14ac:dyDescent="0.2">
      <c r="A9220" t="s">
        <v>18254</v>
      </c>
      <c r="B9220">
        <v>6.3937173115631699E-2</v>
      </c>
      <c r="C9220" t="s">
        <v>45812</v>
      </c>
    </row>
    <row r="9221" spans="1:3" x14ac:dyDescent="0.2">
      <c r="A9221" t="s">
        <v>33024</v>
      </c>
      <c r="B9221">
        <v>6.3930786113585797E-2</v>
      </c>
      <c r="C9221" t="s">
        <v>64382</v>
      </c>
    </row>
    <row r="9222" spans="1:3" x14ac:dyDescent="0.2">
      <c r="A9222" t="s">
        <v>613</v>
      </c>
      <c r="B9222">
        <v>6.3919842011344305E-2</v>
      </c>
      <c r="C9222" t="s">
        <v>46311</v>
      </c>
    </row>
    <row r="9223" spans="1:3" x14ac:dyDescent="0.2">
      <c r="A9223" t="s">
        <v>116</v>
      </c>
      <c r="B9223">
        <v>6.3919584844832802E-2</v>
      </c>
      <c r="C9223" t="s">
        <v>45891</v>
      </c>
    </row>
    <row r="9224" spans="1:3" x14ac:dyDescent="0.2">
      <c r="A9224" t="s">
        <v>4321</v>
      </c>
      <c r="B9224">
        <v>6.3918759659745694E-2</v>
      </c>
      <c r="C9224" t="s">
        <v>49225</v>
      </c>
    </row>
    <row r="9225" spans="1:3" x14ac:dyDescent="0.2">
      <c r="A9225" t="s">
        <v>3819</v>
      </c>
      <c r="B9225">
        <v>6.3917063939563604E-2</v>
      </c>
      <c r="C9225" t="s">
        <v>48832</v>
      </c>
    </row>
    <row r="9226" spans="1:3" x14ac:dyDescent="0.2">
      <c r="A9226" t="s">
        <v>23470</v>
      </c>
      <c r="B9226">
        <v>6.3913885710330104E-2</v>
      </c>
      <c r="C9226" t="s">
        <v>60155</v>
      </c>
    </row>
    <row r="9227" spans="1:3" x14ac:dyDescent="0.2">
      <c r="A9227" t="s">
        <v>6931</v>
      </c>
      <c r="B9227">
        <v>6.3912811921496102E-2</v>
      </c>
      <c r="C9227" t="s">
        <v>51158</v>
      </c>
    </row>
    <row r="9228" spans="1:3" x14ac:dyDescent="0.2">
      <c r="A9228" t="s">
        <v>44855</v>
      </c>
      <c r="B9228">
        <v>6.3906939195039494E-2</v>
      </c>
      <c r="C9228" t="s">
        <v>60994</v>
      </c>
    </row>
    <row r="9229" spans="1:3" x14ac:dyDescent="0.2">
      <c r="A9229" t="s">
        <v>13131</v>
      </c>
      <c r="B9229">
        <v>6.3897381771460801E-2</v>
      </c>
      <c r="C9229" t="s">
        <v>55287</v>
      </c>
    </row>
    <row r="9230" spans="1:3" x14ac:dyDescent="0.2">
      <c r="A9230" t="s">
        <v>44683</v>
      </c>
      <c r="B9230">
        <v>6.38938173807162E-2</v>
      </c>
      <c r="C9230" t="s">
        <v>65449</v>
      </c>
    </row>
    <row r="9231" spans="1:3" x14ac:dyDescent="0.2">
      <c r="A9231" t="s">
        <v>4709</v>
      </c>
      <c r="B9231">
        <v>6.3888680851847596E-2</v>
      </c>
      <c r="C9231" t="s">
        <v>49517</v>
      </c>
    </row>
    <row r="9232" spans="1:3" x14ac:dyDescent="0.2">
      <c r="A9232" t="s">
        <v>14856</v>
      </c>
      <c r="B9232">
        <v>6.3886767621096394E-2</v>
      </c>
      <c r="C9232" t="s">
        <v>56648</v>
      </c>
    </row>
    <row r="9233" spans="1:3" x14ac:dyDescent="0.2">
      <c r="A9233" t="s">
        <v>25931</v>
      </c>
      <c r="B9233">
        <v>6.3884182735960401E-2</v>
      </c>
      <c r="C9233" t="s">
        <v>61786</v>
      </c>
    </row>
    <row r="9234" spans="1:3" x14ac:dyDescent="0.2">
      <c r="A9234" t="s">
        <v>36655</v>
      </c>
      <c r="B9234">
        <v>6.3883359560792594E-2</v>
      </c>
      <c r="C9234" t="s">
        <v>66392</v>
      </c>
    </row>
    <row r="9235" spans="1:3" x14ac:dyDescent="0.2">
      <c r="A9235" t="s">
        <v>38090</v>
      </c>
      <c r="B9235">
        <v>6.3882162345805002E-2</v>
      </c>
      <c r="C9235" t="s">
        <v>53319</v>
      </c>
    </row>
    <row r="9236" spans="1:3" x14ac:dyDescent="0.2">
      <c r="A9236" t="s">
        <v>17293</v>
      </c>
      <c r="B9236">
        <v>6.3872815551711898E-2</v>
      </c>
      <c r="C9236" t="s">
        <v>47360</v>
      </c>
    </row>
    <row r="9237" spans="1:3" x14ac:dyDescent="0.2">
      <c r="A9237" t="s">
        <v>43957</v>
      </c>
      <c r="B9237">
        <v>6.3868201571764593E-2</v>
      </c>
      <c r="C9237" t="s">
        <v>68920</v>
      </c>
    </row>
    <row r="9238" spans="1:3" x14ac:dyDescent="0.2">
      <c r="A9238" t="s">
        <v>23844</v>
      </c>
      <c r="B9238">
        <v>6.3848859375379999E-2</v>
      </c>
      <c r="C9238" t="s">
        <v>58403</v>
      </c>
    </row>
    <row r="9239" spans="1:3" x14ac:dyDescent="0.2">
      <c r="A9239" t="s">
        <v>5454</v>
      </c>
      <c r="B9239">
        <v>6.3843581592621004E-2</v>
      </c>
      <c r="C9239" t="s">
        <v>50131</v>
      </c>
    </row>
    <row r="9240" spans="1:3" x14ac:dyDescent="0.2">
      <c r="A9240" t="s">
        <v>35859</v>
      </c>
      <c r="B9240">
        <v>6.3840971403742494E-2</v>
      </c>
      <c r="C9240" t="s">
        <v>66071</v>
      </c>
    </row>
    <row r="9241" spans="1:3" x14ac:dyDescent="0.2">
      <c r="A9241" t="s">
        <v>10868</v>
      </c>
      <c r="B9241">
        <v>6.3840862625378594E-2</v>
      </c>
      <c r="C9241" t="s">
        <v>48517</v>
      </c>
    </row>
    <row r="9242" spans="1:3" x14ac:dyDescent="0.2">
      <c r="A9242" t="s">
        <v>7528</v>
      </c>
      <c r="B9242">
        <v>6.3826104401131595E-2</v>
      </c>
      <c r="C9242" t="s">
        <v>47093</v>
      </c>
    </row>
    <row r="9243" spans="1:3" x14ac:dyDescent="0.2">
      <c r="A9243" t="s">
        <v>9875</v>
      </c>
      <c r="B9243">
        <v>6.3822575614418606E-2</v>
      </c>
      <c r="C9243" t="s">
        <v>53009</v>
      </c>
    </row>
    <row r="9244" spans="1:3" x14ac:dyDescent="0.2">
      <c r="A9244" t="s">
        <v>39308</v>
      </c>
      <c r="B9244">
        <v>6.3821829292307605E-2</v>
      </c>
      <c r="C9244" t="s">
        <v>61641</v>
      </c>
    </row>
    <row r="9245" spans="1:3" x14ac:dyDescent="0.2">
      <c r="A9245" t="s">
        <v>842</v>
      </c>
      <c r="B9245">
        <v>6.3819600193164294E-2</v>
      </c>
      <c r="C9245" t="s">
        <v>46509</v>
      </c>
    </row>
    <row r="9246" spans="1:3" x14ac:dyDescent="0.2">
      <c r="A9246" t="s">
        <v>5361</v>
      </c>
      <c r="B9246">
        <v>6.3817309625833402E-2</v>
      </c>
      <c r="C9246" t="s">
        <v>50065</v>
      </c>
    </row>
    <row r="9247" spans="1:3" x14ac:dyDescent="0.2">
      <c r="A9247" t="s">
        <v>5039</v>
      </c>
      <c r="B9247">
        <v>6.3807501922139603E-2</v>
      </c>
      <c r="C9247" t="s">
        <v>49799</v>
      </c>
    </row>
    <row r="9248" spans="1:3" x14ac:dyDescent="0.2">
      <c r="A9248" t="s">
        <v>5227</v>
      </c>
      <c r="B9248">
        <v>6.3801906818445803E-2</v>
      </c>
      <c r="C9248" t="s">
        <v>49956</v>
      </c>
    </row>
    <row r="9249" spans="1:3" x14ac:dyDescent="0.2">
      <c r="A9249" t="s">
        <v>36854</v>
      </c>
      <c r="B9249">
        <v>6.3800701136313503E-2</v>
      </c>
      <c r="C9249" t="s">
        <v>56588</v>
      </c>
    </row>
    <row r="9250" spans="1:3" x14ac:dyDescent="0.2">
      <c r="A9250" t="s">
        <v>33948</v>
      </c>
      <c r="B9250">
        <v>6.3798999979684606E-2</v>
      </c>
      <c r="C9250" t="s">
        <v>65452</v>
      </c>
    </row>
    <row r="9251" spans="1:3" x14ac:dyDescent="0.2">
      <c r="A9251" t="s">
        <v>21926</v>
      </c>
      <c r="B9251">
        <v>6.3797438633050194E-2</v>
      </c>
      <c r="C9251" t="s">
        <v>56923</v>
      </c>
    </row>
    <row r="9252" spans="1:3" x14ac:dyDescent="0.2">
      <c r="A9252" t="s">
        <v>41482</v>
      </c>
      <c r="B9252">
        <v>6.3793738865960195E-2</v>
      </c>
      <c r="C9252" t="s">
        <v>48291</v>
      </c>
    </row>
    <row r="9253" spans="1:3" x14ac:dyDescent="0.2">
      <c r="A9253" t="s">
        <v>23930</v>
      </c>
      <c r="B9253">
        <v>6.3790900556949498E-2</v>
      </c>
      <c r="C9253" t="s">
        <v>60329</v>
      </c>
    </row>
    <row r="9254" spans="1:3" x14ac:dyDescent="0.2">
      <c r="A9254" t="s">
        <v>3287</v>
      </c>
      <c r="B9254">
        <v>6.3784086429898093E-2</v>
      </c>
      <c r="C9254" t="s">
        <v>48418</v>
      </c>
    </row>
    <row r="9255" spans="1:3" x14ac:dyDescent="0.2">
      <c r="A9255" t="s">
        <v>7627</v>
      </c>
      <c r="B9255">
        <v>6.3780006663716901E-2</v>
      </c>
      <c r="C9255" t="s">
        <v>51650</v>
      </c>
    </row>
    <row r="9256" spans="1:3" x14ac:dyDescent="0.2">
      <c r="A9256" t="s">
        <v>16854</v>
      </c>
      <c r="B9256">
        <v>6.3775566661553998E-2</v>
      </c>
      <c r="C9256" t="s">
        <v>57822</v>
      </c>
    </row>
    <row r="9257" spans="1:3" x14ac:dyDescent="0.2">
      <c r="A9257" t="s">
        <v>7570</v>
      </c>
      <c r="B9257">
        <v>6.3761773380792697E-2</v>
      </c>
      <c r="C9257" t="s">
        <v>51617</v>
      </c>
    </row>
    <row r="9258" spans="1:3" x14ac:dyDescent="0.2">
      <c r="A9258" t="s">
        <v>36418</v>
      </c>
      <c r="B9258">
        <v>6.3756084242849301E-2</v>
      </c>
      <c r="C9258" t="s">
        <v>57150</v>
      </c>
    </row>
    <row r="9259" spans="1:3" x14ac:dyDescent="0.2">
      <c r="A9259" t="s">
        <v>14229</v>
      </c>
      <c r="B9259">
        <v>6.3744580732564698E-2</v>
      </c>
      <c r="C9259" t="s">
        <v>56144</v>
      </c>
    </row>
    <row r="9260" spans="1:3" x14ac:dyDescent="0.2">
      <c r="A9260" t="s">
        <v>25624</v>
      </c>
      <c r="B9260">
        <v>6.3739824410120605E-2</v>
      </c>
      <c r="C9260" t="s">
        <v>61617</v>
      </c>
    </row>
    <row r="9261" spans="1:3" x14ac:dyDescent="0.2">
      <c r="A9261" t="s">
        <v>20429</v>
      </c>
      <c r="B9261">
        <v>6.3738993522049106E-2</v>
      </c>
      <c r="C9261" t="s">
        <v>55768</v>
      </c>
    </row>
    <row r="9262" spans="1:3" x14ac:dyDescent="0.2">
      <c r="A9262" t="s">
        <v>2012</v>
      </c>
      <c r="B9262">
        <v>6.3737672862932707E-2</v>
      </c>
      <c r="C9262" t="s">
        <v>47471</v>
      </c>
    </row>
    <row r="9263" spans="1:3" x14ac:dyDescent="0.2">
      <c r="A9263" t="s">
        <v>14282</v>
      </c>
      <c r="B9263">
        <v>6.3722210563536205E-2</v>
      </c>
      <c r="C9263" t="s">
        <v>56190</v>
      </c>
    </row>
    <row r="9264" spans="1:3" x14ac:dyDescent="0.2">
      <c r="A9264" t="s">
        <v>35344</v>
      </c>
      <c r="B9264">
        <v>6.3710059986799503E-2</v>
      </c>
      <c r="C9264" t="s">
        <v>54438</v>
      </c>
    </row>
    <row r="9265" spans="1:3" x14ac:dyDescent="0.2">
      <c r="A9265" t="s">
        <v>23494</v>
      </c>
      <c r="B9265">
        <v>6.3703275608987905E-2</v>
      </c>
      <c r="C9265" t="s">
        <v>60165</v>
      </c>
    </row>
    <row r="9266" spans="1:3" x14ac:dyDescent="0.2">
      <c r="A9266" t="s">
        <v>30190</v>
      </c>
      <c r="B9266">
        <v>6.3701203654979305E-2</v>
      </c>
      <c r="C9266" t="s">
        <v>64035</v>
      </c>
    </row>
    <row r="9267" spans="1:3" x14ac:dyDescent="0.2">
      <c r="A9267" t="s">
        <v>6600</v>
      </c>
      <c r="B9267">
        <v>6.3699788229546306E-2</v>
      </c>
      <c r="C9267" t="s">
        <v>50098</v>
      </c>
    </row>
    <row r="9268" spans="1:3" x14ac:dyDescent="0.2">
      <c r="A9268" t="s">
        <v>3082</v>
      </c>
      <c r="B9268">
        <v>6.3697707784728302E-2</v>
      </c>
      <c r="C9268" t="s">
        <v>48256</v>
      </c>
    </row>
    <row r="9269" spans="1:3" x14ac:dyDescent="0.2">
      <c r="A9269" t="s">
        <v>1712</v>
      </c>
      <c r="B9269">
        <v>6.3697593759381596E-2</v>
      </c>
      <c r="C9269" t="s">
        <v>46957</v>
      </c>
    </row>
    <row r="9270" spans="1:3" x14ac:dyDescent="0.2">
      <c r="A9270" t="s">
        <v>38930</v>
      </c>
      <c r="B9270">
        <v>6.3690880846062101E-2</v>
      </c>
      <c r="C9270" t="s">
        <v>67216</v>
      </c>
    </row>
    <row r="9271" spans="1:3" x14ac:dyDescent="0.2">
      <c r="A9271" t="s">
        <v>5709</v>
      </c>
      <c r="B9271">
        <v>6.3680943749032201E-2</v>
      </c>
      <c r="C9271" t="s">
        <v>50345</v>
      </c>
    </row>
    <row r="9272" spans="1:3" x14ac:dyDescent="0.2">
      <c r="A9272" t="s">
        <v>37006</v>
      </c>
      <c r="B9272">
        <v>6.36703919419013E-2</v>
      </c>
      <c r="C9272" t="s">
        <v>66581</v>
      </c>
    </row>
    <row r="9273" spans="1:3" x14ac:dyDescent="0.2">
      <c r="A9273" t="s">
        <v>5721</v>
      </c>
      <c r="B9273">
        <v>6.3666319325455203E-2</v>
      </c>
      <c r="C9273" t="s">
        <v>50356</v>
      </c>
    </row>
    <row r="9274" spans="1:3" x14ac:dyDescent="0.2">
      <c r="A9274" t="s">
        <v>37021</v>
      </c>
      <c r="B9274">
        <v>6.3665271028038498E-2</v>
      </c>
      <c r="C9274" t="s">
        <v>66587</v>
      </c>
    </row>
    <row r="9275" spans="1:3" x14ac:dyDescent="0.2">
      <c r="A9275" t="s">
        <v>4019</v>
      </c>
      <c r="B9275">
        <v>6.3663257438151002E-2</v>
      </c>
      <c r="C9275" t="s">
        <v>48994</v>
      </c>
    </row>
    <row r="9276" spans="1:3" x14ac:dyDescent="0.2">
      <c r="A9276" t="s">
        <v>39136</v>
      </c>
      <c r="B9276">
        <v>6.3661851291677798E-2</v>
      </c>
      <c r="C9276" t="s">
        <v>59312</v>
      </c>
    </row>
    <row r="9277" spans="1:3" x14ac:dyDescent="0.2">
      <c r="A9277" t="s">
        <v>43072</v>
      </c>
      <c r="B9277">
        <v>6.3654982839228699E-2</v>
      </c>
      <c r="C9277" t="s">
        <v>59708</v>
      </c>
    </row>
    <row r="9278" spans="1:3" x14ac:dyDescent="0.2">
      <c r="A9278" t="s">
        <v>13469</v>
      </c>
      <c r="B9278">
        <v>6.3654574818025E-2</v>
      </c>
      <c r="C9278" t="s">
        <v>55548</v>
      </c>
    </row>
    <row r="9279" spans="1:3" x14ac:dyDescent="0.2">
      <c r="A9279" t="s">
        <v>43124</v>
      </c>
      <c r="B9279">
        <v>6.3653388930081697E-2</v>
      </c>
      <c r="C9279" t="s">
        <v>68665</v>
      </c>
    </row>
    <row r="9280" spans="1:3" x14ac:dyDescent="0.2">
      <c r="A9280" t="s">
        <v>3734</v>
      </c>
      <c r="B9280">
        <v>6.36523878094232E-2</v>
      </c>
      <c r="C9280" t="s">
        <v>48769</v>
      </c>
    </row>
    <row r="9281" spans="1:3" x14ac:dyDescent="0.2">
      <c r="A9281" t="s">
        <v>27462</v>
      </c>
      <c r="B9281">
        <v>6.36450529738328E-2</v>
      </c>
      <c r="C9281" t="s">
        <v>62975</v>
      </c>
    </row>
    <row r="9282" spans="1:3" x14ac:dyDescent="0.2">
      <c r="A9282" t="s">
        <v>38580</v>
      </c>
      <c r="B9282">
        <v>6.3643114465647493E-2</v>
      </c>
      <c r="C9282" t="s">
        <v>62719</v>
      </c>
    </row>
    <row r="9283" spans="1:3" x14ac:dyDescent="0.2">
      <c r="A9283" t="s">
        <v>14416</v>
      </c>
      <c r="B9283">
        <v>6.3639485653251796E-2</v>
      </c>
      <c r="C9283" t="s">
        <v>46607</v>
      </c>
    </row>
    <row r="9284" spans="1:3" x14ac:dyDescent="0.2">
      <c r="A9284" t="s">
        <v>5628</v>
      </c>
      <c r="B9284">
        <v>6.3636868893392207E-2</v>
      </c>
      <c r="C9284" t="s">
        <v>50271</v>
      </c>
    </row>
    <row r="9285" spans="1:3" x14ac:dyDescent="0.2">
      <c r="A9285" t="s">
        <v>5698</v>
      </c>
      <c r="B9285">
        <v>6.3636591068365195E-2</v>
      </c>
      <c r="C9285" t="s">
        <v>50335</v>
      </c>
    </row>
    <row r="9286" spans="1:3" x14ac:dyDescent="0.2">
      <c r="A9286" t="s">
        <v>41436</v>
      </c>
      <c r="B9286">
        <v>6.3635793171535407E-2</v>
      </c>
      <c r="C9286" t="s">
        <v>47672</v>
      </c>
    </row>
    <row r="9287" spans="1:3" x14ac:dyDescent="0.2">
      <c r="A9287" t="s">
        <v>26081</v>
      </c>
      <c r="B9287">
        <v>6.3635648620367496E-2</v>
      </c>
      <c r="C9287" t="s">
        <v>61954</v>
      </c>
    </row>
    <row r="9288" spans="1:3" x14ac:dyDescent="0.2">
      <c r="A9288" t="s">
        <v>10265</v>
      </c>
      <c r="B9288">
        <v>6.3633202543786904E-2</v>
      </c>
      <c r="C9288" t="s">
        <v>53261</v>
      </c>
    </row>
    <row r="9289" spans="1:3" x14ac:dyDescent="0.2">
      <c r="A9289" t="s">
        <v>18773</v>
      </c>
      <c r="B9289">
        <v>6.36283755175788E-2</v>
      </c>
      <c r="C9289" t="s">
        <v>55732</v>
      </c>
    </row>
    <row r="9290" spans="1:3" x14ac:dyDescent="0.2">
      <c r="A9290" t="s">
        <v>17057</v>
      </c>
      <c r="B9290">
        <v>6.3625523972624901E-2</v>
      </c>
      <c r="C9290" t="s">
        <v>57929</v>
      </c>
    </row>
    <row r="9291" spans="1:3" x14ac:dyDescent="0.2">
      <c r="A9291" t="s">
        <v>6108</v>
      </c>
      <c r="B9291">
        <v>6.3606602043187604E-2</v>
      </c>
      <c r="C9291" t="s">
        <v>50655</v>
      </c>
    </row>
    <row r="9292" spans="1:3" x14ac:dyDescent="0.2">
      <c r="A9292" t="s">
        <v>14714</v>
      </c>
      <c r="B9292">
        <v>6.3605641316441197E-2</v>
      </c>
      <c r="C9292" t="s">
        <v>56538</v>
      </c>
    </row>
    <row r="9293" spans="1:3" x14ac:dyDescent="0.2">
      <c r="A9293" t="s">
        <v>30256</v>
      </c>
      <c r="B9293">
        <v>6.3589131942421606E-2</v>
      </c>
      <c r="C9293" t="s">
        <v>59292</v>
      </c>
    </row>
    <row r="9294" spans="1:3" x14ac:dyDescent="0.2">
      <c r="A9294" t="s">
        <v>5207</v>
      </c>
      <c r="B9294">
        <v>6.3582273171756701E-2</v>
      </c>
      <c r="C9294" t="s">
        <v>48124</v>
      </c>
    </row>
    <row r="9295" spans="1:3" x14ac:dyDescent="0.2">
      <c r="A9295" t="s">
        <v>19272</v>
      </c>
      <c r="B9295">
        <v>6.3581709063134803E-2</v>
      </c>
      <c r="C9295" t="s">
        <v>50374</v>
      </c>
    </row>
    <row r="9296" spans="1:3" x14ac:dyDescent="0.2">
      <c r="A9296" t="s">
        <v>2892</v>
      </c>
      <c r="B9296">
        <v>6.3568683078887495E-2</v>
      </c>
      <c r="C9296" t="s">
        <v>48109</v>
      </c>
    </row>
    <row r="9297" spans="1:3" x14ac:dyDescent="0.2">
      <c r="A9297" t="s">
        <v>43312</v>
      </c>
      <c r="B9297">
        <v>6.3564643229701207E-2</v>
      </c>
      <c r="C9297" t="s">
        <v>65562</v>
      </c>
    </row>
    <row r="9298" spans="1:3" x14ac:dyDescent="0.2">
      <c r="A9298" t="s">
        <v>36851</v>
      </c>
      <c r="B9298">
        <v>6.3558285723718702E-2</v>
      </c>
      <c r="C9298" t="s">
        <v>48734</v>
      </c>
    </row>
    <row r="9299" spans="1:3" x14ac:dyDescent="0.2">
      <c r="A9299" t="s">
        <v>24292</v>
      </c>
      <c r="B9299">
        <v>6.3553014240585598E-2</v>
      </c>
      <c r="C9299" t="s">
        <v>60578</v>
      </c>
    </row>
    <row r="9300" spans="1:3" x14ac:dyDescent="0.2">
      <c r="A9300" t="s">
        <v>28941</v>
      </c>
      <c r="B9300">
        <v>6.3549951551065798E-2</v>
      </c>
      <c r="C9300" t="s">
        <v>61894</v>
      </c>
    </row>
    <row r="9301" spans="1:3" x14ac:dyDescent="0.2">
      <c r="A9301" t="s">
        <v>2920</v>
      </c>
      <c r="B9301">
        <v>6.35452364080068E-2</v>
      </c>
      <c r="C9301" t="s">
        <v>48132</v>
      </c>
    </row>
    <row r="9302" spans="1:3" x14ac:dyDescent="0.2">
      <c r="A9302" t="s">
        <v>43204</v>
      </c>
      <c r="B9302">
        <v>6.3544048283456001E-2</v>
      </c>
      <c r="C9302" t="s">
        <v>68706</v>
      </c>
    </row>
    <row r="9303" spans="1:3" x14ac:dyDescent="0.2">
      <c r="A9303" t="s">
        <v>23306</v>
      </c>
      <c r="B9303">
        <v>6.3542805150688803E-2</v>
      </c>
      <c r="C9303" t="s">
        <v>55765</v>
      </c>
    </row>
    <row r="9304" spans="1:3" x14ac:dyDescent="0.2">
      <c r="A9304" t="s">
        <v>44633</v>
      </c>
      <c r="B9304">
        <v>6.3540771101859406E-2</v>
      </c>
      <c r="C9304" t="s">
        <v>49319</v>
      </c>
    </row>
    <row r="9305" spans="1:3" x14ac:dyDescent="0.2">
      <c r="A9305" t="s">
        <v>42219</v>
      </c>
      <c r="B9305">
        <v>6.3532008823117506E-2</v>
      </c>
      <c r="C9305" t="s">
        <v>68335</v>
      </c>
    </row>
    <row r="9306" spans="1:3" x14ac:dyDescent="0.2">
      <c r="A9306" t="s">
        <v>43029</v>
      </c>
      <c r="B9306">
        <v>6.3529433131774005E-2</v>
      </c>
      <c r="C9306" t="s">
        <v>49631</v>
      </c>
    </row>
    <row r="9307" spans="1:3" x14ac:dyDescent="0.2">
      <c r="A9307" t="s">
        <v>15913</v>
      </c>
      <c r="B9307">
        <v>6.3529235567910194E-2</v>
      </c>
      <c r="C9307" t="s">
        <v>57359</v>
      </c>
    </row>
    <row r="9308" spans="1:3" x14ac:dyDescent="0.2">
      <c r="A9308" t="s">
        <v>120</v>
      </c>
      <c r="B9308">
        <v>6.3525977722892896E-2</v>
      </c>
      <c r="C9308" t="s">
        <v>45894</v>
      </c>
    </row>
    <row r="9309" spans="1:3" x14ac:dyDescent="0.2">
      <c r="A9309" t="s">
        <v>44645</v>
      </c>
      <c r="B9309">
        <v>6.3517228191358396E-2</v>
      </c>
      <c r="C9309" t="s">
        <v>62192</v>
      </c>
    </row>
    <row r="9310" spans="1:3" x14ac:dyDescent="0.2">
      <c r="A9310" t="s">
        <v>38747</v>
      </c>
      <c r="B9310">
        <v>6.3516320746052304E-2</v>
      </c>
      <c r="C9310" t="s">
        <v>58919</v>
      </c>
    </row>
    <row r="9311" spans="1:3" x14ac:dyDescent="0.2">
      <c r="A9311" t="s">
        <v>6297</v>
      </c>
      <c r="B9311">
        <v>6.3505238324016194E-2</v>
      </c>
      <c r="C9311" t="s">
        <v>50783</v>
      </c>
    </row>
    <row r="9312" spans="1:3" x14ac:dyDescent="0.2">
      <c r="A9312" t="s">
        <v>18866</v>
      </c>
      <c r="B9312">
        <v>6.3502640316448505E-2</v>
      </c>
      <c r="C9312" t="s">
        <v>47911</v>
      </c>
    </row>
    <row r="9313" spans="1:3" x14ac:dyDescent="0.2">
      <c r="A9313" t="s">
        <v>10881</v>
      </c>
      <c r="B9313">
        <v>6.34988293838636E-2</v>
      </c>
      <c r="C9313" t="s">
        <v>53669</v>
      </c>
    </row>
    <row r="9314" spans="1:3" x14ac:dyDescent="0.2">
      <c r="A9314" t="s">
        <v>9449</v>
      </c>
      <c r="B9314">
        <v>6.3494201315798193E-2</v>
      </c>
      <c r="C9314" t="s">
        <v>52754</v>
      </c>
    </row>
    <row r="9315" spans="1:3" x14ac:dyDescent="0.2">
      <c r="A9315" t="s">
        <v>5916</v>
      </c>
      <c r="B9315">
        <v>6.3492729264310196E-2</v>
      </c>
      <c r="C9315" t="s">
        <v>50516</v>
      </c>
    </row>
    <row r="9316" spans="1:3" x14ac:dyDescent="0.2">
      <c r="A9316" t="s">
        <v>6307</v>
      </c>
      <c r="B9316">
        <v>6.3487958609069098E-2</v>
      </c>
      <c r="C9316" t="s">
        <v>46282</v>
      </c>
    </row>
    <row r="9317" spans="1:3" x14ac:dyDescent="0.2">
      <c r="A9317" t="s">
        <v>2376</v>
      </c>
      <c r="B9317">
        <v>6.3479577853438496E-2</v>
      </c>
      <c r="C9317" t="s">
        <v>45955</v>
      </c>
    </row>
    <row r="9318" spans="1:3" x14ac:dyDescent="0.2">
      <c r="A9318" t="s">
        <v>6708</v>
      </c>
      <c r="B9318">
        <v>6.3476950050755293E-2</v>
      </c>
      <c r="C9318" t="s">
        <v>51009</v>
      </c>
    </row>
    <row r="9319" spans="1:3" x14ac:dyDescent="0.2">
      <c r="A9319" t="s">
        <v>42345</v>
      </c>
      <c r="B9319">
        <v>6.3470455492524502E-2</v>
      </c>
      <c r="C9319" t="s">
        <v>68371</v>
      </c>
    </row>
    <row r="9320" spans="1:3" x14ac:dyDescent="0.2">
      <c r="A9320" t="s">
        <v>26565</v>
      </c>
      <c r="B9320">
        <v>6.3460401139570494E-2</v>
      </c>
      <c r="C9320" t="s">
        <v>62308</v>
      </c>
    </row>
    <row r="9321" spans="1:3" x14ac:dyDescent="0.2">
      <c r="A9321" t="s">
        <v>5193</v>
      </c>
      <c r="B9321">
        <v>6.3456105395242907E-2</v>
      </c>
      <c r="C9321" t="s">
        <v>49932</v>
      </c>
    </row>
    <row r="9322" spans="1:3" x14ac:dyDescent="0.2">
      <c r="A9322" t="s">
        <v>23362</v>
      </c>
      <c r="B9322">
        <v>6.3452906131564499E-2</v>
      </c>
      <c r="C9322" t="s">
        <v>57907</v>
      </c>
    </row>
    <row r="9323" spans="1:3" x14ac:dyDescent="0.2">
      <c r="A9323" t="s">
        <v>4468</v>
      </c>
      <c r="B9323">
        <v>6.3446835989491704E-2</v>
      </c>
      <c r="C9323" t="s">
        <v>47833</v>
      </c>
    </row>
    <row r="9324" spans="1:3" x14ac:dyDescent="0.2">
      <c r="A9324" t="s">
        <v>43095</v>
      </c>
      <c r="B9324">
        <v>6.3443977610423904E-2</v>
      </c>
      <c r="C9324" t="s">
        <v>50821</v>
      </c>
    </row>
    <row r="9325" spans="1:3" x14ac:dyDescent="0.2">
      <c r="A9325" t="s">
        <v>17088</v>
      </c>
      <c r="B9325">
        <v>6.3434101372141602E-2</v>
      </c>
      <c r="C9325" t="s">
        <v>57947</v>
      </c>
    </row>
    <row r="9326" spans="1:3" x14ac:dyDescent="0.2">
      <c r="A9326" t="s">
        <v>19032</v>
      </c>
      <c r="B9326">
        <v>6.3427711107411702E-2</v>
      </c>
      <c r="C9326" t="s">
        <v>46575</v>
      </c>
    </row>
    <row r="9327" spans="1:3" x14ac:dyDescent="0.2">
      <c r="A9327" t="s">
        <v>2516</v>
      </c>
      <c r="B9327">
        <v>6.34263218616785E-2</v>
      </c>
      <c r="C9327" t="s">
        <v>47845</v>
      </c>
    </row>
    <row r="9328" spans="1:3" x14ac:dyDescent="0.2">
      <c r="A9328" t="s">
        <v>7545</v>
      </c>
      <c r="B9328">
        <v>6.3424866673084307E-2</v>
      </c>
      <c r="C9328" t="s">
        <v>51596</v>
      </c>
    </row>
    <row r="9329" spans="1:3" x14ac:dyDescent="0.2">
      <c r="A9329" t="s">
        <v>4933</v>
      </c>
      <c r="B9329">
        <v>6.3423887332076295E-2</v>
      </c>
      <c r="C9329" t="s">
        <v>49704</v>
      </c>
    </row>
    <row r="9330" spans="1:3" x14ac:dyDescent="0.2">
      <c r="A9330" t="s">
        <v>41476</v>
      </c>
      <c r="B9330">
        <v>6.3417891626712297E-2</v>
      </c>
      <c r="C9330" t="s">
        <v>68151</v>
      </c>
    </row>
    <row r="9331" spans="1:3" x14ac:dyDescent="0.2">
      <c r="A9331" t="s">
        <v>7259</v>
      </c>
      <c r="B9331">
        <v>6.3406688198288402E-2</v>
      </c>
      <c r="C9331" t="s">
        <v>51383</v>
      </c>
    </row>
    <row r="9332" spans="1:3" x14ac:dyDescent="0.2">
      <c r="A9332" t="s">
        <v>30067</v>
      </c>
      <c r="B9332">
        <v>6.3394607662980204E-2</v>
      </c>
      <c r="C9332" t="s">
        <v>63986</v>
      </c>
    </row>
    <row r="9333" spans="1:3" x14ac:dyDescent="0.2">
      <c r="A9333" t="s">
        <v>37994</v>
      </c>
      <c r="B9333">
        <v>6.3392203485822293E-2</v>
      </c>
      <c r="C9333" t="s">
        <v>51041</v>
      </c>
    </row>
    <row r="9334" spans="1:3" x14ac:dyDescent="0.2">
      <c r="A9334" t="s">
        <v>44258</v>
      </c>
      <c r="B9334">
        <v>6.3391916811393195E-2</v>
      </c>
      <c r="C9334" t="s">
        <v>68983</v>
      </c>
    </row>
    <row r="9335" spans="1:3" x14ac:dyDescent="0.2">
      <c r="A9335" t="s">
        <v>36094</v>
      </c>
      <c r="B9335">
        <v>6.3388126545344897E-2</v>
      </c>
      <c r="C9335" t="s">
        <v>66156</v>
      </c>
    </row>
    <row r="9336" spans="1:3" x14ac:dyDescent="0.2">
      <c r="A9336" t="s">
        <v>25692</v>
      </c>
      <c r="B9336">
        <v>6.3387576573272097E-2</v>
      </c>
      <c r="C9336" t="s">
        <v>61670</v>
      </c>
    </row>
    <row r="9337" spans="1:3" x14ac:dyDescent="0.2">
      <c r="A9337" t="s">
        <v>43617</v>
      </c>
      <c r="B9337">
        <v>6.3382843989595997E-2</v>
      </c>
      <c r="C9337" t="s">
        <v>49001</v>
      </c>
    </row>
    <row r="9338" spans="1:3" x14ac:dyDescent="0.2">
      <c r="A9338" t="s">
        <v>28549</v>
      </c>
      <c r="B9338">
        <v>6.3370945205979606E-2</v>
      </c>
      <c r="C9338" t="s">
        <v>60634</v>
      </c>
    </row>
    <row r="9339" spans="1:3" x14ac:dyDescent="0.2">
      <c r="A9339" t="s">
        <v>41825</v>
      </c>
      <c r="B9339">
        <v>6.3368951468534898E-2</v>
      </c>
      <c r="C9339" t="s">
        <v>50977</v>
      </c>
    </row>
    <row r="9340" spans="1:3" x14ac:dyDescent="0.2">
      <c r="A9340" t="s">
        <v>44453</v>
      </c>
      <c r="B9340">
        <v>6.3368403225930695E-2</v>
      </c>
      <c r="C9340" t="s">
        <v>64432</v>
      </c>
    </row>
    <row r="9341" spans="1:3" x14ac:dyDescent="0.2">
      <c r="A9341" t="s">
        <v>36800</v>
      </c>
      <c r="B9341">
        <v>6.3360521628918601E-2</v>
      </c>
      <c r="C9341" t="s">
        <v>66458</v>
      </c>
    </row>
    <row r="9342" spans="1:3" x14ac:dyDescent="0.2">
      <c r="A9342" t="s">
        <v>31151</v>
      </c>
      <c r="B9342">
        <v>6.3359372026172298E-2</v>
      </c>
      <c r="C9342" t="s">
        <v>64401</v>
      </c>
    </row>
    <row r="9343" spans="1:3" x14ac:dyDescent="0.2">
      <c r="A9343" t="s">
        <v>10231</v>
      </c>
      <c r="B9343">
        <v>6.3349506756787494E-2</v>
      </c>
      <c r="C9343" t="s">
        <v>53235</v>
      </c>
    </row>
    <row r="9344" spans="1:3" x14ac:dyDescent="0.2">
      <c r="A9344" t="s">
        <v>1796</v>
      </c>
      <c r="B9344">
        <v>6.3345603110045001E-2</v>
      </c>
      <c r="C9344" t="s">
        <v>47298</v>
      </c>
    </row>
    <row r="9345" spans="1:3" x14ac:dyDescent="0.2">
      <c r="A9345" t="s">
        <v>9259</v>
      </c>
      <c r="B9345">
        <v>6.33411578048753E-2</v>
      </c>
      <c r="C9345" t="s">
        <v>47664</v>
      </c>
    </row>
    <row r="9346" spans="1:3" x14ac:dyDescent="0.2">
      <c r="A9346" t="s">
        <v>29855</v>
      </c>
      <c r="B9346">
        <v>6.3340776116783196E-2</v>
      </c>
      <c r="C9346" t="s">
        <v>63892</v>
      </c>
    </row>
    <row r="9347" spans="1:3" x14ac:dyDescent="0.2">
      <c r="A9347" t="s">
        <v>24807</v>
      </c>
      <c r="B9347">
        <v>6.3331896602202994E-2</v>
      </c>
      <c r="C9347" t="s">
        <v>60982</v>
      </c>
    </row>
    <row r="9348" spans="1:3" x14ac:dyDescent="0.2">
      <c r="A9348" t="s">
        <v>60</v>
      </c>
      <c r="B9348">
        <v>6.3328037884299998E-2</v>
      </c>
      <c r="C9348" t="s">
        <v>45849</v>
      </c>
    </row>
    <row r="9349" spans="1:3" x14ac:dyDescent="0.2">
      <c r="A9349" t="s">
        <v>13387</v>
      </c>
      <c r="B9349">
        <v>6.3327789188879893E-2</v>
      </c>
      <c r="C9349" t="s">
        <v>55480</v>
      </c>
    </row>
    <row r="9350" spans="1:3" x14ac:dyDescent="0.2">
      <c r="A9350" t="s">
        <v>42732</v>
      </c>
      <c r="B9350">
        <v>6.3326543409920999E-2</v>
      </c>
      <c r="C9350" t="s">
        <v>68494</v>
      </c>
    </row>
    <row r="9351" spans="1:3" x14ac:dyDescent="0.2">
      <c r="A9351" t="s">
        <v>18279</v>
      </c>
      <c r="B9351">
        <v>6.3323521489793394E-2</v>
      </c>
      <c r="C9351" t="s">
        <v>58191</v>
      </c>
    </row>
    <row r="9352" spans="1:3" x14ac:dyDescent="0.2">
      <c r="A9352" t="s">
        <v>19801</v>
      </c>
      <c r="B9352">
        <v>6.3319413480047396E-2</v>
      </c>
      <c r="C9352" t="s">
        <v>58844</v>
      </c>
    </row>
    <row r="9353" spans="1:3" x14ac:dyDescent="0.2">
      <c r="A9353" t="s">
        <v>37468</v>
      </c>
      <c r="B9353">
        <v>6.3315371017997002E-2</v>
      </c>
      <c r="C9353" t="s">
        <v>65947</v>
      </c>
    </row>
    <row r="9354" spans="1:3" x14ac:dyDescent="0.2">
      <c r="A9354" t="s">
        <v>404</v>
      </c>
      <c r="B9354">
        <v>6.3314828425986305E-2</v>
      </c>
      <c r="C9354" t="s">
        <v>46127</v>
      </c>
    </row>
    <row r="9355" spans="1:3" x14ac:dyDescent="0.2">
      <c r="A9355" t="s">
        <v>20623</v>
      </c>
      <c r="B9355">
        <v>6.33054027059652E-2</v>
      </c>
      <c r="C9355" t="s">
        <v>52796</v>
      </c>
    </row>
    <row r="9356" spans="1:3" x14ac:dyDescent="0.2">
      <c r="A9356" t="s">
        <v>13494</v>
      </c>
      <c r="B9356">
        <v>6.3301330024450903E-2</v>
      </c>
      <c r="C9356" t="s">
        <v>47046</v>
      </c>
    </row>
    <row r="9357" spans="1:3" x14ac:dyDescent="0.2">
      <c r="A9357" t="s">
        <v>5792</v>
      </c>
      <c r="B9357">
        <v>6.3300860818982493E-2</v>
      </c>
      <c r="C9357" t="s">
        <v>50304</v>
      </c>
    </row>
    <row r="9358" spans="1:3" x14ac:dyDescent="0.2">
      <c r="A9358" t="s">
        <v>10538</v>
      </c>
      <c r="B9358">
        <v>6.3300744913466794E-2</v>
      </c>
      <c r="C9358" t="s">
        <v>53436</v>
      </c>
    </row>
    <row r="9359" spans="1:3" x14ac:dyDescent="0.2">
      <c r="A9359" t="s">
        <v>26961</v>
      </c>
      <c r="B9359">
        <v>6.3297956851581502E-2</v>
      </c>
      <c r="C9359" t="s">
        <v>62591</v>
      </c>
    </row>
    <row r="9360" spans="1:3" x14ac:dyDescent="0.2">
      <c r="A9360" t="s">
        <v>586</v>
      </c>
      <c r="B9360">
        <v>6.3297411079181298E-2</v>
      </c>
      <c r="C9360" t="s">
        <v>46290</v>
      </c>
    </row>
    <row r="9361" spans="1:3" x14ac:dyDescent="0.2">
      <c r="A9361" t="s">
        <v>23128</v>
      </c>
      <c r="B9361">
        <v>6.3295788288986396E-2</v>
      </c>
      <c r="C9361" t="s">
        <v>60049</v>
      </c>
    </row>
    <row r="9362" spans="1:3" x14ac:dyDescent="0.2">
      <c r="A9362" t="s">
        <v>20470</v>
      </c>
      <c r="B9362">
        <v>6.3292214594409701E-2</v>
      </c>
      <c r="C9362" t="s">
        <v>54318</v>
      </c>
    </row>
    <row r="9363" spans="1:3" x14ac:dyDescent="0.2">
      <c r="A9363" t="s">
        <v>43922</v>
      </c>
      <c r="B9363">
        <v>6.3291931405585297E-2</v>
      </c>
      <c r="C9363" t="s">
        <v>68492</v>
      </c>
    </row>
    <row r="9364" spans="1:3" x14ac:dyDescent="0.2">
      <c r="A9364" t="s">
        <v>22513</v>
      </c>
      <c r="B9364">
        <v>6.3287971848081895E-2</v>
      </c>
      <c r="C9364" t="s">
        <v>47752</v>
      </c>
    </row>
    <row r="9365" spans="1:3" x14ac:dyDescent="0.2">
      <c r="A9365" t="s">
        <v>28782</v>
      </c>
      <c r="B9365">
        <v>6.3287312291983505E-2</v>
      </c>
      <c r="C9365" t="s">
        <v>63433</v>
      </c>
    </row>
    <row r="9366" spans="1:3" x14ac:dyDescent="0.2">
      <c r="A9366" t="s">
        <v>21275</v>
      </c>
      <c r="B9366">
        <v>6.3283864401447995E-2</v>
      </c>
      <c r="C9366" t="s">
        <v>59350</v>
      </c>
    </row>
    <row r="9367" spans="1:3" x14ac:dyDescent="0.2">
      <c r="A9367" t="s">
        <v>12672</v>
      </c>
      <c r="B9367">
        <v>6.3274921049940994E-2</v>
      </c>
      <c r="C9367" t="s">
        <v>54940</v>
      </c>
    </row>
    <row r="9368" spans="1:3" x14ac:dyDescent="0.2">
      <c r="A9368" t="s">
        <v>14875</v>
      </c>
      <c r="B9368">
        <v>6.3274185046463496E-2</v>
      </c>
      <c r="C9368" t="s">
        <v>56664</v>
      </c>
    </row>
    <row r="9369" spans="1:3" x14ac:dyDescent="0.2">
      <c r="A9369" t="s">
        <v>9516</v>
      </c>
      <c r="B9369">
        <v>6.3269966881023307E-2</v>
      </c>
      <c r="C9369" t="s">
        <v>52799</v>
      </c>
    </row>
    <row r="9370" spans="1:3" x14ac:dyDescent="0.2">
      <c r="A9370" t="s">
        <v>5114</v>
      </c>
      <c r="B9370">
        <v>6.3266530313165897E-2</v>
      </c>
      <c r="C9370" t="s">
        <v>49862</v>
      </c>
    </row>
    <row r="9371" spans="1:3" x14ac:dyDescent="0.2">
      <c r="A9371" t="s">
        <v>2184</v>
      </c>
      <c r="B9371">
        <v>6.3257228010004093E-2</v>
      </c>
      <c r="C9371" t="s">
        <v>47597</v>
      </c>
    </row>
    <row r="9372" spans="1:3" x14ac:dyDescent="0.2">
      <c r="A9372" t="s">
        <v>4190</v>
      </c>
      <c r="B9372">
        <v>6.3257217893299994E-2</v>
      </c>
      <c r="C9372" t="s">
        <v>49128</v>
      </c>
    </row>
    <row r="9373" spans="1:3" x14ac:dyDescent="0.2">
      <c r="A9373" t="s">
        <v>35437</v>
      </c>
      <c r="B9373">
        <v>6.3252450232670301E-2</v>
      </c>
      <c r="C9373" t="s">
        <v>58307</v>
      </c>
    </row>
    <row r="9374" spans="1:3" x14ac:dyDescent="0.2">
      <c r="A9374" t="s">
        <v>36706</v>
      </c>
      <c r="B9374">
        <v>6.3245201676431301E-2</v>
      </c>
      <c r="C9374" t="s">
        <v>54742</v>
      </c>
    </row>
    <row r="9375" spans="1:3" x14ac:dyDescent="0.2">
      <c r="A9375" t="s">
        <v>26515</v>
      </c>
      <c r="B9375">
        <v>6.3242291882469506E-2</v>
      </c>
      <c r="C9375" t="s">
        <v>47681</v>
      </c>
    </row>
    <row r="9376" spans="1:3" x14ac:dyDescent="0.2">
      <c r="A9376" t="s">
        <v>17645</v>
      </c>
      <c r="B9376">
        <v>6.3236397342013403E-2</v>
      </c>
      <c r="C9376" t="s">
        <v>52394</v>
      </c>
    </row>
    <row r="9377" spans="1:3" x14ac:dyDescent="0.2">
      <c r="A9377" t="s">
        <v>42045</v>
      </c>
      <c r="B9377">
        <v>6.3228158113175101E-2</v>
      </c>
      <c r="C9377" t="s">
        <v>60980</v>
      </c>
    </row>
    <row r="9378" spans="1:3" x14ac:dyDescent="0.2">
      <c r="A9378" t="s">
        <v>9879</v>
      </c>
      <c r="B9378">
        <v>6.3224481426419996E-2</v>
      </c>
      <c r="C9378" t="s">
        <v>53012</v>
      </c>
    </row>
    <row r="9379" spans="1:3" x14ac:dyDescent="0.2">
      <c r="A9379" t="s">
        <v>12029</v>
      </c>
      <c r="B9379">
        <v>6.3220527328717899E-2</v>
      </c>
      <c r="C9379" t="s">
        <v>54466</v>
      </c>
    </row>
    <row r="9380" spans="1:3" x14ac:dyDescent="0.2">
      <c r="A9380" t="s">
        <v>40094</v>
      </c>
      <c r="B9380">
        <v>6.3207512721265902E-2</v>
      </c>
      <c r="C9380" t="s">
        <v>48173</v>
      </c>
    </row>
    <row r="9381" spans="1:3" x14ac:dyDescent="0.2">
      <c r="A9381" t="s">
        <v>14513</v>
      </c>
      <c r="B9381">
        <v>6.3203161715795805E-2</v>
      </c>
      <c r="C9381" t="s">
        <v>56371</v>
      </c>
    </row>
    <row r="9382" spans="1:3" x14ac:dyDescent="0.2">
      <c r="A9382" t="s">
        <v>6538</v>
      </c>
      <c r="B9382">
        <v>6.3201043886318906E-2</v>
      </c>
      <c r="C9382" t="s">
        <v>50231</v>
      </c>
    </row>
    <row r="9383" spans="1:3" x14ac:dyDescent="0.2">
      <c r="A9383" t="s">
        <v>123</v>
      </c>
      <c r="B9383">
        <v>6.3195389815464506E-2</v>
      </c>
      <c r="C9383" t="s">
        <v>45897</v>
      </c>
    </row>
    <row r="9384" spans="1:3" x14ac:dyDescent="0.2">
      <c r="A9384" t="s">
        <v>11120</v>
      </c>
      <c r="B9384">
        <v>6.3193467391723601E-2</v>
      </c>
      <c r="C9384" t="s">
        <v>53826</v>
      </c>
    </row>
    <row r="9385" spans="1:3" x14ac:dyDescent="0.2">
      <c r="A9385" t="s">
        <v>3530</v>
      </c>
      <c r="B9385">
        <v>6.3192098499777902E-2</v>
      </c>
      <c r="C9385" t="s">
        <v>48613</v>
      </c>
    </row>
    <row r="9386" spans="1:3" x14ac:dyDescent="0.2">
      <c r="A9386" t="s">
        <v>567</v>
      </c>
      <c r="B9386">
        <v>6.3183783571391094E-2</v>
      </c>
      <c r="C9386" t="s">
        <v>46273</v>
      </c>
    </row>
    <row r="9387" spans="1:3" x14ac:dyDescent="0.2">
      <c r="A9387" t="s">
        <v>16034</v>
      </c>
      <c r="B9387">
        <v>6.3182114053788901E-2</v>
      </c>
      <c r="C9387" t="s">
        <v>57405</v>
      </c>
    </row>
    <row r="9388" spans="1:3" x14ac:dyDescent="0.2">
      <c r="A9388" t="s">
        <v>19302</v>
      </c>
      <c r="B9388">
        <v>6.3175988285788104E-2</v>
      </c>
      <c r="C9388" t="s">
        <v>47978</v>
      </c>
    </row>
    <row r="9389" spans="1:3" x14ac:dyDescent="0.2">
      <c r="A9389" t="s">
        <v>12338</v>
      </c>
      <c r="B9389">
        <v>6.3170404759963897E-2</v>
      </c>
      <c r="C9389" t="s">
        <v>54693</v>
      </c>
    </row>
    <row r="9390" spans="1:3" x14ac:dyDescent="0.2">
      <c r="A9390" t="s">
        <v>25770</v>
      </c>
      <c r="B9390">
        <v>6.3162581759742098E-2</v>
      </c>
      <c r="C9390" t="s">
        <v>51074</v>
      </c>
    </row>
    <row r="9391" spans="1:3" x14ac:dyDescent="0.2">
      <c r="A9391" t="s">
        <v>5117</v>
      </c>
      <c r="B9391">
        <v>6.3155769570767004E-2</v>
      </c>
      <c r="C9391" t="s">
        <v>49865</v>
      </c>
    </row>
    <row r="9392" spans="1:3" x14ac:dyDescent="0.2">
      <c r="A9392" t="s">
        <v>5203</v>
      </c>
      <c r="B9392">
        <v>6.3150744463949193E-2</v>
      </c>
      <c r="C9392" t="s">
        <v>49939</v>
      </c>
    </row>
    <row r="9393" spans="1:3" x14ac:dyDescent="0.2">
      <c r="A9393" t="s">
        <v>2576</v>
      </c>
      <c r="B9393">
        <v>6.3142329269778294E-2</v>
      </c>
      <c r="C9393" t="s">
        <v>47890</v>
      </c>
    </row>
    <row r="9394" spans="1:3" x14ac:dyDescent="0.2">
      <c r="A9394" t="s">
        <v>8111</v>
      </c>
      <c r="B9394">
        <v>6.3135047244132103E-2</v>
      </c>
      <c r="C9394" t="s">
        <v>48412</v>
      </c>
    </row>
    <row r="9395" spans="1:3" x14ac:dyDescent="0.2">
      <c r="A9395" t="s">
        <v>18292</v>
      </c>
      <c r="B9395">
        <v>6.3130162257364897E-2</v>
      </c>
      <c r="C9395" t="s">
        <v>58328</v>
      </c>
    </row>
    <row r="9396" spans="1:3" x14ac:dyDescent="0.2">
      <c r="A9396" t="s">
        <v>16790</v>
      </c>
      <c r="B9396">
        <v>6.3130058858736501E-2</v>
      </c>
      <c r="C9396" t="s">
        <v>57792</v>
      </c>
    </row>
    <row r="9397" spans="1:3" x14ac:dyDescent="0.2">
      <c r="A9397" t="s">
        <v>34726</v>
      </c>
      <c r="B9397">
        <v>6.3127043857967205E-2</v>
      </c>
      <c r="C9397" t="s">
        <v>60703</v>
      </c>
    </row>
    <row r="9398" spans="1:3" x14ac:dyDescent="0.2">
      <c r="A9398" t="s">
        <v>15370</v>
      </c>
      <c r="B9398">
        <v>6.3121477429919803E-2</v>
      </c>
      <c r="C9398" t="s">
        <v>55274</v>
      </c>
    </row>
    <row r="9399" spans="1:3" x14ac:dyDescent="0.2">
      <c r="A9399" t="s">
        <v>22111</v>
      </c>
      <c r="B9399">
        <v>6.3120245592287502E-2</v>
      </c>
      <c r="C9399" t="s">
        <v>59684</v>
      </c>
    </row>
    <row r="9400" spans="1:3" x14ac:dyDescent="0.2">
      <c r="A9400" t="s">
        <v>27298</v>
      </c>
      <c r="B9400">
        <v>6.3105758056936107E-2</v>
      </c>
      <c r="C9400" t="s">
        <v>62848</v>
      </c>
    </row>
    <row r="9401" spans="1:3" x14ac:dyDescent="0.2">
      <c r="A9401" t="s">
        <v>6352</v>
      </c>
      <c r="B9401">
        <v>6.3097078887782904E-2</v>
      </c>
      <c r="C9401" t="s">
        <v>50817</v>
      </c>
    </row>
    <row r="9402" spans="1:3" x14ac:dyDescent="0.2">
      <c r="A9402" t="s">
        <v>13293</v>
      </c>
      <c r="B9402">
        <v>6.3096115673420397E-2</v>
      </c>
      <c r="C9402" t="s">
        <v>55409</v>
      </c>
    </row>
    <row r="9403" spans="1:3" x14ac:dyDescent="0.2">
      <c r="A9403" t="s">
        <v>21344</v>
      </c>
      <c r="B9403">
        <v>6.3093028964069695E-2</v>
      </c>
      <c r="C9403" t="s">
        <v>59388</v>
      </c>
    </row>
    <row r="9404" spans="1:3" x14ac:dyDescent="0.2">
      <c r="A9404" t="s">
        <v>11392</v>
      </c>
      <c r="B9404">
        <v>6.3085341589889293E-2</v>
      </c>
      <c r="C9404" t="s">
        <v>54013</v>
      </c>
    </row>
    <row r="9405" spans="1:3" x14ac:dyDescent="0.2">
      <c r="A9405" t="s">
        <v>18263</v>
      </c>
      <c r="B9405">
        <v>6.3083897205440206E-2</v>
      </c>
      <c r="C9405" t="s">
        <v>57095</v>
      </c>
    </row>
    <row r="9406" spans="1:3" x14ac:dyDescent="0.2">
      <c r="A9406" t="s">
        <v>45212</v>
      </c>
      <c r="B9406">
        <v>6.3082796092479396E-2</v>
      </c>
      <c r="C9406" t="s">
        <v>65584</v>
      </c>
    </row>
    <row r="9407" spans="1:3" x14ac:dyDescent="0.2">
      <c r="A9407" t="s">
        <v>37030</v>
      </c>
      <c r="B9407">
        <v>6.3078928831788797E-2</v>
      </c>
      <c r="C9407" t="s">
        <v>55437</v>
      </c>
    </row>
    <row r="9408" spans="1:3" x14ac:dyDescent="0.2">
      <c r="A9408" t="s">
        <v>13315</v>
      </c>
      <c r="B9408">
        <v>6.3077354436888097E-2</v>
      </c>
      <c r="C9408" t="s">
        <v>55428</v>
      </c>
    </row>
    <row r="9409" spans="1:3" x14ac:dyDescent="0.2">
      <c r="A9409" t="s">
        <v>5495</v>
      </c>
      <c r="B9409">
        <v>6.3061830776655503E-2</v>
      </c>
      <c r="C9409" t="s">
        <v>50165</v>
      </c>
    </row>
    <row r="9410" spans="1:3" x14ac:dyDescent="0.2">
      <c r="A9410" t="s">
        <v>30092</v>
      </c>
      <c r="B9410">
        <v>6.3061402682147702E-2</v>
      </c>
      <c r="C9410" t="s">
        <v>64001</v>
      </c>
    </row>
    <row r="9411" spans="1:3" x14ac:dyDescent="0.2">
      <c r="A9411" t="s">
        <v>654</v>
      </c>
      <c r="B9411">
        <v>6.3060623160077101E-2</v>
      </c>
      <c r="C9411" t="s">
        <v>46344</v>
      </c>
    </row>
    <row r="9412" spans="1:3" x14ac:dyDescent="0.2">
      <c r="A9412" t="s">
        <v>668</v>
      </c>
      <c r="B9412">
        <v>6.3059721270791999E-2</v>
      </c>
      <c r="C9412" t="s">
        <v>46354</v>
      </c>
    </row>
    <row r="9413" spans="1:3" x14ac:dyDescent="0.2">
      <c r="A9413" t="s">
        <v>40994</v>
      </c>
      <c r="B9413">
        <v>6.3053610078022099E-2</v>
      </c>
      <c r="C9413" t="s">
        <v>56056</v>
      </c>
    </row>
    <row r="9414" spans="1:3" x14ac:dyDescent="0.2">
      <c r="A9414" t="s">
        <v>42340</v>
      </c>
      <c r="B9414">
        <v>6.3053412326094196E-2</v>
      </c>
      <c r="C9414" t="s">
        <v>68369</v>
      </c>
    </row>
    <row r="9415" spans="1:3" x14ac:dyDescent="0.2">
      <c r="A9415" t="s">
        <v>36971</v>
      </c>
      <c r="B9415">
        <v>6.3050118342977898E-2</v>
      </c>
      <c r="C9415" t="s">
        <v>56676</v>
      </c>
    </row>
    <row r="9416" spans="1:3" x14ac:dyDescent="0.2">
      <c r="A9416" t="s">
        <v>6382</v>
      </c>
      <c r="B9416">
        <v>6.3032168145380901E-2</v>
      </c>
      <c r="C9416" t="s">
        <v>48707</v>
      </c>
    </row>
    <row r="9417" spans="1:3" x14ac:dyDescent="0.2">
      <c r="A9417" t="s">
        <v>41352</v>
      </c>
      <c r="B9417">
        <v>6.3027754136694605E-2</v>
      </c>
      <c r="C9417" t="s">
        <v>66799</v>
      </c>
    </row>
    <row r="9418" spans="1:3" x14ac:dyDescent="0.2">
      <c r="A9418" t="s">
        <v>12992</v>
      </c>
      <c r="B9418">
        <v>6.3014167086243397E-2</v>
      </c>
      <c r="C9418" t="s">
        <v>49186</v>
      </c>
    </row>
    <row r="9419" spans="1:3" x14ac:dyDescent="0.2">
      <c r="A9419" t="s">
        <v>42082</v>
      </c>
      <c r="B9419">
        <v>6.3010361946719301E-2</v>
      </c>
      <c r="C9419" t="s">
        <v>54337</v>
      </c>
    </row>
    <row r="9420" spans="1:3" x14ac:dyDescent="0.2">
      <c r="A9420" t="s">
        <v>4853</v>
      </c>
      <c r="B9420">
        <v>6.3004039126020706E-2</v>
      </c>
      <c r="C9420" t="s">
        <v>49636</v>
      </c>
    </row>
    <row r="9421" spans="1:3" x14ac:dyDescent="0.2">
      <c r="A9421" t="s">
        <v>25686</v>
      </c>
      <c r="B9421">
        <v>6.3002068113644102E-2</v>
      </c>
      <c r="C9421" t="s">
        <v>61666</v>
      </c>
    </row>
    <row r="9422" spans="1:3" x14ac:dyDescent="0.2">
      <c r="A9422" t="s">
        <v>14915</v>
      </c>
      <c r="B9422">
        <v>6.2999874727826102E-2</v>
      </c>
      <c r="C9422" t="s">
        <v>47110</v>
      </c>
    </row>
    <row r="9423" spans="1:3" x14ac:dyDescent="0.2">
      <c r="A9423" t="s">
        <v>36442</v>
      </c>
      <c r="B9423">
        <v>6.2998191650103202E-2</v>
      </c>
      <c r="C9423" t="s">
        <v>59157</v>
      </c>
    </row>
    <row r="9424" spans="1:3" x14ac:dyDescent="0.2">
      <c r="A9424" t="s">
        <v>43765</v>
      </c>
      <c r="B9424">
        <v>6.2995904814353104E-2</v>
      </c>
      <c r="C9424" t="s">
        <v>68408</v>
      </c>
    </row>
    <row r="9425" spans="1:3" x14ac:dyDescent="0.2">
      <c r="A9425" t="s">
        <v>21537</v>
      </c>
      <c r="B9425">
        <v>6.2989704716430103E-2</v>
      </c>
      <c r="C9425" t="s">
        <v>51986</v>
      </c>
    </row>
    <row r="9426" spans="1:3" x14ac:dyDescent="0.2">
      <c r="A9426" t="s">
        <v>5321</v>
      </c>
      <c r="B9426">
        <v>6.2987480857850303E-2</v>
      </c>
      <c r="C9426" t="s">
        <v>49397</v>
      </c>
    </row>
    <row r="9427" spans="1:3" x14ac:dyDescent="0.2">
      <c r="A9427" t="s">
        <v>21875</v>
      </c>
      <c r="B9427">
        <v>6.2979828549630607E-2</v>
      </c>
      <c r="C9427" t="s">
        <v>56966</v>
      </c>
    </row>
    <row r="9428" spans="1:3" x14ac:dyDescent="0.2">
      <c r="A9428" t="s">
        <v>18185</v>
      </c>
      <c r="B9428">
        <v>6.2979687178264396E-2</v>
      </c>
      <c r="C9428" t="s">
        <v>56569</v>
      </c>
    </row>
    <row r="9429" spans="1:3" x14ac:dyDescent="0.2">
      <c r="A9429" t="s">
        <v>1983</v>
      </c>
      <c r="B9429">
        <v>6.29764397422726E-2</v>
      </c>
      <c r="C9429" t="s">
        <v>47448</v>
      </c>
    </row>
    <row r="9430" spans="1:3" x14ac:dyDescent="0.2">
      <c r="A9430" t="s">
        <v>5060</v>
      </c>
      <c r="B9430">
        <v>6.2965418875617199E-2</v>
      </c>
      <c r="C9430" t="s">
        <v>49817</v>
      </c>
    </row>
    <row r="9431" spans="1:3" x14ac:dyDescent="0.2">
      <c r="A9431" t="s">
        <v>43607</v>
      </c>
      <c r="B9431">
        <v>6.2965364819574807E-2</v>
      </c>
      <c r="C9431" t="s">
        <v>46377</v>
      </c>
    </row>
    <row r="9432" spans="1:3" x14ac:dyDescent="0.2">
      <c r="A9432" t="s">
        <v>22402</v>
      </c>
      <c r="B9432">
        <v>6.2964342736895093E-2</v>
      </c>
      <c r="C9432" t="s">
        <v>47355</v>
      </c>
    </row>
    <row r="9433" spans="1:3" x14ac:dyDescent="0.2">
      <c r="A9433" t="s">
        <v>42948</v>
      </c>
      <c r="B9433">
        <v>6.29625925261703E-2</v>
      </c>
      <c r="C9433" t="s">
        <v>47004</v>
      </c>
    </row>
    <row r="9434" spans="1:3" x14ac:dyDescent="0.2">
      <c r="A9434" t="s">
        <v>28460</v>
      </c>
      <c r="B9434">
        <v>6.2962266646466397E-2</v>
      </c>
      <c r="C9434" t="s">
        <v>47181</v>
      </c>
    </row>
    <row r="9435" spans="1:3" x14ac:dyDescent="0.2">
      <c r="A9435" t="s">
        <v>24634</v>
      </c>
      <c r="B9435">
        <v>6.2959969275411004E-2</v>
      </c>
      <c r="C9435" t="s">
        <v>60840</v>
      </c>
    </row>
    <row r="9436" spans="1:3" x14ac:dyDescent="0.2">
      <c r="A9436" t="s">
        <v>34065</v>
      </c>
      <c r="B9436">
        <v>6.2955149048110795E-2</v>
      </c>
      <c r="C9436" t="s">
        <v>65491</v>
      </c>
    </row>
    <row r="9437" spans="1:3" x14ac:dyDescent="0.2">
      <c r="A9437" t="s">
        <v>42927</v>
      </c>
      <c r="B9437">
        <v>6.29512318323453E-2</v>
      </c>
      <c r="C9437" t="s">
        <v>68576</v>
      </c>
    </row>
    <row r="9438" spans="1:3" x14ac:dyDescent="0.2">
      <c r="A9438" t="s">
        <v>896</v>
      </c>
      <c r="B9438">
        <v>6.2949736059273703E-2</v>
      </c>
      <c r="C9438" t="s">
        <v>46558</v>
      </c>
    </row>
    <row r="9439" spans="1:3" x14ac:dyDescent="0.2">
      <c r="A9439" t="s">
        <v>39047</v>
      </c>
      <c r="B9439">
        <v>6.2945594602699995E-2</v>
      </c>
      <c r="C9439" t="s">
        <v>67283</v>
      </c>
    </row>
    <row r="9440" spans="1:3" x14ac:dyDescent="0.2">
      <c r="A9440" t="s">
        <v>36690</v>
      </c>
      <c r="B9440">
        <v>6.2941257882846102E-2</v>
      </c>
      <c r="C9440" t="s">
        <v>56521</v>
      </c>
    </row>
    <row r="9441" spans="1:3" x14ac:dyDescent="0.2">
      <c r="A9441" t="s">
        <v>2010</v>
      </c>
      <c r="B9441">
        <v>6.29327984210164E-2</v>
      </c>
      <c r="C9441" t="s">
        <v>45930</v>
      </c>
    </row>
    <row r="9442" spans="1:3" x14ac:dyDescent="0.2">
      <c r="A9442" t="s">
        <v>15209</v>
      </c>
      <c r="B9442">
        <v>6.2931443653781102E-2</v>
      </c>
      <c r="C9442" t="s">
        <v>56914</v>
      </c>
    </row>
    <row r="9443" spans="1:3" x14ac:dyDescent="0.2">
      <c r="A9443" t="s">
        <v>2430</v>
      </c>
      <c r="B9443">
        <v>6.2915799604523204E-2</v>
      </c>
      <c r="C9443" t="s">
        <v>47783</v>
      </c>
    </row>
    <row r="9444" spans="1:3" x14ac:dyDescent="0.2">
      <c r="A9444" t="s">
        <v>24467</v>
      </c>
      <c r="B9444">
        <v>6.2915197422070496E-2</v>
      </c>
      <c r="C9444" t="s">
        <v>60718</v>
      </c>
    </row>
    <row r="9445" spans="1:3" x14ac:dyDescent="0.2">
      <c r="A9445" t="s">
        <v>21205</v>
      </c>
      <c r="B9445">
        <v>6.2912140607897002E-2</v>
      </c>
      <c r="C9445" t="s">
        <v>59330</v>
      </c>
    </row>
    <row r="9446" spans="1:3" x14ac:dyDescent="0.2">
      <c r="A9446" t="s">
        <v>13894</v>
      </c>
      <c r="B9446">
        <v>6.2911799614151304E-2</v>
      </c>
      <c r="C9446" t="s">
        <v>55816</v>
      </c>
    </row>
    <row r="9447" spans="1:3" x14ac:dyDescent="0.2">
      <c r="A9447" t="s">
        <v>4257</v>
      </c>
      <c r="B9447">
        <v>6.2911630090877302E-2</v>
      </c>
      <c r="C9447" t="s">
        <v>49176</v>
      </c>
    </row>
    <row r="9448" spans="1:3" x14ac:dyDescent="0.2">
      <c r="A9448" t="s">
        <v>26663</v>
      </c>
      <c r="B9448">
        <v>6.2908928966023597E-2</v>
      </c>
      <c r="C9448" t="s">
        <v>47810</v>
      </c>
    </row>
    <row r="9449" spans="1:3" x14ac:dyDescent="0.2">
      <c r="A9449" t="s">
        <v>5143</v>
      </c>
      <c r="B9449">
        <v>6.2901697765937806E-2</v>
      </c>
      <c r="C9449" t="s">
        <v>49885</v>
      </c>
    </row>
    <row r="9450" spans="1:3" x14ac:dyDescent="0.2">
      <c r="A9450" t="s">
        <v>16503</v>
      </c>
      <c r="B9450">
        <v>6.2874592098698806E-2</v>
      </c>
      <c r="C9450" t="s">
        <v>55690</v>
      </c>
    </row>
    <row r="9451" spans="1:3" x14ac:dyDescent="0.2">
      <c r="A9451" t="s">
        <v>5371</v>
      </c>
      <c r="B9451">
        <v>6.2869291534889807E-2</v>
      </c>
      <c r="C9451" t="s">
        <v>48739</v>
      </c>
    </row>
    <row r="9452" spans="1:3" x14ac:dyDescent="0.2">
      <c r="A9452" t="s">
        <v>40504</v>
      </c>
      <c r="B9452">
        <v>6.2867519637379604E-2</v>
      </c>
      <c r="C9452" t="s">
        <v>67725</v>
      </c>
    </row>
    <row r="9453" spans="1:3" x14ac:dyDescent="0.2">
      <c r="A9453" t="s">
        <v>7715</v>
      </c>
      <c r="B9453">
        <v>6.2863283495421002E-2</v>
      </c>
      <c r="C9453" t="s">
        <v>47080</v>
      </c>
    </row>
    <row r="9454" spans="1:3" x14ac:dyDescent="0.2">
      <c r="A9454" t="s">
        <v>1581</v>
      </c>
      <c r="B9454">
        <v>6.2861547347450503E-2</v>
      </c>
      <c r="C9454" t="s">
        <v>47122</v>
      </c>
    </row>
    <row r="9455" spans="1:3" x14ac:dyDescent="0.2">
      <c r="A9455" t="s">
        <v>38375</v>
      </c>
      <c r="B9455">
        <v>6.2860588461429098E-2</v>
      </c>
      <c r="C9455" t="s">
        <v>67023</v>
      </c>
    </row>
    <row r="9456" spans="1:3" x14ac:dyDescent="0.2">
      <c r="A9456" t="s">
        <v>35932</v>
      </c>
      <c r="B9456">
        <v>6.2859757095613103E-2</v>
      </c>
      <c r="C9456" t="s">
        <v>66093</v>
      </c>
    </row>
    <row r="9457" spans="1:3" x14ac:dyDescent="0.2">
      <c r="A9457" t="s">
        <v>12851</v>
      </c>
      <c r="B9457">
        <v>6.28555320584816E-2</v>
      </c>
      <c r="C9457" t="s">
        <v>55075</v>
      </c>
    </row>
    <row r="9458" spans="1:3" x14ac:dyDescent="0.2">
      <c r="A9458" t="s">
        <v>1671</v>
      </c>
      <c r="B9458">
        <v>6.28529196325356E-2</v>
      </c>
      <c r="C9458" t="s">
        <v>47193</v>
      </c>
    </row>
    <row r="9459" spans="1:3" x14ac:dyDescent="0.2">
      <c r="A9459" t="s">
        <v>42408</v>
      </c>
      <c r="B9459">
        <v>6.2845797501453096E-2</v>
      </c>
      <c r="C9459" t="s">
        <v>67332</v>
      </c>
    </row>
    <row r="9460" spans="1:3" x14ac:dyDescent="0.2">
      <c r="A9460" t="s">
        <v>15740</v>
      </c>
      <c r="B9460">
        <v>6.2845352674943303E-2</v>
      </c>
      <c r="C9460" t="s">
        <v>57285</v>
      </c>
    </row>
    <row r="9461" spans="1:3" x14ac:dyDescent="0.2">
      <c r="A9461" t="s">
        <v>15235</v>
      </c>
      <c r="B9461">
        <v>6.2833992458010496E-2</v>
      </c>
      <c r="C9461" t="s">
        <v>56932</v>
      </c>
    </row>
    <row r="9462" spans="1:3" x14ac:dyDescent="0.2">
      <c r="A9462" t="s">
        <v>31672</v>
      </c>
      <c r="B9462">
        <v>6.2823514946771297E-2</v>
      </c>
      <c r="C9462" t="s">
        <v>64605</v>
      </c>
    </row>
    <row r="9463" spans="1:3" x14ac:dyDescent="0.2">
      <c r="A9463" t="s">
        <v>42638</v>
      </c>
      <c r="B9463">
        <v>6.2823430215040596E-2</v>
      </c>
      <c r="C9463" t="s">
        <v>47546</v>
      </c>
    </row>
    <row r="9464" spans="1:3" x14ac:dyDescent="0.2">
      <c r="A9464" t="s">
        <v>14930</v>
      </c>
      <c r="B9464">
        <v>6.2822135331592102E-2</v>
      </c>
      <c r="C9464" t="s">
        <v>56704</v>
      </c>
    </row>
    <row r="9465" spans="1:3" x14ac:dyDescent="0.2">
      <c r="A9465" t="s">
        <v>30604</v>
      </c>
      <c r="B9465">
        <v>6.2814352440314206E-2</v>
      </c>
      <c r="C9465" t="s">
        <v>64206</v>
      </c>
    </row>
    <row r="9466" spans="1:3" x14ac:dyDescent="0.2">
      <c r="A9466" t="s">
        <v>6743</v>
      </c>
      <c r="B9466">
        <v>6.28119565918457E-2</v>
      </c>
      <c r="C9466" t="s">
        <v>46320</v>
      </c>
    </row>
    <row r="9467" spans="1:3" x14ac:dyDescent="0.2">
      <c r="A9467" t="s">
        <v>996</v>
      </c>
      <c r="B9467">
        <v>6.2808021032756595E-2</v>
      </c>
      <c r="C9467" t="s">
        <v>46649</v>
      </c>
    </row>
    <row r="9468" spans="1:3" x14ac:dyDescent="0.2">
      <c r="A9468" t="s">
        <v>16</v>
      </c>
      <c r="B9468">
        <v>6.2806218258328703E-2</v>
      </c>
      <c r="C9468" t="s">
        <v>45816</v>
      </c>
    </row>
    <row r="9469" spans="1:3" x14ac:dyDescent="0.2">
      <c r="A9469" t="s">
        <v>1954</v>
      </c>
      <c r="B9469">
        <v>6.2797546392315204E-2</v>
      </c>
      <c r="C9469" t="s">
        <v>47426</v>
      </c>
    </row>
    <row r="9470" spans="1:3" x14ac:dyDescent="0.2">
      <c r="A9470" t="s">
        <v>37388</v>
      </c>
      <c r="B9470">
        <v>6.2787900024062093E-2</v>
      </c>
      <c r="C9470" t="s">
        <v>66689</v>
      </c>
    </row>
    <row r="9471" spans="1:3" x14ac:dyDescent="0.2">
      <c r="A9471" t="s">
        <v>1078</v>
      </c>
      <c r="B9471">
        <v>6.27869428533714E-2</v>
      </c>
      <c r="C9471" t="s">
        <v>46717</v>
      </c>
    </row>
    <row r="9472" spans="1:3" x14ac:dyDescent="0.2">
      <c r="A9472" t="s">
        <v>675</v>
      </c>
      <c r="B9472">
        <v>6.27794222319666E-2</v>
      </c>
      <c r="C9472" t="s">
        <v>46359</v>
      </c>
    </row>
    <row r="9473" spans="1:3" x14ac:dyDescent="0.2">
      <c r="A9473" t="s">
        <v>41091</v>
      </c>
      <c r="B9473">
        <v>6.2777611774047698E-2</v>
      </c>
      <c r="C9473" t="s">
        <v>67977</v>
      </c>
    </row>
    <row r="9474" spans="1:3" x14ac:dyDescent="0.2">
      <c r="A9474" t="s">
        <v>14745</v>
      </c>
      <c r="B9474">
        <v>6.2767841411840206E-2</v>
      </c>
      <c r="C9474" t="s">
        <v>56563</v>
      </c>
    </row>
    <row r="9475" spans="1:3" x14ac:dyDescent="0.2">
      <c r="A9475" t="s">
        <v>40466</v>
      </c>
      <c r="B9475">
        <v>6.2765461866806996E-2</v>
      </c>
      <c r="C9475" t="s">
        <v>62957</v>
      </c>
    </row>
    <row r="9476" spans="1:3" x14ac:dyDescent="0.2">
      <c r="A9476" t="s">
        <v>43019</v>
      </c>
      <c r="B9476">
        <v>6.2760913403796706E-2</v>
      </c>
      <c r="C9476" t="s">
        <v>52725</v>
      </c>
    </row>
    <row r="9477" spans="1:3" x14ac:dyDescent="0.2">
      <c r="A9477" t="s">
        <v>23186</v>
      </c>
      <c r="B9477">
        <v>6.2760692175781493E-2</v>
      </c>
      <c r="C9477" t="s">
        <v>60073</v>
      </c>
    </row>
    <row r="9478" spans="1:3" x14ac:dyDescent="0.2">
      <c r="A9478" t="s">
        <v>17494</v>
      </c>
      <c r="B9478">
        <v>6.27507641639347E-2</v>
      </c>
      <c r="C9478" t="s">
        <v>55360</v>
      </c>
    </row>
    <row r="9479" spans="1:3" x14ac:dyDescent="0.2">
      <c r="A9479" t="s">
        <v>38752</v>
      </c>
      <c r="B9479">
        <v>6.2748247858075007E-2</v>
      </c>
      <c r="C9479" t="s">
        <v>67152</v>
      </c>
    </row>
    <row r="9480" spans="1:3" x14ac:dyDescent="0.2">
      <c r="A9480" t="s">
        <v>36978</v>
      </c>
      <c r="B9480">
        <v>6.2727487060074194E-2</v>
      </c>
      <c r="C9480" t="s">
        <v>46579</v>
      </c>
    </row>
    <row r="9481" spans="1:3" x14ac:dyDescent="0.2">
      <c r="A9481" t="s">
        <v>22528</v>
      </c>
      <c r="B9481">
        <v>6.2724933270404501E-2</v>
      </c>
      <c r="C9481" t="s">
        <v>59829</v>
      </c>
    </row>
    <row r="9482" spans="1:3" x14ac:dyDescent="0.2">
      <c r="A9482" t="s">
        <v>41008</v>
      </c>
      <c r="B9482">
        <v>6.2703491166238107E-2</v>
      </c>
      <c r="C9482" t="s">
        <v>47846</v>
      </c>
    </row>
    <row r="9483" spans="1:3" x14ac:dyDescent="0.2">
      <c r="A9483" t="s">
        <v>28837</v>
      </c>
      <c r="B9483">
        <v>6.27028681626631E-2</v>
      </c>
      <c r="C9483" t="s">
        <v>61385</v>
      </c>
    </row>
    <row r="9484" spans="1:3" x14ac:dyDescent="0.2">
      <c r="A9484" t="s">
        <v>27517</v>
      </c>
      <c r="B9484">
        <v>6.2694478467834006E-2</v>
      </c>
      <c r="C9484" t="s">
        <v>63024</v>
      </c>
    </row>
    <row r="9485" spans="1:3" x14ac:dyDescent="0.2">
      <c r="A9485" t="s">
        <v>45605</v>
      </c>
      <c r="B9485">
        <v>6.2691431408709905E-2</v>
      </c>
      <c r="C9485" t="s">
        <v>61444</v>
      </c>
    </row>
    <row r="9486" spans="1:3" x14ac:dyDescent="0.2">
      <c r="A9486" t="s">
        <v>41089</v>
      </c>
      <c r="B9486">
        <v>6.2680478073823501E-2</v>
      </c>
      <c r="C9486" t="s">
        <v>47598</v>
      </c>
    </row>
    <row r="9487" spans="1:3" x14ac:dyDescent="0.2">
      <c r="A9487" t="s">
        <v>3264</v>
      </c>
      <c r="B9487">
        <v>6.2679166539337805E-2</v>
      </c>
      <c r="C9487" t="s">
        <v>46133</v>
      </c>
    </row>
    <row r="9488" spans="1:3" x14ac:dyDescent="0.2">
      <c r="A9488" t="s">
        <v>7214</v>
      </c>
      <c r="B9488">
        <v>6.2668900469066105E-2</v>
      </c>
      <c r="C9488" t="s">
        <v>51353</v>
      </c>
    </row>
    <row r="9489" spans="1:3" x14ac:dyDescent="0.2">
      <c r="A9489" t="s">
        <v>5306</v>
      </c>
      <c r="B9489">
        <v>6.2666470728584403E-2</v>
      </c>
      <c r="C9489" t="s">
        <v>50019</v>
      </c>
    </row>
    <row r="9490" spans="1:3" x14ac:dyDescent="0.2">
      <c r="A9490" t="s">
        <v>26715</v>
      </c>
      <c r="B9490">
        <v>6.2664953259922204E-2</v>
      </c>
      <c r="C9490" t="s">
        <v>62413</v>
      </c>
    </row>
    <row r="9491" spans="1:3" x14ac:dyDescent="0.2">
      <c r="A9491" t="s">
        <v>18370</v>
      </c>
      <c r="B9491">
        <v>6.2659720633681706E-2</v>
      </c>
      <c r="C9491" t="s">
        <v>58014</v>
      </c>
    </row>
    <row r="9492" spans="1:3" x14ac:dyDescent="0.2">
      <c r="A9492" t="s">
        <v>15605</v>
      </c>
      <c r="B9492">
        <v>6.2652598002809604E-2</v>
      </c>
      <c r="C9492" t="s">
        <v>57201</v>
      </c>
    </row>
    <row r="9493" spans="1:3" x14ac:dyDescent="0.2">
      <c r="A9493" t="s">
        <v>35256</v>
      </c>
      <c r="B9493">
        <v>6.2652472430564404E-2</v>
      </c>
      <c r="C9493" t="s">
        <v>61853</v>
      </c>
    </row>
    <row r="9494" spans="1:3" x14ac:dyDescent="0.2">
      <c r="A9494" t="s">
        <v>44673</v>
      </c>
      <c r="B9494">
        <v>6.2630231151850096E-2</v>
      </c>
      <c r="C9494" t="s">
        <v>69109</v>
      </c>
    </row>
    <row r="9495" spans="1:3" x14ac:dyDescent="0.2">
      <c r="A9495" t="s">
        <v>4634</v>
      </c>
      <c r="B9495">
        <v>6.2618637740902997E-2</v>
      </c>
      <c r="C9495" t="s">
        <v>46862</v>
      </c>
    </row>
    <row r="9496" spans="1:3" x14ac:dyDescent="0.2">
      <c r="A9496" t="s">
        <v>1725</v>
      </c>
      <c r="B9496">
        <v>6.2614187993427994E-2</v>
      </c>
      <c r="C9496" t="s">
        <v>47242</v>
      </c>
    </row>
    <row r="9497" spans="1:3" x14ac:dyDescent="0.2">
      <c r="A9497" t="s">
        <v>45593</v>
      </c>
      <c r="B9497">
        <v>6.2610277982293502E-2</v>
      </c>
      <c r="C9497" t="s">
        <v>63257</v>
      </c>
    </row>
    <row r="9498" spans="1:3" x14ac:dyDescent="0.2">
      <c r="A9498" t="s">
        <v>4275</v>
      </c>
      <c r="B9498">
        <v>6.2608621519247204E-2</v>
      </c>
      <c r="C9498" t="s">
        <v>49191</v>
      </c>
    </row>
    <row r="9499" spans="1:3" x14ac:dyDescent="0.2">
      <c r="A9499" t="s">
        <v>38718</v>
      </c>
      <c r="B9499">
        <v>6.26011005514817E-2</v>
      </c>
      <c r="C9499" t="s">
        <v>67109</v>
      </c>
    </row>
    <row r="9500" spans="1:3" x14ac:dyDescent="0.2">
      <c r="A9500" t="s">
        <v>38072</v>
      </c>
      <c r="B9500">
        <v>6.2600869738669698E-2</v>
      </c>
      <c r="C9500" t="s">
        <v>48144</v>
      </c>
    </row>
    <row r="9501" spans="1:3" x14ac:dyDescent="0.2">
      <c r="A9501" t="s">
        <v>24072</v>
      </c>
      <c r="B9501">
        <v>6.2597897122854504E-2</v>
      </c>
      <c r="C9501" t="s">
        <v>60423</v>
      </c>
    </row>
    <row r="9502" spans="1:3" x14ac:dyDescent="0.2">
      <c r="A9502" t="s">
        <v>14837</v>
      </c>
      <c r="B9502">
        <v>6.2595235813915795E-2</v>
      </c>
      <c r="C9502" t="s">
        <v>56632</v>
      </c>
    </row>
    <row r="9503" spans="1:3" x14ac:dyDescent="0.2">
      <c r="A9503" t="s">
        <v>10731</v>
      </c>
      <c r="B9503">
        <v>6.2593997724848194E-2</v>
      </c>
      <c r="C9503" t="s">
        <v>53568</v>
      </c>
    </row>
    <row r="9504" spans="1:3" x14ac:dyDescent="0.2">
      <c r="A9504" t="s">
        <v>4703</v>
      </c>
      <c r="B9504">
        <v>6.2593276189577093E-2</v>
      </c>
      <c r="C9504" t="s">
        <v>49511</v>
      </c>
    </row>
    <row r="9505" spans="1:3" x14ac:dyDescent="0.2">
      <c r="A9505" t="s">
        <v>3473</v>
      </c>
      <c r="B9505">
        <v>6.2588803354253195E-2</v>
      </c>
      <c r="C9505" t="s">
        <v>48566</v>
      </c>
    </row>
    <row r="9506" spans="1:3" x14ac:dyDescent="0.2">
      <c r="A9506" t="s">
        <v>35799</v>
      </c>
      <c r="B9506">
        <v>6.2587993953497498E-2</v>
      </c>
      <c r="C9506" t="s">
        <v>62551</v>
      </c>
    </row>
    <row r="9507" spans="1:3" x14ac:dyDescent="0.2">
      <c r="A9507" t="s">
        <v>29381</v>
      </c>
      <c r="B9507">
        <v>6.2583191504713004E-2</v>
      </c>
      <c r="C9507" t="s">
        <v>62748</v>
      </c>
    </row>
    <row r="9508" spans="1:3" x14ac:dyDescent="0.2">
      <c r="A9508" t="s">
        <v>5892</v>
      </c>
      <c r="B9508">
        <v>6.2574542350838105E-2</v>
      </c>
      <c r="C9508" t="s">
        <v>50500</v>
      </c>
    </row>
    <row r="9509" spans="1:3" x14ac:dyDescent="0.2">
      <c r="A9509" t="s">
        <v>29667</v>
      </c>
      <c r="B9509">
        <v>6.2573372718779802E-2</v>
      </c>
      <c r="C9509" t="s">
        <v>60391</v>
      </c>
    </row>
    <row r="9510" spans="1:3" x14ac:dyDescent="0.2">
      <c r="A9510" t="s">
        <v>40914</v>
      </c>
      <c r="B9510">
        <v>6.2567396016724994E-2</v>
      </c>
      <c r="C9510" t="s">
        <v>67891</v>
      </c>
    </row>
    <row r="9511" spans="1:3" x14ac:dyDescent="0.2">
      <c r="A9511" t="s">
        <v>4620</v>
      </c>
      <c r="B9511">
        <v>6.2566300185813897E-2</v>
      </c>
      <c r="C9511" t="s">
        <v>49445</v>
      </c>
    </row>
    <row r="9512" spans="1:3" x14ac:dyDescent="0.2">
      <c r="A9512" t="s">
        <v>39249</v>
      </c>
      <c r="B9512">
        <v>6.2558209147807006E-2</v>
      </c>
      <c r="C9512" t="s">
        <v>67374</v>
      </c>
    </row>
    <row r="9513" spans="1:3" x14ac:dyDescent="0.2">
      <c r="A9513" t="s">
        <v>39028</v>
      </c>
      <c r="B9513">
        <v>6.25564832707277E-2</v>
      </c>
      <c r="C9513" t="s">
        <v>67274</v>
      </c>
    </row>
    <row r="9514" spans="1:3" x14ac:dyDescent="0.2">
      <c r="A9514" t="s">
        <v>14794</v>
      </c>
      <c r="B9514">
        <v>6.2549055869039402E-2</v>
      </c>
      <c r="C9514" t="s">
        <v>56600</v>
      </c>
    </row>
    <row r="9515" spans="1:3" x14ac:dyDescent="0.2">
      <c r="A9515" t="s">
        <v>16578</v>
      </c>
      <c r="B9515">
        <v>6.2546006738323404E-2</v>
      </c>
      <c r="C9515" t="s">
        <v>57686</v>
      </c>
    </row>
    <row r="9516" spans="1:3" x14ac:dyDescent="0.2">
      <c r="A9516" t="s">
        <v>16474</v>
      </c>
      <c r="B9516">
        <v>6.2537975381481203E-2</v>
      </c>
      <c r="C9516" t="s">
        <v>57629</v>
      </c>
    </row>
    <row r="9517" spans="1:3" x14ac:dyDescent="0.2">
      <c r="A9517" t="s">
        <v>22365</v>
      </c>
      <c r="B9517">
        <v>6.25323640224935E-2</v>
      </c>
      <c r="C9517" t="s">
        <v>59221</v>
      </c>
    </row>
    <row r="9518" spans="1:3" x14ac:dyDescent="0.2">
      <c r="A9518" t="s">
        <v>9260</v>
      </c>
      <c r="B9518">
        <v>6.2529166879070605E-2</v>
      </c>
      <c r="C9518" t="s">
        <v>47664</v>
      </c>
    </row>
    <row r="9519" spans="1:3" x14ac:dyDescent="0.2">
      <c r="A9519" t="s">
        <v>41210</v>
      </c>
      <c r="B9519">
        <v>6.2528708302595395E-2</v>
      </c>
      <c r="C9519" t="s">
        <v>68039</v>
      </c>
    </row>
    <row r="9520" spans="1:3" x14ac:dyDescent="0.2">
      <c r="A9520" t="s">
        <v>42125</v>
      </c>
      <c r="B9520">
        <v>6.2526199012340203E-2</v>
      </c>
      <c r="C9520" t="s">
        <v>58805</v>
      </c>
    </row>
    <row r="9521" spans="1:3" x14ac:dyDescent="0.2">
      <c r="A9521" t="s">
        <v>5715</v>
      </c>
      <c r="B9521">
        <v>6.2522256261352993E-2</v>
      </c>
      <c r="C9521" t="s">
        <v>50351</v>
      </c>
    </row>
    <row r="9522" spans="1:3" x14ac:dyDescent="0.2">
      <c r="A9522" t="s">
        <v>40973</v>
      </c>
      <c r="B9522">
        <v>6.2521951325806804E-2</v>
      </c>
      <c r="C9522" t="s">
        <v>66281</v>
      </c>
    </row>
    <row r="9523" spans="1:3" x14ac:dyDescent="0.2">
      <c r="A9523" t="s">
        <v>16866</v>
      </c>
      <c r="B9523">
        <v>6.2508912221997295E-2</v>
      </c>
      <c r="C9523" t="s">
        <v>52851</v>
      </c>
    </row>
    <row r="9524" spans="1:3" x14ac:dyDescent="0.2">
      <c r="A9524" t="s">
        <v>251</v>
      </c>
      <c r="B9524">
        <v>6.2507496295634499E-2</v>
      </c>
      <c r="C9524" t="s">
        <v>46003</v>
      </c>
    </row>
    <row r="9525" spans="1:3" x14ac:dyDescent="0.2">
      <c r="A9525" t="s">
        <v>16075</v>
      </c>
      <c r="B9525">
        <v>6.2507298290102903E-2</v>
      </c>
      <c r="C9525" t="s">
        <v>57425</v>
      </c>
    </row>
    <row r="9526" spans="1:3" x14ac:dyDescent="0.2">
      <c r="A9526" t="s">
        <v>21708</v>
      </c>
      <c r="B9526">
        <v>6.2505078205154593E-2</v>
      </c>
      <c r="C9526" t="s">
        <v>59547</v>
      </c>
    </row>
    <row r="9527" spans="1:3" x14ac:dyDescent="0.2">
      <c r="A9527" t="s">
        <v>38430</v>
      </c>
      <c r="B9527">
        <v>6.2503441601108295E-2</v>
      </c>
      <c r="C9527" t="s">
        <v>46806</v>
      </c>
    </row>
    <row r="9528" spans="1:3" x14ac:dyDescent="0.2">
      <c r="A9528" t="s">
        <v>29571</v>
      </c>
      <c r="B9528">
        <v>6.2490963040978197E-2</v>
      </c>
      <c r="C9528" t="s">
        <v>62575</v>
      </c>
    </row>
    <row r="9529" spans="1:3" x14ac:dyDescent="0.2">
      <c r="A9529" t="s">
        <v>45108</v>
      </c>
      <c r="B9529">
        <v>6.2489206779070501E-2</v>
      </c>
      <c r="C9529" t="s">
        <v>65366</v>
      </c>
    </row>
    <row r="9530" spans="1:3" x14ac:dyDescent="0.2">
      <c r="A9530" t="s">
        <v>27245</v>
      </c>
      <c r="B9530">
        <v>6.24815628879156E-2</v>
      </c>
      <c r="C9530" t="s">
        <v>62807</v>
      </c>
    </row>
    <row r="9531" spans="1:3" x14ac:dyDescent="0.2">
      <c r="A9531" t="s">
        <v>39247</v>
      </c>
      <c r="B9531">
        <v>6.2481152346167898E-2</v>
      </c>
      <c r="C9531" t="s">
        <v>67373</v>
      </c>
    </row>
    <row r="9532" spans="1:3" x14ac:dyDescent="0.2">
      <c r="A9532" t="s">
        <v>14127</v>
      </c>
      <c r="B9532">
        <v>6.2469838668740597E-2</v>
      </c>
      <c r="C9532" t="s">
        <v>56067</v>
      </c>
    </row>
    <row r="9533" spans="1:3" x14ac:dyDescent="0.2">
      <c r="A9533" t="s">
        <v>39390</v>
      </c>
      <c r="B9533">
        <v>6.2469545730087901E-2</v>
      </c>
      <c r="C9533" t="s">
        <v>58991</v>
      </c>
    </row>
    <row r="9534" spans="1:3" x14ac:dyDescent="0.2">
      <c r="A9534" t="s">
        <v>37360</v>
      </c>
      <c r="B9534">
        <v>6.2464800772478797E-2</v>
      </c>
      <c r="C9534" t="s">
        <v>51857</v>
      </c>
    </row>
    <row r="9535" spans="1:3" x14ac:dyDescent="0.2">
      <c r="A9535" t="s">
        <v>5048</v>
      </c>
      <c r="B9535">
        <v>6.24556081970793E-2</v>
      </c>
      <c r="C9535" t="s">
        <v>49806</v>
      </c>
    </row>
    <row r="9536" spans="1:3" x14ac:dyDescent="0.2">
      <c r="A9536" t="s">
        <v>28839</v>
      </c>
      <c r="B9536">
        <v>6.2450737733956901E-2</v>
      </c>
      <c r="C9536" t="s">
        <v>63441</v>
      </c>
    </row>
    <row r="9537" spans="1:3" x14ac:dyDescent="0.2">
      <c r="A9537" t="s">
        <v>42857</v>
      </c>
      <c r="B9537">
        <v>6.2447218802676098E-2</v>
      </c>
      <c r="C9537" t="s">
        <v>54053</v>
      </c>
    </row>
    <row r="9538" spans="1:3" x14ac:dyDescent="0.2">
      <c r="A9538" t="s">
        <v>23864</v>
      </c>
      <c r="B9538">
        <v>6.2441767457383598E-2</v>
      </c>
      <c r="C9538" t="s">
        <v>47478</v>
      </c>
    </row>
    <row r="9539" spans="1:3" x14ac:dyDescent="0.2">
      <c r="A9539" t="s">
        <v>38755</v>
      </c>
      <c r="B9539">
        <v>6.2429843322688597E-2</v>
      </c>
      <c r="C9539" t="s">
        <v>67154</v>
      </c>
    </row>
    <row r="9540" spans="1:3" x14ac:dyDescent="0.2">
      <c r="A9540" t="s">
        <v>44984</v>
      </c>
      <c r="B9540">
        <v>6.2427527566299101E-2</v>
      </c>
      <c r="C9540" t="s">
        <v>69205</v>
      </c>
    </row>
    <row r="9541" spans="1:3" x14ac:dyDescent="0.2">
      <c r="A9541" t="s">
        <v>22591</v>
      </c>
      <c r="B9541">
        <v>6.2425553303414399E-2</v>
      </c>
      <c r="C9541" t="s">
        <v>59850</v>
      </c>
    </row>
    <row r="9542" spans="1:3" x14ac:dyDescent="0.2">
      <c r="A9542" t="s">
        <v>33265</v>
      </c>
      <c r="B9542">
        <v>6.2425504781228797E-2</v>
      </c>
      <c r="C9542" t="s">
        <v>58333</v>
      </c>
    </row>
    <row r="9543" spans="1:3" x14ac:dyDescent="0.2">
      <c r="A9543" t="s">
        <v>23056</v>
      </c>
      <c r="B9543">
        <v>6.2425079913680299E-2</v>
      </c>
      <c r="C9543" t="s">
        <v>60019</v>
      </c>
    </row>
    <row r="9544" spans="1:3" x14ac:dyDescent="0.2">
      <c r="A9544" t="s">
        <v>39001</v>
      </c>
      <c r="B9544">
        <v>6.2412404315758799E-2</v>
      </c>
      <c r="C9544" t="s">
        <v>67258</v>
      </c>
    </row>
    <row r="9545" spans="1:3" x14ac:dyDescent="0.2">
      <c r="A9545" t="s">
        <v>35578</v>
      </c>
      <c r="B9545">
        <v>6.2403589970593698E-2</v>
      </c>
      <c r="C9545" t="s">
        <v>54079</v>
      </c>
    </row>
    <row r="9546" spans="1:3" x14ac:dyDescent="0.2">
      <c r="A9546" t="s">
        <v>1842</v>
      </c>
      <c r="B9546">
        <v>6.23993298936798E-2</v>
      </c>
      <c r="C9546" t="s">
        <v>47337</v>
      </c>
    </row>
    <row r="9547" spans="1:3" x14ac:dyDescent="0.2">
      <c r="A9547" t="s">
        <v>15876</v>
      </c>
      <c r="B9547">
        <v>6.2398691277087102E-2</v>
      </c>
      <c r="C9547" t="s">
        <v>57344</v>
      </c>
    </row>
    <row r="9548" spans="1:3" x14ac:dyDescent="0.2">
      <c r="A9548" t="s">
        <v>23442</v>
      </c>
      <c r="B9548">
        <v>6.2386639256689601E-2</v>
      </c>
      <c r="C9548" t="s">
        <v>47288</v>
      </c>
    </row>
    <row r="9549" spans="1:3" x14ac:dyDescent="0.2">
      <c r="A9549" t="s">
        <v>7236</v>
      </c>
      <c r="B9549">
        <v>6.23853842944804E-2</v>
      </c>
      <c r="C9549" t="s">
        <v>51370</v>
      </c>
    </row>
    <row r="9550" spans="1:3" x14ac:dyDescent="0.2">
      <c r="A9550" t="s">
        <v>43889</v>
      </c>
      <c r="B9550">
        <v>6.2382973119890398E-2</v>
      </c>
      <c r="C9550" t="s">
        <v>68904</v>
      </c>
    </row>
    <row r="9551" spans="1:3" x14ac:dyDescent="0.2">
      <c r="A9551" t="s">
        <v>11701</v>
      </c>
      <c r="B9551">
        <v>6.2382904353822898E-2</v>
      </c>
      <c r="C9551" t="s">
        <v>54234</v>
      </c>
    </row>
    <row r="9552" spans="1:3" x14ac:dyDescent="0.2">
      <c r="A9552" t="s">
        <v>27112</v>
      </c>
      <c r="B9552">
        <v>6.2381894421451103E-2</v>
      </c>
      <c r="C9552" t="s">
        <v>62706</v>
      </c>
    </row>
    <row r="9553" spans="1:3" x14ac:dyDescent="0.2">
      <c r="A9553" t="s">
        <v>31742</v>
      </c>
      <c r="B9553">
        <v>6.2372211706078103E-2</v>
      </c>
      <c r="C9553" t="s">
        <v>64635</v>
      </c>
    </row>
    <row r="9554" spans="1:3" x14ac:dyDescent="0.2">
      <c r="A9554" t="s">
        <v>2115</v>
      </c>
      <c r="B9554">
        <v>6.2372134293540597E-2</v>
      </c>
      <c r="C9554" t="s">
        <v>47257</v>
      </c>
    </row>
    <row r="9555" spans="1:3" x14ac:dyDescent="0.2">
      <c r="A9555" t="s">
        <v>12066</v>
      </c>
      <c r="B9555">
        <v>6.2371557111712897E-2</v>
      </c>
      <c r="C9555" t="s">
        <v>54489</v>
      </c>
    </row>
    <row r="9556" spans="1:3" x14ac:dyDescent="0.2">
      <c r="A9556" t="s">
        <v>8588</v>
      </c>
      <c r="B9556">
        <v>6.2370671496799097E-2</v>
      </c>
      <c r="C9556" t="s">
        <v>51033</v>
      </c>
    </row>
    <row r="9557" spans="1:3" x14ac:dyDescent="0.2">
      <c r="A9557" t="s">
        <v>11906</v>
      </c>
      <c r="B9557">
        <v>6.2368180658749897E-2</v>
      </c>
      <c r="C9557" t="s">
        <v>54379</v>
      </c>
    </row>
    <row r="9558" spans="1:3" x14ac:dyDescent="0.2">
      <c r="A9558" t="s">
        <v>29749</v>
      </c>
      <c r="B9558">
        <v>6.2366475400354102E-2</v>
      </c>
      <c r="C9558" t="s">
        <v>60605</v>
      </c>
    </row>
    <row r="9559" spans="1:3" x14ac:dyDescent="0.2">
      <c r="A9559" t="s">
        <v>13171</v>
      </c>
      <c r="B9559">
        <v>6.2353272613425E-2</v>
      </c>
      <c r="C9559" t="s">
        <v>55320</v>
      </c>
    </row>
    <row r="9560" spans="1:3" x14ac:dyDescent="0.2">
      <c r="A9560" t="s">
        <v>3509</v>
      </c>
      <c r="B9560">
        <v>6.2352249605633597E-2</v>
      </c>
      <c r="C9560" t="s">
        <v>48597</v>
      </c>
    </row>
    <row r="9561" spans="1:3" x14ac:dyDescent="0.2">
      <c r="A9561" t="s">
        <v>2309</v>
      </c>
      <c r="B9561">
        <v>6.2347083867914502E-2</v>
      </c>
      <c r="C9561" t="s">
        <v>47697</v>
      </c>
    </row>
    <row r="9562" spans="1:3" x14ac:dyDescent="0.2">
      <c r="A9562" t="s">
        <v>40093</v>
      </c>
      <c r="B9562">
        <v>6.2344951477797797E-2</v>
      </c>
      <c r="C9562" t="s">
        <v>51943</v>
      </c>
    </row>
    <row r="9563" spans="1:3" x14ac:dyDescent="0.2">
      <c r="A9563" t="s">
        <v>23357</v>
      </c>
      <c r="B9563">
        <v>6.2343332276823898E-2</v>
      </c>
      <c r="C9563" t="s">
        <v>60117</v>
      </c>
    </row>
    <row r="9564" spans="1:3" x14ac:dyDescent="0.2">
      <c r="A9564" t="s">
        <v>28764</v>
      </c>
      <c r="B9564">
        <v>6.2342213254337003E-2</v>
      </c>
      <c r="C9564" t="s">
        <v>61159</v>
      </c>
    </row>
    <row r="9565" spans="1:3" x14ac:dyDescent="0.2">
      <c r="A9565" t="s">
        <v>44035</v>
      </c>
      <c r="B9565">
        <v>6.2342154850126001E-2</v>
      </c>
      <c r="C9565" t="s">
        <v>56942</v>
      </c>
    </row>
    <row r="9566" spans="1:3" x14ac:dyDescent="0.2">
      <c r="A9566" t="s">
        <v>34958</v>
      </c>
      <c r="B9566">
        <v>6.2340303201357201E-2</v>
      </c>
      <c r="C9566" t="s">
        <v>64787</v>
      </c>
    </row>
    <row r="9567" spans="1:3" x14ac:dyDescent="0.2">
      <c r="A9567" t="s">
        <v>24710</v>
      </c>
      <c r="B9567">
        <v>6.2340056092012E-2</v>
      </c>
      <c r="C9567" t="s">
        <v>60900</v>
      </c>
    </row>
    <row r="9568" spans="1:3" x14ac:dyDescent="0.2">
      <c r="A9568" t="s">
        <v>5693</v>
      </c>
      <c r="B9568">
        <v>6.2335134302154503E-2</v>
      </c>
      <c r="C9568" t="s">
        <v>50331</v>
      </c>
    </row>
    <row r="9569" spans="1:3" x14ac:dyDescent="0.2">
      <c r="A9569" t="s">
        <v>19203</v>
      </c>
      <c r="B9569">
        <v>6.2330759452803502E-2</v>
      </c>
      <c r="C9569" t="s">
        <v>58590</v>
      </c>
    </row>
    <row r="9570" spans="1:3" x14ac:dyDescent="0.2">
      <c r="A9570" t="s">
        <v>559</v>
      </c>
      <c r="B9570">
        <v>6.2322040224393402E-2</v>
      </c>
      <c r="C9570" t="s">
        <v>46265</v>
      </c>
    </row>
    <row r="9571" spans="1:3" x14ac:dyDescent="0.2">
      <c r="A9571" t="s">
        <v>30943</v>
      </c>
      <c r="B9571">
        <v>6.2319187602434503E-2</v>
      </c>
      <c r="C9571" t="s">
        <v>64324</v>
      </c>
    </row>
    <row r="9572" spans="1:3" x14ac:dyDescent="0.2">
      <c r="A9572" t="s">
        <v>4648</v>
      </c>
      <c r="B9572">
        <v>6.2311485751632499E-2</v>
      </c>
      <c r="C9572" t="s">
        <v>49466</v>
      </c>
    </row>
    <row r="9573" spans="1:3" x14ac:dyDescent="0.2">
      <c r="A9573" t="s">
        <v>31608</v>
      </c>
      <c r="B9573">
        <v>6.2311383530474301E-2</v>
      </c>
      <c r="C9573" t="s">
        <v>64582</v>
      </c>
    </row>
    <row r="9574" spans="1:3" x14ac:dyDescent="0.2">
      <c r="A9574" t="s">
        <v>12993</v>
      </c>
      <c r="B9574">
        <v>6.2305290659905498E-2</v>
      </c>
      <c r="C9574" t="s">
        <v>49186</v>
      </c>
    </row>
    <row r="9575" spans="1:3" x14ac:dyDescent="0.2">
      <c r="A9575" t="s">
        <v>13509</v>
      </c>
      <c r="B9575">
        <v>6.2300933262553697E-2</v>
      </c>
      <c r="C9575" t="s">
        <v>55579</v>
      </c>
    </row>
    <row r="9576" spans="1:3" x14ac:dyDescent="0.2">
      <c r="A9576" t="s">
        <v>41922</v>
      </c>
      <c r="B9576">
        <v>6.2291410233824097E-2</v>
      </c>
      <c r="C9576" t="s">
        <v>68275</v>
      </c>
    </row>
    <row r="9577" spans="1:3" x14ac:dyDescent="0.2">
      <c r="A9577" t="s">
        <v>15950</v>
      </c>
      <c r="B9577">
        <v>6.2283681058936002E-2</v>
      </c>
      <c r="C9577" t="s">
        <v>56670</v>
      </c>
    </row>
    <row r="9578" spans="1:3" x14ac:dyDescent="0.2">
      <c r="A9578" t="s">
        <v>7460</v>
      </c>
      <c r="B9578">
        <v>6.2282732257730102E-2</v>
      </c>
      <c r="C9578" t="s">
        <v>51534</v>
      </c>
    </row>
    <row r="9579" spans="1:3" x14ac:dyDescent="0.2">
      <c r="A9579" t="s">
        <v>22272</v>
      </c>
      <c r="B9579">
        <v>6.2278439924925703E-2</v>
      </c>
      <c r="C9579" t="s">
        <v>53726</v>
      </c>
    </row>
    <row r="9580" spans="1:3" x14ac:dyDescent="0.2">
      <c r="A9580" t="s">
        <v>13308</v>
      </c>
      <c r="B9580">
        <v>6.2277713256374302E-2</v>
      </c>
      <c r="C9580" t="s">
        <v>55421</v>
      </c>
    </row>
    <row r="9581" spans="1:3" x14ac:dyDescent="0.2">
      <c r="A9581" t="s">
        <v>11677</v>
      </c>
      <c r="B9581">
        <v>6.2276506875236698E-2</v>
      </c>
      <c r="C9581" t="s">
        <v>54213</v>
      </c>
    </row>
    <row r="9582" spans="1:3" x14ac:dyDescent="0.2">
      <c r="A9582" t="s">
        <v>8424</v>
      </c>
      <c r="B9582">
        <v>6.2275547451085003E-2</v>
      </c>
      <c r="C9582" t="s">
        <v>52144</v>
      </c>
    </row>
    <row r="9583" spans="1:3" x14ac:dyDescent="0.2">
      <c r="A9583" t="s">
        <v>39636</v>
      </c>
      <c r="B9583">
        <v>6.2275471528699999E-2</v>
      </c>
      <c r="C9583" t="s">
        <v>67456</v>
      </c>
    </row>
    <row r="9584" spans="1:3" x14ac:dyDescent="0.2">
      <c r="A9584" t="s">
        <v>44008</v>
      </c>
      <c r="B9584">
        <v>6.2270274298950899E-2</v>
      </c>
      <c r="C9584" t="s">
        <v>49216</v>
      </c>
    </row>
    <row r="9585" spans="1:3" x14ac:dyDescent="0.2">
      <c r="A9585" t="s">
        <v>37347</v>
      </c>
      <c r="B9585">
        <v>6.2267614139706003E-2</v>
      </c>
      <c r="C9585" t="s">
        <v>51723</v>
      </c>
    </row>
    <row r="9586" spans="1:3" x14ac:dyDescent="0.2">
      <c r="A9586" t="s">
        <v>27512</v>
      </c>
      <c r="B9586">
        <v>6.22606877684777E-2</v>
      </c>
      <c r="C9586" t="s">
        <v>63020</v>
      </c>
    </row>
    <row r="9587" spans="1:3" x14ac:dyDescent="0.2">
      <c r="A9587" t="s">
        <v>2254</v>
      </c>
      <c r="B9587">
        <v>6.2258324674576898E-2</v>
      </c>
      <c r="C9587" t="s">
        <v>47651</v>
      </c>
    </row>
    <row r="9588" spans="1:3" x14ac:dyDescent="0.2">
      <c r="A9588" t="s">
        <v>13164</v>
      </c>
      <c r="B9588">
        <v>6.2249246069603102E-2</v>
      </c>
      <c r="C9588" t="s">
        <v>55314</v>
      </c>
    </row>
    <row r="9589" spans="1:3" x14ac:dyDescent="0.2">
      <c r="A9589" t="s">
        <v>6672</v>
      </c>
      <c r="B9589">
        <v>6.2243579744185797E-2</v>
      </c>
      <c r="C9589" t="s">
        <v>50993</v>
      </c>
    </row>
    <row r="9590" spans="1:3" x14ac:dyDescent="0.2">
      <c r="A9590" t="s">
        <v>45507</v>
      </c>
      <c r="B9590">
        <v>6.2243120577821998E-2</v>
      </c>
      <c r="C9590" t="s">
        <v>57921</v>
      </c>
    </row>
    <row r="9591" spans="1:3" x14ac:dyDescent="0.2">
      <c r="A9591" t="s">
        <v>231</v>
      </c>
      <c r="B9591">
        <v>6.2234534134167997E-2</v>
      </c>
      <c r="C9591" t="s">
        <v>45987</v>
      </c>
    </row>
    <row r="9592" spans="1:3" x14ac:dyDescent="0.2">
      <c r="A9592" t="s">
        <v>7511</v>
      </c>
      <c r="B9592">
        <v>6.2233622710699703E-2</v>
      </c>
      <c r="C9592" t="s">
        <v>51574</v>
      </c>
    </row>
    <row r="9593" spans="1:3" x14ac:dyDescent="0.2">
      <c r="A9593" t="s">
        <v>23631</v>
      </c>
      <c r="B9593">
        <v>6.2216210179367702E-2</v>
      </c>
      <c r="C9593" t="s">
        <v>60214</v>
      </c>
    </row>
    <row r="9594" spans="1:3" x14ac:dyDescent="0.2">
      <c r="A9594" t="s">
        <v>16769</v>
      </c>
      <c r="B9594">
        <v>6.2214644601383803E-2</v>
      </c>
      <c r="C9594" t="s">
        <v>54620</v>
      </c>
    </row>
    <row r="9595" spans="1:3" x14ac:dyDescent="0.2">
      <c r="A9595" t="s">
        <v>834</v>
      </c>
      <c r="B9595">
        <v>6.2207898410757502E-2</v>
      </c>
      <c r="C9595" t="s">
        <v>46502</v>
      </c>
    </row>
    <row r="9596" spans="1:3" x14ac:dyDescent="0.2">
      <c r="A9596" t="s">
        <v>6623</v>
      </c>
      <c r="B9596">
        <v>6.22045182354811E-2</v>
      </c>
      <c r="C9596" t="s">
        <v>50967</v>
      </c>
    </row>
    <row r="9597" spans="1:3" x14ac:dyDescent="0.2">
      <c r="A9597" t="s">
        <v>5710</v>
      </c>
      <c r="B9597">
        <v>6.2204416964626801E-2</v>
      </c>
      <c r="C9597" t="s">
        <v>50346</v>
      </c>
    </row>
    <row r="9598" spans="1:3" x14ac:dyDescent="0.2">
      <c r="A9598" t="s">
        <v>33280</v>
      </c>
      <c r="B9598">
        <v>6.2203585233518301E-2</v>
      </c>
      <c r="C9598" t="s">
        <v>65218</v>
      </c>
    </row>
    <row r="9599" spans="1:3" x14ac:dyDescent="0.2">
      <c r="A9599" t="s">
        <v>1584</v>
      </c>
      <c r="B9599">
        <v>6.2190356628657101E-2</v>
      </c>
      <c r="C9599" t="s">
        <v>47124</v>
      </c>
    </row>
    <row r="9600" spans="1:3" x14ac:dyDescent="0.2">
      <c r="A9600" t="s">
        <v>4486</v>
      </c>
      <c r="B9600">
        <v>6.2186026104705798E-2</v>
      </c>
      <c r="C9600" t="s">
        <v>49344</v>
      </c>
    </row>
    <row r="9601" spans="1:3" x14ac:dyDescent="0.2">
      <c r="A9601" t="s">
        <v>22706</v>
      </c>
      <c r="B9601">
        <v>6.2169399115521697E-2</v>
      </c>
      <c r="C9601" t="s">
        <v>59885</v>
      </c>
    </row>
    <row r="9602" spans="1:3" x14ac:dyDescent="0.2">
      <c r="A9602" t="s">
        <v>42335</v>
      </c>
      <c r="B9602">
        <v>6.2168149051796497E-2</v>
      </c>
      <c r="C9602" t="s">
        <v>47257</v>
      </c>
    </row>
    <row r="9603" spans="1:3" x14ac:dyDescent="0.2">
      <c r="A9603" t="s">
        <v>10908</v>
      </c>
      <c r="B9603">
        <v>6.2167101468954697E-2</v>
      </c>
      <c r="C9603" t="s">
        <v>53685</v>
      </c>
    </row>
    <row r="9604" spans="1:3" x14ac:dyDescent="0.2">
      <c r="A9604" t="s">
        <v>41933</v>
      </c>
      <c r="B9604">
        <v>6.2166255942830199E-2</v>
      </c>
      <c r="C9604" t="s">
        <v>63684</v>
      </c>
    </row>
    <row r="9605" spans="1:3" x14ac:dyDescent="0.2">
      <c r="A9605" t="s">
        <v>26437</v>
      </c>
      <c r="B9605">
        <v>6.2161219173744203E-2</v>
      </c>
      <c r="C9605" t="s">
        <v>62218</v>
      </c>
    </row>
    <row r="9606" spans="1:3" x14ac:dyDescent="0.2">
      <c r="A9606" t="s">
        <v>32596</v>
      </c>
      <c r="B9606">
        <v>6.2157449438751101E-2</v>
      </c>
      <c r="C9606" t="s">
        <v>64950</v>
      </c>
    </row>
    <row r="9607" spans="1:3" x14ac:dyDescent="0.2">
      <c r="A9607" t="s">
        <v>2801</v>
      </c>
      <c r="B9607">
        <v>6.21564786050329E-2</v>
      </c>
      <c r="C9607" t="s">
        <v>48042</v>
      </c>
    </row>
    <row r="9608" spans="1:3" x14ac:dyDescent="0.2">
      <c r="A9608" t="s">
        <v>28294</v>
      </c>
      <c r="B9608">
        <v>6.2146464417065103E-2</v>
      </c>
      <c r="C9608" t="s">
        <v>63355</v>
      </c>
    </row>
    <row r="9609" spans="1:3" x14ac:dyDescent="0.2">
      <c r="A9609" t="s">
        <v>14730</v>
      </c>
      <c r="B9609">
        <v>6.2145997479108102E-2</v>
      </c>
      <c r="C9609" t="s">
        <v>56551</v>
      </c>
    </row>
    <row r="9610" spans="1:3" x14ac:dyDescent="0.2">
      <c r="A9610" t="s">
        <v>41318</v>
      </c>
      <c r="B9610">
        <v>6.2144380374601099E-2</v>
      </c>
      <c r="C9610" t="s">
        <v>68094</v>
      </c>
    </row>
    <row r="9611" spans="1:3" x14ac:dyDescent="0.2">
      <c r="A9611" t="s">
        <v>28698</v>
      </c>
      <c r="B9611">
        <v>6.2130550557321501E-2</v>
      </c>
      <c r="C9611" t="s">
        <v>60986</v>
      </c>
    </row>
    <row r="9612" spans="1:3" x14ac:dyDescent="0.2">
      <c r="A9612" t="s">
        <v>4233</v>
      </c>
      <c r="B9612">
        <v>6.2123692874719499E-2</v>
      </c>
      <c r="C9612" t="s">
        <v>48233</v>
      </c>
    </row>
    <row r="9613" spans="1:3" x14ac:dyDescent="0.2">
      <c r="A9613" t="s">
        <v>2858</v>
      </c>
      <c r="B9613">
        <v>6.2122313700240503E-2</v>
      </c>
      <c r="C9613" t="s">
        <v>48085</v>
      </c>
    </row>
    <row r="9614" spans="1:3" x14ac:dyDescent="0.2">
      <c r="A9614" t="s">
        <v>13887</v>
      </c>
      <c r="B9614">
        <v>6.2102095790051097E-2</v>
      </c>
      <c r="C9614" t="s">
        <v>55885</v>
      </c>
    </row>
    <row r="9615" spans="1:3" x14ac:dyDescent="0.2">
      <c r="A9615" t="s">
        <v>5558</v>
      </c>
      <c r="B9615">
        <v>6.2094338474777203E-2</v>
      </c>
      <c r="C9615" t="s">
        <v>50216</v>
      </c>
    </row>
    <row r="9616" spans="1:3" x14ac:dyDescent="0.2">
      <c r="A9616" t="s">
        <v>28571</v>
      </c>
      <c r="B9616">
        <v>6.2091766653996197E-2</v>
      </c>
      <c r="C9616" t="s">
        <v>60685</v>
      </c>
    </row>
    <row r="9617" spans="1:3" x14ac:dyDescent="0.2">
      <c r="A9617" t="s">
        <v>14778</v>
      </c>
      <c r="B9617">
        <v>6.2084166038126401E-2</v>
      </c>
      <c r="C9617" t="s">
        <v>56589</v>
      </c>
    </row>
    <row r="9618" spans="1:3" x14ac:dyDescent="0.2">
      <c r="A9618" t="s">
        <v>27145</v>
      </c>
      <c r="B9618">
        <v>6.2083172461536003E-2</v>
      </c>
      <c r="C9618" t="s">
        <v>62728</v>
      </c>
    </row>
    <row r="9619" spans="1:3" x14ac:dyDescent="0.2">
      <c r="A9619" t="s">
        <v>10158</v>
      </c>
      <c r="B9619">
        <v>6.20795353529459E-2</v>
      </c>
      <c r="C9619" t="s">
        <v>53191</v>
      </c>
    </row>
    <row r="9620" spans="1:3" x14ac:dyDescent="0.2">
      <c r="A9620" t="s">
        <v>6987</v>
      </c>
      <c r="B9620">
        <v>6.2077881238065999E-2</v>
      </c>
      <c r="C9620" t="s">
        <v>51202</v>
      </c>
    </row>
    <row r="9621" spans="1:3" x14ac:dyDescent="0.2">
      <c r="A9621" t="s">
        <v>38182</v>
      </c>
      <c r="B9621">
        <v>6.2077031960033197E-2</v>
      </c>
      <c r="C9621" t="s">
        <v>66961</v>
      </c>
    </row>
    <row r="9622" spans="1:3" x14ac:dyDescent="0.2">
      <c r="A9622" t="s">
        <v>27408</v>
      </c>
      <c r="B9622">
        <v>6.2072223608106998E-2</v>
      </c>
      <c r="C9622" t="s">
        <v>62927</v>
      </c>
    </row>
    <row r="9623" spans="1:3" x14ac:dyDescent="0.2">
      <c r="A9623" t="s">
        <v>14876</v>
      </c>
      <c r="B9623">
        <v>6.2064898645128097E-2</v>
      </c>
      <c r="C9623" t="s">
        <v>56665</v>
      </c>
    </row>
    <row r="9624" spans="1:3" x14ac:dyDescent="0.2">
      <c r="A9624" t="s">
        <v>2427</v>
      </c>
      <c r="B9624">
        <v>6.20536232949307E-2</v>
      </c>
      <c r="C9624" t="s">
        <v>47780</v>
      </c>
    </row>
    <row r="9625" spans="1:3" x14ac:dyDescent="0.2">
      <c r="A9625" t="s">
        <v>38058</v>
      </c>
      <c r="B9625">
        <v>6.20515658559702E-2</v>
      </c>
      <c r="C9625" t="s">
        <v>66921</v>
      </c>
    </row>
    <row r="9626" spans="1:3" x14ac:dyDescent="0.2">
      <c r="A9626" t="s">
        <v>702</v>
      </c>
      <c r="B9626">
        <v>6.2050589243528402E-2</v>
      </c>
      <c r="C9626" t="s">
        <v>46383</v>
      </c>
    </row>
    <row r="9627" spans="1:3" x14ac:dyDescent="0.2">
      <c r="A9627" t="s">
        <v>29064</v>
      </c>
      <c r="B9627">
        <v>6.2045312543277803E-2</v>
      </c>
      <c r="C9627" t="s">
        <v>63502</v>
      </c>
    </row>
    <row r="9628" spans="1:3" x14ac:dyDescent="0.2">
      <c r="A9628" t="s">
        <v>4707</v>
      </c>
      <c r="B9628">
        <v>6.20449594894412E-2</v>
      </c>
      <c r="C9628" t="s">
        <v>49515</v>
      </c>
    </row>
    <row r="9629" spans="1:3" x14ac:dyDescent="0.2">
      <c r="A9629" t="s">
        <v>23398</v>
      </c>
      <c r="B9629">
        <v>6.2043331275748001E-2</v>
      </c>
      <c r="C9629" t="s">
        <v>55397</v>
      </c>
    </row>
    <row r="9630" spans="1:3" x14ac:dyDescent="0.2">
      <c r="A9630" t="s">
        <v>4749</v>
      </c>
      <c r="B9630">
        <v>6.2043141681065797E-2</v>
      </c>
      <c r="C9630" t="s">
        <v>49549</v>
      </c>
    </row>
    <row r="9631" spans="1:3" x14ac:dyDescent="0.2">
      <c r="A9631" t="s">
        <v>7533</v>
      </c>
      <c r="B9631">
        <v>6.2042276567289001E-2</v>
      </c>
      <c r="C9631" t="s">
        <v>51589</v>
      </c>
    </row>
    <row r="9632" spans="1:3" x14ac:dyDescent="0.2">
      <c r="A9632" t="s">
        <v>36472</v>
      </c>
      <c r="B9632">
        <v>6.2039714676715103E-2</v>
      </c>
      <c r="C9632" t="s">
        <v>55165</v>
      </c>
    </row>
    <row r="9633" spans="1:3" x14ac:dyDescent="0.2">
      <c r="A9633" t="s">
        <v>35290</v>
      </c>
      <c r="B9633">
        <v>6.20395392156248E-2</v>
      </c>
      <c r="C9633" t="s">
        <v>58984</v>
      </c>
    </row>
    <row r="9634" spans="1:3" x14ac:dyDescent="0.2">
      <c r="A9634" t="s">
        <v>2749</v>
      </c>
      <c r="B9634">
        <v>6.2039069490930097E-2</v>
      </c>
      <c r="C9634" t="s">
        <v>48005</v>
      </c>
    </row>
    <row r="9635" spans="1:3" x14ac:dyDescent="0.2">
      <c r="A9635" t="s">
        <v>28038</v>
      </c>
      <c r="B9635">
        <v>6.2015460799800901E-2</v>
      </c>
      <c r="C9635" t="s">
        <v>63273</v>
      </c>
    </row>
    <row r="9636" spans="1:3" x14ac:dyDescent="0.2">
      <c r="A9636" t="s">
        <v>4962</v>
      </c>
      <c r="B9636">
        <v>6.2012997312547197E-2</v>
      </c>
      <c r="C9636" t="s">
        <v>49727</v>
      </c>
    </row>
    <row r="9637" spans="1:3" x14ac:dyDescent="0.2">
      <c r="A9637" t="s">
        <v>20408</v>
      </c>
      <c r="B9637">
        <v>6.20093223799549E-2</v>
      </c>
      <c r="C9637" t="s">
        <v>59102</v>
      </c>
    </row>
    <row r="9638" spans="1:3" x14ac:dyDescent="0.2">
      <c r="A9638" t="s">
        <v>37904</v>
      </c>
      <c r="B9638">
        <v>6.2007443628948E-2</v>
      </c>
      <c r="C9638" t="s">
        <v>66865</v>
      </c>
    </row>
    <row r="9639" spans="1:3" x14ac:dyDescent="0.2">
      <c r="A9639" t="s">
        <v>38913</v>
      </c>
      <c r="B9639">
        <v>6.2003297699234398E-2</v>
      </c>
      <c r="C9639" t="s">
        <v>63088</v>
      </c>
    </row>
    <row r="9640" spans="1:3" x14ac:dyDescent="0.2">
      <c r="A9640" t="s">
        <v>5456</v>
      </c>
      <c r="B9640">
        <v>6.2002822616146903E-2</v>
      </c>
      <c r="C9640" t="s">
        <v>50133</v>
      </c>
    </row>
    <row r="9641" spans="1:3" x14ac:dyDescent="0.2">
      <c r="A9641" t="s">
        <v>44970</v>
      </c>
      <c r="B9641">
        <v>6.2001954390920197E-2</v>
      </c>
      <c r="C9641" t="s">
        <v>57117</v>
      </c>
    </row>
    <row r="9642" spans="1:3" x14ac:dyDescent="0.2">
      <c r="A9642" t="s">
        <v>13670</v>
      </c>
      <c r="B9642">
        <v>6.1990663596507102E-2</v>
      </c>
      <c r="C9642" t="s">
        <v>55709</v>
      </c>
    </row>
    <row r="9643" spans="1:3" x14ac:dyDescent="0.2">
      <c r="A9643" t="s">
        <v>38404</v>
      </c>
      <c r="B9643">
        <v>6.1987697193049501E-2</v>
      </c>
      <c r="C9643" t="s">
        <v>67033</v>
      </c>
    </row>
    <row r="9644" spans="1:3" x14ac:dyDescent="0.2">
      <c r="A9644" t="s">
        <v>2017</v>
      </c>
      <c r="B9644">
        <v>6.1986705561568399E-2</v>
      </c>
      <c r="C9644" t="s">
        <v>47475</v>
      </c>
    </row>
    <row r="9645" spans="1:3" x14ac:dyDescent="0.2">
      <c r="A9645" t="s">
        <v>6640</v>
      </c>
      <c r="B9645">
        <v>6.1980866187098201E-2</v>
      </c>
      <c r="C9645" t="s">
        <v>50975</v>
      </c>
    </row>
    <row r="9646" spans="1:3" x14ac:dyDescent="0.2">
      <c r="A9646" t="s">
        <v>25159</v>
      </c>
      <c r="B9646">
        <v>6.1979519535230003E-2</v>
      </c>
      <c r="C9646" t="s">
        <v>61266</v>
      </c>
    </row>
    <row r="9647" spans="1:3" x14ac:dyDescent="0.2">
      <c r="A9647" t="s">
        <v>36140</v>
      </c>
      <c r="B9647">
        <v>6.1975853164807401E-2</v>
      </c>
      <c r="C9647" t="s">
        <v>60597</v>
      </c>
    </row>
    <row r="9648" spans="1:3" x14ac:dyDescent="0.2">
      <c r="A9648" t="s">
        <v>10333</v>
      </c>
      <c r="B9648">
        <v>6.1955992457414198E-2</v>
      </c>
      <c r="C9648" t="s">
        <v>46921</v>
      </c>
    </row>
    <row r="9649" spans="1:3" x14ac:dyDescent="0.2">
      <c r="A9649" t="s">
        <v>35210</v>
      </c>
      <c r="B9649">
        <v>6.1953569200018599E-2</v>
      </c>
      <c r="C9649" t="s">
        <v>53876</v>
      </c>
    </row>
    <row r="9650" spans="1:3" x14ac:dyDescent="0.2">
      <c r="A9650" t="s">
        <v>23694</v>
      </c>
      <c r="B9650">
        <v>6.1951930164351403E-2</v>
      </c>
      <c r="C9650" t="s">
        <v>53179</v>
      </c>
    </row>
    <row r="9651" spans="1:3" x14ac:dyDescent="0.2">
      <c r="A9651" t="s">
        <v>22924</v>
      </c>
      <c r="B9651">
        <v>6.1951591731780102E-2</v>
      </c>
      <c r="C9651" t="s">
        <v>56445</v>
      </c>
    </row>
    <row r="9652" spans="1:3" x14ac:dyDescent="0.2">
      <c r="A9652" t="s">
        <v>37699</v>
      </c>
      <c r="B9652">
        <v>6.1948648558323403E-2</v>
      </c>
      <c r="C9652" t="s">
        <v>66792</v>
      </c>
    </row>
    <row r="9653" spans="1:3" x14ac:dyDescent="0.2">
      <c r="A9653" t="s">
        <v>4861</v>
      </c>
      <c r="B9653">
        <v>6.1948344537156898E-2</v>
      </c>
      <c r="C9653" t="s">
        <v>49641</v>
      </c>
    </row>
    <row r="9654" spans="1:3" x14ac:dyDescent="0.2">
      <c r="A9654" t="s">
        <v>3022</v>
      </c>
      <c r="B9654">
        <v>6.1939949437963299E-2</v>
      </c>
      <c r="C9654" t="s">
        <v>48209</v>
      </c>
    </row>
    <row r="9655" spans="1:3" x14ac:dyDescent="0.2">
      <c r="A9655" t="s">
        <v>6473</v>
      </c>
      <c r="B9655">
        <v>6.1934680817310697E-2</v>
      </c>
      <c r="C9655" t="s">
        <v>50887</v>
      </c>
    </row>
    <row r="9656" spans="1:3" x14ac:dyDescent="0.2">
      <c r="A9656" t="s">
        <v>5160</v>
      </c>
      <c r="B9656">
        <v>6.1928363613711103E-2</v>
      </c>
      <c r="C9656" t="s">
        <v>49900</v>
      </c>
    </row>
    <row r="9657" spans="1:3" x14ac:dyDescent="0.2">
      <c r="A9657" t="s">
        <v>22879</v>
      </c>
      <c r="B9657">
        <v>6.1921797419572003E-2</v>
      </c>
      <c r="C9657" t="s">
        <v>58365</v>
      </c>
    </row>
    <row r="9658" spans="1:3" x14ac:dyDescent="0.2">
      <c r="A9658" t="s">
        <v>12937</v>
      </c>
      <c r="B9658">
        <v>6.1909114923620001E-2</v>
      </c>
      <c r="C9658" t="s">
        <v>55139</v>
      </c>
    </row>
    <row r="9659" spans="1:3" x14ac:dyDescent="0.2">
      <c r="A9659" t="s">
        <v>23967</v>
      </c>
      <c r="B9659">
        <v>6.1909093447947101E-2</v>
      </c>
      <c r="C9659" t="s">
        <v>60348</v>
      </c>
    </row>
    <row r="9660" spans="1:3" x14ac:dyDescent="0.2">
      <c r="A9660" t="s">
        <v>3811</v>
      </c>
      <c r="B9660">
        <v>6.19082698757858E-2</v>
      </c>
      <c r="C9660" t="s">
        <v>48826</v>
      </c>
    </row>
    <row r="9661" spans="1:3" x14ac:dyDescent="0.2">
      <c r="A9661" t="s">
        <v>21563</v>
      </c>
      <c r="B9661">
        <v>6.1904737104481897E-2</v>
      </c>
      <c r="C9661" t="s">
        <v>58788</v>
      </c>
    </row>
    <row r="9662" spans="1:3" x14ac:dyDescent="0.2">
      <c r="A9662" t="s">
        <v>6606</v>
      </c>
      <c r="B9662">
        <v>6.1882892048487501E-2</v>
      </c>
      <c r="C9662" t="s">
        <v>48096</v>
      </c>
    </row>
    <row r="9663" spans="1:3" x14ac:dyDescent="0.2">
      <c r="A9663" t="s">
        <v>41739</v>
      </c>
      <c r="B9663">
        <v>6.1879130535130299E-2</v>
      </c>
      <c r="C9663" t="s">
        <v>59542</v>
      </c>
    </row>
    <row r="9664" spans="1:3" x14ac:dyDescent="0.2">
      <c r="A9664" t="s">
        <v>10005</v>
      </c>
      <c r="B9664">
        <v>6.1878031650757698E-2</v>
      </c>
      <c r="C9664" t="s">
        <v>47665</v>
      </c>
    </row>
    <row r="9665" spans="1:3" x14ac:dyDescent="0.2">
      <c r="A9665" t="s">
        <v>28851</v>
      </c>
      <c r="B9665">
        <v>6.1873967613533601E-2</v>
      </c>
      <c r="C9665" t="s">
        <v>48052</v>
      </c>
    </row>
    <row r="9666" spans="1:3" x14ac:dyDescent="0.2">
      <c r="A9666" t="s">
        <v>4808</v>
      </c>
      <c r="B9666">
        <v>6.1870188801281097E-2</v>
      </c>
      <c r="C9666" t="s">
        <v>49598</v>
      </c>
    </row>
    <row r="9667" spans="1:3" x14ac:dyDescent="0.2">
      <c r="A9667" t="s">
        <v>29543</v>
      </c>
      <c r="B9667">
        <v>6.1869829875031798E-2</v>
      </c>
      <c r="C9667" t="s">
        <v>63732</v>
      </c>
    </row>
    <row r="9668" spans="1:3" x14ac:dyDescent="0.2">
      <c r="A9668" t="s">
        <v>31326</v>
      </c>
      <c r="B9668">
        <v>6.1868552476686198E-2</v>
      </c>
      <c r="C9668" t="s">
        <v>64472</v>
      </c>
    </row>
    <row r="9669" spans="1:3" x14ac:dyDescent="0.2">
      <c r="A9669" t="s">
        <v>38283</v>
      </c>
      <c r="B9669">
        <v>6.1864247602614997E-2</v>
      </c>
      <c r="C9669" t="s">
        <v>53174</v>
      </c>
    </row>
    <row r="9670" spans="1:3" x14ac:dyDescent="0.2">
      <c r="A9670" t="s">
        <v>41591</v>
      </c>
      <c r="B9670">
        <v>6.1859400072913399E-2</v>
      </c>
      <c r="C9670" t="s">
        <v>65908</v>
      </c>
    </row>
    <row r="9671" spans="1:3" x14ac:dyDescent="0.2">
      <c r="A9671" t="s">
        <v>39630</v>
      </c>
      <c r="B9671">
        <v>6.1858004395081802E-2</v>
      </c>
      <c r="C9671" t="s">
        <v>56149</v>
      </c>
    </row>
    <row r="9672" spans="1:3" x14ac:dyDescent="0.2">
      <c r="A9672" t="s">
        <v>43975</v>
      </c>
      <c r="B9672">
        <v>6.1853800624540801E-2</v>
      </c>
      <c r="C9672" t="s">
        <v>65397</v>
      </c>
    </row>
    <row r="9673" spans="1:3" x14ac:dyDescent="0.2">
      <c r="A9673" t="s">
        <v>42138</v>
      </c>
      <c r="B9673">
        <v>6.1846482852191402E-2</v>
      </c>
      <c r="C9673" t="s">
        <v>59670</v>
      </c>
    </row>
    <row r="9674" spans="1:3" x14ac:dyDescent="0.2">
      <c r="A9674" t="s">
        <v>4195</v>
      </c>
      <c r="B9674">
        <v>6.18419222971811E-2</v>
      </c>
      <c r="C9674" t="s">
        <v>49133</v>
      </c>
    </row>
    <row r="9675" spans="1:3" x14ac:dyDescent="0.2">
      <c r="A9675" t="s">
        <v>17300</v>
      </c>
      <c r="B9675">
        <v>6.1816787556943101E-2</v>
      </c>
      <c r="C9675" t="s">
        <v>58041</v>
      </c>
    </row>
    <row r="9676" spans="1:3" x14ac:dyDescent="0.2">
      <c r="A9676" t="s">
        <v>26366</v>
      </c>
      <c r="B9676">
        <v>6.1816332538924899E-2</v>
      </c>
      <c r="C9676" t="s">
        <v>62162</v>
      </c>
    </row>
    <row r="9677" spans="1:3" x14ac:dyDescent="0.2">
      <c r="A9677" t="s">
        <v>29654</v>
      </c>
      <c r="B9677">
        <v>6.18162801344493E-2</v>
      </c>
      <c r="C9677" t="s">
        <v>63638</v>
      </c>
    </row>
    <row r="9678" spans="1:3" x14ac:dyDescent="0.2">
      <c r="A9678" t="s">
        <v>19590</v>
      </c>
      <c r="B9678">
        <v>6.18057736799398E-2</v>
      </c>
      <c r="C9678" t="s">
        <v>58738</v>
      </c>
    </row>
    <row r="9679" spans="1:3" x14ac:dyDescent="0.2">
      <c r="A9679" t="s">
        <v>7017</v>
      </c>
      <c r="B9679">
        <v>6.18029112174052E-2</v>
      </c>
      <c r="C9679" t="s">
        <v>47615</v>
      </c>
    </row>
    <row r="9680" spans="1:3" x14ac:dyDescent="0.2">
      <c r="A9680" t="s">
        <v>20268</v>
      </c>
      <c r="B9680">
        <v>6.1792684222008197E-2</v>
      </c>
      <c r="C9680" t="s">
        <v>59043</v>
      </c>
    </row>
    <row r="9681" spans="1:3" x14ac:dyDescent="0.2">
      <c r="A9681" t="s">
        <v>18349</v>
      </c>
      <c r="B9681">
        <v>6.1789958902200202E-2</v>
      </c>
      <c r="C9681" t="s">
        <v>53617</v>
      </c>
    </row>
    <row r="9682" spans="1:3" x14ac:dyDescent="0.2">
      <c r="A9682" t="s">
        <v>5980</v>
      </c>
      <c r="B9682">
        <v>6.1787718470813997E-2</v>
      </c>
      <c r="C9682" t="s">
        <v>50566</v>
      </c>
    </row>
    <row r="9683" spans="1:3" x14ac:dyDescent="0.2">
      <c r="A9683" t="s">
        <v>7374</v>
      </c>
      <c r="B9683">
        <v>6.17809292573357E-2</v>
      </c>
      <c r="C9683" t="s">
        <v>51476</v>
      </c>
    </row>
    <row r="9684" spans="1:3" x14ac:dyDescent="0.2">
      <c r="A9684" t="s">
        <v>5333</v>
      </c>
      <c r="B9684">
        <v>6.1776973383018199E-2</v>
      </c>
      <c r="C9684" t="s">
        <v>50039</v>
      </c>
    </row>
    <row r="9685" spans="1:3" x14ac:dyDescent="0.2">
      <c r="A9685" t="s">
        <v>19728</v>
      </c>
      <c r="B9685">
        <v>6.1772500252529297E-2</v>
      </c>
      <c r="C9685" t="s">
        <v>58807</v>
      </c>
    </row>
    <row r="9686" spans="1:3" x14ac:dyDescent="0.2">
      <c r="A9686" t="s">
        <v>44565</v>
      </c>
      <c r="B9686">
        <v>6.1766792859145901E-2</v>
      </c>
      <c r="C9686" t="s">
        <v>69081</v>
      </c>
    </row>
    <row r="9687" spans="1:3" x14ac:dyDescent="0.2">
      <c r="A9687" t="s">
        <v>39119</v>
      </c>
      <c r="B9687">
        <v>6.1759347671736603E-2</v>
      </c>
      <c r="C9687" t="s">
        <v>67313</v>
      </c>
    </row>
    <row r="9688" spans="1:3" x14ac:dyDescent="0.2">
      <c r="A9688" t="s">
        <v>26841</v>
      </c>
      <c r="B9688">
        <v>6.1753455303994502E-2</v>
      </c>
      <c r="C9688" t="s">
        <v>62501</v>
      </c>
    </row>
    <row r="9689" spans="1:3" x14ac:dyDescent="0.2">
      <c r="A9689" t="s">
        <v>15029</v>
      </c>
      <c r="B9689">
        <v>6.1750386843547E-2</v>
      </c>
      <c r="C9689" t="s">
        <v>56785</v>
      </c>
    </row>
    <row r="9690" spans="1:3" x14ac:dyDescent="0.2">
      <c r="A9690" t="s">
        <v>8586</v>
      </c>
      <c r="B9690">
        <v>6.1748376577535097E-2</v>
      </c>
      <c r="C9690" t="s">
        <v>52239</v>
      </c>
    </row>
    <row r="9691" spans="1:3" x14ac:dyDescent="0.2">
      <c r="A9691" t="s">
        <v>3438</v>
      </c>
      <c r="B9691">
        <v>6.1747893646298298E-2</v>
      </c>
      <c r="C9691" t="s">
        <v>48542</v>
      </c>
    </row>
    <row r="9692" spans="1:3" x14ac:dyDescent="0.2">
      <c r="A9692" t="s">
        <v>15097</v>
      </c>
      <c r="B9692">
        <v>6.1746812823739998E-2</v>
      </c>
      <c r="C9692" t="s">
        <v>56828</v>
      </c>
    </row>
    <row r="9693" spans="1:3" x14ac:dyDescent="0.2">
      <c r="A9693" t="s">
        <v>37060</v>
      </c>
      <c r="B9693">
        <v>6.1745367802825003E-2</v>
      </c>
      <c r="C9693" t="s">
        <v>63855</v>
      </c>
    </row>
    <row r="9694" spans="1:3" x14ac:dyDescent="0.2">
      <c r="A9694" t="s">
        <v>18129</v>
      </c>
      <c r="B9694">
        <v>6.1738404169379799E-2</v>
      </c>
      <c r="C9694" t="s">
        <v>55996</v>
      </c>
    </row>
    <row r="9695" spans="1:3" x14ac:dyDescent="0.2">
      <c r="A9695" t="s">
        <v>4383</v>
      </c>
      <c r="B9695">
        <v>6.1735004122038799E-2</v>
      </c>
      <c r="C9695" t="s">
        <v>49270</v>
      </c>
    </row>
    <row r="9696" spans="1:3" x14ac:dyDescent="0.2">
      <c r="A9696" t="s">
        <v>6392</v>
      </c>
      <c r="B9696">
        <v>6.1730038624739497E-2</v>
      </c>
      <c r="C9696" t="s">
        <v>50837</v>
      </c>
    </row>
    <row r="9697" spans="1:3" x14ac:dyDescent="0.2">
      <c r="A9697" t="s">
        <v>18122</v>
      </c>
      <c r="B9697">
        <v>6.1728827060065099E-2</v>
      </c>
      <c r="C9697" t="s">
        <v>56868</v>
      </c>
    </row>
    <row r="9698" spans="1:3" x14ac:dyDescent="0.2">
      <c r="A9698" t="s">
        <v>4988</v>
      </c>
      <c r="B9698">
        <v>6.1704644988696898E-2</v>
      </c>
      <c r="C9698" t="s">
        <v>49752</v>
      </c>
    </row>
    <row r="9699" spans="1:3" x14ac:dyDescent="0.2">
      <c r="A9699" t="s">
        <v>18503</v>
      </c>
      <c r="B9699">
        <v>6.1701310040157303E-2</v>
      </c>
      <c r="C9699" t="s">
        <v>54296</v>
      </c>
    </row>
    <row r="9700" spans="1:3" x14ac:dyDescent="0.2">
      <c r="A9700" t="s">
        <v>24679</v>
      </c>
      <c r="B9700">
        <v>6.16997500096155E-2</v>
      </c>
      <c r="C9700" t="s">
        <v>60875</v>
      </c>
    </row>
    <row r="9701" spans="1:3" x14ac:dyDescent="0.2">
      <c r="A9701" t="s">
        <v>23185</v>
      </c>
      <c r="B9701">
        <v>6.1697461910894098E-2</v>
      </c>
      <c r="C9701" t="s">
        <v>60073</v>
      </c>
    </row>
    <row r="9702" spans="1:3" x14ac:dyDescent="0.2">
      <c r="A9702" t="s">
        <v>4152</v>
      </c>
      <c r="B9702">
        <v>6.167117397052E-2</v>
      </c>
      <c r="C9702" t="s">
        <v>47552</v>
      </c>
    </row>
    <row r="9703" spans="1:3" x14ac:dyDescent="0.2">
      <c r="A9703" t="s">
        <v>4194</v>
      </c>
      <c r="B9703">
        <v>6.1670743245323303E-2</v>
      </c>
      <c r="C9703" t="s">
        <v>49132</v>
      </c>
    </row>
    <row r="9704" spans="1:3" x14ac:dyDescent="0.2">
      <c r="A9704" t="s">
        <v>3755</v>
      </c>
      <c r="B9704">
        <v>6.1667930235923797E-2</v>
      </c>
      <c r="C9704" t="s">
        <v>48784</v>
      </c>
    </row>
    <row r="9705" spans="1:3" x14ac:dyDescent="0.2">
      <c r="A9705" t="s">
        <v>36151</v>
      </c>
      <c r="B9705">
        <v>6.16521758362851E-2</v>
      </c>
      <c r="C9705" t="s">
        <v>52875</v>
      </c>
    </row>
    <row r="9706" spans="1:3" x14ac:dyDescent="0.2">
      <c r="A9706" t="s">
        <v>13434</v>
      </c>
      <c r="B9706">
        <v>6.1640222038742198E-2</v>
      </c>
      <c r="C9706" t="s">
        <v>55520</v>
      </c>
    </row>
    <row r="9707" spans="1:3" x14ac:dyDescent="0.2">
      <c r="A9707" t="s">
        <v>927</v>
      </c>
      <c r="B9707">
        <v>6.1633546644926498E-2</v>
      </c>
      <c r="C9707" t="s">
        <v>46589</v>
      </c>
    </row>
    <row r="9708" spans="1:3" x14ac:dyDescent="0.2">
      <c r="A9708" t="s">
        <v>3544</v>
      </c>
      <c r="B9708">
        <v>6.1631918907991898E-2</v>
      </c>
      <c r="C9708" t="s">
        <v>48625</v>
      </c>
    </row>
    <row r="9709" spans="1:3" x14ac:dyDescent="0.2">
      <c r="A9709" t="s">
        <v>40513</v>
      </c>
      <c r="B9709">
        <v>6.1623402663086399E-2</v>
      </c>
      <c r="C9709" t="s">
        <v>59606</v>
      </c>
    </row>
    <row r="9710" spans="1:3" x14ac:dyDescent="0.2">
      <c r="A9710" t="s">
        <v>35230</v>
      </c>
      <c r="B9710">
        <v>6.1619294049482597E-2</v>
      </c>
      <c r="C9710" t="s">
        <v>65870</v>
      </c>
    </row>
    <row r="9711" spans="1:3" x14ac:dyDescent="0.2">
      <c r="A9711" t="s">
        <v>9380</v>
      </c>
      <c r="B9711">
        <v>6.1617821473333001E-2</v>
      </c>
      <c r="C9711" t="s">
        <v>52711</v>
      </c>
    </row>
    <row r="9712" spans="1:3" x14ac:dyDescent="0.2">
      <c r="A9712" t="s">
        <v>44702</v>
      </c>
      <c r="B9712">
        <v>6.1608864942245899E-2</v>
      </c>
      <c r="C9712" t="s">
        <v>64845</v>
      </c>
    </row>
    <row r="9713" spans="1:3" x14ac:dyDescent="0.2">
      <c r="A9713" t="s">
        <v>41375</v>
      </c>
      <c r="B9713">
        <v>6.1598455199915199E-2</v>
      </c>
      <c r="C9713" t="s">
        <v>59774</v>
      </c>
    </row>
    <row r="9714" spans="1:3" x14ac:dyDescent="0.2">
      <c r="A9714" t="s">
        <v>30374</v>
      </c>
      <c r="B9714">
        <v>6.1582594390009501E-2</v>
      </c>
      <c r="C9714" t="s">
        <v>64118</v>
      </c>
    </row>
    <row r="9715" spans="1:3" x14ac:dyDescent="0.2">
      <c r="A9715" t="s">
        <v>37032</v>
      </c>
      <c r="B9715">
        <v>6.1582033397351597E-2</v>
      </c>
      <c r="C9715" t="s">
        <v>55437</v>
      </c>
    </row>
    <row r="9716" spans="1:3" x14ac:dyDescent="0.2">
      <c r="A9716" t="s">
        <v>19781</v>
      </c>
      <c r="B9716">
        <v>6.1580018087089801E-2</v>
      </c>
      <c r="C9716" t="s">
        <v>58835</v>
      </c>
    </row>
    <row r="9717" spans="1:3" x14ac:dyDescent="0.2">
      <c r="A9717" t="s">
        <v>20364</v>
      </c>
      <c r="B9717">
        <v>6.1578772586622102E-2</v>
      </c>
      <c r="C9717" t="s">
        <v>59085</v>
      </c>
    </row>
    <row r="9718" spans="1:3" x14ac:dyDescent="0.2">
      <c r="A9718" t="s">
        <v>19336</v>
      </c>
      <c r="B9718">
        <v>6.1577856074580099E-2</v>
      </c>
      <c r="C9718" t="s">
        <v>58636</v>
      </c>
    </row>
    <row r="9719" spans="1:3" x14ac:dyDescent="0.2">
      <c r="A9719" t="s">
        <v>40017</v>
      </c>
      <c r="B9719">
        <v>6.1576463534872998E-2</v>
      </c>
      <c r="C9719" t="s">
        <v>55653</v>
      </c>
    </row>
    <row r="9720" spans="1:3" x14ac:dyDescent="0.2">
      <c r="A9720" t="s">
        <v>42905</v>
      </c>
      <c r="B9720">
        <v>6.1575459804058798E-2</v>
      </c>
      <c r="C9720" t="s">
        <v>68564</v>
      </c>
    </row>
    <row r="9721" spans="1:3" x14ac:dyDescent="0.2">
      <c r="A9721" t="s">
        <v>25008</v>
      </c>
      <c r="B9721">
        <v>6.1571365291604799E-2</v>
      </c>
      <c r="C9721" t="s">
        <v>61149</v>
      </c>
    </row>
    <row r="9722" spans="1:3" x14ac:dyDescent="0.2">
      <c r="A9722" t="s">
        <v>389</v>
      </c>
      <c r="B9722">
        <v>6.15631947742592E-2</v>
      </c>
      <c r="C9722" t="s">
        <v>45919</v>
      </c>
    </row>
    <row r="9723" spans="1:3" x14ac:dyDescent="0.2">
      <c r="A9723" t="s">
        <v>5045</v>
      </c>
      <c r="B9723">
        <v>6.1555695245824299E-2</v>
      </c>
      <c r="C9723" t="s">
        <v>49803</v>
      </c>
    </row>
    <row r="9724" spans="1:3" x14ac:dyDescent="0.2">
      <c r="A9724" t="s">
        <v>18504</v>
      </c>
      <c r="B9724">
        <v>6.1553467063991001E-2</v>
      </c>
      <c r="C9724" t="s">
        <v>47237</v>
      </c>
    </row>
    <row r="9725" spans="1:3" x14ac:dyDescent="0.2">
      <c r="A9725" t="s">
        <v>33165</v>
      </c>
      <c r="B9725">
        <v>6.1552057723003303E-2</v>
      </c>
      <c r="C9725" t="s">
        <v>51556</v>
      </c>
    </row>
    <row r="9726" spans="1:3" x14ac:dyDescent="0.2">
      <c r="A9726" t="s">
        <v>28567</v>
      </c>
      <c r="B9726">
        <v>6.1551000236565803E-2</v>
      </c>
      <c r="C9726" t="s">
        <v>60671</v>
      </c>
    </row>
    <row r="9727" spans="1:3" x14ac:dyDescent="0.2">
      <c r="A9727" t="s">
        <v>39624</v>
      </c>
      <c r="B9727">
        <v>6.1544474937570398E-2</v>
      </c>
      <c r="C9727" t="s">
        <v>55472</v>
      </c>
    </row>
    <row r="9728" spans="1:3" x14ac:dyDescent="0.2">
      <c r="A9728" t="s">
        <v>22603</v>
      </c>
      <c r="B9728">
        <v>6.1540224109354801E-2</v>
      </c>
      <c r="C9728" t="s">
        <v>58430</v>
      </c>
    </row>
    <row r="9729" spans="1:3" x14ac:dyDescent="0.2">
      <c r="A9729" t="s">
        <v>43690</v>
      </c>
      <c r="B9729">
        <v>6.1531709629688597E-2</v>
      </c>
      <c r="C9729" t="s">
        <v>68263</v>
      </c>
    </row>
    <row r="9730" spans="1:3" x14ac:dyDescent="0.2">
      <c r="A9730" t="s">
        <v>39383</v>
      </c>
      <c r="B9730">
        <v>6.15295844804205E-2</v>
      </c>
      <c r="C9730" t="s">
        <v>67411</v>
      </c>
    </row>
    <row r="9731" spans="1:3" x14ac:dyDescent="0.2">
      <c r="A9731" t="s">
        <v>4507</v>
      </c>
      <c r="B9731">
        <v>6.1523276644303501E-2</v>
      </c>
      <c r="C9731" t="s">
        <v>49361</v>
      </c>
    </row>
    <row r="9732" spans="1:3" x14ac:dyDescent="0.2">
      <c r="A9732" t="s">
        <v>44372</v>
      </c>
      <c r="B9732">
        <v>6.1523122723781402E-2</v>
      </c>
      <c r="C9732" t="s">
        <v>48507</v>
      </c>
    </row>
    <row r="9733" spans="1:3" x14ac:dyDescent="0.2">
      <c r="A9733" t="s">
        <v>3484</v>
      </c>
      <c r="B9733">
        <v>6.1522822106662198E-2</v>
      </c>
      <c r="C9733" t="s">
        <v>48575</v>
      </c>
    </row>
    <row r="9734" spans="1:3" x14ac:dyDescent="0.2">
      <c r="A9734" t="s">
        <v>3277</v>
      </c>
      <c r="B9734">
        <v>6.1516215315714301E-2</v>
      </c>
      <c r="C9734" t="s">
        <v>48411</v>
      </c>
    </row>
    <row r="9735" spans="1:3" x14ac:dyDescent="0.2">
      <c r="A9735" t="s">
        <v>35561</v>
      </c>
      <c r="B9735">
        <v>6.1514344094221199E-2</v>
      </c>
      <c r="C9735" t="s">
        <v>65981</v>
      </c>
    </row>
    <row r="9736" spans="1:3" x14ac:dyDescent="0.2">
      <c r="A9736" t="s">
        <v>3085</v>
      </c>
      <c r="B9736">
        <v>6.1513380810419099E-2</v>
      </c>
      <c r="C9736" t="s">
        <v>48258</v>
      </c>
    </row>
    <row r="9737" spans="1:3" x14ac:dyDescent="0.2">
      <c r="A9737" t="s">
        <v>22243</v>
      </c>
      <c r="B9737">
        <v>6.1512534297997003E-2</v>
      </c>
      <c r="C9737" t="s">
        <v>58819</v>
      </c>
    </row>
    <row r="9738" spans="1:3" x14ac:dyDescent="0.2">
      <c r="A9738" t="s">
        <v>32494</v>
      </c>
      <c r="B9738">
        <v>6.15117896387289E-2</v>
      </c>
      <c r="C9738" t="s">
        <v>49340</v>
      </c>
    </row>
    <row r="9739" spans="1:3" x14ac:dyDescent="0.2">
      <c r="A9739" t="s">
        <v>6885</v>
      </c>
      <c r="B9739">
        <v>6.1509910365767903E-2</v>
      </c>
      <c r="C9739" t="s">
        <v>51120</v>
      </c>
    </row>
    <row r="9740" spans="1:3" x14ac:dyDescent="0.2">
      <c r="A9740" t="s">
        <v>26941</v>
      </c>
      <c r="B9740">
        <v>6.15083231720037E-2</v>
      </c>
      <c r="C9740" t="s">
        <v>62575</v>
      </c>
    </row>
    <row r="9741" spans="1:3" x14ac:dyDescent="0.2">
      <c r="A9741" t="s">
        <v>11994</v>
      </c>
      <c r="B9741">
        <v>6.1508201696300897E-2</v>
      </c>
      <c r="C9741" t="s">
        <v>54441</v>
      </c>
    </row>
    <row r="9742" spans="1:3" x14ac:dyDescent="0.2">
      <c r="A9742" t="s">
        <v>2344</v>
      </c>
      <c r="B9742">
        <v>6.1501912057003401E-2</v>
      </c>
      <c r="C9742" t="s">
        <v>47726</v>
      </c>
    </row>
    <row r="9743" spans="1:3" x14ac:dyDescent="0.2">
      <c r="A9743" t="s">
        <v>236</v>
      </c>
      <c r="B9743">
        <v>6.1494579182730602E-2</v>
      </c>
      <c r="C9743" t="s">
        <v>45991</v>
      </c>
    </row>
    <row r="9744" spans="1:3" x14ac:dyDescent="0.2">
      <c r="A9744" t="s">
        <v>23103</v>
      </c>
      <c r="B9744">
        <v>6.1490915938524598E-2</v>
      </c>
      <c r="C9744" t="s">
        <v>46031</v>
      </c>
    </row>
    <row r="9745" spans="1:3" x14ac:dyDescent="0.2">
      <c r="A9745" t="s">
        <v>30432</v>
      </c>
      <c r="B9745">
        <v>6.1490623469313999E-2</v>
      </c>
      <c r="C9745" t="s">
        <v>63349</v>
      </c>
    </row>
    <row r="9746" spans="1:3" x14ac:dyDescent="0.2">
      <c r="A9746" t="s">
        <v>43511</v>
      </c>
      <c r="B9746">
        <v>6.1489712983112003E-2</v>
      </c>
      <c r="C9746" t="s">
        <v>50159</v>
      </c>
    </row>
    <row r="9747" spans="1:3" x14ac:dyDescent="0.2">
      <c r="A9747" t="s">
        <v>5119</v>
      </c>
      <c r="B9747">
        <v>6.1487620727634897E-2</v>
      </c>
      <c r="C9747" t="s">
        <v>49867</v>
      </c>
    </row>
    <row r="9748" spans="1:3" x14ac:dyDescent="0.2">
      <c r="A9748" t="s">
        <v>42683</v>
      </c>
      <c r="B9748">
        <v>6.1484730340948299E-2</v>
      </c>
      <c r="C9748" t="s">
        <v>68215</v>
      </c>
    </row>
    <row r="9749" spans="1:3" x14ac:dyDescent="0.2">
      <c r="A9749" t="s">
        <v>45312</v>
      </c>
      <c r="B9749">
        <v>6.1483997410833401E-2</v>
      </c>
      <c r="C9749" t="s">
        <v>53238</v>
      </c>
    </row>
    <row r="9750" spans="1:3" x14ac:dyDescent="0.2">
      <c r="A9750" t="s">
        <v>4739</v>
      </c>
      <c r="B9750">
        <v>6.1481616232563797E-2</v>
      </c>
      <c r="C9750" t="s">
        <v>48383</v>
      </c>
    </row>
    <row r="9751" spans="1:3" x14ac:dyDescent="0.2">
      <c r="A9751" t="s">
        <v>44620</v>
      </c>
      <c r="B9751">
        <v>6.1478232250407903E-2</v>
      </c>
      <c r="C9751" t="s">
        <v>62055</v>
      </c>
    </row>
    <row r="9752" spans="1:3" x14ac:dyDescent="0.2">
      <c r="A9752" t="s">
        <v>425</v>
      </c>
      <c r="B9752">
        <v>6.1478121415183398E-2</v>
      </c>
      <c r="C9752" t="s">
        <v>46145</v>
      </c>
    </row>
    <row r="9753" spans="1:3" x14ac:dyDescent="0.2">
      <c r="A9753" t="s">
        <v>15065</v>
      </c>
      <c r="B9753">
        <v>6.14778879589448E-2</v>
      </c>
      <c r="C9753" t="s">
        <v>56809</v>
      </c>
    </row>
    <row r="9754" spans="1:3" x14ac:dyDescent="0.2">
      <c r="A9754" t="s">
        <v>29756</v>
      </c>
      <c r="B9754">
        <v>6.1474978865148501E-2</v>
      </c>
      <c r="C9754" t="s">
        <v>63839</v>
      </c>
    </row>
    <row r="9755" spans="1:3" x14ac:dyDescent="0.2">
      <c r="A9755" t="s">
        <v>10586</v>
      </c>
      <c r="B9755">
        <v>6.1473908396977299E-2</v>
      </c>
      <c r="C9755" t="s">
        <v>53470</v>
      </c>
    </row>
    <row r="9756" spans="1:3" x14ac:dyDescent="0.2">
      <c r="A9756" t="s">
        <v>21946</v>
      </c>
      <c r="B9756">
        <v>6.1473161128940502E-2</v>
      </c>
      <c r="C9756" t="s">
        <v>59628</v>
      </c>
    </row>
    <row r="9757" spans="1:3" x14ac:dyDescent="0.2">
      <c r="A9757" t="s">
        <v>143</v>
      </c>
      <c r="B9757">
        <v>6.14705590244113E-2</v>
      </c>
      <c r="C9757" t="s">
        <v>45914</v>
      </c>
    </row>
    <row r="9758" spans="1:3" x14ac:dyDescent="0.2">
      <c r="A9758" t="s">
        <v>17477</v>
      </c>
      <c r="B9758">
        <v>6.1468874448934903E-2</v>
      </c>
      <c r="C9758" t="s">
        <v>54774</v>
      </c>
    </row>
    <row r="9759" spans="1:3" x14ac:dyDescent="0.2">
      <c r="A9759" t="s">
        <v>41046</v>
      </c>
      <c r="B9759">
        <v>6.1467135788734903E-2</v>
      </c>
      <c r="C9759" t="s">
        <v>67953</v>
      </c>
    </row>
    <row r="9760" spans="1:3" x14ac:dyDescent="0.2">
      <c r="A9760" t="s">
        <v>6379</v>
      </c>
      <c r="B9760">
        <v>6.1462527485533797E-2</v>
      </c>
      <c r="C9760" t="s">
        <v>50831</v>
      </c>
    </row>
    <row r="9761" spans="1:3" x14ac:dyDescent="0.2">
      <c r="A9761" t="s">
        <v>14588</v>
      </c>
      <c r="B9761">
        <v>6.1442875467956098E-2</v>
      </c>
      <c r="C9761" t="s">
        <v>47711</v>
      </c>
    </row>
    <row r="9762" spans="1:3" x14ac:dyDescent="0.2">
      <c r="A9762" t="s">
        <v>43892</v>
      </c>
      <c r="B9762">
        <v>6.1433375394876803E-2</v>
      </c>
      <c r="C9762" t="s">
        <v>47200</v>
      </c>
    </row>
    <row r="9763" spans="1:3" x14ac:dyDescent="0.2">
      <c r="A9763" t="s">
        <v>43470</v>
      </c>
      <c r="B9763">
        <v>6.1426448737673202E-2</v>
      </c>
      <c r="C9763" t="s">
        <v>68807</v>
      </c>
    </row>
    <row r="9764" spans="1:3" x14ac:dyDescent="0.2">
      <c r="A9764" t="s">
        <v>5408</v>
      </c>
      <c r="B9764">
        <v>6.1419099279299998E-2</v>
      </c>
      <c r="C9764" t="s">
        <v>50101</v>
      </c>
    </row>
    <row r="9765" spans="1:3" x14ac:dyDescent="0.2">
      <c r="A9765" t="s">
        <v>2180</v>
      </c>
      <c r="B9765">
        <v>6.1415464504014097E-2</v>
      </c>
      <c r="C9765" t="s">
        <v>47594</v>
      </c>
    </row>
    <row r="9766" spans="1:3" x14ac:dyDescent="0.2">
      <c r="A9766" t="s">
        <v>5336</v>
      </c>
      <c r="B9766">
        <v>6.1414666451410797E-2</v>
      </c>
      <c r="C9766" t="s">
        <v>50042</v>
      </c>
    </row>
    <row r="9767" spans="1:3" x14ac:dyDescent="0.2">
      <c r="A9767" t="s">
        <v>30181</v>
      </c>
      <c r="B9767">
        <v>6.1405114067162099E-2</v>
      </c>
      <c r="C9767" t="s">
        <v>64030</v>
      </c>
    </row>
    <row r="9768" spans="1:3" x14ac:dyDescent="0.2">
      <c r="A9768" t="s">
        <v>40078</v>
      </c>
      <c r="B9768">
        <v>6.1404503713452498E-2</v>
      </c>
      <c r="C9768" t="s">
        <v>62439</v>
      </c>
    </row>
    <row r="9769" spans="1:3" x14ac:dyDescent="0.2">
      <c r="A9769" t="s">
        <v>37858</v>
      </c>
      <c r="B9769">
        <v>6.1404304688598997E-2</v>
      </c>
      <c r="C9769" t="s">
        <v>66847</v>
      </c>
    </row>
    <row r="9770" spans="1:3" x14ac:dyDescent="0.2">
      <c r="A9770" t="s">
        <v>7922</v>
      </c>
      <c r="B9770">
        <v>6.1399225143845097E-2</v>
      </c>
      <c r="C9770" t="s">
        <v>51856</v>
      </c>
    </row>
    <row r="9771" spans="1:3" x14ac:dyDescent="0.2">
      <c r="A9771" t="s">
        <v>31589</v>
      </c>
      <c r="B9771">
        <v>6.1390633247370402E-2</v>
      </c>
      <c r="C9771" t="s">
        <v>63572</v>
      </c>
    </row>
    <row r="9772" spans="1:3" x14ac:dyDescent="0.2">
      <c r="A9772" t="s">
        <v>22310</v>
      </c>
      <c r="B9772">
        <v>6.13852244913091E-2</v>
      </c>
      <c r="C9772" t="s">
        <v>53004</v>
      </c>
    </row>
    <row r="9773" spans="1:3" x14ac:dyDescent="0.2">
      <c r="A9773" t="s">
        <v>41873</v>
      </c>
      <c r="B9773">
        <v>6.1382436955343102E-2</v>
      </c>
      <c r="C9773" t="s">
        <v>55391</v>
      </c>
    </row>
    <row r="9774" spans="1:3" x14ac:dyDescent="0.2">
      <c r="A9774" t="s">
        <v>31100</v>
      </c>
      <c r="B9774">
        <v>6.1377246887123198E-2</v>
      </c>
      <c r="C9774" t="s">
        <v>62776</v>
      </c>
    </row>
    <row r="9775" spans="1:3" x14ac:dyDescent="0.2">
      <c r="A9775" t="s">
        <v>22306</v>
      </c>
      <c r="B9775">
        <v>6.1372524948929398E-2</v>
      </c>
      <c r="C9775" t="s">
        <v>53995</v>
      </c>
    </row>
    <row r="9776" spans="1:3" x14ac:dyDescent="0.2">
      <c r="A9776" t="s">
        <v>25882</v>
      </c>
      <c r="B9776">
        <v>6.1370665681347303E-2</v>
      </c>
      <c r="C9776" t="s">
        <v>61808</v>
      </c>
    </row>
    <row r="9777" spans="1:3" x14ac:dyDescent="0.2">
      <c r="A9777" t="s">
        <v>2699</v>
      </c>
      <c r="B9777">
        <v>6.13700037506313E-2</v>
      </c>
      <c r="C9777" t="s">
        <v>46041</v>
      </c>
    </row>
    <row r="9778" spans="1:3" x14ac:dyDescent="0.2">
      <c r="A9778" t="s">
        <v>8061</v>
      </c>
      <c r="B9778">
        <v>6.1369470074125E-2</v>
      </c>
      <c r="C9778" t="s">
        <v>51940</v>
      </c>
    </row>
    <row r="9779" spans="1:3" x14ac:dyDescent="0.2">
      <c r="A9779" t="s">
        <v>43734</v>
      </c>
      <c r="B9779">
        <v>6.1364119865412001E-2</v>
      </c>
      <c r="C9779" t="s">
        <v>56098</v>
      </c>
    </row>
    <row r="9780" spans="1:3" x14ac:dyDescent="0.2">
      <c r="A9780" t="s">
        <v>20168</v>
      </c>
      <c r="B9780">
        <v>6.1363835163728203E-2</v>
      </c>
      <c r="C9780" t="s">
        <v>56824</v>
      </c>
    </row>
    <row r="9781" spans="1:3" x14ac:dyDescent="0.2">
      <c r="A9781" t="s">
        <v>40319</v>
      </c>
      <c r="B9781">
        <v>6.1362270219542402E-2</v>
      </c>
      <c r="C9781" t="s">
        <v>52003</v>
      </c>
    </row>
    <row r="9782" spans="1:3" x14ac:dyDescent="0.2">
      <c r="A9782" t="s">
        <v>531</v>
      </c>
      <c r="B9782">
        <v>6.1357922837001998E-2</v>
      </c>
      <c r="C9782" t="s">
        <v>46238</v>
      </c>
    </row>
    <row r="9783" spans="1:3" x14ac:dyDescent="0.2">
      <c r="A9783" t="s">
        <v>3058</v>
      </c>
      <c r="B9783">
        <v>6.1354253000461802E-2</v>
      </c>
      <c r="C9783" t="s">
        <v>48236</v>
      </c>
    </row>
    <row r="9784" spans="1:3" x14ac:dyDescent="0.2">
      <c r="A9784" t="s">
        <v>23465</v>
      </c>
      <c r="B9784">
        <v>6.1345116830453503E-2</v>
      </c>
      <c r="C9784" t="s">
        <v>53992</v>
      </c>
    </row>
    <row r="9785" spans="1:3" x14ac:dyDescent="0.2">
      <c r="A9785" t="s">
        <v>43463</v>
      </c>
      <c r="B9785">
        <v>6.1331011127617699E-2</v>
      </c>
      <c r="C9785" t="s">
        <v>68803</v>
      </c>
    </row>
    <row r="9786" spans="1:3" x14ac:dyDescent="0.2">
      <c r="A9786" t="s">
        <v>43071</v>
      </c>
      <c r="B9786">
        <v>6.13291337264259E-2</v>
      </c>
      <c r="C9786" t="s">
        <v>68639</v>
      </c>
    </row>
    <row r="9787" spans="1:3" x14ac:dyDescent="0.2">
      <c r="A9787" t="s">
        <v>39212</v>
      </c>
      <c r="B9787">
        <v>6.1327612224422498E-2</v>
      </c>
      <c r="C9787" t="s">
        <v>62626</v>
      </c>
    </row>
    <row r="9788" spans="1:3" x14ac:dyDescent="0.2">
      <c r="A9788" t="s">
        <v>33275</v>
      </c>
      <c r="B9788">
        <v>6.1322720096059297E-2</v>
      </c>
      <c r="C9788" t="s">
        <v>53910</v>
      </c>
    </row>
    <row r="9789" spans="1:3" x14ac:dyDescent="0.2">
      <c r="A9789" t="s">
        <v>13958</v>
      </c>
      <c r="B9789">
        <v>6.1320771296722303E-2</v>
      </c>
      <c r="C9789" t="s">
        <v>55942</v>
      </c>
    </row>
    <row r="9790" spans="1:3" x14ac:dyDescent="0.2">
      <c r="A9790" t="s">
        <v>22577</v>
      </c>
      <c r="B9790">
        <v>6.1319680477381899E-2</v>
      </c>
      <c r="C9790" t="s">
        <v>59844</v>
      </c>
    </row>
    <row r="9791" spans="1:3" x14ac:dyDescent="0.2">
      <c r="A9791" t="s">
        <v>35822</v>
      </c>
      <c r="B9791">
        <v>6.1315224054686999E-2</v>
      </c>
      <c r="C9791" t="s">
        <v>55930</v>
      </c>
    </row>
    <row r="9792" spans="1:3" x14ac:dyDescent="0.2">
      <c r="A9792" t="s">
        <v>6898</v>
      </c>
      <c r="B9792">
        <v>6.1307902718156899E-2</v>
      </c>
      <c r="C9792" t="s">
        <v>51131</v>
      </c>
    </row>
    <row r="9793" spans="1:3" x14ac:dyDescent="0.2">
      <c r="A9793" t="s">
        <v>1923</v>
      </c>
      <c r="B9793">
        <v>6.1305838655696797E-2</v>
      </c>
      <c r="C9793" t="s">
        <v>47403</v>
      </c>
    </row>
    <row r="9794" spans="1:3" x14ac:dyDescent="0.2">
      <c r="A9794" t="s">
        <v>38899</v>
      </c>
      <c r="B9794">
        <v>6.1305118509107602E-2</v>
      </c>
      <c r="C9794" t="s">
        <v>48305</v>
      </c>
    </row>
    <row r="9795" spans="1:3" x14ac:dyDescent="0.2">
      <c r="A9795" t="s">
        <v>41410</v>
      </c>
      <c r="B9795">
        <v>6.1302259582241399E-2</v>
      </c>
      <c r="C9795" t="s">
        <v>66487</v>
      </c>
    </row>
    <row r="9796" spans="1:3" x14ac:dyDescent="0.2">
      <c r="A9796" t="s">
        <v>24398</v>
      </c>
      <c r="B9796">
        <v>6.1302201511632903E-2</v>
      </c>
      <c r="C9796" t="s">
        <v>60662</v>
      </c>
    </row>
    <row r="9797" spans="1:3" x14ac:dyDescent="0.2">
      <c r="A9797" t="s">
        <v>482</v>
      </c>
      <c r="B9797">
        <v>6.1301028057635203E-2</v>
      </c>
      <c r="C9797" t="s">
        <v>46191</v>
      </c>
    </row>
    <row r="9798" spans="1:3" x14ac:dyDescent="0.2">
      <c r="A9798" t="s">
        <v>5927</v>
      </c>
      <c r="B9798">
        <v>6.1298442741152301E-2</v>
      </c>
      <c r="C9798" t="s">
        <v>50525</v>
      </c>
    </row>
    <row r="9799" spans="1:3" x14ac:dyDescent="0.2">
      <c r="A9799" t="s">
        <v>23628</v>
      </c>
      <c r="B9799">
        <v>6.1290446740869302E-2</v>
      </c>
      <c r="C9799" t="s">
        <v>55141</v>
      </c>
    </row>
    <row r="9800" spans="1:3" x14ac:dyDescent="0.2">
      <c r="A9800" t="s">
        <v>22376</v>
      </c>
      <c r="B9800">
        <v>6.1275936604250597E-2</v>
      </c>
      <c r="C9800" t="s">
        <v>59778</v>
      </c>
    </row>
    <row r="9801" spans="1:3" x14ac:dyDescent="0.2">
      <c r="A9801" t="s">
        <v>27327</v>
      </c>
      <c r="B9801">
        <v>6.1273685043739499E-2</v>
      </c>
      <c r="C9801" t="s">
        <v>62310</v>
      </c>
    </row>
    <row r="9802" spans="1:3" x14ac:dyDescent="0.2">
      <c r="A9802" t="s">
        <v>15515</v>
      </c>
      <c r="B9802">
        <v>6.1271862900779801E-2</v>
      </c>
      <c r="C9802" t="s">
        <v>57127</v>
      </c>
    </row>
    <row r="9803" spans="1:3" x14ac:dyDescent="0.2">
      <c r="A9803" t="s">
        <v>2923</v>
      </c>
      <c r="B9803">
        <v>6.12634817178421E-2</v>
      </c>
      <c r="C9803" t="s">
        <v>48135</v>
      </c>
    </row>
    <row r="9804" spans="1:3" x14ac:dyDescent="0.2">
      <c r="A9804" t="s">
        <v>15180</v>
      </c>
      <c r="B9804">
        <v>6.1249747206634897E-2</v>
      </c>
      <c r="C9804" t="s">
        <v>55431</v>
      </c>
    </row>
    <row r="9805" spans="1:3" x14ac:dyDescent="0.2">
      <c r="A9805" t="s">
        <v>38624</v>
      </c>
      <c r="B9805">
        <v>6.1246271152215301E-2</v>
      </c>
      <c r="C9805" t="s">
        <v>67119</v>
      </c>
    </row>
    <row r="9806" spans="1:3" x14ac:dyDescent="0.2">
      <c r="A9806" t="s">
        <v>14297</v>
      </c>
      <c r="B9806">
        <v>6.1244462625743797E-2</v>
      </c>
      <c r="C9806" t="s">
        <v>56203</v>
      </c>
    </row>
    <row r="9807" spans="1:3" x14ac:dyDescent="0.2">
      <c r="A9807" t="s">
        <v>26331</v>
      </c>
      <c r="B9807">
        <v>6.1243937124111102E-2</v>
      </c>
      <c r="C9807" t="s">
        <v>62135</v>
      </c>
    </row>
    <row r="9808" spans="1:3" x14ac:dyDescent="0.2">
      <c r="A9808" t="s">
        <v>15598</v>
      </c>
      <c r="B9808">
        <v>6.1242176737952701E-2</v>
      </c>
      <c r="C9808" t="s">
        <v>57195</v>
      </c>
    </row>
    <row r="9809" spans="1:3" x14ac:dyDescent="0.2">
      <c r="A9809" t="s">
        <v>41095</v>
      </c>
      <c r="B9809">
        <v>6.1234644840604299E-2</v>
      </c>
      <c r="C9809" t="s">
        <v>67979</v>
      </c>
    </row>
    <row r="9810" spans="1:3" x14ac:dyDescent="0.2">
      <c r="A9810" t="s">
        <v>16385</v>
      </c>
      <c r="B9810">
        <v>6.1232476513337401E-2</v>
      </c>
      <c r="C9810" t="s">
        <v>56428</v>
      </c>
    </row>
    <row r="9811" spans="1:3" x14ac:dyDescent="0.2">
      <c r="A9811" t="s">
        <v>3333</v>
      </c>
      <c r="B9811">
        <v>6.1230423421574101E-2</v>
      </c>
      <c r="C9811" t="s">
        <v>48455</v>
      </c>
    </row>
    <row r="9812" spans="1:3" x14ac:dyDescent="0.2">
      <c r="A9812" t="s">
        <v>43909</v>
      </c>
      <c r="B9812">
        <v>6.1225743853251101E-2</v>
      </c>
      <c r="C9812" t="s">
        <v>65702</v>
      </c>
    </row>
    <row r="9813" spans="1:3" x14ac:dyDescent="0.2">
      <c r="A9813" t="s">
        <v>6710</v>
      </c>
      <c r="B9813">
        <v>6.1217996899083797E-2</v>
      </c>
      <c r="C9813" t="s">
        <v>51010</v>
      </c>
    </row>
    <row r="9814" spans="1:3" x14ac:dyDescent="0.2">
      <c r="A9814" t="s">
        <v>38753</v>
      </c>
      <c r="B9814">
        <v>6.1215889709323699E-2</v>
      </c>
      <c r="C9814" t="s">
        <v>47201</v>
      </c>
    </row>
    <row r="9815" spans="1:3" x14ac:dyDescent="0.2">
      <c r="A9815" t="s">
        <v>17680</v>
      </c>
      <c r="B9815">
        <v>6.1213496354263E-2</v>
      </c>
      <c r="C9815" t="s">
        <v>56790</v>
      </c>
    </row>
    <row r="9816" spans="1:3" x14ac:dyDescent="0.2">
      <c r="A9816" t="s">
        <v>18764</v>
      </c>
      <c r="B9816">
        <v>6.1211363060257297E-2</v>
      </c>
      <c r="C9816" t="s">
        <v>57132</v>
      </c>
    </row>
    <row r="9817" spans="1:3" x14ac:dyDescent="0.2">
      <c r="A9817" t="s">
        <v>7349</v>
      </c>
      <c r="B9817">
        <v>6.1207397892705198E-2</v>
      </c>
      <c r="C9817" t="s">
        <v>51455</v>
      </c>
    </row>
    <row r="9818" spans="1:3" x14ac:dyDescent="0.2">
      <c r="A9818" t="s">
        <v>959</v>
      </c>
      <c r="B9818">
        <v>6.1203235096351803E-2</v>
      </c>
      <c r="C9818" t="s">
        <v>46618</v>
      </c>
    </row>
    <row r="9819" spans="1:3" x14ac:dyDescent="0.2">
      <c r="A9819" t="s">
        <v>14605</v>
      </c>
      <c r="B9819">
        <v>6.1203042197969501E-2</v>
      </c>
      <c r="C9819" t="s">
        <v>56450</v>
      </c>
    </row>
    <row r="9820" spans="1:3" x14ac:dyDescent="0.2">
      <c r="A9820" t="s">
        <v>19381</v>
      </c>
      <c r="B9820">
        <v>6.1199787307278299E-2</v>
      </c>
      <c r="C9820" t="s">
        <v>47448</v>
      </c>
    </row>
    <row r="9821" spans="1:3" x14ac:dyDescent="0.2">
      <c r="A9821" t="s">
        <v>5670</v>
      </c>
      <c r="B9821">
        <v>6.1199287567226299E-2</v>
      </c>
      <c r="C9821" t="s">
        <v>50309</v>
      </c>
    </row>
    <row r="9822" spans="1:3" x14ac:dyDescent="0.2">
      <c r="A9822" t="s">
        <v>4586</v>
      </c>
      <c r="B9822">
        <v>6.1196230699439601E-2</v>
      </c>
      <c r="C9822" t="s">
        <v>49423</v>
      </c>
    </row>
    <row r="9823" spans="1:3" x14ac:dyDescent="0.2">
      <c r="A9823" t="s">
        <v>41500</v>
      </c>
      <c r="B9823">
        <v>6.1189910062329399E-2</v>
      </c>
      <c r="C9823" t="s">
        <v>66099</v>
      </c>
    </row>
    <row r="9824" spans="1:3" x14ac:dyDescent="0.2">
      <c r="A9824" t="s">
        <v>2811</v>
      </c>
      <c r="B9824">
        <v>6.1189611578310397E-2</v>
      </c>
      <c r="C9824" t="s">
        <v>48048</v>
      </c>
    </row>
    <row r="9825" spans="1:3" x14ac:dyDescent="0.2">
      <c r="A9825" t="s">
        <v>4873</v>
      </c>
      <c r="B9825">
        <v>6.1185307043010798E-2</v>
      </c>
      <c r="C9825" t="s">
        <v>49652</v>
      </c>
    </row>
    <row r="9826" spans="1:3" x14ac:dyDescent="0.2">
      <c r="A9826" t="s">
        <v>10273</v>
      </c>
      <c r="B9826">
        <v>6.11781999576375E-2</v>
      </c>
      <c r="C9826" t="s">
        <v>53265</v>
      </c>
    </row>
    <row r="9827" spans="1:3" x14ac:dyDescent="0.2">
      <c r="A9827" t="s">
        <v>36859</v>
      </c>
      <c r="B9827">
        <v>6.1177163923448401E-2</v>
      </c>
      <c r="C9827" t="s">
        <v>56575</v>
      </c>
    </row>
    <row r="9828" spans="1:3" x14ac:dyDescent="0.2">
      <c r="A9828" t="s">
        <v>15460</v>
      </c>
      <c r="B9828">
        <v>6.11754060214134E-2</v>
      </c>
      <c r="C9828" t="s">
        <v>48663</v>
      </c>
    </row>
    <row r="9829" spans="1:3" x14ac:dyDescent="0.2">
      <c r="A9829" t="s">
        <v>20576</v>
      </c>
      <c r="B9829">
        <v>6.1175005495447202E-2</v>
      </c>
      <c r="C9829" t="s">
        <v>48094</v>
      </c>
    </row>
    <row r="9830" spans="1:3" x14ac:dyDescent="0.2">
      <c r="A9830" t="s">
        <v>30127</v>
      </c>
      <c r="B9830">
        <v>6.1173822301099398E-2</v>
      </c>
      <c r="C9830" t="s">
        <v>60668</v>
      </c>
    </row>
    <row r="9831" spans="1:3" x14ac:dyDescent="0.2">
      <c r="A9831" t="s">
        <v>40538</v>
      </c>
      <c r="B9831">
        <v>6.1170330991605203E-2</v>
      </c>
      <c r="C9831" t="s">
        <v>55494</v>
      </c>
    </row>
    <row r="9832" spans="1:3" x14ac:dyDescent="0.2">
      <c r="A9832" t="s">
        <v>30446</v>
      </c>
      <c r="B9832">
        <v>6.1166427351329301E-2</v>
      </c>
      <c r="C9832" t="s">
        <v>64154</v>
      </c>
    </row>
    <row r="9833" spans="1:3" x14ac:dyDescent="0.2">
      <c r="A9833" t="s">
        <v>18878</v>
      </c>
      <c r="B9833">
        <v>6.1156349760246101E-2</v>
      </c>
      <c r="C9833" t="s">
        <v>48417</v>
      </c>
    </row>
    <row r="9834" spans="1:3" x14ac:dyDescent="0.2">
      <c r="A9834" t="s">
        <v>43233</v>
      </c>
      <c r="B9834">
        <v>6.1150703588909401E-2</v>
      </c>
      <c r="C9834" t="s">
        <v>51781</v>
      </c>
    </row>
    <row r="9835" spans="1:3" x14ac:dyDescent="0.2">
      <c r="A9835" t="s">
        <v>39062</v>
      </c>
      <c r="B9835">
        <v>6.11399307885176E-2</v>
      </c>
      <c r="C9835" t="s">
        <v>45837</v>
      </c>
    </row>
    <row r="9836" spans="1:3" x14ac:dyDescent="0.2">
      <c r="A9836" t="s">
        <v>6017</v>
      </c>
      <c r="B9836">
        <v>6.1139822841575903E-2</v>
      </c>
      <c r="C9836" t="s">
        <v>47678</v>
      </c>
    </row>
    <row r="9837" spans="1:3" x14ac:dyDescent="0.2">
      <c r="A9837" t="s">
        <v>18433</v>
      </c>
      <c r="B9837">
        <v>6.1129783153687001E-2</v>
      </c>
      <c r="C9837" t="s">
        <v>57779</v>
      </c>
    </row>
    <row r="9838" spans="1:3" x14ac:dyDescent="0.2">
      <c r="A9838" t="s">
        <v>1053</v>
      </c>
      <c r="B9838">
        <v>6.1123520665350199E-2</v>
      </c>
      <c r="C9838" t="s">
        <v>46696</v>
      </c>
    </row>
    <row r="9839" spans="1:3" x14ac:dyDescent="0.2">
      <c r="A9839" t="s">
        <v>45750</v>
      </c>
      <c r="B9839">
        <v>6.1123134131069803E-2</v>
      </c>
      <c r="C9839" t="s">
        <v>62892</v>
      </c>
    </row>
    <row r="9840" spans="1:3" x14ac:dyDescent="0.2">
      <c r="A9840" t="s">
        <v>45455</v>
      </c>
      <c r="B9840">
        <v>6.1122987772302302E-2</v>
      </c>
      <c r="C9840" t="s">
        <v>57775</v>
      </c>
    </row>
    <row r="9841" spans="1:3" x14ac:dyDescent="0.2">
      <c r="A9841" t="s">
        <v>4605</v>
      </c>
      <c r="B9841">
        <v>6.1114056690915901E-2</v>
      </c>
      <c r="C9841" t="s">
        <v>46447</v>
      </c>
    </row>
    <row r="9842" spans="1:3" x14ac:dyDescent="0.2">
      <c r="A9842" t="s">
        <v>706</v>
      </c>
      <c r="B9842">
        <v>6.1113428001045897E-2</v>
      </c>
      <c r="C9842" t="s">
        <v>46387</v>
      </c>
    </row>
    <row r="9843" spans="1:3" x14ac:dyDescent="0.2">
      <c r="A9843" t="s">
        <v>38525</v>
      </c>
      <c r="B9843">
        <v>6.1102199251113397E-2</v>
      </c>
      <c r="C9843" t="s">
        <v>67083</v>
      </c>
    </row>
    <row r="9844" spans="1:3" x14ac:dyDescent="0.2">
      <c r="A9844" t="s">
        <v>28011</v>
      </c>
      <c r="B9844">
        <v>6.1085414504266501E-2</v>
      </c>
      <c r="C9844" t="s">
        <v>46394</v>
      </c>
    </row>
    <row r="9845" spans="1:3" x14ac:dyDescent="0.2">
      <c r="A9845" t="s">
        <v>8640</v>
      </c>
      <c r="B9845">
        <v>6.1083634155943797E-2</v>
      </c>
      <c r="C9845" t="s">
        <v>52264</v>
      </c>
    </row>
    <row r="9846" spans="1:3" x14ac:dyDescent="0.2">
      <c r="A9846" t="s">
        <v>141</v>
      </c>
      <c r="B9846">
        <v>6.1083248369077303E-2</v>
      </c>
      <c r="C9846" t="s">
        <v>45913</v>
      </c>
    </row>
    <row r="9847" spans="1:3" x14ac:dyDescent="0.2">
      <c r="A9847" t="s">
        <v>24759</v>
      </c>
      <c r="B9847">
        <v>6.1081129667214698E-2</v>
      </c>
      <c r="C9847" t="s">
        <v>60939</v>
      </c>
    </row>
    <row r="9848" spans="1:3" x14ac:dyDescent="0.2">
      <c r="A9848" t="s">
        <v>3326</v>
      </c>
      <c r="B9848">
        <v>6.1068181014432697E-2</v>
      </c>
      <c r="C9848" t="s">
        <v>48449</v>
      </c>
    </row>
    <row r="9849" spans="1:3" x14ac:dyDescent="0.2">
      <c r="A9849" t="s">
        <v>36981</v>
      </c>
      <c r="B9849">
        <v>6.1064203835187403E-2</v>
      </c>
      <c r="C9849" t="s">
        <v>66564</v>
      </c>
    </row>
    <row r="9850" spans="1:3" x14ac:dyDescent="0.2">
      <c r="A9850" t="s">
        <v>13680</v>
      </c>
      <c r="B9850">
        <v>6.1061853912094601E-2</v>
      </c>
      <c r="C9850" t="s">
        <v>55718</v>
      </c>
    </row>
    <row r="9851" spans="1:3" x14ac:dyDescent="0.2">
      <c r="A9851" t="s">
        <v>39800</v>
      </c>
      <c r="B9851">
        <v>6.10617806870083E-2</v>
      </c>
      <c r="C9851" t="s">
        <v>67519</v>
      </c>
    </row>
    <row r="9852" spans="1:3" x14ac:dyDescent="0.2">
      <c r="A9852" t="s">
        <v>27058</v>
      </c>
      <c r="B9852">
        <v>6.1060344968879798E-2</v>
      </c>
      <c r="C9852" t="s">
        <v>62665</v>
      </c>
    </row>
    <row r="9853" spans="1:3" x14ac:dyDescent="0.2">
      <c r="A9853" t="s">
        <v>6227</v>
      </c>
      <c r="B9853">
        <v>6.1058956494184802E-2</v>
      </c>
      <c r="C9853" t="s">
        <v>50731</v>
      </c>
    </row>
    <row r="9854" spans="1:3" x14ac:dyDescent="0.2">
      <c r="A9854" t="s">
        <v>25779</v>
      </c>
      <c r="B9854">
        <v>6.1057332448273001E-2</v>
      </c>
      <c r="C9854" t="s">
        <v>61736</v>
      </c>
    </row>
    <row r="9855" spans="1:3" x14ac:dyDescent="0.2">
      <c r="A9855" t="s">
        <v>381</v>
      </c>
      <c r="B9855">
        <v>6.1057093365764599E-2</v>
      </c>
      <c r="C9855" t="s">
        <v>46109</v>
      </c>
    </row>
    <row r="9856" spans="1:3" x14ac:dyDescent="0.2">
      <c r="A9856" t="s">
        <v>918</v>
      </c>
      <c r="B9856">
        <v>6.1054819883673998E-2</v>
      </c>
      <c r="C9856" t="s">
        <v>46580</v>
      </c>
    </row>
    <row r="9857" spans="1:3" x14ac:dyDescent="0.2">
      <c r="A9857" t="s">
        <v>16976</v>
      </c>
      <c r="B9857">
        <v>6.1049547013149102E-2</v>
      </c>
      <c r="C9857" t="s">
        <v>52925</v>
      </c>
    </row>
    <row r="9858" spans="1:3" x14ac:dyDescent="0.2">
      <c r="A9858" t="s">
        <v>27047</v>
      </c>
      <c r="B9858">
        <v>6.1036907041557301E-2</v>
      </c>
      <c r="C9858" t="s">
        <v>62657</v>
      </c>
    </row>
    <row r="9859" spans="1:3" x14ac:dyDescent="0.2">
      <c r="A9859" t="s">
        <v>28325</v>
      </c>
      <c r="B9859">
        <v>6.1036536856515299E-2</v>
      </c>
      <c r="C9859" t="s">
        <v>63372</v>
      </c>
    </row>
    <row r="9860" spans="1:3" x14ac:dyDescent="0.2">
      <c r="A9860" t="s">
        <v>7301</v>
      </c>
      <c r="B9860">
        <v>6.1033471291051598E-2</v>
      </c>
      <c r="C9860" t="s">
        <v>51414</v>
      </c>
    </row>
    <row r="9861" spans="1:3" x14ac:dyDescent="0.2">
      <c r="A9861" t="s">
        <v>16123</v>
      </c>
      <c r="B9861">
        <v>6.1033254423655099E-2</v>
      </c>
      <c r="C9861" t="s">
        <v>56628</v>
      </c>
    </row>
    <row r="9862" spans="1:3" x14ac:dyDescent="0.2">
      <c r="A9862" t="s">
        <v>3800</v>
      </c>
      <c r="B9862">
        <v>6.1032384492032299E-2</v>
      </c>
      <c r="C9862" t="s">
        <v>48815</v>
      </c>
    </row>
    <row r="9863" spans="1:3" x14ac:dyDescent="0.2">
      <c r="A9863" t="s">
        <v>107</v>
      </c>
      <c r="B9863">
        <v>6.1028837333274397E-2</v>
      </c>
      <c r="C9863" t="s">
        <v>45885</v>
      </c>
    </row>
    <row r="9864" spans="1:3" x14ac:dyDescent="0.2">
      <c r="A9864" t="s">
        <v>44083</v>
      </c>
      <c r="B9864">
        <v>6.1026461894959597E-2</v>
      </c>
      <c r="C9864" t="s">
        <v>64710</v>
      </c>
    </row>
    <row r="9865" spans="1:3" x14ac:dyDescent="0.2">
      <c r="A9865" t="s">
        <v>2189</v>
      </c>
      <c r="B9865">
        <v>6.1019327826209897E-2</v>
      </c>
      <c r="C9865" t="s">
        <v>47601</v>
      </c>
    </row>
    <row r="9866" spans="1:3" x14ac:dyDescent="0.2">
      <c r="A9866" t="s">
        <v>23778</v>
      </c>
      <c r="B9866">
        <v>6.1014540255227998E-2</v>
      </c>
      <c r="C9866" t="s">
        <v>53411</v>
      </c>
    </row>
    <row r="9867" spans="1:3" x14ac:dyDescent="0.2">
      <c r="A9867" t="s">
        <v>37703</v>
      </c>
      <c r="B9867">
        <v>6.1009325353259598E-2</v>
      </c>
      <c r="C9867" t="s">
        <v>66794</v>
      </c>
    </row>
    <row r="9868" spans="1:3" x14ac:dyDescent="0.2">
      <c r="A9868" t="s">
        <v>43174</v>
      </c>
      <c r="B9868">
        <v>6.0997027391841901E-2</v>
      </c>
      <c r="C9868" t="s">
        <v>68688</v>
      </c>
    </row>
    <row r="9869" spans="1:3" x14ac:dyDescent="0.2">
      <c r="A9869" t="s">
        <v>44996</v>
      </c>
      <c r="B9869">
        <v>6.0991567059793597E-2</v>
      </c>
      <c r="C9869" t="s">
        <v>49155</v>
      </c>
    </row>
    <row r="9870" spans="1:3" x14ac:dyDescent="0.2">
      <c r="A9870" t="s">
        <v>4653</v>
      </c>
      <c r="B9870">
        <v>6.09852434572851E-2</v>
      </c>
      <c r="C9870" t="s">
        <v>49470</v>
      </c>
    </row>
    <row r="9871" spans="1:3" x14ac:dyDescent="0.2">
      <c r="A9871" t="s">
        <v>27050</v>
      </c>
      <c r="B9871">
        <v>6.0982907805111203E-2</v>
      </c>
      <c r="C9871" t="s">
        <v>62659</v>
      </c>
    </row>
    <row r="9872" spans="1:3" x14ac:dyDescent="0.2">
      <c r="A9872" t="s">
        <v>6252</v>
      </c>
      <c r="B9872">
        <v>6.0980954070100298E-2</v>
      </c>
      <c r="C9872" t="s">
        <v>46282</v>
      </c>
    </row>
    <row r="9873" spans="1:3" x14ac:dyDescent="0.2">
      <c r="A9873" t="s">
        <v>23608</v>
      </c>
      <c r="B9873">
        <v>6.0980933386196402E-2</v>
      </c>
      <c r="C9873" t="s">
        <v>59809</v>
      </c>
    </row>
    <row r="9874" spans="1:3" x14ac:dyDescent="0.2">
      <c r="A9874" t="s">
        <v>43313</v>
      </c>
      <c r="B9874">
        <v>6.0977802834030898E-2</v>
      </c>
      <c r="C9874" t="s">
        <v>68748</v>
      </c>
    </row>
    <row r="9875" spans="1:3" x14ac:dyDescent="0.2">
      <c r="A9875" t="s">
        <v>4042</v>
      </c>
      <c r="B9875">
        <v>6.0969522068148298E-2</v>
      </c>
      <c r="C9875" t="s">
        <v>48488</v>
      </c>
    </row>
    <row r="9876" spans="1:3" x14ac:dyDescent="0.2">
      <c r="A9876" t="s">
        <v>16115</v>
      </c>
      <c r="B9876">
        <v>6.0967517952168503E-2</v>
      </c>
      <c r="C9876" t="s">
        <v>57442</v>
      </c>
    </row>
    <row r="9877" spans="1:3" x14ac:dyDescent="0.2">
      <c r="A9877" t="s">
        <v>36676</v>
      </c>
      <c r="B9877">
        <v>6.0965446781464601E-2</v>
      </c>
      <c r="C9877" t="s">
        <v>66401</v>
      </c>
    </row>
    <row r="9878" spans="1:3" x14ac:dyDescent="0.2">
      <c r="A9878" t="s">
        <v>4843</v>
      </c>
      <c r="B9878">
        <v>6.0959797634626299E-2</v>
      </c>
      <c r="C9878" t="s">
        <v>49629</v>
      </c>
    </row>
    <row r="9879" spans="1:3" x14ac:dyDescent="0.2">
      <c r="A9879" t="s">
        <v>4269</v>
      </c>
      <c r="B9879">
        <v>6.0958653889167103E-2</v>
      </c>
      <c r="C9879" t="s">
        <v>46912</v>
      </c>
    </row>
    <row r="9880" spans="1:3" x14ac:dyDescent="0.2">
      <c r="A9880" t="s">
        <v>36458</v>
      </c>
      <c r="B9880">
        <v>6.0957645906129197E-2</v>
      </c>
      <c r="C9880" t="s">
        <v>54947</v>
      </c>
    </row>
    <row r="9881" spans="1:3" x14ac:dyDescent="0.2">
      <c r="A9881" t="s">
        <v>33389</v>
      </c>
      <c r="B9881">
        <v>6.0954579937193297E-2</v>
      </c>
      <c r="C9881" t="s">
        <v>59505</v>
      </c>
    </row>
    <row r="9882" spans="1:3" x14ac:dyDescent="0.2">
      <c r="A9882" t="s">
        <v>6185</v>
      </c>
      <c r="B9882">
        <v>6.0939830345288798E-2</v>
      </c>
      <c r="C9882" t="s">
        <v>50705</v>
      </c>
    </row>
    <row r="9883" spans="1:3" x14ac:dyDescent="0.2">
      <c r="A9883" t="s">
        <v>4355</v>
      </c>
      <c r="B9883">
        <v>6.0939131632732797E-2</v>
      </c>
      <c r="C9883" t="s">
        <v>49248</v>
      </c>
    </row>
    <row r="9884" spans="1:3" x14ac:dyDescent="0.2">
      <c r="A9884" t="s">
        <v>2225</v>
      </c>
      <c r="B9884">
        <v>6.0936842701531803E-2</v>
      </c>
      <c r="C9884" t="s">
        <v>47630</v>
      </c>
    </row>
    <row r="9885" spans="1:3" x14ac:dyDescent="0.2">
      <c r="A9885" t="s">
        <v>31684</v>
      </c>
      <c r="B9885">
        <v>6.0928838412733603E-2</v>
      </c>
      <c r="C9885" t="s">
        <v>64612</v>
      </c>
    </row>
    <row r="9886" spans="1:3" x14ac:dyDescent="0.2">
      <c r="A9886" t="s">
        <v>4420</v>
      </c>
      <c r="B9886">
        <v>6.0921514613967699E-2</v>
      </c>
      <c r="C9886" t="s">
        <v>49302</v>
      </c>
    </row>
    <row r="9887" spans="1:3" x14ac:dyDescent="0.2">
      <c r="A9887" t="s">
        <v>6879</v>
      </c>
      <c r="B9887">
        <v>6.0917533047160098E-2</v>
      </c>
      <c r="C9887" t="s">
        <v>51115</v>
      </c>
    </row>
    <row r="9888" spans="1:3" x14ac:dyDescent="0.2">
      <c r="A9888" t="s">
        <v>14332</v>
      </c>
      <c r="B9888">
        <v>6.0915691131286899E-2</v>
      </c>
      <c r="C9888" t="s">
        <v>56233</v>
      </c>
    </row>
    <row r="9889" spans="1:3" x14ac:dyDescent="0.2">
      <c r="A9889" t="s">
        <v>26047</v>
      </c>
      <c r="B9889">
        <v>6.0913041946190301E-2</v>
      </c>
      <c r="C9889" t="s">
        <v>45971</v>
      </c>
    </row>
    <row r="9890" spans="1:3" x14ac:dyDescent="0.2">
      <c r="A9890" t="s">
        <v>23510</v>
      </c>
      <c r="B9890">
        <v>6.0911691398578501E-2</v>
      </c>
      <c r="C9890" t="s">
        <v>53983</v>
      </c>
    </row>
    <row r="9891" spans="1:3" x14ac:dyDescent="0.2">
      <c r="A9891" t="s">
        <v>42532</v>
      </c>
      <c r="B9891">
        <v>6.0911330906880098E-2</v>
      </c>
      <c r="C9891" t="s">
        <v>68425</v>
      </c>
    </row>
    <row r="9892" spans="1:3" x14ac:dyDescent="0.2">
      <c r="A9892" t="s">
        <v>7304</v>
      </c>
      <c r="B9892">
        <v>6.09076590492112E-2</v>
      </c>
      <c r="C9892" t="s">
        <v>51417</v>
      </c>
    </row>
    <row r="9893" spans="1:3" x14ac:dyDescent="0.2">
      <c r="A9893" t="s">
        <v>29425</v>
      </c>
      <c r="B9893">
        <v>6.0906009595260498E-2</v>
      </c>
      <c r="C9893" t="s">
        <v>63684</v>
      </c>
    </row>
    <row r="9894" spans="1:3" x14ac:dyDescent="0.2">
      <c r="A9894" t="s">
        <v>43608</v>
      </c>
      <c r="B9894">
        <v>6.09055023729939E-2</v>
      </c>
      <c r="C9894" t="s">
        <v>48888</v>
      </c>
    </row>
    <row r="9895" spans="1:3" x14ac:dyDescent="0.2">
      <c r="A9895" t="s">
        <v>3317</v>
      </c>
      <c r="B9895">
        <v>6.0899612337189699E-2</v>
      </c>
      <c r="C9895" t="s">
        <v>48442</v>
      </c>
    </row>
    <row r="9896" spans="1:3" x14ac:dyDescent="0.2">
      <c r="A9896" t="s">
        <v>40617</v>
      </c>
      <c r="B9896">
        <v>6.0890267147509801E-2</v>
      </c>
      <c r="C9896" t="s">
        <v>67766</v>
      </c>
    </row>
    <row r="9897" spans="1:3" x14ac:dyDescent="0.2">
      <c r="A9897" t="s">
        <v>36573</v>
      </c>
      <c r="B9897">
        <v>6.0887155972891203E-2</v>
      </c>
      <c r="C9897" t="s">
        <v>66354</v>
      </c>
    </row>
    <row r="9898" spans="1:3" x14ac:dyDescent="0.2">
      <c r="A9898" t="s">
        <v>1766</v>
      </c>
      <c r="B9898">
        <v>6.0875371756069899E-2</v>
      </c>
      <c r="C9898" t="s">
        <v>47275</v>
      </c>
    </row>
    <row r="9899" spans="1:3" x14ac:dyDescent="0.2">
      <c r="A9899" t="s">
        <v>8054</v>
      </c>
      <c r="B9899">
        <v>6.08723219307747E-2</v>
      </c>
      <c r="C9899" t="s">
        <v>51933</v>
      </c>
    </row>
    <row r="9900" spans="1:3" x14ac:dyDescent="0.2">
      <c r="A9900" t="s">
        <v>44267</v>
      </c>
      <c r="B9900">
        <v>6.0864792507010698E-2</v>
      </c>
      <c r="C9900" t="s">
        <v>53955</v>
      </c>
    </row>
    <row r="9901" spans="1:3" x14ac:dyDescent="0.2">
      <c r="A9901" t="s">
        <v>21717</v>
      </c>
      <c r="B9901">
        <v>6.0857241634538303E-2</v>
      </c>
      <c r="C9901" t="s">
        <v>59487</v>
      </c>
    </row>
    <row r="9902" spans="1:3" x14ac:dyDescent="0.2">
      <c r="A9902" t="s">
        <v>43047</v>
      </c>
      <c r="B9902">
        <v>6.0847553285503099E-2</v>
      </c>
      <c r="C9902" t="s">
        <v>68629</v>
      </c>
    </row>
    <row r="9903" spans="1:3" x14ac:dyDescent="0.2">
      <c r="A9903" t="s">
        <v>4541</v>
      </c>
      <c r="B9903">
        <v>6.0846379735275201E-2</v>
      </c>
      <c r="C9903" t="s">
        <v>48244</v>
      </c>
    </row>
    <row r="9904" spans="1:3" x14ac:dyDescent="0.2">
      <c r="A9904" t="s">
        <v>20501</v>
      </c>
      <c r="B9904">
        <v>6.0835072071163003E-2</v>
      </c>
      <c r="C9904" t="s">
        <v>59132</v>
      </c>
    </row>
    <row r="9905" spans="1:3" x14ac:dyDescent="0.2">
      <c r="A9905" t="s">
        <v>5673</v>
      </c>
      <c r="B9905">
        <v>6.0830596100764002E-2</v>
      </c>
      <c r="C9905" t="s">
        <v>50312</v>
      </c>
    </row>
    <row r="9906" spans="1:3" x14ac:dyDescent="0.2">
      <c r="A9906" t="s">
        <v>734</v>
      </c>
      <c r="B9906">
        <v>6.0823851078115998E-2</v>
      </c>
      <c r="C9906" t="s">
        <v>46413</v>
      </c>
    </row>
    <row r="9907" spans="1:3" x14ac:dyDescent="0.2">
      <c r="A9907" t="s">
        <v>7133</v>
      </c>
      <c r="B9907">
        <v>6.0819295252393601E-2</v>
      </c>
      <c r="C9907" t="s">
        <v>51293</v>
      </c>
    </row>
    <row r="9908" spans="1:3" x14ac:dyDescent="0.2">
      <c r="A9908" t="s">
        <v>5016</v>
      </c>
      <c r="B9908">
        <v>6.0806435387196899E-2</v>
      </c>
      <c r="C9908" t="s">
        <v>49778</v>
      </c>
    </row>
    <row r="9909" spans="1:3" x14ac:dyDescent="0.2">
      <c r="A9909" t="s">
        <v>34616</v>
      </c>
      <c r="B9909">
        <v>6.0804920695640002E-2</v>
      </c>
      <c r="C9909" t="s">
        <v>65689</v>
      </c>
    </row>
    <row r="9910" spans="1:3" x14ac:dyDescent="0.2">
      <c r="A9910" t="s">
        <v>27690</v>
      </c>
      <c r="B9910">
        <v>6.0804559821796597E-2</v>
      </c>
      <c r="C9910" t="s">
        <v>63123</v>
      </c>
    </row>
    <row r="9911" spans="1:3" x14ac:dyDescent="0.2">
      <c r="A9911" t="s">
        <v>6584</v>
      </c>
      <c r="B9911">
        <v>6.0800111039132097E-2</v>
      </c>
      <c r="C9911" t="s">
        <v>49051</v>
      </c>
    </row>
    <row r="9912" spans="1:3" x14ac:dyDescent="0.2">
      <c r="A9912" t="s">
        <v>5648</v>
      </c>
      <c r="B9912">
        <v>6.0790179051557702E-2</v>
      </c>
      <c r="C9912" t="s">
        <v>50290</v>
      </c>
    </row>
    <row r="9913" spans="1:3" x14ac:dyDescent="0.2">
      <c r="A9913" t="s">
        <v>8176</v>
      </c>
      <c r="B9913">
        <v>6.0789281912224401E-2</v>
      </c>
      <c r="C9913" t="s">
        <v>52007</v>
      </c>
    </row>
    <row r="9914" spans="1:3" x14ac:dyDescent="0.2">
      <c r="A9914" t="s">
        <v>17819</v>
      </c>
      <c r="B9914">
        <v>6.0786029134469101E-2</v>
      </c>
      <c r="C9914" t="s">
        <v>54609</v>
      </c>
    </row>
    <row r="9915" spans="1:3" x14ac:dyDescent="0.2">
      <c r="A9915" t="s">
        <v>23375</v>
      </c>
      <c r="B9915">
        <v>6.07829247056864E-2</v>
      </c>
      <c r="C9915" t="s">
        <v>60123</v>
      </c>
    </row>
    <row r="9916" spans="1:3" x14ac:dyDescent="0.2">
      <c r="A9916" t="s">
        <v>3516</v>
      </c>
      <c r="B9916">
        <v>6.07769560611022E-2</v>
      </c>
      <c r="C9916" t="s">
        <v>46810</v>
      </c>
    </row>
    <row r="9917" spans="1:3" x14ac:dyDescent="0.2">
      <c r="A9917" t="s">
        <v>34331</v>
      </c>
      <c r="B9917">
        <v>6.0770201594353201E-2</v>
      </c>
      <c r="C9917" t="s">
        <v>65592</v>
      </c>
    </row>
    <row r="9918" spans="1:3" x14ac:dyDescent="0.2">
      <c r="A9918" t="s">
        <v>15494</v>
      </c>
      <c r="B9918">
        <v>6.0766195065901502E-2</v>
      </c>
      <c r="C9918" t="s">
        <v>57113</v>
      </c>
    </row>
    <row r="9919" spans="1:3" x14ac:dyDescent="0.2">
      <c r="A9919" t="s">
        <v>13413</v>
      </c>
      <c r="B9919">
        <v>6.0763794287991502E-2</v>
      </c>
      <c r="C9919" t="s">
        <v>55502</v>
      </c>
    </row>
    <row r="9920" spans="1:3" x14ac:dyDescent="0.2">
      <c r="A9920" t="s">
        <v>4724</v>
      </c>
      <c r="B9920">
        <v>6.0743470650334697E-2</v>
      </c>
      <c r="C9920" t="s">
        <v>49529</v>
      </c>
    </row>
    <row r="9921" spans="1:3" x14ac:dyDescent="0.2">
      <c r="A9921" t="s">
        <v>1474</v>
      </c>
      <c r="B9921">
        <v>6.0733919523182002E-2</v>
      </c>
      <c r="C9921" t="s">
        <v>47034</v>
      </c>
    </row>
    <row r="9922" spans="1:3" x14ac:dyDescent="0.2">
      <c r="A9922" t="s">
        <v>6293</v>
      </c>
      <c r="B9922">
        <v>6.0733755314446698E-2</v>
      </c>
      <c r="C9922" t="s">
        <v>50779</v>
      </c>
    </row>
    <row r="9923" spans="1:3" x14ac:dyDescent="0.2">
      <c r="A9923" t="s">
        <v>41183</v>
      </c>
      <c r="B9923">
        <v>6.07276098821228E-2</v>
      </c>
      <c r="C9923" t="s">
        <v>68026</v>
      </c>
    </row>
    <row r="9924" spans="1:3" x14ac:dyDescent="0.2">
      <c r="A9924" t="s">
        <v>29867</v>
      </c>
      <c r="B9924">
        <v>6.0725901944869397E-2</v>
      </c>
      <c r="C9924" t="s">
        <v>63898</v>
      </c>
    </row>
    <row r="9925" spans="1:3" x14ac:dyDescent="0.2">
      <c r="A9925" t="s">
        <v>45239</v>
      </c>
      <c r="B9925">
        <v>6.0722732691059399E-2</v>
      </c>
      <c r="C9925" t="s">
        <v>55096</v>
      </c>
    </row>
    <row r="9926" spans="1:3" x14ac:dyDescent="0.2">
      <c r="A9926" t="s">
        <v>23097</v>
      </c>
      <c r="B9926">
        <v>6.0721504816680302E-2</v>
      </c>
      <c r="C9926" t="s">
        <v>59742</v>
      </c>
    </row>
    <row r="9927" spans="1:3" x14ac:dyDescent="0.2">
      <c r="A9927" t="s">
        <v>32794</v>
      </c>
      <c r="B9927">
        <v>6.0715154656961499E-2</v>
      </c>
      <c r="C9927" t="s">
        <v>65038</v>
      </c>
    </row>
    <row r="9928" spans="1:3" x14ac:dyDescent="0.2">
      <c r="A9928" t="s">
        <v>11037</v>
      </c>
      <c r="B9928">
        <v>6.0711635705488202E-2</v>
      </c>
      <c r="C9928" t="s">
        <v>53769</v>
      </c>
    </row>
    <row r="9929" spans="1:3" x14ac:dyDescent="0.2">
      <c r="A9929" t="s">
        <v>43412</v>
      </c>
      <c r="B9929">
        <v>6.0711413773792099E-2</v>
      </c>
      <c r="C9929" t="s">
        <v>55304</v>
      </c>
    </row>
    <row r="9930" spans="1:3" x14ac:dyDescent="0.2">
      <c r="A9930" t="s">
        <v>38551</v>
      </c>
      <c r="B9930">
        <v>6.0701067766036697E-2</v>
      </c>
      <c r="C9930" t="s">
        <v>67092</v>
      </c>
    </row>
    <row r="9931" spans="1:3" x14ac:dyDescent="0.2">
      <c r="A9931" t="s">
        <v>5717</v>
      </c>
      <c r="B9931">
        <v>6.0700412005704599E-2</v>
      </c>
      <c r="C9931" t="s">
        <v>50353</v>
      </c>
    </row>
    <row r="9932" spans="1:3" x14ac:dyDescent="0.2">
      <c r="A9932" t="s">
        <v>2486</v>
      </c>
      <c r="B9932">
        <v>6.06981665234392E-2</v>
      </c>
      <c r="C9932" t="s">
        <v>47822</v>
      </c>
    </row>
    <row r="9933" spans="1:3" x14ac:dyDescent="0.2">
      <c r="A9933" t="s">
        <v>35222</v>
      </c>
      <c r="B9933">
        <v>6.0697125960969898E-2</v>
      </c>
      <c r="C9933" t="s">
        <v>46894</v>
      </c>
    </row>
    <row r="9934" spans="1:3" x14ac:dyDescent="0.2">
      <c r="A9934" t="s">
        <v>38523</v>
      </c>
      <c r="B9934">
        <v>6.0696340490331797E-2</v>
      </c>
      <c r="C9934" t="s">
        <v>63039</v>
      </c>
    </row>
    <row r="9935" spans="1:3" x14ac:dyDescent="0.2">
      <c r="A9935" t="s">
        <v>491</v>
      </c>
      <c r="B9935">
        <v>6.0691492298848203E-2</v>
      </c>
      <c r="C9935" t="s">
        <v>46199</v>
      </c>
    </row>
    <row r="9936" spans="1:3" x14ac:dyDescent="0.2">
      <c r="A9936" t="s">
        <v>3938</v>
      </c>
      <c r="B9936">
        <v>6.06911375691939E-2</v>
      </c>
      <c r="C9936" t="s">
        <v>48930</v>
      </c>
    </row>
    <row r="9937" spans="1:3" x14ac:dyDescent="0.2">
      <c r="A9937" t="s">
        <v>39178</v>
      </c>
      <c r="B9937">
        <v>6.0689097350431501E-2</v>
      </c>
      <c r="C9937" t="s">
        <v>67334</v>
      </c>
    </row>
    <row r="9938" spans="1:3" x14ac:dyDescent="0.2">
      <c r="A9938" t="s">
        <v>43288</v>
      </c>
      <c r="B9938">
        <v>6.0688946299999498E-2</v>
      </c>
      <c r="C9938" t="s">
        <v>68739</v>
      </c>
    </row>
    <row r="9939" spans="1:3" x14ac:dyDescent="0.2">
      <c r="A9939" t="s">
        <v>33806</v>
      </c>
      <c r="B9939">
        <v>6.0687271087235303E-2</v>
      </c>
      <c r="C9939" t="s">
        <v>50743</v>
      </c>
    </row>
    <row r="9940" spans="1:3" x14ac:dyDescent="0.2">
      <c r="A9940" t="s">
        <v>9581</v>
      </c>
      <c r="B9940">
        <v>6.0685855292772498E-2</v>
      </c>
      <c r="C9940" t="s">
        <v>52838</v>
      </c>
    </row>
    <row r="9941" spans="1:3" x14ac:dyDescent="0.2">
      <c r="A9941" t="s">
        <v>30268</v>
      </c>
      <c r="B9941">
        <v>6.0659362284715398E-2</v>
      </c>
      <c r="C9941" t="s">
        <v>64073</v>
      </c>
    </row>
    <row r="9942" spans="1:3" x14ac:dyDescent="0.2">
      <c r="A9942" t="s">
        <v>30635</v>
      </c>
      <c r="B9942">
        <v>6.0658142122510701E-2</v>
      </c>
      <c r="C9942" t="s">
        <v>64216</v>
      </c>
    </row>
    <row r="9943" spans="1:3" x14ac:dyDescent="0.2">
      <c r="A9943" t="s">
        <v>22166</v>
      </c>
      <c r="B9943">
        <v>6.0651160118695202E-2</v>
      </c>
      <c r="C9943" t="s">
        <v>53299</v>
      </c>
    </row>
    <row r="9944" spans="1:3" x14ac:dyDescent="0.2">
      <c r="A9944" t="s">
        <v>39650</v>
      </c>
      <c r="B9944">
        <v>6.06449912720732E-2</v>
      </c>
      <c r="C9944" t="s">
        <v>55480</v>
      </c>
    </row>
    <row r="9945" spans="1:3" x14ac:dyDescent="0.2">
      <c r="A9945" t="s">
        <v>1946</v>
      </c>
      <c r="B9945">
        <v>6.0639336301012398E-2</v>
      </c>
      <c r="C9945" t="s">
        <v>46228</v>
      </c>
    </row>
    <row r="9946" spans="1:3" x14ac:dyDescent="0.2">
      <c r="A9946" t="s">
        <v>34360</v>
      </c>
      <c r="B9946">
        <v>6.0630480545192003E-2</v>
      </c>
      <c r="C9946" t="s">
        <v>65187</v>
      </c>
    </row>
    <row r="9947" spans="1:3" x14ac:dyDescent="0.2">
      <c r="A9947" t="s">
        <v>712</v>
      </c>
      <c r="B9947">
        <v>6.0628693549130697E-2</v>
      </c>
      <c r="C9947" t="s">
        <v>46392</v>
      </c>
    </row>
    <row r="9948" spans="1:3" x14ac:dyDescent="0.2">
      <c r="A9948" t="s">
        <v>26669</v>
      </c>
      <c r="B9948">
        <v>6.06262523288967E-2</v>
      </c>
      <c r="C9948" t="s">
        <v>62380</v>
      </c>
    </row>
    <row r="9949" spans="1:3" x14ac:dyDescent="0.2">
      <c r="A9949" t="s">
        <v>36014</v>
      </c>
      <c r="B9949">
        <v>6.0613437251013397E-2</v>
      </c>
      <c r="C9949" t="s">
        <v>66128</v>
      </c>
    </row>
    <row r="9950" spans="1:3" x14ac:dyDescent="0.2">
      <c r="A9950" t="s">
        <v>36203</v>
      </c>
      <c r="B9950">
        <v>6.0606007201387903E-2</v>
      </c>
      <c r="C9950" t="s">
        <v>60996</v>
      </c>
    </row>
    <row r="9951" spans="1:3" x14ac:dyDescent="0.2">
      <c r="A9951" t="s">
        <v>20997</v>
      </c>
      <c r="B9951">
        <v>6.0603348085201701E-2</v>
      </c>
      <c r="C9951" t="s">
        <v>52397</v>
      </c>
    </row>
    <row r="9952" spans="1:3" x14ac:dyDescent="0.2">
      <c r="A9952" t="s">
        <v>874</v>
      </c>
      <c r="B9952">
        <v>6.0597517000264799E-2</v>
      </c>
      <c r="C9952" t="s">
        <v>46539</v>
      </c>
    </row>
    <row r="9953" spans="1:3" x14ac:dyDescent="0.2">
      <c r="A9953" t="s">
        <v>35327</v>
      </c>
      <c r="B9953">
        <v>6.05954730779465E-2</v>
      </c>
      <c r="C9953" t="s">
        <v>65906</v>
      </c>
    </row>
    <row r="9954" spans="1:3" x14ac:dyDescent="0.2">
      <c r="A9954" t="s">
        <v>34181</v>
      </c>
      <c r="B9954">
        <v>6.0592251616017299E-2</v>
      </c>
      <c r="C9954" t="s">
        <v>48038</v>
      </c>
    </row>
    <row r="9955" spans="1:3" x14ac:dyDescent="0.2">
      <c r="A9955" t="s">
        <v>12102</v>
      </c>
      <c r="B9955">
        <v>6.05873206555156E-2</v>
      </c>
      <c r="C9955" t="s">
        <v>54514</v>
      </c>
    </row>
    <row r="9956" spans="1:3" x14ac:dyDescent="0.2">
      <c r="A9956" t="s">
        <v>13279</v>
      </c>
      <c r="B9956">
        <v>6.0587096424708803E-2</v>
      </c>
      <c r="C9956" t="s">
        <v>45846</v>
      </c>
    </row>
    <row r="9957" spans="1:3" x14ac:dyDescent="0.2">
      <c r="A9957" t="s">
        <v>23533</v>
      </c>
      <c r="B9957">
        <v>6.0583371864096902E-2</v>
      </c>
      <c r="C9957" t="s">
        <v>60179</v>
      </c>
    </row>
    <row r="9958" spans="1:3" x14ac:dyDescent="0.2">
      <c r="A9958" t="s">
        <v>5465</v>
      </c>
      <c r="B9958">
        <v>6.0577569711922602E-2</v>
      </c>
      <c r="C9958" t="s">
        <v>50140</v>
      </c>
    </row>
    <row r="9959" spans="1:3" x14ac:dyDescent="0.2">
      <c r="A9959" t="s">
        <v>41143</v>
      </c>
      <c r="B9959">
        <v>6.05772222246133E-2</v>
      </c>
      <c r="C9959" t="s">
        <v>53499</v>
      </c>
    </row>
    <row r="9960" spans="1:3" x14ac:dyDescent="0.2">
      <c r="A9960" t="s">
        <v>5127</v>
      </c>
      <c r="B9960">
        <v>6.05726780132523E-2</v>
      </c>
      <c r="C9960" t="s">
        <v>48529</v>
      </c>
    </row>
    <row r="9961" spans="1:3" x14ac:dyDescent="0.2">
      <c r="A9961" t="s">
        <v>43585</v>
      </c>
      <c r="B9961">
        <v>6.0570266977128001E-2</v>
      </c>
      <c r="C9961" t="s">
        <v>68833</v>
      </c>
    </row>
    <row r="9962" spans="1:3" x14ac:dyDescent="0.2">
      <c r="A9962" t="s">
        <v>26223</v>
      </c>
      <c r="B9962">
        <v>6.0565855601913098E-2</v>
      </c>
      <c r="C9962" t="s">
        <v>47221</v>
      </c>
    </row>
    <row r="9963" spans="1:3" x14ac:dyDescent="0.2">
      <c r="A9963" t="s">
        <v>18626</v>
      </c>
      <c r="B9963">
        <v>6.0557199089744398E-2</v>
      </c>
      <c r="C9963" t="s">
        <v>54574</v>
      </c>
    </row>
    <row r="9964" spans="1:3" x14ac:dyDescent="0.2">
      <c r="A9964" t="s">
        <v>7197</v>
      </c>
      <c r="B9964">
        <v>6.0551552689151099E-2</v>
      </c>
      <c r="C9964" t="s">
        <v>51339</v>
      </c>
    </row>
    <row r="9965" spans="1:3" x14ac:dyDescent="0.2">
      <c r="A9965" t="s">
        <v>13990</v>
      </c>
      <c r="B9965">
        <v>6.05481106174224E-2</v>
      </c>
      <c r="C9965" t="s">
        <v>55968</v>
      </c>
    </row>
    <row r="9966" spans="1:3" x14ac:dyDescent="0.2">
      <c r="A9966" t="s">
        <v>31929</v>
      </c>
      <c r="B9966">
        <v>6.05407086867105E-2</v>
      </c>
      <c r="C9966" t="s">
        <v>64708</v>
      </c>
    </row>
    <row r="9967" spans="1:3" x14ac:dyDescent="0.2">
      <c r="A9967" t="s">
        <v>18078</v>
      </c>
      <c r="B9967">
        <v>6.0514117346995001E-2</v>
      </c>
      <c r="C9967" t="s">
        <v>58289</v>
      </c>
    </row>
    <row r="9968" spans="1:3" x14ac:dyDescent="0.2">
      <c r="A9968" t="s">
        <v>6343</v>
      </c>
      <c r="B9968">
        <v>6.0509035693325698E-2</v>
      </c>
      <c r="C9968" t="s">
        <v>46282</v>
      </c>
    </row>
    <row r="9969" spans="1:3" x14ac:dyDescent="0.2">
      <c r="A9969" t="s">
        <v>7164</v>
      </c>
      <c r="B9969">
        <v>6.0504694321302802E-2</v>
      </c>
      <c r="C9969" t="s">
        <v>51316</v>
      </c>
    </row>
    <row r="9970" spans="1:3" x14ac:dyDescent="0.2">
      <c r="A9970" t="s">
        <v>15443</v>
      </c>
      <c r="B9970">
        <v>6.0504505603826697E-2</v>
      </c>
      <c r="C9970" t="s">
        <v>54100</v>
      </c>
    </row>
    <row r="9971" spans="1:3" x14ac:dyDescent="0.2">
      <c r="A9971" t="s">
        <v>37562</v>
      </c>
      <c r="B9971">
        <v>6.04978079779235E-2</v>
      </c>
      <c r="C9971" t="s">
        <v>52560</v>
      </c>
    </row>
    <row r="9972" spans="1:3" x14ac:dyDescent="0.2">
      <c r="A9972" t="s">
        <v>21249</v>
      </c>
      <c r="B9972">
        <v>6.0492415196839101E-2</v>
      </c>
      <c r="C9972" t="s">
        <v>59343</v>
      </c>
    </row>
    <row r="9973" spans="1:3" x14ac:dyDescent="0.2">
      <c r="A9973" t="s">
        <v>40980</v>
      </c>
      <c r="B9973">
        <v>6.0483653067811699E-2</v>
      </c>
      <c r="C9973" t="s">
        <v>55987</v>
      </c>
    </row>
    <row r="9974" spans="1:3" x14ac:dyDescent="0.2">
      <c r="A9974" t="s">
        <v>45066</v>
      </c>
      <c r="B9974">
        <v>6.0482580804027498E-2</v>
      </c>
      <c r="C9974" t="s">
        <v>69231</v>
      </c>
    </row>
    <row r="9975" spans="1:3" x14ac:dyDescent="0.2">
      <c r="A9975" t="s">
        <v>15310</v>
      </c>
      <c r="B9975">
        <v>6.04784952347968E-2</v>
      </c>
      <c r="C9975" t="s">
        <v>55484</v>
      </c>
    </row>
    <row r="9976" spans="1:3" x14ac:dyDescent="0.2">
      <c r="A9976" t="s">
        <v>4204</v>
      </c>
      <c r="B9976">
        <v>6.0471540102111997E-2</v>
      </c>
      <c r="C9976" t="s">
        <v>49141</v>
      </c>
    </row>
    <row r="9977" spans="1:3" x14ac:dyDescent="0.2">
      <c r="A9977" t="s">
        <v>33672</v>
      </c>
      <c r="B9977">
        <v>6.0456727782548701E-2</v>
      </c>
      <c r="C9977" t="s">
        <v>65347</v>
      </c>
    </row>
    <row r="9978" spans="1:3" x14ac:dyDescent="0.2">
      <c r="A9978" t="s">
        <v>26336</v>
      </c>
      <c r="B9978">
        <v>6.0450995871740097E-2</v>
      </c>
      <c r="C9978" t="s">
        <v>62136</v>
      </c>
    </row>
    <row r="9979" spans="1:3" x14ac:dyDescent="0.2">
      <c r="A9979" t="s">
        <v>5759</v>
      </c>
      <c r="B9979">
        <v>6.0443933422501102E-2</v>
      </c>
      <c r="C9979" t="s">
        <v>50391</v>
      </c>
    </row>
    <row r="9980" spans="1:3" x14ac:dyDescent="0.2">
      <c r="A9980" t="s">
        <v>45175</v>
      </c>
      <c r="B9980">
        <v>6.0427795535741999E-2</v>
      </c>
      <c r="C9980" t="s">
        <v>69267</v>
      </c>
    </row>
    <row r="9981" spans="1:3" x14ac:dyDescent="0.2">
      <c r="A9981" t="s">
        <v>17653</v>
      </c>
      <c r="B9981">
        <v>6.0421370253208401E-2</v>
      </c>
      <c r="C9981" t="s">
        <v>53977</v>
      </c>
    </row>
    <row r="9982" spans="1:3" x14ac:dyDescent="0.2">
      <c r="A9982" t="s">
        <v>142</v>
      </c>
      <c r="B9982">
        <v>6.0420551842847101E-2</v>
      </c>
      <c r="C9982" t="s">
        <v>45914</v>
      </c>
    </row>
    <row r="9983" spans="1:3" x14ac:dyDescent="0.2">
      <c r="A9983" t="s">
        <v>27716</v>
      </c>
      <c r="B9983">
        <v>6.0413924429258699E-2</v>
      </c>
      <c r="C9983" t="s">
        <v>63133</v>
      </c>
    </row>
    <row r="9984" spans="1:3" x14ac:dyDescent="0.2">
      <c r="A9984" t="s">
        <v>15282</v>
      </c>
      <c r="B9984">
        <v>6.0408606138263599E-2</v>
      </c>
      <c r="C9984" t="s">
        <v>56971</v>
      </c>
    </row>
    <row r="9985" spans="1:3" x14ac:dyDescent="0.2">
      <c r="A9985" t="s">
        <v>704</v>
      </c>
      <c r="B9985">
        <v>6.0406422496388099E-2</v>
      </c>
      <c r="C9985" t="s">
        <v>46385</v>
      </c>
    </row>
    <row r="9986" spans="1:3" x14ac:dyDescent="0.2">
      <c r="A9986" t="s">
        <v>41151</v>
      </c>
      <c r="B9986">
        <v>6.0402749328600097E-2</v>
      </c>
      <c r="C9986" t="s">
        <v>64456</v>
      </c>
    </row>
    <row r="9987" spans="1:3" x14ac:dyDescent="0.2">
      <c r="A9987" t="s">
        <v>39057</v>
      </c>
      <c r="B9987">
        <v>6.0402478652279899E-2</v>
      </c>
      <c r="C9987" t="s">
        <v>53125</v>
      </c>
    </row>
    <row r="9988" spans="1:3" x14ac:dyDescent="0.2">
      <c r="A9988" t="s">
        <v>17081</v>
      </c>
      <c r="B9988">
        <v>6.0399225797015003E-2</v>
      </c>
      <c r="C9988" t="s">
        <v>51969</v>
      </c>
    </row>
    <row r="9989" spans="1:3" x14ac:dyDescent="0.2">
      <c r="A9989" t="s">
        <v>3194</v>
      </c>
      <c r="B9989">
        <v>6.0395128088437E-2</v>
      </c>
      <c r="C9989" t="s">
        <v>48346</v>
      </c>
    </row>
    <row r="9990" spans="1:3" x14ac:dyDescent="0.2">
      <c r="A9990" t="s">
        <v>33844</v>
      </c>
      <c r="B9990">
        <v>6.0385140422414899E-2</v>
      </c>
      <c r="C9990" t="s">
        <v>65415</v>
      </c>
    </row>
    <row r="9991" spans="1:3" x14ac:dyDescent="0.2">
      <c r="A9991" t="s">
        <v>573</v>
      </c>
      <c r="B9991">
        <v>6.0380872984354003E-2</v>
      </c>
      <c r="C9991" t="s">
        <v>46279</v>
      </c>
    </row>
    <row r="9992" spans="1:3" x14ac:dyDescent="0.2">
      <c r="A9992" t="s">
        <v>3450</v>
      </c>
      <c r="B9992">
        <v>6.0366851830908397E-2</v>
      </c>
      <c r="C9992" s="1" t="s">
        <v>48551</v>
      </c>
    </row>
    <row r="9993" spans="1:3" x14ac:dyDescent="0.2">
      <c r="A9993" t="s">
        <v>28094</v>
      </c>
      <c r="B9993">
        <v>6.0364841412749302E-2</v>
      </c>
      <c r="C9993" t="s">
        <v>61513</v>
      </c>
    </row>
    <row r="9994" spans="1:3" x14ac:dyDescent="0.2">
      <c r="A9994" t="s">
        <v>529</v>
      </c>
      <c r="B9994">
        <v>6.0361878060343703E-2</v>
      </c>
      <c r="C9994" t="s">
        <v>46236</v>
      </c>
    </row>
    <row r="9995" spans="1:3" x14ac:dyDescent="0.2">
      <c r="A9995" t="s">
        <v>36776</v>
      </c>
      <c r="B9995">
        <v>6.0341850095751798E-2</v>
      </c>
      <c r="C9995" t="s">
        <v>59658</v>
      </c>
    </row>
    <row r="9996" spans="1:3" x14ac:dyDescent="0.2">
      <c r="A9996" t="s">
        <v>23743</v>
      </c>
      <c r="B9996">
        <v>6.0341646250604099E-2</v>
      </c>
      <c r="C9996" t="s">
        <v>47191</v>
      </c>
    </row>
    <row r="9997" spans="1:3" x14ac:dyDescent="0.2">
      <c r="A9997" t="s">
        <v>34842</v>
      </c>
      <c r="B9997">
        <v>6.0325017655043001E-2</v>
      </c>
      <c r="C9997" t="s">
        <v>65750</v>
      </c>
    </row>
    <row r="9998" spans="1:3" x14ac:dyDescent="0.2">
      <c r="A9998" t="s">
        <v>6935</v>
      </c>
      <c r="B9998">
        <v>6.0316601278994901E-2</v>
      </c>
      <c r="C9998" t="s">
        <v>51160</v>
      </c>
    </row>
    <row r="9999" spans="1:3" x14ac:dyDescent="0.2">
      <c r="A9999" t="s">
        <v>17600</v>
      </c>
      <c r="B9999">
        <v>6.0316348901783098E-2</v>
      </c>
      <c r="C9999" t="s">
        <v>58161</v>
      </c>
    </row>
    <row r="10000" spans="1:3" x14ac:dyDescent="0.2">
      <c r="A10000" t="s">
        <v>38584</v>
      </c>
      <c r="B10000">
        <v>6.0299103130780199E-2</v>
      </c>
      <c r="C10000" t="s">
        <v>64883</v>
      </c>
    </row>
    <row r="10001" spans="1:3" x14ac:dyDescent="0.2">
      <c r="A10001" t="s">
        <v>26838</v>
      </c>
      <c r="B10001">
        <v>6.0296405329244303E-2</v>
      </c>
      <c r="C10001" t="s">
        <v>62499</v>
      </c>
    </row>
    <row r="10002" spans="1:3" x14ac:dyDescent="0.2">
      <c r="A10002" t="s">
        <v>31572</v>
      </c>
      <c r="B10002">
        <v>6.0291099709513601E-2</v>
      </c>
      <c r="C10002" t="s">
        <v>46902</v>
      </c>
    </row>
    <row r="10003" spans="1:3" x14ac:dyDescent="0.2">
      <c r="A10003" t="s">
        <v>39124</v>
      </c>
      <c r="B10003">
        <v>6.0289632598304901E-2</v>
      </c>
      <c r="C10003" t="s">
        <v>63945</v>
      </c>
    </row>
    <row r="10004" spans="1:3" x14ac:dyDescent="0.2">
      <c r="A10004" t="s">
        <v>14598</v>
      </c>
      <c r="B10004">
        <v>6.0280570957277603E-2</v>
      </c>
      <c r="C10004" t="s">
        <v>56444</v>
      </c>
    </row>
    <row r="10005" spans="1:3" x14ac:dyDescent="0.2">
      <c r="A10005" t="s">
        <v>16204</v>
      </c>
      <c r="B10005">
        <v>6.0266871537555E-2</v>
      </c>
      <c r="C10005" t="s">
        <v>57485</v>
      </c>
    </row>
    <row r="10006" spans="1:3" x14ac:dyDescent="0.2">
      <c r="A10006" t="s">
        <v>32851</v>
      </c>
      <c r="B10006">
        <v>6.0265106811485697E-2</v>
      </c>
      <c r="C10006" t="s">
        <v>65066</v>
      </c>
    </row>
    <row r="10007" spans="1:3" x14ac:dyDescent="0.2">
      <c r="A10007" t="s">
        <v>43018</v>
      </c>
      <c r="B10007">
        <v>6.0263617296305597E-2</v>
      </c>
      <c r="C10007" t="s">
        <v>68468</v>
      </c>
    </row>
    <row r="10008" spans="1:3" x14ac:dyDescent="0.2">
      <c r="A10008" t="s">
        <v>20702</v>
      </c>
      <c r="B10008">
        <v>6.0253257157698803E-2</v>
      </c>
      <c r="C10008" t="s">
        <v>58626</v>
      </c>
    </row>
    <row r="10009" spans="1:3" x14ac:dyDescent="0.2">
      <c r="A10009" t="s">
        <v>8759</v>
      </c>
      <c r="B10009">
        <v>6.0250451583285798E-2</v>
      </c>
      <c r="C10009" t="s">
        <v>47811</v>
      </c>
    </row>
    <row r="10010" spans="1:3" x14ac:dyDescent="0.2">
      <c r="A10010" t="s">
        <v>6057</v>
      </c>
      <c r="B10010">
        <v>6.0248450228382697E-2</v>
      </c>
      <c r="C10010" t="s">
        <v>50616</v>
      </c>
    </row>
    <row r="10011" spans="1:3" x14ac:dyDescent="0.2">
      <c r="A10011" t="s">
        <v>6271</v>
      </c>
      <c r="B10011">
        <v>6.0246681480554003E-2</v>
      </c>
      <c r="C10011" t="s">
        <v>50763</v>
      </c>
    </row>
    <row r="10012" spans="1:3" x14ac:dyDescent="0.2">
      <c r="A10012" t="s">
        <v>41685</v>
      </c>
      <c r="B10012">
        <v>6.0245862399714599E-2</v>
      </c>
      <c r="C10012" t="s">
        <v>64916</v>
      </c>
    </row>
    <row r="10013" spans="1:3" x14ac:dyDescent="0.2">
      <c r="A10013" t="s">
        <v>11312</v>
      </c>
      <c r="B10013">
        <v>6.0241180129266603E-2</v>
      </c>
      <c r="C10013" t="s">
        <v>53956</v>
      </c>
    </row>
    <row r="10014" spans="1:3" x14ac:dyDescent="0.2">
      <c r="A10014" t="s">
        <v>1503</v>
      </c>
      <c r="B10014">
        <v>6.0232588534076897E-2</v>
      </c>
      <c r="C10014" t="s">
        <v>47058</v>
      </c>
    </row>
    <row r="10015" spans="1:3" x14ac:dyDescent="0.2">
      <c r="A10015" t="s">
        <v>7391</v>
      </c>
      <c r="B10015">
        <v>6.0218326785578903E-2</v>
      </c>
      <c r="C10015" t="s">
        <v>51482</v>
      </c>
    </row>
    <row r="10016" spans="1:3" x14ac:dyDescent="0.2">
      <c r="A10016" t="s">
        <v>1139</v>
      </c>
      <c r="B10016">
        <v>6.0210523075238102E-2</v>
      </c>
      <c r="C10016" t="s">
        <v>46766</v>
      </c>
    </row>
    <row r="10017" spans="1:3" x14ac:dyDescent="0.2">
      <c r="A10017" t="s">
        <v>1487</v>
      </c>
      <c r="B10017">
        <v>6.0205601860764998E-2</v>
      </c>
      <c r="C10017" t="s">
        <v>47044</v>
      </c>
    </row>
    <row r="10018" spans="1:3" x14ac:dyDescent="0.2">
      <c r="A10018" t="s">
        <v>45278</v>
      </c>
      <c r="B10018">
        <v>6.0200062869782099E-2</v>
      </c>
      <c r="C10018" t="s">
        <v>64334</v>
      </c>
    </row>
    <row r="10019" spans="1:3" x14ac:dyDescent="0.2">
      <c r="A10019" t="s">
        <v>45102</v>
      </c>
      <c r="B10019">
        <v>6.0192801557449799E-2</v>
      </c>
      <c r="C10019" t="s">
        <v>51734</v>
      </c>
    </row>
    <row r="10020" spans="1:3" x14ac:dyDescent="0.2">
      <c r="A10020" t="s">
        <v>17733</v>
      </c>
      <c r="B10020">
        <v>6.0190433998557703E-2</v>
      </c>
      <c r="C10020" t="s">
        <v>55852</v>
      </c>
    </row>
    <row r="10021" spans="1:3" x14ac:dyDescent="0.2">
      <c r="A10021" t="s">
        <v>43978</v>
      </c>
      <c r="B10021">
        <v>6.01864370767256E-2</v>
      </c>
      <c r="C10021" t="s">
        <v>65078</v>
      </c>
    </row>
    <row r="10022" spans="1:3" x14ac:dyDescent="0.2">
      <c r="A10022" t="s">
        <v>5856</v>
      </c>
      <c r="B10022">
        <v>6.0184495051894202E-2</v>
      </c>
      <c r="C10022" t="s">
        <v>49594</v>
      </c>
    </row>
    <row r="10023" spans="1:3" x14ac:dyDescent="0.2">
      <c r="A10023" t="s">
        <v>5006</v>
      </c>
      <c r="B10023">
        <v>6.0183586415349502E-2</v>
      </c>
      <c r="C10023" t="s">
        <v>49768</v>
      </c>
    </row>
    <row r="10024" spans="1:3" x14ac:dyDescent="0.2">
      <c r="A10024" t="s">
        <v>3719</v>
      </c>
      <c r="B10024">
        <v>6.0182297977425803E-2</v>
      </c>
      <c r="C10024" t="s">
        <v>48757</v>
      </c>
    </row>
    <row r="10025" spans="1:3" x14ac:dyDescent="0.2">
      <c r="A10025" t="s">
        <v>753</v>
      </c>
      <c r="B10025">
        <v>6.01793636012262E-2</v>
      </c>
      <c r="C10025" t="s">
        <v>46431</v>
      </c>
    </row>
    <row r="10026" spans="1:3" x14ac:dyDescent="0.2">
      <c r="A10026" t="s">
        <v>11933</v>
      </c>
      <c r="B10026">
        <v>6.0178401577168299E-2</v>
      </c>
      <c r="C10026" t="s">
        <v>54396</v>
      </c>
    </row>
    <row r="10027" spans="1:3" x14ac:dyDescent="0.2">
      <c r="A10027" t="s">
        <v>39460</v>
      </c>
      <c r="B10027">
        <v>6.0175534994454598E-2</v>
      </c>
      <c r="C10027" t="s">
        <v>67434</v>
      </c>
    </row>
    <row r="10028" spans="1:3" x14ac:dyDescent="0.2">
      <c r="A10028" t="s">
        <v>23078</v>
      </c>
      <c r="B10028">
        <v>6.0160705912215597E-2</v>
      </c>
      <c r="C10028" t="s">
        <v>60035</v>
      </c>
    </row>
    <row r="10029" spans="1:3" x14ac:dyDescent="0.2">
      <c r="A10029" t="s">
        <v>45290</v>
      </c>
      <c r="B10029">
        <v>6.0159310515246499E-2</v>
      </c>
      <c r="C10029" t="s">
        <v>68051</v>
      </c>
    </row>
    <row r="10030" spans="1:3" x14ac:dyDescent="0.2">
      <c r="A10030" t="s">
        <v>41532</v>
      </c>
      <c r="B10030">
        <v>6.0156377463793001E-2</v>
      </c>
      <c r="C10030" t="s">
        <v>60062</v>
      </c>
    </row>
    <row r="10031" spans="1:3" x14ac:dyDescent="0.2">
      <c r="A10031" t="s">
        <v>30370</v>
      </c>
      <c r="B10031">
        <v>6.0146190985588301E-2</v>
      </c>
      <c r="C10031" t="s">
        <v>64117</v>
      </c>
    </row>
    <row r="10032" spans="1:3" x14ac:dyDescent="0.2">
      <c r="A10032" t="s">
        <v>35886</v>
      </c>
      <c r="B10032">
        <v>6.0142830710857798E-2</v>
      </c>
      <c r="C10032" t="s">
        <v>60841</v>
      </c>
    </row>
    <row r="10033" spans="1:3" x14ac:dyDescent="0.2">
      <c r="A10033" t="s">
        <v>41057</v>
      </c>
      <c r="B10033">
        <v>6.0140612335992903E-2</v>
      </c>
      <c r="C10033" t="s">
        <v>67959</v>
      </c>
    </row>
    <row r="10034" spans="1:3" x14ac:dyDescent="0.2">
      <c r="A10034" t="s">
        <v>24015</v>
      </c>
      <c r="B10034">
        <v>6.0134479937668198E-2</v>
      </c>
      <c r="C10034" t="s">
        <v>60382</v>
      </c>
    </row>
    <row r="10035" spans="1:3" x14ac:dyDescent="0.2">
      <c r="A10035" t="s">
        <v>27064</v>
      </c>
      <c r="B10035">
        <v>6.01330852827833E-2</v>
      </c>
      <c r="C10035" t="s">
        <v>62668</v>
      </c>
    </row>
    <row r="10036" spans="1:3" x14ac:dyDescent="0.2">
      <c r="A10036" t="s">
        <v>39065</v>
      </c>
      <c r="B10036">
        <v>6.0131404785781703E-2</v>
      </c>
      <c r="C10036" t="s">
        <v>67288</v>
      </c>
    </row>
    <row r="10037" spans="1:3" x14ac:dyDescent="0.2">
      <c r="A10037" t="s">
        <v>27983</v>
      </c>
      <c r="B10037">
        <v>6.01281294867064E-2</v>
      </c>
      <c r="C10037" t="s">
        <v>63256</v>
      </c>
    </row>
    <row r="10038" spans="1:3" x14ac:dyDescent="0.2">
      <c r="A10038" t="s">
        <v>44995</v>
      </c>
      <c r="B10038">
        <v>6.0125737710997398E-2</v>
      </c>
      <c r="C10038" t="s">
        <v>68724</v>
      </c>
    </row>
    <row r="10039" spans="1:3" x14ac:dyDescent="0.2">
      <c r="A10039" t="s">
        <v>2402</v>
      </c>
      <c r="B10039">
        <v>6.0117811264486697E-2</v>
      </c>
      <c r="C10039" t="s">
        <v>47765</v>
      </c>
    </row>
    <row r="10040" spans="1:3" x14ac:dyDescent="0.2">
      <c r="A10040" t="s">
        <v>14771</v>
      </c>
      <c r="B10040">
        <v>6.01073496814108E-2</v>
      </c>
      <c r="C10040" t="s">
        <v>56583</v>
      </c>
    </row>
    <row r="10041" spans="1:3" x14ac:dyDescent="0.2">
      <c r="A10041" t="s">
        <v>38553</v>
      </c>
      <c r="B10041">
        <v>6.0105985119081003E-2</v>
      </c>
      <c r="C10041" t="s">
        <v>67094</v>
      </c>
    </row>
    <row r="10042" spans="1:3" x14ac:dyDescent="0.2">
      <c r="A10042" t="s">
        <v>35156</v>
      </c>
      <c r="B10042">
        <v>6.00973251928252E-2</v>
      </c>
      <c r="C10042" t="s">
        <v>65847</v>
      </c>
    </row>
    <row r="10043" spans="1:3" x14ac:dyDescent="0.2">
      <c r="A10043" t="s">
        <v>15253</v>
      </c>
      <c r="B10043">
        <v>6.0096948611590803E-2</v>
      </c>
      <c r="C10043" t="s">
        <v>56087</v>
      </c>
    </row>
    <row r="10044" spans="1:3" x14ac:dyDescent="0.2">
      <c r="A10044" t="s">
        <v>29300</v>
      </c>
      <c r="B10044">
        <v>6.0094823899606201E-2</v>
      </c>
      <c r="C10044" t="s">
        <v>63047</v>
      </c>
    </row>
    <row r="10045" spans="1:3" x14ac:dyDescent="0.2">
      <c r="A10045" t="s">
        <v>4230</v>
      </c>
      <c r="B10045">
        <v>6.0090031269319999E-2</v>
      </c>
      <c r="C10045" t="s">
        <v>46085</v>
      </c>
    </row>
    <row r="10046" spans="1:3" x14ac:dyDescent="0.2">
      <c r="A10046" t="s">
        <v>5282</v>
      </c>
      <c r="B10046">
        <v>6.00838176392453E-2</v>
      </c>
      <c r="C10046" t="s">
        <v>49996</v>
      </c>
    </row>
    <row r="10047" spans="1:3" x14ac:dyDescent="0.2">
      <c r="A10047" t="s">
        <v>2415</v>
      </c>
      <c r="B10047">
        <v>6.0083363959588999E-2</v>
      </c>
      <c r="C10047" t="s">
        <v>47437</v>
      </c>
    </row>
    <row r="10048" spans="1:3" x14ac:dyDescent="0.2">
      <c r="A10048" t="s">
        <v>13695</v>
      </c>
      <c r="B10048">
        <v>6.0076197357090001E-2</v>
      </c>
      <c r="C10048" t="s">
        <v>55731</v>
      </c>
    </row>
    <row r="10049" spans="1:3" x14ac:dyDescent="0.2">
      <c r="A10049" t="s">
        <v>12317</v>
      </c>
      <c r="B10049">
        <v>6.0072467636161697E-2</v>
      </c>
      <c r="C10049" t="s">
        <v>54674</v>
      </c>
    </row>
    <row r="10050" spans="1:3" x14ac:dyDescent="0.2">
      <c r="A10050" t="s">
        <v>3133</v>
      </c>
      <c r="B10050">
        <v>6.0069860599898203E-2</v>
      </c>
      <c r="C10050" t="s">
        <v>48295</v>
      </c>
    </row>
    <row r="10051" spans="1:3" x14ac:dyDescent="0.2">
      <c r="A10051" t="s">
        <v>8295</v>
      </c>
      <c r="B10051">
        <v>6.00552709836122E-2</v>
      </c>
      <c r="C10051" t="s">
        <v>52079</v>
      </c>
    </row>
    <row r="10052" spans="1:3" x14ac:dyDescent="0.2">
      <c r="A10052" t="s">
        <v>45299</v>
      </c>
      <c r="B10052">
        <v>6.00519708440512E-2</v>
      </c>
      <c r="C10052" t="s">
        <v>69304</v>
      </c>
    </row>
    <row r="10053" spans="1:3" x14ac:dyDescent="0.2">
      <c r="A10053" t="s">
        <v>13409</v>
      </c>
      <c r="B10053">
        <v>6.0050376086264297E-2</v>
      </c>
      <c r="C10053" t="s">
        <v>55498</v>
      </c>
    </row>
    <row r="10054" spans="1:3" x14ac:dyDescent="0.2">
      <c r="A10054" t="s">
        <v>38287</v>
      </c>
      <c r="B10054">
        <v>6.0043667759771102E-2</v>
      </c>
      <c r="C10054" t="s">
        <v>46397</v>
      </c>
    </row>
    <row r="10055" spans="1:3" x14ac:dyDescent="0.2">
      <c r="A10055" t="s">
        <v>5317</v>
      </c>
      <c r="B10055">
        <v>6.0035758056457E-2</v>
      </c>
      <c r="C10055" t="s">
        <v>50027</v>
      </c>
    </row>
    <row r="10056" spans="1:3" x14ac:dyDescent="0.2">
      <c r="A10056" t="s">
        <v>4099</v>
      </c>
      <c r="B10056">
        <v>6.00349228458361E-2</v>
      </c>
      <c r="C10056" t="s">
        <v>49058</v>
      </c>
    </row>
    <row r="10057" spans="1:3" x14ac:dyDescent="0.2">
      <c r="A10057" t="s">
        <v>12803</v>
      </c>
      <c r="B10057">
        <v>6.0033576487815501E-2</v>
      </c>
      <c r="C10057" t="s">
        <v>55035</v>
      </c>
    </row>
    <row r="10058" spans="1:3" x14ac:dyDescent="0.2">
      <c r="A10058" t="s">
        <v>3776</v>
      </c>
      <c r="B10058">
        <v>6.0029203683836997E-2</v>
      </c>
      <c r="C10058" t="s">
        <v>48800</v>
      </c>
    </row>
    <row r="10059" spans="1:3" x14ac:dyDescent="0.2">
      <c r="A10059" t="s">
        <v>35992</v>
      </c>
      <c r="B10059">
        <v>6.0029190815734698E-2</v>
      </c>
      <c r="C10059" t="s">
        <v>64956</v>
      </c>
    </row>
    <row r="10060" spans="1:3" x14ac:dyDescent="0.2">
      <c r="A10060" t="s">
        <v>24988</v>
      </c>
      <c r="B10060">
        <v>6.0024529431256503E-2</v>
      </c>
      <c r="C10060" t="s">
        <v>61132</v>
      </c>
    </row>
    <row r="10061" spans="1:3" x14ac:dyDescent="0.2">
      <c r="A10061" t="s">
        <v>828</v>
      </c>
      <c r="B10061">
        <v>6.0020227088486602E-2</v>
      </c>
      <c r="C10061" t="s">
        <v>46496</v>
      </c>
    </row>
    <row r="10062" spans="1:3" x14ac:dyDescent="0.2">
      <c r="A10062" t="s">
        <v>5315</v>
      </c>
      <c r="B10062">
        <v>6.00128330504432E-2</v>
      </c>
      <c r="C10062" t="s">
        <v>46279</v>
      </c>
    </row>
    <row r="10063" spans="1:3" x14ac:dyDescent="0.2">
      <c r="A10063" t="s">
        <v>37962</v>
      </c>
      <c r="B10063">
        <v>6.0009837610504303E-2</v>
      </c>
      <c r="C10063" t="s">
        <v>66887</v>
      </c>
    </row>
    <row r="10064" spans="1:3" x14ac:dyDescent="0.2">
      <c r="A10064" t="s">
        <v>30039</v>
      </c>
      <c r="B10064">
        <v>6.0001013434266802E-2</v>
      </c>
      <c r="C10064" t="s">
        <v>63955</v>
      </c>
    </row>
    <row r="10065" spans="1:3" x14ac:dyDescent="0.2">
      <c r="A10065" t="s">
        <v>41207</v>
      </c>
      <c r="B10065">
        <v>5.9999998939783902E-2</v>
      </c>
      <c r="C10065" t="s">
        <v>68036</v>
      </c>
    </row>
    <row r="10066" spans="1:3" x14ac:dyDescent="0.2">
      <c r="A10066" t="s">
        <v>22858</v>
      </c>
      <c r="B10066">
        <v>5.9991042144361503E-2</v>
      </c>
      <c r="C10066" t="s">
        <v>59925</v>
      </c>
    </row>
    <row r="10067" spans="1:3" x14ac:dyDescent="0.2">
      <c r="A10067" t="s">
        <v>42746</v>
      </c>
      <c r="B10067">
        <v>5.9988653561761099E-2</v>
      </c>
      <c r="C10067" t="s">
        <v>61349</v>
      </c>
    </row>
    <row r="10068" spans="1:3" x14ac:dyDescent="0.2">
      <c r="A10068" t="s">
        <v>8316</v>
      </c>
      <c r="B10068">
        <v>5.9984197169513198E-2</v>
      </c>
      <c r="C10068" t="s">
        <v>52093</v>
      </c>
    </row>
    <row r="10069" spans="1:3" x14ac:dyDescent="0.2">
      <c r="A10069" t="s">
        <v>22134</v>
      </c>
      <c r="B10069">
        <v>5.9980680672231203E-2</v>
      </c>
      <c r="C10069" t="s">
        <v>59695</v>
      </c>
    </row>
    <row r="10070" spans="1:3" x14ac:dyDescent="0.2">
      <c r="A10070" t="s">
        <v>35025</v>
      </c>
      <c r="B10070">
        <v>5.9975972884170697E-2</v>
      </c>
      <c r="C10070" t="s">
        <v>65415</v>
      </c>
    </row>
    <row r="10071" spans="1:3" x14ac:dyDescent="0.2">
      <c r="A10071" t="s">
        <v>13491</v>
      </c>
      <c r="B10071">
        <v>5.9963467103317299E-2</v>
      </c>
      <c r="C10071" t="s">
        <v>55568</v>
      </c>
    </row>
    <row r="10072" spans="1:3" x14ac:dyDescent="0.2">
      <c r="A10072" t="s">
        <v>7859</v>
      </c>
      <c r="B10072">
        <v>5.9947784208489001E-2</v>
      </c>
      <c r="C10072" t="s">
        <v>51823</v>
      </c>
    </row>
    <row r="10073" spans="1:3" x14ac:dyDescent="0.2">
      <c r="A10073" t="s">
        <v>2227</v>
      </c>
      <c r="B10073">
        <v>5.9945832849739498E-2</v>
      </c>
      <c r="C10073" t="s">
        <v>47632</v>
      </c>
    </row>
    <row r="10074" spans="1:3" x14ac:dyDescent="0.2">
      <c r="A10074" t="s">
        <v>6881</v>
      </c>
      <c r="B10074">
        <v>5.9943265119155799E-2</v>
      </c>
      <c r="C10074" t="s">
        <v>51117</v>
      </c>
    </row>
    <row r="10075" spans="1:3" x14ac:dyDescent="0.2">
      <c r="A10075" t="s">
        <v>45768</v>
      </c>
      <c r="B10075">
        <v>5.9937982592951099E-2</v>
      </c>
      <c r="C10075" t="s">
        <v>61359</v>
      </c>
    </row>
    <row r="10076" spans="1:3" x14ac:dyDescent="0.2">
      <c r="A10076" t="s">
        <v>12669</v>
      </c>
      <c r="B10076">
        <v>5.9929584995295403E-2</v>
      </c>
      <c r="C10076" t="s">
        <v>54938</v>
      </c>
    </row>
    <row r="10077" spans="1:3" x14ac:dyDescent="0.2">
      <c r="A10077" t="s">
        <v>1049</v>
      </c>
      <c r="B10077">
        <v>5.9927420405567297E-2</v>
      </c>
      <c r="C10077" t="s">
        <v>46693</v>
      </c>
    </row>
    <row r="10078" spans="1:3" x14ac:dyDescent="0.2">
      <c r="A10078" t="s">
        <v>45435</v>
      </c>
      <c r="B10078">
        <v>5.9925507552566003E-2</v>
      </c>
      <c r="C10078" t="s">
        <v>52376</v>
      </c>
    </row>
    <row r="10079" spans="1:3" x14ac:dyDescent="0.2">
      <c r="A10079" t="s">
        <v>6070</v>
      </c>
      <c r="B10079">
        <v>5.9923810009040498E-2</v>
      </c>
      <c r="C10079" t="s">
        <v>50626</v>
      </c>
    </row>
    <row r="10080" spans="1:3" x14ac:dyDescent="0.2">
      <c r="A10080" t="s">
        <v>42869</v>
      </c>
      <c r="B10080">
        <v>5.99177608093482E-2</v>
      </c>
      <c r="C10080" t="s">
        <v>68542</v>
      </c>
    </row>
    <row r="10081" spans="1:3" x14ac:dyDescent="0.2">
      <c r="A10081" t="s">
        <v>795</v>
      </c>
      <c r="B10081">
        <v>5.9912844847483902E-2</v>
      </c>
      <c r="C10081" t="s">
        <v>46468</v>
      </c>
    </row>
    <row r="10082" spans="1:3" x14ac:dyDescent="0.2">
      <c r="A10082" t="s">
        <v>39917</v>
      </c>
      <c r="B10082">
        <v>5.9905225802053798E-2</v>
      </c>
      <c r="C10082" t="s">
        <v>52730</v>
      </c>
    </row>
    <row r="10083" spans="1:3" x14ac:dyDescent="0.2">
      <c r="A10083" t="s">
        <v>10772</v>
      </c>
      <c r="B10083">
        <v>5.99045759879515E-2</v>
      </c>
      <c r="C10083" t="s">
        <v>53598</v>
      </c>
    </row>
    <row r="10084" spans="1:3" x14ac:dyDescent="0.2">
      <c r="A10084" t="s">
        <v>27039</v>
      </c>
      <c r="B10084">
        <v>5.99014217787786E-2</v>
      </c>
      <c r="C10084" t="s">
        <v>62651</v>
      </c>
    </row>
    <row r="10085" spans="1:3" x14ac:dyDescent="0.2">
      <c r="A10085" t="s">
        <v>15425</v>
      </c>
      <c r="B10085">
        <v>5.9899285972521601E-2</v>
      </c>
      <c r="C10085" t="s">
        <v>54847</v>
      </c>
    </row>
    <row r="10086" spans="1:3" x14ac:dyDescent="0.2">
      <c r="A10086" t="s">
        <v>31222</v>
      </c>
      <c r="B10086">
        <v>5.98940476984193E-2</v>
      </c>
      <c r="C10086" t="s">
        <v>64427</v>
      </c>
    </row>
    <row r="10087" spans="1:3" x14ac:dyDescent="0.2">
      <c r="A10087" t="s">
        <v>30622</v>
      </c>
      <c r="B10087">
        <v>5.9893439934120003E-2</v>
      </c>
      <c r="C10087" t="s">
        <v>64212</v>
      </c>
    </row>
    <row r="10088" spans="1:3" x14ac:dyDescent="0.2">
      <c r="A10088" t="s">
        <v>2197</v>
      </c>
      <c r="B10088">
        <v>5.9890395138451999E-2</v>
      </c>
      <c r="C10088" t="s">
        <v>47607</v>
      </c>
    </row>
    <row r="10089" spans="1:3" x14ac:dyDescent="0.2">
      <c r="A10089" t="s">
        <v>13988</v>
      </c>
      <c r="B10089">
        <v>5.9880768102279297E-2</v>
      </c>
      <c r="C10089" t="s">
        <v>55966</v>
      </c>
    </row>
    <row r="10090" spans="1:3" x14ac:dyDescent="0.2">
      <c r="A10090" t="s">
        <v>7556</v>
      </c>
      <c r="B10090">
        <v>5.9872375822187303E-2</v>
      </c>
      <c r="C10090" t="s">
        <v>51606</v>
      </c>
    </row>
    <row r="10091" spans="1:3" x14ac:dyDescent="0.2">
      <c r="A10091" t="s">
        <v>45708</v>
      </c>
      <c r="B10091">
        <v>5.9864320066723903E-2</v>
      </c>
      <c r="C10091" t="s">
        <v>56144</v>
      </c>
    </row>
    <row r="10092" spans="1:3" x14ac:dyDescent="0.2">
      <c r="A10092" t="s">
        <v>43245</v>
      </c>
      <c r="B10092">
        <v>5.9864295051466503E-2</v>
      </c>
      <c r="C10092" t="s">
        <v>68723</v>
      </c>
    </row>
    <row r="10093" spans="1:3" x14ac:dyDescent="0.2">
      <c r="A10093" t="s">
        <v>15318</v>
      </c>
      <c r="B10093">
        <v>5.9864249434525001E-2</v>
      </c>
      <c r="C10093" t="s">
        <v>46070</v>
      </c>
    </row>
    <row r="10094" spans="1:3" x14ac:dyDescent="0.2">
      <c r="A10094" t="s">
        <v>7573</v>
      </c>
      <c r="B10094">
        <v>5.9859925740695902E-2</v>
      </c>
      <c r="C10094" t="s">
        <v>51619</v>
      </c>
    </row>
    <row r="10095" spans="1:3" x14ac:dyDescent="0.2">
      <c r="A10095" t="s">
        <v>23750</v>
      </c>
      <c r="B10095">
        <v>5.9858202209955198E-2</v>
      </c>
      <c r="C10095" t="s">
        <v>56656</v>
      </c>
    </row>
    <row r="10096" spans="1:3" x14ac:dyDescent="0.2">
      <c r="A10096" t="s">
        <v>11940</v>
      </c>
      <c r="B10096">
        <v>5.9855576365210897E-2</v>
      </c>
      <c r="C10096" t="s">
        <v>54401</v>
      </c>
    </row>
    <row r="10097" spans="1:3" x14ac:dyDescent="0.2">
      <c r="A10097" t="s">
        <v>22023</v>
      </c>
      <c r="B10097">
        <v>5.9849638376372902E-2</v>
      </c>
      <c r="C10097" t="s">
        <v>53498</v>
      </c>
    </row>
    <row r="10098" spans="1:3" x14ac:dyDescent="0.2">
      <c r="A10098" t="s">
        <v>17754</v>
      </c>
      <c r="B10098">
        <v>5.98446551920329E-2</v>
      </c>
      <c r="C10098" t="s">
        <v>56773</v>
      </c>
    </row>
    <row r="10099" spans="1:3" x14ac:dyDescent="0.2">
      <c r="A10099" t="s">
        <v>11866</v>
      </c>
      <c r="B10099">
        <v>5.98426532149701E-2</v>
      </c>
      <c r="C10099" t="s">
        <v>54350</v>
      </c>
    </row>
    <row r="10100" spans="1:3" x14ac:dyDescent="0.2">
      <c r="A10100" t="s">
        <v>3249</v>
      </c>
      <c r="B10100">
        <v>5.9840904816948801E-2</v>
      </c>
      <c r="C10100" t="s">
        <v>48155</v>
      </c>
    </row>
    <row r="10101" spans="1:3" x14ac:dyDescent="0.2">
      <c r="A10101" t="s">
        <v>21745</v>
      </c>
      <c r="B10101">
        <v>5.9828633693582503E-2</v>
      </c>
      <c r="C10101" t="s">
        <v>59561</v>
      </c>
    </row>
    <row r="10102" spans="1:3" x14ac:dyDescent="0.2">
      <c r="A10102" t="s">
        <v>25228</v>
      </c>
      <c r="B10102">
        <v>5.98241004412172E-2</v>
      </c>
      <c r="C10102" t="s">
        <v>61322</v>
      </c>
    </row>
    <row r="10103" spans="1:3" x14ac:dyDescent="0.2">
      <c r="A10103" t="s">
        <v>38761</v>
      </c>
      <c r="B10103">
        <v>5.9820570632827898E-2</v>
      </c>
      <c r="C10103" t="s">
        <v>51219</v>
      </c>
    </row>
    <row r="10104" spans="1:3" x14ac:dyDescent="0.2">
      <c r="A10104" t="s">
        <v>15193</v>
      </c>
      <c r="B10104">
        <v>5.98196556778436E-2</v>
      </c>
      <c r="C10104" t="s">
        <v>56901</v>
      </c>
    </row>
    <row r="10105" spans="1:3" x14ac:dyDescent="0.2">
      <c r="A10105" t="s">
        <v>36720</v>
      </c>
      <c r="B10105">
        <v>5.9814195167411197E-2</v>
      </c>
      <c r="C10105" t="s">
        <v>55827</v>
      </c>
    </row>
    <row r="10106" spans="1:3" x14ac:dyDescent="0.2">
      <c r="A10106" t="s">
        <v>41541</v>
      </c>
      <c r="B10106">
        <v>5.9813873050427797E-2</v>
      </c>
      <c r="C10106" t="s">
        <v>64367</v>
      </c>
    </row>
    <row r="10107" spans="1:3" x14ac:dyDescent="0.2">
      <c r="A10107" t="s">
        <v>9187</v>
      </c>
      <c r="B10107">
        <v>5.9809422181493301E-2</v>
      </c>
      <c r="C10107" t="s">
        <v>52587</v>
      </c>
    </row>
    <row r="10108" spans="1:3" x14ac:dyDescent="0.2">
      <c r="A10108" t="s">
        <v>30281</v>
      </c>
      <c r="B10108">
        <v>5.9806283389621601E-2</v>
      </c>
      <c r="C10108" t="s">
        <v>64079</v>
      </c>
    </row>
    <row r="10109" spans="1:3" x14ac:dyDescent="0.2">
      <c r="A10109" t="s">
        <v>2135</v>
      </c>
      <c r="B10109">
        <v>5.9800861446214E-2</v>
      </c>
      <c r="C10109" t="s">
        <v>47563</v>
      </c>
    </row>
    <row r="10110" spans="1:3" x14ac:dyDescent="0.2">
      <c r="A10110" t="s">
        <v>17377</v>
      </c>
      <c r="B10110">
        <v>5.9792687249800698E-2</v>
      </c>
      <c r="C10110" t="s">
        <v>47710</v>
      </c>
    </row>
    <row r="10111" spans="1:3" x14ac:dyDescent="0.2">
      <c r="A10111" t="s">
        <v>43466</v>
      </c>
      <c r="B10111">
        <v>5.9791130947202301E-2</v>
      </c>
      <c r="C10111" t="s">
        <v>65041</v>
      </c>
    </row>
    <row r="10112" spans="1:3" x14ac:dyDescent="0.2">
      <c r="A10112" t="s">
        <v>1197</v>
      </c>
      <c r="B10112">
        <v>5.9785915273653699E-2</v>
      </c>
      <c r="C10112" t="s">
        <v>46819</v>
      </c>
    </row>
    <row r="10113" spans="1:3" x14ac:dyDescent="0.2">
      <c r="A10113" t="s">
        <v>12404</v>
      </c>
      <c r="B10113">
        <v>5.9767171633757603E-2</v>
      </c>
      <c r="C10113" t="s">
        <v>54742</v>
      </c>
    </row>
    <row r="10114" spans="1:3" x14ac:dyDescent="0.2">
      <c r="A10114" t="s">
        <v>38229</v>
      </c>
      <c r="B10114">
        <v>5.97665024997752E-2</v>
      </c>
      <c r="C10114" t="s">
        <v>66976</v>
      </c>
    </row>
    <row r="10115" spans="1:3" x14ac:dyDescent="0.2">
      <c r="A10115" t="s">
        <v>27838</v>
      </c>
      <c r="B10115">
        <v>5.9763673051064399E-2</v>
      </c>
      <c r="C10115" t="s">
        <v>63184</v>
      </c>
    </row>
    <row r="10116" spans="1:3" x14ac:dyDescent="0.2">
      <c r="A10116" t="s">
        <v>38497</v>
      </c>
      <c r="B10116">
        <v>5.9759590473294801E-2</v>
      </c>
      <c r="C10116" t="s">
        <v>63300</v>
      </c>
    </row>
    <row r="10117" spans="1:3" x14ac:dyDescent="0.2">
      <c r="A10117" t="s">
        <v>38410</v>
      </c>
      <c r="B10117">
        <v>5.97585444925752E-2</v>
      </c>
      <c r="C10117" t="s">
        <v>67035</v>
      </c>
    </row>
    <row r="10118" spans="1:3" x14ac:dyDescent="0.2">
      <c r="A10118" t="s">
        <v>13757</v>
      </c>
      <c r="B10118">
        <v>5.97576205560277E-2</v>
      </c>
      <c r="C10118" t="s">
        <v>55778</v>
      </c>
    </row>
    <row r="10119" spans="1:3" x14ac:dyDescent="0.2">
      <c r="A10119" t="s">
        <v>6599</v>
      </c>
      <c r="B10119">
        <v>5.9755714120264897E-2</v>
      </c>
      <c r="C10119" t="s">
        <v>50955</v>
      </c>
    </row>
    <row r="10120" spans="1:3" x14ac:dyDescent="0.2">
      <c r="A10120" t="s">
        <v>36993</v>
      </c>
      <c r="B10120">
        <v>5.97497369930058E-2</v>
      </c>
      <c r="C10120" t="s">
        <v>66571</v>
      </c>
    </row>
    <row r="10121" spans="1:3" x14ac:dyDescent="0.2">
      <c r="A10121" t="s">
        <v>26806</v>
      </c>
      <c r="B10121">
        <v>5.9747363223010101E-2</v>
      </c>
      <c r="C10121" t="s">
        <v>62474</v>
      </c>
    </row>
    <row r="10122" spans="1:3" x14ac:dyDescent="0.2">
      <c r="A10122" t="s">
        <v>25559</v>
      </c>
      <c r="B10122">
        <v>5.9744930609561202E-2</v>
      </c>
      <c r="C10122" t="s">
        <v>61572</v>
      </c>
    </row>
    <row r="10123" spans="1:3" x14ac:dyDescent="0.2">
      <c r="A10123" t="s">
        <v>3731</v>
      </c>
      <c r="B10123">
        <v>5.97383479211357E-2</v>
      </c>
      <c r="C10123" t="s">
        <v>48766</v>
      </c>
    </row>
    <row r="10124" spans="1:3" x14ac:dyDescent="0.2">
      <c r="A10124" t="s">
        <v>39235</v>
      </c>
      <c r="B10124">
        <v>5.9726704715395297E-2</v>
      </c>
      <c r="C10124" t="s">
        <v>67367</v>
      </c>
    </row>
    <row r="10125" spans="1:3" x14ac:dyDescent="0.2">
      <c r="A10125" t="s">
        <v>7656</v>
      </c>
      <c r="B10125">
        <v>5.9717120641274997E-2</v>
      </c>
      <c r="C10125" t="s">
        <v>51672</v>
      </c>
    </row>
    <row r="10126" spans="1:3" x14ac:dyDescent="0.2">
      <c r="A10126" t="s">
        <v>41033</v>
      </c>
      <c r="B10126">
        <v>5.97000341084091E-2</v>
      </c>
      <c r="C10126" t="s">
        <v>58360</v>
      </c>
    </row>
    <row r="10127" spans="1:3" x14ac:dyDescent="0.2">
      <c r="A10127" t="s">
        <v>5002</v>
      </c>
      <c r="B10127">
        <v>5.9696476342121697E-2</v>
      </c>
      <c r="C10127" t="s">
        <v>49766</v>
      </c>
    </row>
    <row r="10128" spans="1:3" x14ac:dyDescent="0.2">
      <c r="A10128" t="s">
        <v>723</v>
      </c>
      <c r="B10128">
        <v>5.9693258696730297E-2</v>
      </c>
      <c r="C10128" t="s">
        <v>46402</v>
      </c>
    </row>
    <row r="10129" spans="1:3" x14ac:dyDescent="0.2">
      <c r="A10129" t="s">
        <v>17434</v>
      </c>
      <c r="B10129">
        <v>5.96901448769964E-2</v>
      </c>
      <c r="C10129" t="s">
        <v>58099</v>
      </c>
    </row>
    <row r="10130" spans="1:3" x14ac:dyDescent="0.2">
      <c r="A10130" t="s">
        <v>4615</v>
      </c>
      <c r="B10130">
        <v>5.9688011492119199E-2</v>
      </c>
      <c r="C10130" t="s">
        <v>49441</v>
      </c>
    </row>
    <row r="10131" spans="1:3" x14ac:dyDescent="0.2">
      <c r="A10131" t="s">
        <v>26312</v>
      </c>
      <c r="B10131">
        <v>5.9684516282803697E-2</v>
      </c>
      <c r="C10131" t="s">
        <v>47366</v>
      </c>
    </row>
    <row r="10132" spans="1:3" x14ac:dyDescent="0.2">
      <c r="A10132" t="s">
        <v>23396</v>
      </c>
      <c r="B10132">
        <v>5.9680584442275003E-2</v>
      </c>
      <c r="C10132" t="s">
        <v>60135</v>
      </c>
    </row>
    <row r="10133" spans="1:3" x14ac:dyDescent="0.2">
      <c r="A10133" t="s">
        <v>33722</v>
      </c>
      <c r="B10133">
        <v>5.9678501077736097E-2</v>
      </c>
      <c r="C10133" t="s">
        <v>65372</v>
      </c>
    </row>
    <row r="10134" spans="1:3" x14ac:dyDescent="0.2">
      <c r="A10134" t="s">
        <v>45072</v>
      </c>
      <c r="B10134">
        <v>5.9670240510916399E-2</v>
      </c>
      <c r="C10134" t="s">
        <v>47045</v>
      </c>
    </row>
    <row r="10135" spans="1:3" x14ac:dyDescent="0.2">
      <c r="A10135" t="s">
        <v>3109</v>
      </c>
      <c r="B10135">
        <v>5.9662216668642097E-2</v>
      </c>
      <c r="C10135" t="s">
        <v>48276</v>
      </c>
    </row>
    <row r="10136" spans="1:3" x14ac:dyDescent="0.2">
      <c r="A10136" t="s">
        <v>865</v>
      </c>
      <c r="B10136">
        <v>5.9659087815122601E-2</v>
      </c>
      <c r="C10136" t="s">
        <v>46530</v>
      </c>
    </row>
    <row r="10137" spans="1:3" x14ac:dyDescent="0.2">
      <c r="A10137" t="s">
        <v>44757</v>
      </c>
      <c r="B10137">
        <v>5.9656183460234297E-2</v>
      </c>
      <c r="C10137" t="s">
        <v>69131</v>
      </c>
    </row>
    <row r="10138" spans="1:3" x14ac:dyDescent="0.2">
      <c r="A10138" t="s">
        <v>504</v>
      </c>
      <c r="B10138">
        <v>5.9654805275831203E-2</v>
      </c>
      <c r="C10138" t="s">
        <v>46211</v>
      </c>
    </row>
    <row r="10139" spans="1:3" x14ac:dyDescent="0.2">
      <c r="A10139" t="s">
        <v>2130</v>
      </c>
      <c r="B10139">
        <v>5.9644090753053103E-2</v>
      </c>
      <c r="C10139" t="s">
        <v>47558</v>
      </c>
    </row>
    <row r="10140" spans="1:3" x14ac:dyDescent="0.2">
      <c r="A10140" t="s">
        <v>6010</v>
      </c>
      <c r="B10140">
        <v>5.9640375394121301E-2</v>
      </c>
      <c r="C10140" t="s">
        <v>50586</v>
      </c>
    </row>
    <row r="10141" spans="1:3" x14ac:dyDescent="0.2">
      <c r="A10141" t="s">
        <v>39981</v>
      </c>
      <c r="B10141">
        <v>5.96371678795624E-2</v>
      </c>
      <c r="C10141" t="s">
        <v>61551</v>
      </c>
    </row>
    <row r="10142" spans="1:3" x14ac:dyDescent="0.2">
      <c r="A10142" t="s">
        <v>18371</v>
      </c>
      <c r="B10142">
        <v>5.9636862160010101E-2</v>
      </c>
      <c r="C10142" t="s">
        <v>53093</v>
      </c>
    </row>
    <row r="10143" spans="1:3" x14ac:dyDescent="0.2">
      <c r="A10143" t="s">
        <v>38315</v>
      </c>
      <c r="B10143">
        <v>5.9635688897572398E-2</v>
      </c>
      <c r="C10143" t="s">
        <v>65285</v>
      </c>
    </row>
    <row r="10144" spans="1:3" x14ac:dyDescent="0.2">
      <c r="A10144" t="s">
        <v>11515</v>
      </c>
      <c r="B10144">
        <v>5.9634698122582402E-2</v>
      </c>
      <c r="C10144" t="s">
        <v>54098</v>
      </c>
    </row>
    <row r="10145" spans="1:3" x14ac:dyDescent="0.2">
      <c r="A10145" t="s">
        <v>9712</v>
      </c>
      <c r="B10145">
        <v>5.9628910857435297E-2</v>
      </c>
      <c r="C10145" t="s">
        <v>52917</v>
      </c>
    </row>
    <row r="10146" spans="1:3" x14ac:dyDescent="0.2">
      <c r="A10146" t="s">
        <v>7161</v>
      </c>
      <c r="B10146">
        <v>5.9622991910211101E-2</v>
      </c>
      <c r="C10146" t="s">
        <v>51313</v>
      </c>
    </row>
    <row r="10147" spans="1:3" x14ac:dyDescent="0.2">
      <c r="A10147" t="s">
        <v>39037</v>
      </c>
      <c r="B10147">
        <v>5.9622361501809197E-2</v>
      </c>
      <c r="C10147" t="s">
        <v>63783</v>
      </c>
    </row>
    <row r="10148" spans="1:3" x14ac:dyDescent="0.2">
      <c r="A10148" t="s">
        <v>12536</v>
      </c>
      <c r="B10148">
        <v>5.9619995542726803E-2</v>
      </c>
      <c r="C10148" t="s">
        <v>50588</v>
      </c>
    </row>
    <row r="10149" spans="1:3" x14ac:dyDescent="0.2">
      <c r="A10149" t="s">
        <v>1715</v>
      </c>
      <c r="B10149">
        <v>5.9610536688785798E-2</v>
      </c>
      <c r="C10149" t="s">
        <v>47232</v>
      </c>
    </row>
    <row r="10150" spans="1:3" x14ac:dyDescent="0.2">
      <c r="A10150" t="s">
        <v>39543</v>
      </c>
      <c r="B10150">
        <v>5.9608431569398303E-2</v>
      </c>
      <c r="C10150" t="s">
        <v>65346</v>
      </c>
    </row>
    <row r="10151" spans="1:3" x14ac:dyDescent="0.2">
      <c r="A10151" t="s">
        <v>14440</v>
      </c>
      <c r="B10151">
        <v>5.9604110660290303E-2</v>
      </c>
      <c r="C10151" t="s">
        <v>56314</v>
      </c>
    </row>
    <row r="10152" spans="1:3" x14ac:dyDescent="0.2">
      <c r="A10152" t="s">
        <v>1374</v>
      </c>
      <c r="B10152">
        <v>5.9601499507173403E-2</v>
      </c>
      <c r="C10152" t="s">
        <v>46952</v>
      </c>
    </row>
    <row r="10153" spans="1:3" x14ac:dyDescent="0.2">
      <c r="A10153" t="s">
        <v>34718</v>
      </c>
      <c r="B10153">
        <v>5.9596476471405903E-2</v>
      </c>
      <c r="C10153" t="s">
        <v>65720</v>
      </c>
    </row>
    <row r="10154" spans="1:3" x14ac:dyDescent="0.2">
      <c r="A10154" t="s">
        <v>34994</v>
      </c>
      <c r="B10154">
        <v>5.9570974696946999E-2</v>
      </c>
      <c r="C10154" t="s">
        <v>65791</v>
      </c>
    </row>
    <row r="10155" spans="1:3" x14ac:dyDescent="0.2">
      <c r="A10155" t="s">
        <v>28107</v>
      </c>
      <c r="B10155">
        <v>5.95693300742801E-2</v>
      </c>
      <c r="C10155" t="s">
        <v>63298</v>
      </c>
    </row>
    <row r="10156" spans="1:3" x14ac:dyDescent="0.2">
      <c r="A10156" t="s">
        <v>13297</v>
      </c>
      <c r="B10156">
        <v>5.9555143227197099E-2</v>
      </c>
      <c r="C10156" t="s">
        <v>55412</v>
      </c>
    </row>
    <row r="10157" spans="1:3" x14ac:dyDescent="0.2">
      <c r="A10157" t="s">
        <v>6504</v>
      </c>
      <c r="B10157">
        <v>5.95512678676458E-2</v>
      </c>
      <c r="C10157" t="s">
        <v>50904</v>
      </c>
    </row>
    <row r="10158" spans="1:3" x14ac:dyDescent="0.2">
      <c r="A10158" t="s">
        <v>36966</v>
      </c>
      <c r="B10158">
        <v>5.9538325176428999E-2</v>
      </c>
      <c r="C10158" t="s">
        <v>66557</v>
      </c>
    </row>
    <row r="10159" spans="1:3" x14ac:dyDescent="0.2">
      <c r="A10159" t="s">
        <v>33332</v>
      </c>
      <c r="B10159">
        <v>5.9533877815005902E-2</v>
      </c>
      <c r="C10159" t="s">
        <v>65236</v>
      </c>
    </row>
    <row r="10160" spans="1:3" x14ac:dyDescent="0.2">
      <c r="A10160" t="s">
        <v>37654</v>
      </c>
      <c r="B10160">
        <v>5.9532226394642201E-2</v>
      </c>
      <c r="C10160" t="s">
        <v>46877</v>
      </c>
    </row>
    <row r="10161" spans="1:3" x14ac:dyDescent="0.2">
      <c r="A10161" t="s">
        <v>24491</v>
      </c>
      <c r="B10161">
        <v>5.9526702891064397E-2</v>
      </c>
      <c r="C10161" t="s">
        <v>60734</v>
      </c>
    </row>
    <row r="10162" spans="1:3" x14ac:dyDescent="0.2">
      <c r="A10162" t="s">
        <v>26869</v>
      </c>
      <c r="B10162">
        <v>5.9525468268623302E-2</v>
      </c>
      <c r="C10162" t="s">
        <v>54266</v>
      </c>
    </row>
    <row r="10163" spans="1:3" x14ac:dyDescent="0.2">
      <c r="A10163" t="s">
        <v>25078</v>
      </c>
      <c r="B10163">
        <v>5.9521973308768399E-2</v>
      </c>
      <c r="C10163" t="s">
        <v>61201</v>
      </c>
    </row>
    <row r="10164" spans="1:3" x14ac:dyDescent="0.2">
      <c r="A10164" t="s">
        <v>13960</v>
      </c>
      <c r="B10164">
        <v>5.95215974939294E-2</v>
      </c>
      <c r="C10164" t="s">
        <v>55944</v>
      </c>
    </row>
    <row r="10165" spans="1:3" x14ac:dyDescent="0.2">
      <c r="A10165" t="s">
        <v>3675</v>
      </c>
      <c r="B10165">
        <v>5.9521591387052597E-2</v>
      </c>
      <c r="C10165" t="s">
        <v>48235</v>
      </c>
    </row>
    <row r="10166" spans="1:3" x14ac:dyDescent="0.2">
      <c r="A10166" t="s">
        <v>8418</v>
      </c>
      <c r="B10166">
        <v>5.9518728616524401E-2</v>
      </c>
      <c r="C10166" t="s">
        <v>52140</v>
      </c>
    </row>
    <row r="10167" spans="1:3" x14ac:dyDescent="0.2">
      <c r="A10167" t="s">
        <v>26845</v>
      </c>
      <c r="B10167">
        <v>5.9516549274634102E-2</v>
      </c>
      <c r="C10167" t="s">
        <v>62505</v>
      </c>
    </row>
    <row r="10168" spans="1:3" x14ac:dyDescent="0.2">
      <c r="A10168" t="s">
        <v>39165</v>
      </c>
      <c r="B10168">
        <v>5.9508223684500101E-2</v>
      </c>
      <c r="C10168" t="s">
        <v>67323</v>
      </c>
    </row>
    <row r="10169" spans="1:3" x14ac:dyDescent="0.2">
      <c r="A10169" t="s">
        <v>23600</v>
      </c>
      <c r="B10169">
        <v>5.9506477826507503E-2</v>
      </c>
      <c r="C10169" t="s">
        <v>45925</v>
      </c>
    </row>
    <row r="10170" spans="1:3" x14ac:dyDescent="0.2">
      <c r="A10170" t="s">
        <v>22061</v>
      </c>
      <c r="B10170">
        <v>5.9504440674376997E-2</v>
      </c>
      <c r="C10170" t="s">
        <v>48666</v>
      </c>
    </row>
    <row r="10171" spans="1:3" x14ac:dyDescent="0.2">
      <c r="A10171" t="s">
        <v>5569</v>
      </c>
      <c r="B10171">
        <v>5.9499031250845401E-2</v>
      </c>
      <c r="C10171" t="s">
        <v>50222</v>
      </c>
    </row>
    <row r="10172" spans="1:3" x14ac:dyDescent="0.2">
      <c r="A10172" t="s">
        <v>38428</v>
      </c>
      <c r="B10172">
        <v>5.9497266390342397E-2</v>
      </c>
      <c r="C10172" t="s">
        <v>67043</v>
      </c>
    </row>
    <row r="10173" spans="1:3" x14ac:dyDescent="0.2">
      <c r="A10173" t="s">
        <v>1529</v>
      </c>
      <c r="B10173">
        <v>5.9495706075215302E-2</v>
      </c>
      <c r="C10173" t="s">
        <v>47079</v>
      </c>
    </row>
    <row r="10174" spans="1:3" x14ac:dyDescent="0.2">
      <c r="A10174" t="s">
        <v>39763</v>
      </c>
      <c r="B10174">
        <v>5.9492446196014001E-2</v>
      </c>
      <c r="C10174" t="s">
        <v>65056</v>
      </c>
    </row>
    <row r="10175" spans="1:3" x14ac:dyDescent="0.2">
      <c r="A10175" t="s">
        <v>16274</v>
      </c>
      <c r="B10175">
        <v>5.94884185278826E-2</v>
      </c>
      <c r="C10175" t="s">
        <v>57526</v>
      </c>
    </row>
    <row r="10176" spans="1:3" x14ac:dyDescent="0.2">
      <c r="A10176" t="s">
        <v>7045</v>
      </c>
      <c r="B10176">
        <v>5.9477302262771599E-2</v>
      </c>
      <c r="C10176" t="s">
        <v>51233</v>
      </c>
    </row>
    <row r="10177" spans="1:3" x14ac:dyDescent="0.2">
      <c r="A10177" t="s">
        <v>43218</v>
      </c>
      <c r="B10177">
        <v>5.94752891562167E-2</v>
      </c>
      <c r="C10177" t="s">
        <v>61846</v>
      </c>
    </row>
    <row r="10178" spans="1:3" x14ac:dyDescent="0.2">
      <c r="A10178" t="s">
        <v>9553</v>
      </c>
      <c r="B10178">
        <v>5.9474388951095102E-2</v>
      </c>
      <c r="C10178" t="s">
        <v>52819</v>
      </c>
    </row>
    <row r="10179" spans="1:3" x14ac:dyDescent="0.2">
      <c r="A10179" t="s">
        <v>22179</v>
      </c>
      <c r="B10179">
        <v>5.9467144473338097E-2</v>
      </c>
      <c r="C10179" t="s">
        <v>59710</v>
      </c>
    </row>
    <row r="10180" spans="1:3" x14ac:dyDescent="0.2">
      <c r="A10180" t="s">
        <v>39461</v>
      </c>
      <c r="B10180">
        <v>5.9462750135026797E-2</v>
      </c>
      <c r="C10180" t="s">
        <v>55955</v>
      </c>
    </row>
    <row r="10181" spans="1:3" x14ac:dyDescent="0.2">
      <c r="A10181" t="s">
        <v>1122</v>
      </c>
      <c r="B10181">
        <v>5.94617566749545E-2</v>
      </c>
      <c r="C10181" t="s">
        <v>46753</v>
      </c>
    </row>
    <row r="10182" spans="1:3" x14ac:dyDescent="0.2">
      <c r="A10182" t="s">
        <v>14235</v>
      </c>
      <c r="B10182">
        <v>5.9449401192044303E-2</v>
      </c>
      <c r="C10182" t="s">
        <v>56149</v>
      </c>
    </row>
    <row r="10183" spans="1:3" x14ac:dyDescent="0.2">
      <c r="A10183" t="s">
        <v>24142</v>
      </c>
      <c r="B10183">
        <v>5.9446561234000002E-2</v>
      </c>
      <c r="C10183" t="s">
        <v>45925</v>
      </c>
    </row>
    <row r="10184" spans="1:3" x14ac:dyDescent="0.2">
      <c r="A10184" t="s">
        <v>25102</v>
      </c>
      <c r="B10184">
        <v>5.94376743705562E-2</v>
      </c>
      <c r="C10184" t="s">
        <v>48506</v>
      </c>
    </row>
    <row r="10185" spans="1:3" x14ac:dyDescent="0.2">
      <c r="A10185" t="s">
        <v>37997</v>
      </c>
      <c r="B10185">
        <v>5.9436226333649603E-2</v>
      </c>
      <c r="C10185" t="s">
        <v>66900</v>
      </c>
    </row>
    <row r="10186" spans="1:3" x14ac:dyDescent="0.2">
      <c r="A10186" t="s">
        <v>37249</v>
      </c>
      <c r="B10186">
        <v>5.9434692915365503E-2</v>
      </c>
      <c r="C10186" t="s">
        <v>63088</v>
      </c>
    </row>
    <row r="10187" spans="1:3" x14ac:dyDescent="0.2">
      <c r="A10187" t="s">
        <v>5411</v>
      </c>
      <c r="B10187">
        <v>5.9423348505349E-2</v>
      </c>
      <c r="C10187" t="s">
        <v>50103</v>
      </c>
    </row>
    <row r="10188" spans="1:3" x14ac:dyDescent="0.2">
      <c r="A10188" t="s">
        <v>39116</v>
      </c>
      <c r="B10188">
        <v>5.94135473168977E-2</v>
      </c>
      <c r="C10188" t="s">
        <v>54586</v>
      </c>
    </row>
    <row r="10189" spans="1:3" x14ac:dyDescent="0.2">
      <c r="A10189" t="s">
        <v>15550</v>
      </c>
      <c r="B10189">
        <v>5.9409315119123299E-2</v>
      </c>
      <c r="C10189" t="s">
        <v>57154</v>
      </c>
    </row>
    <row r="10190" spans="1:3" x14ac:dyDescent="0.2">
      <c r="A10190" t="s">
        <v>26791</v>
      </c>
      <c r="B10190">
        <v>5.9396656541633501E-2</v>
      </c>
      <c r="C10190" t="s">
        <v>50528</v>
      </c>
    </row>
    <row r="10191" spans="1:3" x14ac:dyDescent="0.2">
      <c r="A10191" t="s">
        <v>26304</v>
      </c>
      <c r="B10191">
        <v>5.9393787174832E-2</v>
      </c>
      <c r="C10191" t="s">
        <v>62115</v>
      </c>
    </row>
    <row r="10192" spans="1:3" x14ac:dyDescent="0.2">
      <c r="A10192" t="s">
        <v>10210</v>
      </c>
      <c r="B10192">
        <v>5.9382625879498503E-2</v>
      </c>
      <c r="C10192" t="s">
        <v>53224</v>
      </c>
    </row>
    <row r="10193" spans="1:3" x14ac:dyDescent="0.2">
      <c r="A10193" t="s">
        <v>23205</v>
      </c>
      <c r="B10193">
        <v>5.9381961042333002E-2</v>
      </c>
      <c r="C10193" t="s">
        <v>60083</v>
      </c>
    </row>
    <row r="10194" spans="1:3" x14ac:dyDescent="0.2">
      <c r="A10194" t="s">
        <v>5740</v>
      </c>
      <c r="B10194">
        <v>5.9377111190126897E-2</v>
      </c>
      <c r="C10194" t="s">
        <v>50373</v>
      </c>
    </row>
    <row r="10195" spans="1:3" x14ac:dyDescent="0.2">
      <c r="A10195" t="s">
        <v>16793</v>
      </c>
      <c r="B10195">
        <v>5.9369112683089802E-2</v>
      </c>
      <c r="C10195" t="s">
        <v>57794</v>
      </c>
    </row>
    <row r="10196" spans="1:3" x14ac:dyDescent="0.2">
      <c r="A10196" t="s">
        <v>5671</v>
      </c>
      <c r="B10196">
        <v>5.9368642577916901E-2</v>
      </c>
      <c r="C10196" t="s">
        <v>50310</v>
      </c>
    </row>
    <row r="10197" spans="1:3" x14ac:dyDescent="0.2">
      <c r="A10197" t="s">
        <v>23167</v>
      </c>
      <c r="B10197">
        <v>5.93653035016347E-2</v>
      </c>
      <c r="C10197" t="s">
        <v>60066</v>
      </c>
    </row>
    <row r="10198" spans="1:3" x14ac:dyDescent="0.2">
      <c r="A10198" t="s">
        <v>42954</v>
      </c>
      <c r="B10198">
        <v>5.93639086629787E-2</v>
      </c>
      <c r="C10198" t="s">
        <v>68588</v>
      </c>
    </row>
    <row r="10199" spans="1:3" x14ac:dyDescent="0.2">
      <c r="A10199" t="s">
        <v>36470</v>
      </c>
      <c r="B10199">
        <v>5.9358537348278999E-2</v>
      </c>
      <c r="C10199" t="s">
        <v>65232</v>
      </c>
    </row>
    <row r="10200" spans="1:3" x14ac:dyDescent="0.2">
      <c r="A10200" t="s">
        <v>30208</v>
      </c>
      <c r="B10200">
        <v>5.93533334377392E-2</v>
      </c>
      <c r="C10200" t="s">
        <v>64042</v>
      </c>
    </row>
    <row r="10201" spans="1:3" x14ac:dyDescent="0.2">
      <c r="A10201" t="s">
        <v>36000</v>
      </c>
      <c r="B10201">
        <v>5.9344297436768001E-2</v>
      </c>
      <c r="C10201" t="s">
        <v>53454</v>
      </c>
    </row>
    <row r="10202" spans="1:3" x14ac:dyDescent="0.2">
      <c r="A10202" t="s">
        <v>24606</v>
      </c>
      <c r="B10202">
        <v>5.9342286443695401E-2</v>
      </c>
      <c r="C10202" t="s">
        <v>60819</v>
      </c>
    </row>
    <row r="10203" spans="1:3" x14ac:dyDescent="0.2">
      <c r="A10203" t="s">
        <v>2994</v>
      </c>
      <c r="B10203">
        <v>5.9341579986323098E-2</v>
      </c>
      <c r="C10203" t="s">
        <v>48189</v>
      </c>
    </row>
    <row r="10204" spans="1:3" x14ac:dyDescent="0.2">
      <c r="A10204" t="s">
        <v>36062</v>
      </c>
      <c r="B10204">
        <v>5.9340169325905898E-2</v>
      </c>
      <c r="C10204" t="s">
        <v>52180</v>
      </c>
    </row>
    <row r="10205" spans="1:3" x14ac:dyDescent="0.2">
      <c r="A10205" t="s">
        <v>38038</v>
      </c>
      <c r="B10205">
        <v>5.9326637183904497E-2</v>
      </c>
      <c r="C10205" t="s">
        <v>64573</v>
      </c>
    </row>
    <row r="10206" spans="1:3" x14ac:dyDescent="0.2">
      <c r="A10206" t="s">
        <v>6698</v>
      </c>
      <c r="B10206">
        <v>5.93250438504433E-2</v>
      </c>
      <c r="C10206" t="s">
        <v>48890</v>
      </c>
    </row>
    <row r="10207" spans="1:3" x14ac:dyDescent="0.2">
      <c r="A10207" t="s">
        <v>6551</v>
      </c>
      <c r="B10207">
        <v>5.9323058470270397E-2</v>
      </c>
      <c r="C10207" t="s">
        <v>50935</v>
      </c>
    </row>
    <row r="10208" spans="1:3" x14ac:dyDescent="0.2">
      <c r="A10208" t="s">
        <v>2925</v>
      </c>
      <c r="B10208">
        <v>5.9317769678667198E-2</v>
      </c>
      <c r="C10208" t="s">
        <v>48137</v>
      </c>
    </row>
    <row r="10209" spans="1:3" x14ac:dyDescent="0.2">
      <c r="A10209" t="s">
        <v>3375</v>
      </c>
      <c r="B10209">
        <v>5.9317259122041201E-2</v>
      </c>
      <c r="C10209" t="s">
        <v>48491</v>
      </c>
    </row>
    <row r="10210" spans="1:3" x14ac:dyDescent="0.2">
      <c r="A10210" t="s">
        <v>7310</v>
      </c>
      <c r="B10210">
        <v>5.9314577511340803E-2</v>
      </c>
      <c r="C10210" t="s">
        <v>51422</v>
      </c>
    </row>
    <row r="10211" spans="1:3" x14ac:dyDescent="0.2">
      <c r="A10211" t="s">
        <v>45716</v>
      </c>
      <c r="B10211">
        <v>5.9314523306815102E-2</v>
      </c>
      <c r="C10211" t="s">
        <v>61916</v>
      </c>
    </row>
    <row r="10212" spans="1:3" x14ac:dyDescent="0.2">
      <c r="A10212" t="s">
        <v>291</v>
      </c>
      <c r="B10212">
        <v>5.9309698570088498E-2</v>
      </c>
      <c r="C10212" t="s">
        <v>46039</v>
      </c>
    </row>
    <row r="10213" spans="1:3" x14ac:dyDescent="0.2">
      <c r="A10213" t="s">
        <v>38013</v>
      </c>
      <c r="B10213">
        <v>5.93088225654144E-2</v>
      </c>
      <c r="C10213" t="s">
        <v>66905</v>
      </c>
    </row>
    <row r="10214" spans="1:3" x14ac:dyDescent="0.2">
      <c r="A10214" t="s">
        <v>1350</v>
      </c>
      <c r="B10214">
        <v>5.9303080592989499E-2</v>
      </c>
      <c r="C10214" t="s">
        <v>46934</v>
      </c>
    </row>
    <row r="10215" spans="1:3" x14ac:dyDescent="0.2">
      <c r="A10215" t="s">
        <v>7364</v>
      </c>
      <c r="B10215">
        <v>5.9292221275906803E-2</v>
      </c>
      <c r="C10215" t="s">
        <v>51467</v>
      </c>
    </row>
    <row r="10216" spans="1:3" x14ac:dyDescent="0.2">
      <c r="A10216" t="s">
        <v>15330</v>
      </c>
      <c r="B10216">
        <v>5.9291757103926201E-2</v>
      </c>
      <c r="C10216" t="s">
        <v>56999</v>
      </c>
    </row>
    <row r="10217" spans="1:3" x14ac:dyDescent="0.2">
      <c r="A10217" t="s">
        <v>37685</v>
      </c>
      <c r="B10217">
        <v>5.9290260601218003E-2</v>
      </c>
      <c r="C10217" t="s">
        <v>61851</v>
      </c>
    </row>
    <row r="10218" spans="1:3" x14ac:dyDescent="0.2">
      <c r="A10218" t="s">
        <v>9638</v>
      </c>
      <c r="B10218">
        <v>5.92898339059338E-2</v>
      </c>
      <c r="C10218" t="s">
        <v>52873</v>
      </c>
    </row>
    <row r="10219" spans="1:3" x14ac:dyDescent="0.2">
      <c r="A10219" t="s">
        <v>39604</v>
      </c>
      <c r="B10219">
        <v>5.9282426478825603E-2</v>
      </c>
      <c r="C10219" t="s">
        <v>66779</v>
      </c>
    </row>
    <row r="10220" spans="1:3" x14ac:dyDescent="0.2">
      <c r="A10220" t="s">
        <v>5035</v>
      </c>
      <c r="B10220">
        <v>5.9277462529687498E-2</v>
      </c>
      <c r="C10220" t="s">
        <v>49795</v>
      </c>
    </row>
    <row r="10221" spans="1:3" x14ac:dyDescent="0.2">
      <c r="A10221" t="s">
        <v>37405</v>
      </c>
      <c r="B10221">
        <v>5.9277283720529803E-2</v>
      </c>
      <c r="C10221" t="s">
        <v>65772</v>
      </c>
    </row>
    <row r="10222" spans="1:3" x14ac:dyDescent="0.2">
      <c r="A10222" t="s">
        <v>2019</v>
      </c>
      <c r="B10222">
        <v>5.9274075543807099E-2</v>
      </c>
      <c r="C10222" t="s">
        <v>47477</v>
      </c>
    </row>
    <row r="10223" spans="1:3" x14ac:dyDescent="0.2">
      <c r="A10223" t="s">
        <v>5304</v>
      </c>
      <c r="B10223">
        <v>5.9272780192926901E-2</v>
      </c>
      <c r="C10223" t="s">
        <v>50017</v>
      </c>
    </row>
    <row r="10224" spans="1:3" x14ac:dyDescent="0.2">
      <c r="A10224" t="s">
        <v>7376</v>
      </c>
      <c r="B10224">
        <v>5.9269006836148802E-2</v>
      </c>
      <c r="C10224" t="s">
        <v>51477</v>
      </c>
    </row>
    <row r="10225" spans="1:3" x14ac:dyDescent="0.2">
      <c r="A10225" t="s">
        <v>40480</v>
      </c>
      <c r="B10225">
        <v>5.9259432529459498E-2</v>
      </c>
      <c r="C10225" t="s">
        <v>60149</v>
      </c>
    </row>
    <row r="10226" spans="1:3" x14ac:dyDescent="0.2">
      <c r="A10226" t="s">
        <v>6171</v>
      </c>
      <c r="B10226">
        <v>5.9252306735107403E-2</v>
      </c>
      <c r="C10226" t="s">
        <v>50694</v>
      </c>
    </row>
    <row r="10227" spans="1:3" x14ac:dyDescent="0.2">
      <c r="A10227" t="s">
        <v>5970</v>
      </c>
      <c r="B10227">
        <v>5.9249354279830503E-2</v>
      </c>
      <c r="C10227" t="s">
        <v>50557</v>
      </c>
    </row>
    <row r="10228" spans="1:3" x14ac:dyDescent="0.2">
      <c r="A10228" t="s">
        <v>19644</v>
      </c>
      <c r="B10228">
        <v>5.9245226783594299E-2</v>
      </c>
      <c r="C10228" t="s">
        <v>58769</v>
      </c>
    </row>
    <row r="10229" spans="1:3" x14ac:dyDescent="0.2">
      <c r="A10229" t="s">
        <v>10629</v>
      </c>
      <c r="B10229">
        <v>5.9241448904650398E-2</v>
      </c>
      <c r="C10229" t="s">
        <v>53499</v>
      </c>
    </row>
    <row r="10230" spans="1:3" x14ac:dyDescent="0.2">
      <c r="A10230" t="s">
        <v>41383</v>
      </c>
      <c r="B10230">
        <v>5.9240221899601701E-2</v>
      </c>
      <c r="C10230" t="s">
        <v>55809</v>
      </c>
    </row>
    <row r="10231" spans="1:3" x14ac:dyDescent="0.2">
      <c r="A10231" t="s">
        <v>40106</v>
      </c>
      <c r="B10231">
        <v>5.9236524441195197E-2</v>
      </c>
      <c r="C10231" t="s">
        <v>67600</v>
      </c>
    </row>
    <row r="10232" spans="1:3" x14ac:dyDescent="0.2">
      <c r="A10232" t="s">
        <v>44723</v>
      </c>
      <c r="B10232">
        <v>5.9236280440696697E-2</v>
      </c>
      <c r="C10232" t="s">
        <v>50415</v>
      </c>
    </row>
    <row r="10233" spans="1:3" x14ac:dyDescent="0.2">
      <c r="A10233" t="s">
        <v>5884</v>
      </c>
      <c r="B10233">
        <v>5.9234150684316603E-2</v>
      </c>
      <c r="C10233" t="s">
        <v>50493</v>
      </c>
    </row>
    <row r="10234" spans="1:3" x14ac:dyDescent="0.2">
      <c r="A10234" t="s">
        <v>20657</v>
      </c>
      <c r="B10234">
        <v>5.9228833731977702E-2</v>
      </c>
      <c r="C10234" t="s">
        <v>53723</v>
      </c>
    </row>
    <row r="10235" spans="1:3" x14ac:dyDescent="0.2">
      <c r="A10235" t="s">
        <v>7559</v>
      </c>
      <c r="B10235">
        <v>5.9227897960276901E-2</v>
      </c>
      <c r="C10235" t="s">
        <v>51609</v>
      </c>
    </row>
    <row r="10236" spans="1:3" x14ac:dyDescent="0.2">
      <c r="A10236" t="s">
        <v>27236</v>
      </c>
      <c r="B10236">
        <v>5.9227294302386803E-2</v>
      </c>
      <c r="C10236" t="s">
        <v>62799</v>
      </c>
    </row>
    <row r="10237" spans="1:3" x14ac:dyDescent="0.2">
      <c r="A10237" t="s">
        <v>4840</v>
      </c>
      <c r="B10237">
        <v>5.9224029311393901E-2</v>
      </c>
      <c r="C10237" t="s">
        <v>49626</v>
      </c>
    </row>
    <row r="10238" spans="1:3" x14ac:dyDescent="0.2">
      <c r="A10238" t="s">
        <v>36393</v>
      </c>
      <c r="B10238">
        <v>5.9221911384354203E-2</v>
      </c>
      <c r="C10238" t="s">
        <v>65235</v>
      </c>
    </row>
    <row r="10239" spans="1:3" x14ac:dyDescent="0.2">
      <c r="A10239" t="s">
        <v>14153</v>
      </c>
      <c r="B10239">
        <v>5.92199407652481E-2</v>
      </c>
      <c r="C10239" t="s">
        <v>51575</v>
      </c>
    </row>
    <row r="10240" spans="1:3" x14ac:dyDescent="0.2">
      <c r="A10240" t="s">
        <v>6093</v>
      </c>
      <c r="B10240">
        <v>5.9208128015136002E-2</v>
      </c>
      <c r="C10240" t="s">
        <v>50642</v>
      </c>
    </row>
    <row r="10241" spans="1:3" x14ac:dyDescent="0.2">
      <c r="A10241" t="s">
        <v>28594</v>
      </c>
      <c r="B10241">
        <v>5.92079599258621E-2</v>
      </c>
      <c r="C10241" t="s">
        <v>60749</v>
      </c>
    </row>
    <row r="10242" spans="1:3" x14ac:dyDescent="0.2">
      <c r="A10242" t="s">
        <v>26193</v>
      </c>
      <c r="B10242">
        <v>5.9204146650313302E-2</v>
      </c>
      <c r="C10242" t="s">
        <v>62038</v>
      </c>
    </row>
    <row r="10243" spans="1:3" x14ac:dyDescent="0.2">
      <c r="A10243" t="s">
        <v>42405</v>
      </c>
      <c r="B10243">
        <v>5.9203042167211402E-2</v>
      </c>
      <c r="C10243" t="s">
        <v>58083</v>
      </c>
    </row>
    <row r="10244" spans="1:3" x14ac:dyDescent="0.2">
      <c r="A10244" t="s">
        <v>26496</v>
      </c>
      <c r="B10244">
        <v>5.9201092751417002E-2</v>
      </c>
      <c r="C10244" t="s">
        <v>62259</v>
      </c>
    </row>
    <row r="10245" spans="1:3" x14ac:dyDescent="0.2">
      <c r="A10245" t="s">
        <v>37335</v>
      </c>
      <c r="B10245">
        <v>5.9194280347114797E-2</v>
      </c>
      <c r="C10245" t="s">
        <v>58764</v>
      </c>
    </row>
    <row r="10246" spans="1:3" x14ac:dyDescent="0.2">
      <c r="A10246" t="s">
        <v>35731</v>
      </c>
      <c r="B10246">
        <v>5.9189384195137203E-2</v>
      </c>
      <c r="C10246" t="s">
        <v>58976</v>
      </c>
    </row>
    <row r="10247" spans="1:3" x14ac:dyDescent="0.2">
      <c r="A10247" t="s">
        <v>3674</v>
      </c>
      <c r="B10247">
        <v>5.9182238892243798E-2</v>
      </c>
      <c r="C10247" t="s">
        <v>48235</v>
      </c>
    </row>
    <row r="10248" spans="1:3" x14ac:dyDescent="0.2">
      <c r="A10248" t="s">
        <v>3110</v>
      </c>
      <c r="B10248">
        <v>5.9182101638205399E-2</v>
      </c>
      <c r="C10248" t="s">
        <v>48276</v>
      </c>
    </row>
    <row r="10249" spans="1:3" x14ac:dyDescent="0.2">
      <c r="A10249" t="s">
        <v>22126</v>
      </c>
      <c r="B10249">
        <v>5.91767959564777E-2</v>
      </c>
      <c r="C10249" t="s">
        <v>53304</v>
      </c>
    </row>
    <row r="10250" spans="1:3" x14ac:dyDescent="0.2">
      <c r="A10250" t="s">
        <v>6844</v>
      </c>
      <c r="B10250">
        <v>5.9166782177600602E-2</v>
      </c>
      <c r="C10250" t="s">
        <v>51089</v>
      </c>
    </row>
    <row r="10251" spans="1:3" x14ac:dyDescent="0.2">
      <c r="A10251" t="s">
        <v>42554</v>
      </c>
      <c r="B10251">
        <v>5.91595427498623E-2</v>
      </c>
      <c r="C10251" t="s">
        <v>60358</v>
      </c>
    </row>
    <row r="10252" spans="1:3" x14ac:dyDescent="0.2">
      <c r="A10252" t="s">
        <v>22060</v>
      </c>
      <c r="B10252">
        <v>5.9151644918770098E-2</v>
      </c>
      <c r="C10252" t="s">
        <v>59206</v>
      </c>
    </row>
    <row r="10253" spans="1:3" x14ac:dyDescent="0.2">
      <c r="A10253" t="s">
        <v>22605</v>
      </c>
      <c r="B10253">
        <v>5.9147235663196102E-2</v>
      </c>
      <c r="C10253" t="s">
        <v>55134</v>
      </c>
    </row>
    <row r="10254" spans="1:3" x14ac:dyDescent="0.2">
      <c r="A10254" t="s">
        <v>45010</v>
      </c>
      <c r="B10254">
        <v>5.9145785771997E-2</v>
      </c>
      <c r="C10254" t="s">
        <v>69212</v>
      </c>
    </row>
    <row r="10255" spans="1:3" x14ac:dyDescent="0.2">
      <c r="A10255" t="s">
        <v>28510</v>
      </c>
      <c r="B10255">
        <v>5.9142384458369397E-2</v>
      </c>
      <c r="C10255" t="s">
        <v>60540</v>
      </c>
    </row>
    <row r="10256" spans="1:3" x14ac:dyDescent="0.2">
      <c r="A10256" t="s">
        <v>38973</v>
      </c>
      <c r="B10256">
        <v>5.9137909712766397E-2</v>
      </c>
      <c r="C10256" t="s">
        <v>67242</v>
      </c>
    </row>
    <row r="10257" spans="1:3" x14ac:dyDescent="0.2">
      <c r="A10257" t="s">
        <v>38961</v>
      </c>
      <c r="B10257">
        <v>5.9131973814511997E-2</v>
      </c>
      <c r="C10257" t="s">
        <v>65482</v>
      </c>
    </row>
    <row r="10258" spans="1:3" x14ac:dyDescent="0.2">
      <c r="A10258" t="s">
        <v>40705</v>
      </c>
      <c r="B10258">
        <v>5.91273761191458E-2</v>
      </c>
      <c r="C10258" t="s">
        <v>45832</v>
      </c>
    </row>
    <row r="10259" spans="1:3" x14ac:dyDescent="0.2">
      <c r="A10259" t="s">
        <v>8403</v>
      </c>
      <c r="B10259">
        <v>5.9125270557099298E-2</v>
      </c>
      <c r="C10259" t="s">
        <v>52133</v>
      </c>
    </row>
    <row r="10260" spans="1:3" x14ac:dyDescent="0.2">
      <c r="A10260" t="s">
        <v>4048</v>
      </c>
      <c r="B10260">
        <v>5.9125221190137002E-2</v>
      </c>
      <c r="C10260" t="s">
        <v>49015</v>
      </c>
    </row>
    <row r="10261" spans="1:3" x14ac:dyDescent="0.2">
      <c r="A10261" t="s">
        <v>10592</v>
      </c>
      <c r="B10261">
        <v>5.9119060327039501E-2</v>
      </c>
      <c r="C10261" t="s">
        <v>47911</v>
      </c>
    </row>
    <row r="10262" spans="1:3" x14ac:dyDescent="0.2">
      <c r="A10262" t="s">
        <v>2804</v>
      </c>
      <c r="B10262">
        <v>5.9115784127152099E-2</v>
      </c>
      <c r="C10262" t="s">
        <v>48044</v>
      </c>
    </row>
    <row r="10263" spans="1:3" x14ac:dyDescent="0.2">
      <c r="A10263" t="s">
        <v>42085</v>
      </c>
      <c r="B10263">
        <v>5.9111690134355799E-2</v>
      </c>
      <c r="C10263" t="s">
        <v>65188</v>
      </c>
    </row>
    <row r="10264" spans="1:3" x14ac:dyDescent="0.2">
      <c r="A10264" t="s">
        <v>14996</v>
      </c>
      <c r="B10264">
        <v>5.9104497369003597E-2</v>
      </c>
      <c r="C10264" t="s">
        <v>56756</v>
      </c>
    </row>
    <row r="10265" spans="1:3" x14ac:dyDescent="0.2">
      <c r="A10265" t="s">
        <v>39006</v>
      </c>
      <c r="B10265">
        <v>5.9102406060414003E-2</v>
      </c>
      <c r="C10265" t="s">
        <v>58092</v>
      </c>
    </row>
    <row r="10266" spans="1:3" x14ac:dyDescent="0.2">
      <c r="A10266" t="s">
        <v>21356</v>
      </c>
      <c r="B10266">
        <v>5.9096910863247802E-2</v>
      </c>
      <c r="C10266" t="s">
        <v>59393</v>
      </c>
    </row>
    <row r="10267" spans="1:3" x14ac:dyDescent="0.2">
      <c r="A10267" t="s">
        <v>30754</v>
      </c>
      <c r="B10267">
        <v>5.9095156682066802E-2</v>
      </c>
      <c r="C10267" t="s">
        <v>64269</v>
      </c>
    </row>
    <row r="10268" spans="1:3" x14ac:dyDescent="0.2">
      <c r="A10268" t="s">
        <v>7009</v>
      </c>
      <c r="B10268">
        <v>5.9094276927492001E-2</v>
      </c>
      <c r="C10268" t="s">
        <v>51211</v>
      </c>
    </row>
    <row r="10269" spans="1:3" x14ac:dyDescent="0.2">
      <c r="A10269" t="s">
        <v>36144</v>
      </c>
      <c r="B10269">
        <v>5.9080180958740902E-2</v>
      </c>
      <c r="C10269" t="s">
        <v>65489</v>
      </c>
    </row>
    <row r="10270" spans="1:3" x14ac:dyDescent="0.2">
      <c r="A10270" t="s">
        <v>382</v>
      </c>
      <c r="B10270">
        <v>5.9078126176651501E-2</v>
      </c>
      <c r="C10270" t="s">
        <v>46110</v>
      </c>
    </row>
    <row r="10271" spans="1:3" x14ac:dyDescent="0.2">
      <c r="A10271" t="s">
        <v>26666</v>
      </c>
      <c r="B10271">
        <v>5.9076563705760601E-2</v>
      </c>
      <c r="C10271" t="s">
        <v>62378</v>
      </c>
    </row>
    <row r="10272" spans="1:3" x14ac:dyDescent="0.2">
      <c r="A10272" t="s">
        <v>45071</v>
      </c>
      <c r="B10272">
        <v>5.9073572121988799E-2</v>
      </c>
      <c r="C10272" t="s">
        <v>64677</v>
      </c>
    </row>
    <row r="10273" spans="1:3" x14ac:dyDescent="0.2">
      <c r="A10273" t="s">
        <v>43526</v>
      </c>
      <c r="B10273">
        <v>5.9064765237113702E-2</v>
      </c>
      <c r="C10273" t="s">
        <v>65912</v>
      </c>
    </row>
    <row r="10274" spans="1:3" x14ac:dyDescent="0.2">
      <c r="A10274" t="s">
        <v>6760</v>
      </c>
      <c r="B10274">
        <v>5.9064110499593897E-2</v>
      </c>
      <c r="C10274" t="s">
        <v>50826</v>
      </c>
    </row>
    <row r="10275" spans="1:3" x14ac:dyDescent="0.2">
      <c r="A10275" t="s">
        <v>16069</v>
      </c>
      <c r="B10275">
        <v>5.9061393811504499E-2</v>
      </c>
      <c r="C10275" t="s">
        <v>57423</v>
      </c>
    </row>
    <row r="10276" spans="1:3" x14ac:dyDescent="0.2">
      <c r="A10276" t="s">
        <v>17887</v>
      </c>
      <c r="B10276">
        <v>5.9046835601480802E-2</v>
      </c>
      <c r="C10276" t="s">
        <v>58244</v>
      </c>
    </row>
    <row r="10277" spans="1:3" x14ac:dyDescent="0.2">
      <c r="A10277" t="s">
        <v>45076</v>
      </c>
      <c r="B10277">
        <v>5.9019402308277701E-2</v>
      </c>
      <c r="C10277" t="s">
        <v>59798</v>
      </c>
    </row>
    <row r="10278" spans="1:3" x14ac:dyDescent="0.2">
      <c r="A10278" t="s">
        <v>4797</v>
      </c>
      <c r="B10278">
        <v>5.9009982454923102E-2</v>
      </c>
      <c r="C10278" t="s">
        <v>49590</v>
      </c>
    </row>
    <row r="10279" spans="1:3" x14ac:dyDescent="0.2">
      <c r="A10279" t="s">
        <v>30033</v>
      </c>
      <c r="B10279">
        <v>5.9005726250957603E-2</v>
      </c>
      <c r="C10279" t="s">
        <v>62412</v>
      </c>
    </row>
    <row r="10280" spans="1:3" x14ac:dyDescent="0.2">
      <c r="A10280" t="s">
        <v>16157</v>
      </c>
      <c r="B10280">
        <v>5.8996304342968701E-2</v>
      </c>
      <c r="C10280" t="s">
        <v>57457</v>
      </c>
    </row>
    <row r="10281" spans="1:3" x14ac:dyDescent="0.2">
      <c r="A10281" t="s">
        <v>26741</v>
      </c>
      <c r="B10281">
        <v>5.8992216023240597E-2</v>
      </c>
      <c r="C10281" t="s">
        <v>62431</v>
      </c>
    </row>
    <row r="10282" spans="1:3" x14ac:dyDescent="0.2">
      <c r="A10282" t="s">
        <v>2940</v>
      </c>
      <c r="B10282">
        <v>5.8983035443403997E-2</v>
      </c>
      <c r="C10282" t="s">
        <v>48148</v>
      </c>
    </row>
    <row r="10283" spans="1:3" x14ac:dyDescent="0.2">
      <c r="A10283" t="s">
        <v>24952</v>
      </c>
      <c r="B10283">
        <v>5.8982292069305498E-2</v>
      </c>
      <c r="C10283" t="s">
        <v>61102</v>
      </c>
    </row>
    <row r="10284" spans="1:3" x14ac:dyDescent="0.2">
      <c r="A10284" t="s">
        <v>8107</v>
      </c>
      <c r="B10284">
        <v>5.89733838243525E-2</v>
      </c>
      <c r="C10284" t="s">
        <v>51967</v>
      </c>
    </row>
    <row r="10285" spans="1:3" x14ac:dyDescent="0.2">
      <c r="A10285" t="s">
        <v>26637</v>
      </c>
      <c r="B10285">
        <v>5.8972258079605003E-2</v>
      </c>
      <c r="C10285" t="s">
        <v>62355</v>
      </c>
    </row>
    <row r="10286" spans="1:3" x14ac:dyDescent="0.2">
      <c r="A10286" t="s">
        <v>16326</v>
      </c>
      <c r="B10286">
        <v>5.8968752976286801E-2</v>
      </c>
      <c r="C10286" t="s">
        <v>57552</v>
      </c>
    </row>
    <row r="10287" spans="1:3" x14ac:dyDescent="0.2">
      <c r="A10287" t="s">
        <v>5741</v>
      </c>
      <c r="B10287">
        <v>5.8968711775950797E-2</v>
      </c>
      <c r="C10287" t="s">
        <v>50374</v>
      </c>
    </row>
    <row r="10288" spans="1:3" x14ac:dyDescent="0.2">
      <c r="A10288" t="s">
        <v>15484</v>
      </c>
      <c r="B10288">
        <v>5.8946330215972502E-2</v>
      </c>
      <c r="C10288" t="s">
        <v>54615</v>
      </c>
    </row>
    <row r="10289" spans="1:3" x14ac:dyDescent="0.2">
      <c r="A10289" t="s">
        <v>360</v>
      </c>
      <c r="B10289">
        <v>5.8929872526275497E-2</v>
      </c>
      <c r="C10289" t="s">
        <v>46094</v>
      </c>
    </row>
    <row r="10290" spans="1:3" x14ac:dyDescent="0.2">
      <c r="A10290" t="s">
        <v>2398</v>
      </c>
      <c r="B10290">
        <v>5.8926773740352302E-2</v>
      </c>
      <c r="C10290" t="s">
        <v>47763</v>
      </c>
    </row>
    <row r="10291" spans="1:3" x14ac:dyDescent="0.2">
      <c r="A10291" t="s">
        <v>5172</v>
      </c>
      <c r="B10291">
        <v>5.8924458984169897E-2</v>
      </c>
      <c r="C10291" t="s">
        <v>49912</v>
      </c>
    </row>
    <row r="10292" spans="1:3" x14ac:dyDescent="0.2">
      <c r="A10292" t="s">
        <v>32452</v>
      </c>
      <c r="B10292">
        <v>5.8915122946023399E-2</v>
      </c>
      <c r="C10292" t="s">
        <v>50150</v>
      </c>
    </row>
    <row r="10293" spans="1:3" x14ac:dyDescent="0.2">
      <c r="A10293" t="s">
        <v>7603</v>
      </c>
      <c r="B10293">
        <v>5.8908306994329702E-2</v>
      </c>
      <c r="C10293" t="s">
        <v>46603</v>
      </c>
    </row>
    <row r="10294" spans="1:3" x14ac:dyDescent="0.2">
      <c r="A10294" t="s">
        <v>507</v>
      </c>
      <c r="B10294">
        <v>5.8907334605507997E-2</v>
      </c>
      <c r="C10294" t="s">
        <v>46214</v>
      </c>
    </row>
    <row r="10295" spans="1:3" x14ac:dyDescent="0.2">
      <c r="A10295" t="s">
        <v>38550</v>
      </c>
      <c r="B10295">
        <v>5.8903869350747998E-2</v>
      </c>
      <c r="C10295" t="s">
        <v>67091</v>
      </c>
    </row>
    <row r="10296" spans="1:3" x14ac:dyDescent="0.2">
      <c r="A10296" t="s">
        <v>22208</v>
      </c>
      <c r="B10296">
        <v>5.8896918946581299E-2</v>
      </c>
      <c r="C10296" t="s">
        <v>56948</v>
      </c>
    </row>
    <row r="10297" spans="1:3" x14ac:dyDescent="0.2">
      <c r="A10297" t="s">
        <v>30135</v>
      </c>
      <c r="B10297">
        <v>5.88947808780831E-2</v>
      </c>
      <c r="C10297" t="s">
        <v>50504</v>
      </c>
    </row>
    <row r="10298" spans="1:3" x14ac:dyDescent="0.2">
      <c r="A10298" t="s">
        <v>1731</v>
      </c>
      <c r="B10298">
        <v>5.8891107627071802E-2</v>
      </c>
      <c r="C10298" t="s">
        <v>47247</v>
      </c>
    </row>
    <row r="10299" spans="1:3" x14ac:dyDescent="0.2">
      <c r="A10299" t="s">
        <v>5112</v>
      </c>
      <c r="B10299">
        <v>5.88865471951001E-2</v>
      </c>
      <c r="C10299" t="s">
        <v>49860</v>
      </c>
    </row>
    <row r="10300" spans="1:3" x14ac:dyDescent="0.2">
      <c r="A10300" t="s">
        <v>31402</v>
      </c>
      <c r="B10300">
        <v>5.88829145465357E-2</v>
      </c>
      <c r="C10300" t="s">
        <v>58839</v>
      </c>
    </row>
    <row r="10301" spans="1:3" x14ac:dyDescent="0.2">
      <c r="A10301" t="s">
        <v>37914</v>
      </c>
      <c r="B10301">
        <v>5.8882667021687402E-2</v>
      </c>
      <c r="C10301" t="s">
        <v>60803</v>
      </c>
    </row>
    <row r="10302" spans="1:3" x14ac:dyDescent="0.2">
      <c r="A10302" t="s">
        <v>25397</v>
      </c>
      <c r="B10302">
        <v>5.8878994269680997E-2</v>
      </c>
      <c r="C10302" t="s">
        <v>61453</v>
      </c>
    </row>
    <row r="10303" spans="1:3" x14ac:dyDescent="0.2">
      <c r="A10303" t="s">
        <v>12299</v>
      </c>
      <c r="B10303">
        <v>5.8876500819711401E-2</v>
      </c>
      <c r="C10303" t="s">
        <v>54659</v>
      </c>
    </row>
    <row r="10304" spans="1:3" x14ac:dyDescent="0.2">
      <c r="A10304" t="s">
        <v>8129</v>
      </c>
      <c r="B10304">
        <v>5.8869982021285697E-2</v>
      </c>
      <c r="C10304" t="s">
        <v>51981</v>
      </c>
    </row>
    <row r="10305" spans="1:3" x14ac:dyDescent="0.2">
      <c r="A10305" t="s">
        <v>44551</v>
      </c>
      <c r="B10305">
        <v>5.8860727999404901E-2</v>
      </c>
      <c r="C10305" t="s">
        <v>58429</v>
      </c>
    </row>
    <row r="10306" spans="1:3" x14ac:dyDescent="0.2">
      <c r="A10306" t="s">
        <v>26607</v>
      </c>
      <c r="B10306">
        <v>5.8856748069824098E-2</v>
      </c>
      <c r="C10306" t="s">
        <v>47025</v>
      </c>
    </row>
    <row r="10307" spans="1:3" x14ac:dyDescent="0.2">
      <c r="A10307" t="s">
        <v>13143</v>
      </c>
      <c r="B10307">
        <v>5.8853818201938697E-2</v>
      </c>
      <c r="C10307" t="s">
        <v>47826</v>
      </c>
    </row>
    <row r="10308" spans="1:3" x14ac:dyDescent="0.2">
      <c r="A10308" t="s">
        <v>7330</v>
      </c>
      <c r="B10308">
        <v>5.8850542023613603E-2</v>
      </c>
      <c r="C10308" t="s">
        <v>51438</v>
      </c>
    </row>
    <row r="10309" spans="1:3" x14ac:dyDescent="0.2">
      <c r="A10309" t="s">
        <v>43486</v>
      </c>
      <c r="B10309">
        <v>5.8845063360542203E-2</v>
      </c>
      <c r="C10309" t="s">
        <v>51783</v>
      </c>
    </row>
    <row r="10310" spans="1:3" x14ac:dyDescent="0.2">
      <c r="A10310" t="s">
        <v>5328</v>
      </c>
      <c r="B10310">
        <v>5.8843850353774298E-2</v>
      </c>
      <c r="C10310" t="s">
        <v>50034</v>
      </c>
    </row>
    <row r="10311" spans="1:3" x14ac:dyDescent="0.2">
      <c r="A10311" t="s">
        <v>9005</v>
      </c>
      <c r="B10311">
        <v>5.88328891141328E-2</v>
      </c>
      <c r="C10311" t="s">
        <v>52487</v>
      </c>
    </row>
    <row r="10312" spans="1:3" x14ac:dyDescent="0.2">
      <c r="A10312" t="s">
        <v>18233</v>
      </c>
      <c r="B10312">
        <v>5.8830006875647801E-2</v>
      </c>
      <c r="C10312" t="s">
        <v>51046</v>
      </c>
    </row>
    <row r="10313" spans="1:3" x14ac:dyDescent="0.2">
      <c r="A10313" t="s">
        <v>9044</v>
      </c>
      <c r="B10313">
        <v>5.8823839297097398E-2</v>
      </c>
      <c r="C10313" t="s">
        <v>52510</v>
      </c>
    </row>
    <row r="10314" spans="1:3" x14ac:dyDescent="0.2">
      <c r="A10314" t="s">
        <v>15286</v>
      </c>
      <c r="B10314">
        <v>5.8808492572446802E-2</v>
      </c>
      <c r="C10314" t="s">
        <v>56975</v>
      </c>
    </row>
    <row r="10315" spans="1:3" x14ac:dyDescent="0.2">
      <c r="A10315" t="s">
        <v>35165</v>
      </c>
      <c r="B10315">
        <v>5.8803445303721599E-2</v>
      </c>
      <c r="C10315" t="s">
        <v>60880</v>
      </c>
    </row>
    <row r="10316" spans="1:3" x14ac:dyDescent="0.2">
      <c r="A10316" t="s">
        <v>43243</v>
      </c>
      <c r="B10316">
        <v>5.8802534192274901E-2</v>
      </c>
      <c r="C10316" t="s">
        <v>50159</v>
      </c>
    </row>
    <row r="10317" spans="1:3" x14ac:dyDescent="0.2">
      <c r="A10317" t="s">
        <v>42121</v>
      </c>
      <c r="B10317">
        <v>5.8799062849530098E-2</v>
      </c>
      <c r="C10317" t="s">
        <v>65657</v>
      </c>
    </row>
    <row r="10318" spans="1:3" x14ac:dyDescent="0.2">
      <c r="A10318" t="s">
        <v>27451</v>
      </c>
      <c r="B10318">
        <v>5.8793338591392803E-2</v>
      </c>
      <c r="C10318" t="s">
        <v>62964</v>
      </c>
    </row>
    <row r="10319" spans="1:3" x14ac:dyDescent="0.2">
      <c r="A10319" t="s">
        <v>4572</v>
      </c>
      <c r="B10319">
        <v>5.8789269683665497E-2</v>
      </c>
      <c r="C10319" t="s">
        <v>49412</v>
      </c>
    </row>
    <row r="10320" spans="1:3" x14ac:dyDescent="0.2">
      <c r="A10320" t="s">
        <v>7039</v>
      </c>
      <c r="B10320">
        <v>5.8785290627318999E-2</v>
      </c>
      <c r="C10320" t="s">
        <v>51228</v>
      </c>
    </row>
    <row r="10321" spans="1:3" x14ac:dyDescent="0.2">
      <c r="A10321" t="s">
        <v>2116</v>
      </c>
      <c r="B10321">
        <v>5.8778289493472503E-2</v>
      </c>
      <c r="C10321" t="s">
        <v>47548</v>
      </c>
    </row>
    <row r="10322" spans="1:3" x14ac:dyDescent="0.2">
      <c r="A10322" t="s">
        <v>19555</v>
      </c>
      <c r="B10322">
        <v>5.8774964130246903E-2</v>
      </c>
      <c r="C10322" t="s">
        <v>58725</v>
      </c>
    </row>
    <row r="10323" spans="1:3" x14ac:dyDescent="0.2">
      <c r="A10323" t="s">
        <v>45513</v>
      </c>
      <c r="B10323">
        <v>5.8770882280472003E-2</v>
      </c>
      <c r="C10323" t="s">
        <v>57907</v>
      </c>
    </row>
    <row r="10324" spans="1:3" x14ac:dyDescent="0.2">
      <c r="A10324" t="s">
        <v>20598</v>
      </c>
      <c r="B10324">
        <v>5.8770852207511E-2</v>
      </c>
      <c r="C10324" t="s">
        <v>59170</v>
      </c>
    </row>
    <row r="10325" spans="1:3" x14ac:dyDescent="0.2">
      <c r="A10325" t="s">
        <v>5620</v>
      </c>
      <c r="B10325">
        <v>5.8766146033394098E-2</v>
      </c>
      <c r="C10325" t="s">
        <v>50263</v>
      </c>
    </row>
    <row r="10326" spans="1:3" x14ac:dyDescent="0.2">
      <c r="A10326" t="s">
        <v>3240</v>
      </c>
      <c r="B10326">
        <v>5.8760859287848098E-2</v>
      </c>
      <c r="C10326" t="s">
        <v>48381</v>
      </c>
    </row>
    <row r="10327" spans="1:3" x14ac:dyDescent="0.2">
      <c r="A10327" t="s">
        <v>23148</v>
      </c>
      <c r="B10327">
        <v>5.8760271352113397E-2</v>
      </c>
      <c r="C10327" t="s">
        <v>60056</v>
      </c>
    </row>
    <row r="10328" spans="1:3" x14ac:dyDescent="0.2">
      <c r="A10328" t="s">
        <v>30058</v>
      </c>
      <c r="B10328">
        <v>5.8757153873435497E-2</v>
      </c>
      <c r="C10328" t="s">
        <v>62815</v>
      </c>
    </row>
    <row r="10329" spans="1:3" x14ac:dyDescent="0.2">
      <c r="A10329" t="s">
        <v>24787</v>
      </c>
      <c r="B10329">
        <v>5.8744001757280499E-2</v>
      </c>
      <c r="C10329" t="s">
        <v>60967</v>
      </c>
    </row>
    <row r="10330" spans="1:3" x14ac:dyDescent="0.2">
      <c r="A10330" t="s">
        <v>14121</v>
      </c>
      <c r="B10330">
        <v>5.8740894779711499E-2</v>
      </c>
      <c r="C10330" t="s">
        <v>56061</v>
      </c>
    </row>
    <row r="10331" spans="1:3" x14ac:dyDescent="0.2">
      <c r="A10331" t="s">
        <v>15234</v>
      </c>
      <c r="B10331">
        <v>5.8740720843918098E-2</v>
      </c>
      <c r="C10331" t="s">
        <v>56932</v>
      </c>
    </row>
    <row r="10332" spans="1:3" x14ac:dyDescent="0.2">
      <c r="A10332" t="s">
        <v>4477</v>
      </c>
      <c r="B10332">
        <v>5.8739558661337697E-2</v>
      </c>
      <c r="C10332" t="s">
        <v>47598</v>
      </c>
    </row>
    <row r="10333" spans="1:3" x14ac:dyDescent="0.2">
      <c r="A10333" t="s">
        <v>24819</v>
      </c>
      <c r="B10333">
        <v>5.8739470374823001E-2</v>
      </c>
      <c r="C10333" t="s">
        <v>60991</v>
      </c>
    </row>
    <row r="10334" spans="1:3" x14ac:dyDescent="0.2">
      <c r="A10334" t="s">
        <v>42668</v>
      </c>
      <c r="B10334">
        <v>5.8735909443493398E-2</v>
      </c>
      <c r="C10334" t="s">
        <v>51375</v>
      </c>
    </row>
    <row r="10335" spans="1:3" x14ac:dyDescent="0.2">
      <c r="A10335" t="s">
        <v>42509</v>
      </c>
      <c r="B10335">
        <v>5.8732440404443802E-2</v>
      </c>
      <c r="C10335" t="s">
        <v>48006</v>
      </c>
    </row>
    <row r="10336" spans="1:3" x14ac:dyDescent="0.2">
      <c r="A10336" t="s">
        <v>5285</v>
      </c>
      <c r="B10336">
        <v>5.8726646430939E-2</v>
      </c>
      <c r="C10336" t="s">
        <v>49999</v>
      </c>
    </row>
    <row r="10337" spans="1:3" x14ac:dyDescent="0.2">
      <c r="A10337" t="s">
        <v>36202</v>
      </c>
      <c r="B10337">
        <v>5.8723576626902502E-2</v>
      </c>
      <c r="C10337" t="s">
        <v>66202</v>
      </c>
    </row>
    <row r="10338" spans="1:3" x14ac:dyDescent="0.2">
      <c r="A10338" t="s">
        <v>44344</v>
      </c>
      <c r="B10338">
        <v>5.8720080264139697E-2</v>
      </c>
      <c r="C10338" t="s">
        <v>48209</v>
      </c>
    </row>
    <row r="10339" spans="1:3" x14ac:dyDescent="0.2">
      <c r="A10339" t="s">
        <v>42866</v>
      </c>
      <c r="B10339">
        <v>5.8719711429654903E-2</v>
      </c>
      <c r="C10339" t="s">
        <v>52028</v>
      </c>
    </row>
    <row r="10340" spans="1:3" x14ac:dyDescent="0.2">
      <c r="A10340" t="s">
        <v>41292</v>
      </c>
      <c r="B10340">
        <v>5.8718720665905E-2</v>
      </c>
      <c r="C10340" t="s">
        <v>68081</v>
      </c>
    </row>
    <row r="10341" spans="1:3" x14ac:dyDescent="0.2">
      <c r="A10341" t="s">
        <v>39011</v>
      </c>
      <c r="B10341">
        <v>5.8711894250820497E-2</v>
      </c>
      <c r="C10341" t="s">
        <v>64277</v>
      </c>
    </row>
    <row r="10342" spans="1:3" x14ac:dyDescent="0.2">
      <c r="A10342" t="s">
        <v>7379</v>
      </c>
      <c r="B10342">
        <v>5.8710680013926E-2</v>
      </c>
      <c r="C10342" t="s">
        <v>51480</v>
      </c>
    </row>
    <row r="10343" spans="1:3" x14ac:dyDescent="0.2">
      <c r="A10343" t="s">
        <v>22493</v>
      </c>
      <c r="B10343">
        <v>5.87088022791451E-2</v>
      </c>
      <c r="C10343" t="s">
        <v>55073</v>
      </c>
    </row>
    <row r="10344" spans="1:3" x14ac:dyDescent="0.2">
      <c r="A10344" t="s">
        <v>7056</v>
      </c>
      <c r="B10344">
        <v>5.8707622325614703E-2</v>
      </c>
      <c r="C10344" t="s">
        <v>51241</v>
      </c>
    </row>
    <row r="10345" spans="1:3" x14ac:dyDescent="0.2">
      <c r="A10345" t="s">
        <v>23289</v>
      </c>
      <c r="B10345">
        <v>5.8707606719745398E-2</v>
      </c>
      <c r="C10345" t="s">
        <v>55887</v>
      </c>
    </row>
    <row r="10346" spans="1:3" x14ac:dyDescent="0.2">
      <c r="A10346" t="s">
        <v>5213</v>
      </c>
      <c r="B10346">
        <v>5.86983827398255E-2</v>
      </c>
      <c r="C10346" t="s">
        <v>49945</v>
      </c>
    </row>
    <row r="10347" spans="1:3" x14ac:dyDescent="0.2">
      <c r="A10347" t="s">
        <v>13192</v>
      </c>
      <c r="B10347">
        <v>5.8693600759216903E-2</v>
      </c>
      <c r="C10347" t="s">
        <v>55335</v>
      </c>
    </row>
    <row r="10348" spans="1:3" x14ac:dyDescent="0.2">
      <c r="A10348" t="s">
        <v>2501</v>
      </c>
      <c r="B10348">
        <v>5.8686203170596099E-2</v>
      </c>
      <c r="C10348" t="s">
        <v>47834</v>
      </c>
    </row>
    <row r="10349" spans="1:3" x14ac:dyDescent="0.2">
      <c r="A10349" t="s">
        <v>6530</v>
      </c>
      <c r="B10349">
        <v>5.86671804612173E-2</v>
      </c>
      <c r="C10349" t="s">
        <v>50922</v>
      </c>
    </row>
    <row r="10350" spans="1:3" x14ac:dyDescent="0.2">
      <c r="A10350" t="s">
        <v>26723</v>
      </c>
      <c r="B10350">
        <v>5.86666366981183E-2</v>
      </c>
      <c r="C10350" t="s">
        <v>60827</v>
      </c>
    </row>
    <row r="10351" spans="1:3" x14ac:dyDescent="0.2">
      <c r="A10351" t="s">
        <v>43006</v>
      </c>
      <c r="B10351">
        <v>5.8662986384534301E-2</v>
      </c>
      <c r="C10351" t="s">
        <v>68612</v>
      </c>
    </row>
    <row r="10352" spans="1:3" x14ac:dyDescent="0.2">
      <c r="A10352" t="s">
        <v>6402</v>
      </c>
      <c r="B10352">
        <v>5.86613683575581E-2</v>
      </c>
      <c r="C10352" t="s">
        <v>50843</v>
      </c>
    </row>
    <row r="10353" spans="1:3" x14ac:dyDescent="0.2">
      <c r="A10353" t="s">
        <v>17629</v>
      </c>
      <c r="B10353">
        <v>5.8660488688772702E-2</v>
      </c>
      <c r="C10353" t="s">
        <v>55752</v>
      </c>
    </row>
    <row r="10354" spans="1:3" x14ac:dyDescent="0.2">
      <c r="A10354" t="s">
        <v>13377</v>
      </c>
      <c r="B10354">
        <v>5.8655851083411599E-2</v>
      </c>
      <c r="C10354" t="s">
        <v>55472</v>
      </c>
    </row>
    <row r="10355" spans="1:3" x14ac:dyDescent="0.2">
      <c r="A10355" t="s">
        <v>7477</v>
      </c>
      <c r="B10355">
        <v>5.8646386990881302E-2</v>
      </c>
      <c r="C10355" t="s">
        <v>51546</v>
      </c>
    </row>
    <row r="10356" spans="1:3" x14ac:dyDescent="0.2">
      <c r="A10356" t="s">
        <v>24305</v>
      </c>
      <c r="B10356">
        <v>5.8644271268318199E-2</v>
      </c>
      <c r="C10356" t="s">
        <v>60588</v>
      </c>
    </row>
    <row r="10357" spans="1:3" x14ac:dyDescent="0.2">
      <c r="A10357" t="s">
        <v>2166</v>
      </c>
      <c r="B10357">
        <v>5.8639927005048997E-2</v>
      </c>
      <c r="C10357" t="s">
        <v>47582</v>
      </c>
    </row>
    <row r="10358" spans="1:3" x14ac:dyDescent="0.2">
      <c r="A10358" t="s">
        <v>7172</v>
      </c>
      <c r="B10358">
        <v>5.8636936608778598E-2</v>
      </c>
      <c r="C10358" t="s">
        <v>46094</v>
      </c>
    </row>
    <row r="10359" spans="1:3" x14ac:dyDescent="0.2">
      <c r="A10359" t="s">
        <v>22152</v>
      </c>
      <c r="B10359">
        <v>5.8632894550771003E-2</v>
      </c>
      <c r="C10359" t="s">
        <v>54596</v>
      </c>
    </row>
    <row r="10360" spans="1:3" x14ac:dyDescent="0.2">
      <c r="A10360" t="s">
        <v>25188</v>
      </c>
      <c r="B10360">
        <v>5.8628219456626801E-2</v>
      </c>
      <c r="C10360" t="s">
        <v>61291</v>
      </c>
    </row>
    <row r="10361" spans="1:3" x14ac:dyDescent="0.2">
      <c r="A10361" t="s">
        <v>39152</v>
      </c>
      <c r="B10361">
        <v>5.8627467538246103E-2</v>
      </c>
      <c r="C10361" t="s">
        <v>67317</v>
      </c>
    </row>
    <row r="10362" spans="1:3" x14ac:dyDescent="0.2">
      <c r="A10362" t="s">
        <v>12480</v>
      </c>
      <c r="B10362">
        <v>5.8610637101371703E-2</v>
      </c>
      <c r="C10362" t="s">
        <v>54794</v>
      </c>
    </row>
    <row r="10363" spans="1:3" x14ac:dyDescent="0.2">
      <c r="A10363" t="s">
        <v>36253</v>
      </c>
      <c r="B10363">
        <v>5.8603945064773101E-2</v>
      </c>
      <c r="C10363" t="s">
        <v>66224</v>
      </c>
    </row>
    <row r="10364" spans="1:3" x14ac:dyDescent="0.2">
      <c r="A10364" t="s">
        <v>9115</v>
      </c>
      <c r="B10364">
        <v>5.85994108234991E-2</v>
      </c>
      <c r="C10364" t="s">
        <v>52549</v>
      </c>
    </row>
    <row r="10365" spans="1:3" x14ac:dyDescent="0.2">
      <c r="A10365" t="s">
        <v>4849</v>
      </c>
      <c r="B10365">
        <v>5.8596895300770099E-2</v>
      </c>
      <c r="C10365" t="s">
        <v>49633</v>
      </c>
    </row>
    <row r="10366" spans="1:3" x14ac:dyDescent="0.2">
      <c r="A10366" t="s">
        <v>24057</v>
      </c>
      <c r="B10366">
        <v>5.8589544063832703E-2</v>
      </c>
      <c r="C10366" t="s">
        <v>60409</v>
      </c>
    </row>
    <row r="10367" spans="1:3" x14ac:dyDescent="0.2">
      <c r="A10367" t="s">
        <v>1031</v>
      </c>
      <c r="B10367">
        <v>5.8587794056984097E-2</v>
      </c>
      <c r="C10367" t="s">
        <v>46679</v>
      </c>
    </row>
    <row r="10368" spans="1:3" x14ac:dyDescent="0.2">
      <c r="A10368" t="s">
        <v>6013</v>
      </c>
      <c r="B10368">
        <v>5.8585187451367197E-2</v>
      </c>
      <c r="C10368" t="s">
        <v>50588</v>
      </c>
    </row>
    <row r="10369" spans="1:3" x14ac:dyDescent="0.2">
      <c r="A10369" t="s">
        <v>8308</v>
      </c>
      <c r="B10369">
        <v>5.8572485574864198E-2</v>
      </c>
      <c r="C10369" t="s">
        <v>52089</v>
      </c>
    </row>
    <row r="10370" spans="1:3" x14ac:dyDescent="0.2">
      <c r="A10370" t="s">
        <v>18214</v>
      </c>
      <c r="B10370">
        <v>5.8570959234850901E-2</v>
      </c>
      <c r="C10370" t="s">
        <v>58314</v>
      </c>
    </row>
    <row r="10371" spans="1:3" x14ac:dyDescent="0.2">
      <c r="A10371" t="s">
        <v>3439</v>
      </c>
      <c r="B10371">
        <v>5.8565997104399498E-2</v>
      </c>
      <c r="C10371" t="s">
        <v>47409</v>
      </c>
    </row>
    <row r="10372" spans="1:3" x14ac:dyDescent="0.2">
      <c r="A10372" t="s">
        <v>22045</v>
      </c>
      <c r="B10372">
        <v>5.8556561510839898E-2</v>
      </c>
      <c r="C10372" t="s">
        <v>59663</v>
      </c>
    </row>
    <row r="10373" spans="1:3" x14ac:dyDescent="0.2">
      <c r="A10373" t="s">
        <v>15501</v>
      </c>
      <c r="B10373">
        <v>5.8555853548995201E-2</v>
      </c>
      <c r="C10373" t="s">
        <v>54769</v>
      </c>
    </row>
    <row r="10374" spans="1:3" x14ac:dyDescent="0.2">
      <c r="A10374" t="s">
        <v>17238</v>
      </c>
      <c r="B10374">
        <v>5.85531487621938E-2</v>
      </c>
      <c r="C10374" t="s">
        <v>56408</v>
      </c>
    </row>
    <row r="10375" spans="1:3" x14ac:dyDescent="0.2">
      <c r="A10375" t="s">
        <v>22889</v>
      </c>
      <c r="B10375">
        <v>5.85529776566516E-2</v>
      </c>
      <c r="C10375" t="s">
        <v>58454</v>
      </c>
    </row>
    <row r="10376" spans="1:3" x14ac:dyDescent="0.2">
      <c r="A10376" t="s">
        <v>13124</v>
      </c>
      <c r="B10376">
        <v>5.8552704833266099E-2</v>
      </c>
      <c r="C10376" t="s">
        <v>55282</v>
      </c>
    </row>
    <row r="10377" spans="1:3" x14ac:dyDescent="0.2">
      <c r="A10377" t="s">
        <v>14672</v>
      </c>
      <c r="B10377">
        <v>5.8551631782669998E-2</v>
      </c>
      <c r="C10377" t="s">
        <v>56504</v>
      </c>
    </row>
    <row r="10378" spans="1:3" x14ac:dyDescent="0.2">
      <c r="A10378" t="s">
        <v>16552</v>
      </c>
      <c r="B10378">
        <v>5.8549661442590398E-2</v>
      </c>
      <c r="C10378" t="s">
        <v>57669</v>
      </c>
    </row>
    <row r="10379" spans="1:3" x14ac:dyDescent="0.2">
      <c r="A10379" t="s">
        <v>34710</v>
      </c>
      <c r="B10379">
        <v>5.8549137191244098E-2</v>
      </c>
      <c r="C10379" t="s">
        <v>65717</v>
      </c>
    </row>
    <row r="10380" spans="1:3" x14ac:dyDescent="0.2">
      <c r="A10380" t="s">
        <v>7163</v>
      </c>
      <c r="B10380">
        <v>5.8547625143348499E-2</v>
      </c>
      <c r="C10380" t="s">
        <v>51315</v>
      </c>
    </row>
    <row r="10381" spans="1:3" x14ac:dyDescent="0.2">
      <c r="A10381" t="s">
        <v>4713</v>
      </c>
      <c r="B10381">
        <v>5.8544298380500501E-2</v>
      </c>
      <c r="C10381" t="s">
        <v>49520</v>
      </c>
    </row>
    <row r="10382" spans="1:3" x14ac:dyDescent="0.2">
      <c r="A10382" t="s">
        <v>43954</v>
      </c>
      <c r="B10382">
        <v>5.85361603547307E-2</v>
      </c>
      <c r="C10382" t="s">
        <v>65699</v>
      </c>
    </row>
    <row r="10383" spans="1:3" x14ac:dyDescent="0.2">
      <c r="A10383" t="s">
        <v>4880</v>
      </c>
      <c r="B10383">
        <v>5.8535746554029697E-2</v>
      </c>
      <c r="C10383" t="s">
        <v>49657</v>
      </c>
    </row>
    <row r="10384" spans="1:3" x14ac:dyDescent="0.2">
      <c r="A10384" t="s">
        <v>38741</v>
      </c>
      <c r="B10384">
        <v>5.85152876630637E-2</v>
      </c>
      <c r="C10384" t="s">
        <v>67149</v>
      </c>
    </row>
    <row r="10385" spans="1:3" x14ac:dyDescent="0.2">
      <c r="A10385" t="s">
        <v>37150</v>
      </c>
      <c r="B10385">
        <v>5.8509903821501799E-2</v>
      </c>
      <c r="C10385" t="s">
        <v>62957</v>
      </c>
    </row>
    <row r="10386" spans="1:3" x14ac:dyDescent="0.2">
      <c r="A10386" t="s">
        <v>20941</v>
      </c>
      <c r="B10386">
        <v>5.8509820244653198E-2</v>
      </c>
      <c r="C10386" t="s">
        <v>59270</v>
      </c>
    </row>
    <row r="10387" spans="1:3" x14ac:dyDescent="0.2">
      <c r="A10387" t="s">
        <v>16318</v>
      </c>
      <c r="B10387">
        <v>5.8507787225988303E-2</v>
      </c>
      <c r="C10387" t="s">
        <v>48247</v>
      </c>
    </row>
    <row r="10388" spans="1:3" x14ac:dyDescent="0.2">
      <c r="A10388" t="s">
        <v>4001</v>
      </c>
      <c r="B10388">
        <v>5.8507317529215001E-2</v>
      </c>
      <c r="C10388" t="s">
        <v>48979</v>
      </c>
    </row>
    <row r="10389" spans="1:3" x14ac:dyDescent="0.2">
      <c r="A10389" t="s">
        <v>5743</v>
      </c>
      <c r="B10389">
        <v>5.8494424725069598E-2</v>
      </c>
      <c r="C10389" t="s">
        <v>50376</v>
      </c>
    </row>
    <row r="10390" spans="1:3" x14ac:dyDescent="0.2">
      <c r="A10390" t="s">
        <v>13866</v>
      </c>
      <c r="B10390">
        <v>5.8486673372240901E-2</v>
      </c>
      <c r="C10390" t="s">
        <v>55872</v>
      </c>
    </row>
    <row r="10391" spans="1:3" x14ac:dyDescent="0.2">
      <c r="A10391" t="s">
        <v>40649</v>
      </c>
      <c r="B10391">
        <v>5.8482443924458401E-2</v>
      </c>
      <c r="C10391" t="s">
        <v>67693</v>
      </c>
    </row>
    <row r="10392" spans="1:3" x14ac:dyDescent="0.2">
      <c r="A10392" t="s">
        <v>23183</v>
      </c>
      <c r="B10392">
        <v>5.84799508081075E-2</v>
      </c>
      <c r="C10392" t="s">
        <v>59968</v>
      </c>
    </row>
    <row r="10393" spans="1:3" x14ac:dyDescent="0.2">
      <c r="A10393" t="s">
        <v>13814</v>
      </c>
      <c r="B10393">
        <v>5.8476730537587403E-2</v>
      </c>
      <c r="C10393" t="s">
        <v>55826</v>
      </c>
    </row>
    <row r="10394" spans="1:3" x14ac:dyDescent="0.2">
      <c r="A10394" t="s">
        <v>14587</v>
      </c>
      <c r="B10394">
        <v>5.84746793996863E-2</v>
      </c>
      <c r="C10394" t="s">
        <v>56435</v>
      </c>
    </row>
    <row r="10395" spans="1:3" x14ac:dyDescent="0.2">
      <c r="A10395" t="s">
        <v>25741</v>
      </c>
      <c r="B10395">
        <v>5.8463337370768802E-2</v>
      </c>
      <c r="C10395" t="s">
        <v>61708</v>
      </c>
    </row>
    <row r="10396" spans="1:3" x14ac:dyDescent="0.2">
      <c r="A10396" t="s">
        <v>21218</v>
      </c>
      <c r="B10396">
        <v>5.8456321152071403E-2</v>
      </c>
      <c r="C10396" t="s">
        <v>58554</v>
      </c>
    </row>
    <row r="10397" spans="1:3" x14ac:dyDescent="0.2">
      <c r="A10397" t="s">
        <v>41181</v>
      </c>
      <c r="B10397">
        <v>5.8456312447951797E-2</v>
      </c>
      <c r="C10397" t="s">
        <v>68024</v>
      </c>
    </row>
    <row r="10398" spans="1:3" x14ac:dyDescent="0.2">
      <c r="A10398" t="s">
        <v>9642</v>
      </c>
      <c r="B10398">
        <v>5.8449922700474E-2</v>
      </c>
      <c r="C10398" t="s">
        <v>52876</v>
      </c>
    </row>
    <row r="10399" spans="1:3" x14ac:dyDescent="0.2">
      <c r="A10399" t="s">
        <v>13231</v>
      </c>
      <c r="B10399">
        <v>5.8444908929086201E-2</v>
      </c>
      <c r="C10399" t="s">
        <v>55029</v>
      </c>
    </row>
    <row r="10400" spans="1:3" x14ac:dyDescent="0.2">
      <c r="A10400" t="s">
        <v>6480</v>
      </c>
      <c r="B10400">
        <v>5.8444292123464497E-2</v>
      </c>
      <c r="C10400" t="s">
        <v>50307</v>
      </c>
    </row>
    <row r="10401" spans="1:3" x14ac:dyDescent="0.2">
      <c r="A10401" t="s">
        <v>6913</v>
      </c>
      <c r="B10401">
        <v>5.8433645867364201E-2</v>
      </c>
      <c r="C10401" t="s">
        <v>51144</v>
      </c>
    </row>
    <row r="10402" spans="1:3" x14ac:dyDescent="0.2">
      <c r="A10402" t="s">
        <v>7291</v>
      </c>
      <c r="B10402">
        <v>5.8397920657916699E-2</v>
      </c>
      <c r="C10402" t="s">
        <v>51407</v>
      </c>
    </row>
    <row r="10403" spans="1:3" x14ac:dyDescent="0.2">
      <c r="A10403" t="s">
        <v>26398</v>
      </c>
      <c r="B10403">
        <v>5.8393713254531097E-2</v>
      </c>
      <c r="C10403" t="s">
        <v>62189</v>
      </c>
    </row>
    <row r="10404" spans="1:3" x14ac:dyDescent="0.2">
      <c r="A10404" t="s">
        <v>5818</v>
      </c>
      <c r="B10404">
        <v>5.83859977870635E-2</v>
      </c>
      <c r="C10404" t="s">
        <v>50441</v>
      </c>
    </row>
    <row r="10405" spans="1:3" x14ac:dyDescent="0.2">
      <c r="A10405" t="s">
        <v>36836</v>
      </c>
      <c r="B10405">
        <v>5.8382753805879498E-2</v>
      </c>
      <c r="C10405" t="s">
        <v>55724</v>
      </c>
    </row>
    <row r="10406" spans="1:3" x14ac:dyDescent="0.2">
      <c r="A10406" t="s">
        <v>931</v>
      </c>
      <c r="B10406">
        <v>5.8379061164242102E-2</v>
      </c>
      <c r="C10406" t="s">
        <v>46593</v>
      </c>
    </row>
    <row r="10407" spans="1:3" x14ac:dyDescent="0.2">
      <c r="A10407" t="s">
        <v>30155</v>
      </c>
      <c r="B10407">
        <v>5.8378485483743497E-2</v>
      </c>
      <c r="C10407" t="s">
        <v>61987</v>
      </c>
    </row>
    <row r="10408" spans="1:3" x14ac:dyDescent="0.2">
      <c r="A10408" t="s">
        <v>5015</v>
      </c>
      <c r="B10408">
        <v>5.8371985008681702E-2</v>
      </c>
      <c r="C10408" t="s">
        <v>49777</v>
      </c>
    </row>
    <row r="10409" spans="1:3" x14ac:dyDescent="0.2">
      <c r="A10409" t="s">
        <v>18639</v>
      </c>
      <c r="B10409">
        <v>5.83661977697401E-2</v>
      </c>
      <c r="C10409" t="s">
        <v>57430</v>
      </c>
    </row>
    <row r="10410" spans="1:3" x14ac:dyDescent="0.2">
      <c r="A10410" t="s">
        <v>22536</v>
      </c>
      <c r="B10410">
        <v>5.8355451016831601E-2</v>
      </c>
      <c r="C10410" t="s">
        <v>59832</v>
      </c>
    </row>
    <row r="10411" spans="1:3" x14ac:dyDescent="0.2">
      <c r="A10411" t="s">
        <v>26147</v>
      </c>
      <c r="B10411">
        <v>5.8346425312146399E-2</v>
      </c>
      <c r="C10411" t="s">
        <v>62004</v>
      </c>
    </row>
    <row r="10412" spans="1:3" x14ac:dyDescent="0.2">
      <c r="A10412" t="s">
        <v>4503</v>
      </c>
      <c r="B10412">
        <v>5.8336062513145701E-2</v>
      </c>
      <c r="C10412" t="s">
        <v>49357</v>
      </c>
    </row>
    <row r="10413" spans="1:3" x14ac:dyDescent="0.2">
      <c r="A10413" t="s">
        <v>18325</v>
      </c>
      <c r="B10413">
        <v>5.8335256675873498E-2</v>
      </c>
      <c r="C10413" t="s">
        <v>57391</v>
      </c>
    </row>
    <row r="10414" spans="1:3" x14ac:dyDescent="0.2">
      <c r="A10414" t="s">
        <v>41212</v>
      </c>
      <c r="B10414">
        <v>5.8335206872494799E-2</v>
      </c>
      <c r="C10414" t="s">
        <v>68040</v>
      </c>
    </row>
    <row r="10415" spans="1:3" x14ac:dyDescent="0.2">
      <c r="A10415" t="s">
        <v>37665</v>
      </c>
      <c r="B10415">
        <v>5.8330843355310198E-2</v>
      </c>
      <c r="C10415" t="s">
        <v>60771</v>
      </c>
    </row>
    <row r="10416" spans="1:3" x14ac:dyDescent="0.2">
      <c r="A10416" t="s">
        <v>29873</v>
      </c>
      <c r="B10416">
        <v>5.8328577751522101E-2</v>
      </c>
      <c r="C10416" t="s">
        <v>63902</v>
      </c>
    </row>
    <row r="10417" spans="1:3" x14ac:dyDescent="0.2">
      <c r="A10417" t="s">
        <v>20030</v>
      </c>
      <c r="B10417">
        <v>5.8328240496166903E-2</v>
      </c>
      <c r="C10417" t="s">
        <v>58942</v>
      </c>
    </row>
    <row r="10418" spans="1:3" x14ac:dyDescent="0.2">
      <c r="A10418" t="s">
        <v>3095</v>
      </c>
      <c r="B10418">
        <v>5.83161381536101E-2</v>
      </c>
      <c r="C10418" t="s">
        <v>48264</v>
      </c>
    </row>
    <row r="10419" spans="1:3" x14ac:dyDescent="0.2">
      <c r="A10419" t="s">
        <v>25736</v>
      </c>
      <c r="B10419">
        <v>5.83132670191326E-2</v>
      </c>
      <c r="C10419" t="s">
        <v>61704</v>
      </c>
    </row>
    <row r="10420" spans="1:3" x14ac:dyDescent="0.2">
      <c r="A10420" t="s">
        <v>42452</v>
      </c>
      <c r="B10420">
        <v>5.83044158769754E-2</v>
      </c>
      <c r="C10420" t="s">
        <v>68401</v>
      </c>
    </row>
    <row r="10421" spans="1:3" x14ac:dyDescent="0.2">
      <c r="A10421" t="s">
        <v>39930</v>
      </c>
      <c r="B10421">
        <v>5.8300144269897998E-2</v>
      </c>
      <c r="C10421" t="s">
        <v>67551</v>
      </c>
    </row>
    <row r="10422" spans="1:3" x14ac:dyDescent="0.2">
      <c r="A10422" t="s">
        <v>16197</v>
      </c>
      <c r="B10422">
        <v>5.8296971920586402E-2</v>
      </c>
      <c r="C10422" t="s">
        <v>57481</v>
      </c>
    </row>
    <row r="10423" spans="1:3" x14ac:dyDescent="0.2">
      <c r="A10423" t="s">
        <v>16652</v>
      </c>
      <c r="B10423">
        <v>5.8296331935785199E-2</v>
      </c>
      <c r="C10423" t="s">
        <v>57722</v>
      </c>
    </row>
    <row r="10424" spans="1:3" x14ac:dyDescent="0.2">
      <c r="A10424" t="s">
        <v>14791</v>
      </c>
      <c r="B10424">
        <v>5.8295444366902399E-2</v>
      </c>
      <c r="C10424" t="s">
        <v>56598</v>
      </c>
    </row>
    <row r="10425" spans="1:3" x14ac:dyDescent="0.2">
      <c r="A10425" t="s">
        <v>5939</v>
      </c>
      <c r="B10425">
        <v>5.8257317718362303E-2</v>
      </c>
      <c r="C10425" t="s">
        <v>50535</v>
      </c>
    </row>
    <row r="10426" spans="1:3" x14ac:dyDescent="0.2">
      <c r="A10426" t="s">
        <v>3832</v>
      </c>
      <c r="B10426">
        <v>5.8253817116168401E-2</v>
      </c>
      <c r="C10426" t="s">
        <v>48843</v>
      </c>
    </row>
    <row r="10427" spans="1:3" x14ac:dyDescent="0.2">
      <c r="A10427" t="s">
        <v>5742</v>
      </c>
      <c r="B10427">
        <v>5.8243188744778303E-2</v>
      </c>
      <c r="C10427" t="s">
        <v>50375</v>
      </c>
    </row>
    <row r="10428" spans="1:3" x14ac:dyDescent="0.2">
      <c r="A10428" t="s">
        <v>8617</v>
      </c>
      <c r="B10428">
        <v>5.8230228691826799E-2</v>
      </c>
      <c r="C10428" t="s">
        <v>47358</v>
      </c>
    </row>
    <row r="10429" spans="1:3" x14ac:dyDescent="0.2">
      <c r="A10429" t="s">
        <v>2905</v>
      </c>
      <c r="B10429">
        <v>5.8219019287818703E-2</v>
      </c>
      <c r="C10429" t="s">
        <v>48121</v>
      </c>
    </row>
    <row r="10430" spans="1:3" x14ac:dyDescent="0.2">
      <c r="A10430" t="s">
        <v>5150</v>
      </c>
      <c r="B10430">
        <v>5.8209288159480899E-2</v>
      </c>
      <c r="C10430" t="s">
        <v>49891</v>
      </c>
    </row>
    <row r="10431" spans="1:3" x14ac:dyDescent="0.2">
      <c r="A10431" t="s">
        <v>18151</v>
      </c>
      <c r="B10431">
        <v>5.8208319279038398E-2</v>
      </c>
      <c r="C10431" t="s">
        <v>54932</v>
      </c>
    </row>
    <row r="10432" spans="1:3" x14ac:dyDescent="0.2">
      <c r="A10432" t="s">
        <v>35941</v>
      </c>
      <c r="B10432">
        <v>5.8200820486818503E-2</v>
      </c>
      <c r="C10432" t="s">
        <v>66098</v>
      </c>
    </row>
    <row r="10433" spans="1:3" x14ac:dyDescent="0.2">
      <c r="A10433" t="s">
        <v>15368</v>
      </c>
      <c r="B10433">
        <v>5.81949471773682E-2</v>
      </c>
      <c r="C10433" t="s">
        <v>55274</v>
      </c>
    </row>
    <row r="10434" spans="1:3" x14ac:dyDescent="0.2">
      <c r="A10434" t="s">
        <v>3878</v>
      </c>
      <c r="B10434">
        <v>5.8194846027502203E-2</v>
      </c>
      <c r="C10434" t="s">
        <v>48884</v>
      </c>
    </row>
    <row r="10435" spans="1:3" x14ac:dyDescent="0.2">
      <c r="A10435" t="s">
        <v>15283</v>
      </c>
      <c r="B10435">
        <v>5.81928462861094E-2</v>
      </c>
      <c r="C10435" t="s">
        <v>56972</v>
      </c>
    </row>
    <row r="10436" spans="1:3" x14ac:dyDescent="0.2">
      <c r="A10436" t="s">
        <v>31426</v>
      </c>
      <c r="B10436">
        <v>5.81787625889576E-2</v>
      </c>
      <c r="C10436" t="s">
        <v>64510</v>
      </c>
    </row>
    <row r="10437" spans="1:3" x14ac:dyDescent="0.2">
      <c r="A10437" t="s">
        <v>32459</v>
      </c>
      <c r="B10437">
        <v>5.8172271380753801E-2</v>
      </c>
      <c r="C10437" t="s">
        <v>64902</v>
      </c>
    </row>
    <row r="10438" spans="1:3" x14ac:dyDescent="0.2">
      <c r="A10438" t="s">
        <v>2737</v>
      </c>
      <c r="B10438">
        <v>5.8164264474328098E-2</v>
      </c>
      <c r="C10438" t="s">
        <v>47996</v>
      </c>
    </row>
    <row r="10439" spans="1:3" x14ac:dyDescent="0.2">
      <c r="A10439" t="s">
        <v>17381</v>
      </c>
      <c r="B10439">
        <v>5.8163126577686297E-2</v>
      </c>
      <c r="C10439" t="s">
        <v>58079</v>
      </c>
    </row>
    <row r="10440" spans="1:3" x14ac:dyDescent="0.2">
      <c r="A10440" t="s">
        <v>1492</v>
      </c>
      <c r="B10440">
        <v>5.8159562562909897E-2</v>
      </c>
      <c r="C10440" t="s">
        <v>47048</v>
      </c>
    </row>
    <row r="10441" spans="1:3" x14ac:dyDescent="0.2">
      <c r="A10441" t="s">
        <v>31988</v>
      </c>
      <c r="B10441">
        <v>5.8157216096774302E-2</v>
      </c>
      <c r="C10441" t="s">
        <v>64726</v>
      </c>
    </row>
    <row r="10442" spans="1:3" x14ac:dyDescent="0.2">
      <c r="A10442" t="s">
        <v>25345</v>
      </c>
      <c r="B10442">
        <v>5.8153679467127399E-2</v>
      </c>
      <c r="C10442" t="s">
        <v>61412</v>
      </c>
    </row>
    <row r="10443" spans="1:3" x14ac:dyDescent="0.2">
      <c r="A10443" t="s">
        <v>17211</v>
      </c>
      <c r="B10443">
        <v>5.8150306784732902E-2</v>
      </c>
      <c r="C10443" t="s">
        <v>58007</v>
      </c>
    </row>
    <row r="10444" spans="1:3" x14ac:dyDescent="0.2">
      <c r="A10444" t="s">
        <v>5868</v>
      </c>
      <c r="B10444">
        <v>5.8145383439120998E-2</v>
      </c>
      <c r="C10444" t="s">
        <v>50478</v>
      </c>
    </row>
    <row r="10445" spans="1:3" x14ac:dyDescent="0.2">
      <c r="A10445" t="s">
        <v>38945</v>
      </c>
      <c r="B10445">
        <v>5.8134647414844302E-2</v>
      </c>
      <c r="C10445" t="s">
        <v>46092</v>
      </c>
    </row>
    <row r="10446" spans="1:3" x14ac:dyDescent="0.2">
      <c r="A10446" t="s">
        <v>24502</v>
      </c>
      <c r="B10446">
        <v>5.8129238686054102E-2</v>
      </c>
      <c r="C10446" t="s">
        <v>60743</v>
      </c>
    </row>
    <row r="10447" spans="1:3" x14ac:dyDescent="0.2">
      <c r="A10447" t="s">
        <v>5292</v>
      </c>
      <c r="B10447">
        <v>5.8124427871409298E-2</v>
      </c>
      <c r="C10447" t="s">
        <v>50005</v>
      </c>
    </row>
    <row r="10448" spans="1:3" x14ac:dyDescent="0.2">
      <c r="A10448" t="s">
        <v>4083</v>
      </c>
      <c r="B10448">
        <v>5.81176407580715E-2</v>
      </c>
      <c r="C10448" t="s">
        <v>49047</v>
      </c>
    </row>
    <row r="10449" spans="1:3" x14ac:dyDescent="0.2">
      <c r="A10449" t="s">
        <v>12107</v>
      </c>
      <c r="B10449">
        <v>5.8115760573786299E-2</v>
      </c>
      <c r="C10449" t="s">
        <v>54516</v>
      </c>
    </row>
    <row r="10450" spans="1:3" x14ac:dyDescent="0.2">
      <c r="A10450" t="s">
        <v>2581</v>
      </c>
      <c r="B10450">
        <v>5.8115692888825302E-2</v>
      </c>
      <c r="C10450" t="s">
        <v>47894</v>
      </c>
    </row>
    <row r="10451" spans="1:3" x14ac:dyDescent="0.2">
      <c r="A10451" t="s">
        <v>30048</v>
      </c>
      <c r="B10451">
        <v>5.8114927435622001E-2</v>
      </c>
      <c r="C10451" t="s">
        <v>63977</v>
      </c>
    </row>
    <row r="10452" spans="1:3" x14ac:dyDescent="0.2">
      <c r="A10452" t="s">
        <v>15638</v>
      </c>
      <c r="B10452">
        <v>5.8112673408670802E-2</v>
      </c>
      <c r="C10452" t="s">
        <v>57229</v>
      </c>
    </row>
    <row r="10453" spans="1:3" x14ac:dyDescent="0.2">
      <c r="A10453" t="s">
        <v>18693</v>
      </c>
      <c r="B10453">
        <v>5.8111989562647397E-2</v>
      </c>
      <c r="C10453" t="s">
        <v>58400</v>
      </c>
    </row>
    <row r="10454" spans="1:3" x14ac:dyDescent="0.2">
      <c r="A10454" t="s">
        <v>28335</v>
      </c>
      <c r="B10454">
        <v>5.8111632806132602E-2</v>
      </c>
      <c r="C10454" t="s">
        <v>45867</v>
      </c>
    </row>
    <row r="10455" spans="1:3" x14ac:dyDescent="0.2">
      <c r="A10455" t="s">
        <v>25239</v>
      </c>
      <c r="B10455">
        <v>5.8109890436701901E-2</v>
      </c>
      <c r="C10455" t="s">
        <v>61331</v>
      </c>
    </row>
    <row r="10456" spans="1:3" x14ac:dyDescent="0.2">
      <c r="A10456" t="s">
        <v>2476</v>
      </c>
      <c r="B10456">
        <v>5.8107301963412801E-2</v>
      </c>
      <c r="C10456" t="s">
        <v>47813</v>
      </c>
    </row>
    <row r="10457" spans="1:3" x14ac:dyDescent="0.2">
      <c r="A10457" t="s">
        <v>13104</v>
      </c>
      <c r="B10457">
        <v>5.8105707002140197E-2</v>
      </c>
      <c r="C10457" t="s">
        <v>55267</v>
      </c>
    </row>
    <row r="10458" spans="1:3" x14ac:dyDescent="0.2">
      <c r="A10458" t="s">
        <v>43736</v>
      </c>
      <c r="B10458">
        <v>5.8103144101021402E-2</v>
      </c>
      <c r="C10458" t="s">
        <v>58885</v>
      </c>
    </row>
    <row r="10459" spans="1:3" x14ac:dyDescent="0.2">
      <c r="A10459" t="s">
        <v>64</v>
      </c>
      <c r="B10459">
        <v>5.8096275518745702E-2</v>
      </c>
      <c r="C10459" t="s">
        <v>45852</v>
      </c>
    </row>
    <row r="10460" spans="1:3" x14ac:dyDescent="0.2">
      <c r="A10460" t="s">
        <v>9119</v>
      </c>
      <c r="B10460">
        <v>5.8096265001156E-2</v>
      </c>
      <c r="C10460" t="s">
        <v>52552</v>
      </c>
    </row>
    <row r="10461" spans="1:3" x14ac:dyDescent="0.2">
      <c r="A10461" t="s">
        <v>3712</v>
      </c>
      <c r="B10461">
        <v>5.8089813816260397E-2</v>
      </c>
      <c r="C10461" t="s">
        <v>48752</v>
      </c>
    </row>
    <row r="10462" spans="1:3" x14ac:dyDescent="0.2">
      <c r="A10462" t="s">
        <v>4347</v>
      </c>
      <c r="B10462">
        <v>5.8074284162422302E-2</v>
      </c>
      <c r="C10462" t="s">
        <v>49244</v>
      </c>
    </row>
    <row r="10463" spans="1:3" x14ac:dyDescent="0.2">
      <c r="A10463" t="s">
        <v>5873</v>
      </c>
      <c r="B10463">
        <v>5.8064831470321203E-2</v>
      </c>
      <c r="C10463" t="s">
        <v>49530</v>
      </c>
    </row>
    <row r="10464" spans="1:3" x14ac:dyDescent="0.2">
      <c r="A10464" t="s">
        <v>28561</v>
      </c>
      <c r="B10464">
        <v>5.8062463464511702E-2</v>
      </c>
      <c r="C10464" t="s">
        <v>60660</v>
      </c>
    </row>
    <row r="10465" spans="1:3" x14ac:dyDescent="0.2">
      <c r="A10465" t="s">
        <v>36837</v>
      </c>
      <c r="B10465">
        <v>5.8062220160988297E-2</v>
      </c>
      <c r="C10465" t="s">
        <v>66481</v>
      </c>
    </row>
    <row r="10466" spans="1:3" x14ac:dyDescent="0.2">
      <c r="A10466" t="s">
        <v>13367</v>
      </c>
      <c r="B10466">
        <v>5.8059442470206099E-2</v>
      </c>
      <c r="C10466" t="s">
        <v>55463</v>
      </c>
    </row>
    <row r="10467" spans="1:3" x14ac:dyDescent="0.2">
      <c r="A10467" t="s">
        <v>22176</v>
      </c>
      <c r="B10467">
        <v>5.8057593797597999E-2</v>
      </c>
      <c r="C10467" t="s">
        <v>58928</v>
      </c>
    </row>
    <row r="10468" spans="1:3" x14ac:dyDescent="0.2">
      <c r="A10468" t="s">
        <v>970</v>
      </c>
      <c r="B10468">
        <v>5.8056151271665503E-2</v>
      </c>
      <c r="C10468" t="s">
        <v>46626</v>
      </c>
    </row>
    <row r="10469" spans="1:3" x14ac:dyDescent="0.2">
      <c r="A10469" t="s">
        <v>14524</v>
      </c>
      <c r="B10469">
        <v>5.8050125421466002E-2</v>
      </c>
      <c r="C10469" t="s">
        <v>56379</v>
      </c>
    </row>
    <row r="10470" spans="1:3" x14ac:dyDescent="0.2">
      <c r="A10470" t="s">
        <v>38204</v>
      </c>
      <c r="B10470">
        <v>5.8046972693180002E-2</v>
      </c>
      <c r="C10470" t="s">
        <v>66968</v>
      </c>
    </row>
    <row r="10471" spans="1:3" x14ac:dyDescent="0.2">
      <c r="A10471" t="s">
        <v>2292</v>
      </c>
      <c r="B10471">
        <v>5.8046713122315699E-2</v>
      </c>
      <c r="C10471" t="s">
        <v>47683</v>
      </c>
    </row>
    <row r="10472" spans="1:3" x14ac:dyDescent="0.2">
      <c r="A10472" t="s">
        <v>13761</v>
      </c>
      <c r="B10472">
        <v>5.8046182848297399E-2</v>
      </c>
      <c r="C10472" t="s">
        <v>55781</v>
      </c>
    </row>
    <row r="10473" spans="1:3" x14ac:dyDescent="0.2">
      <c r="A10473" t="s">
        <v>42894</v>
      </c>
      <c r="B10473">
        <v>5.8034844293483899E-2</v>
      </c>
      <c r="C10473" t="s">
        <v>68555</v>
      </c>
    </row>
    <row r="10474" spans="1:3" x14ac:dyDescent="0.2">
      <c r="A10474" t="s">
        <v>3350</v>
      </c>
      <c r="B10474">
        <v>5.80346928269777E-2</v>
      </c>
      <c r="C10474" t="s">
        <v>48470</v>
      </c>
    </row>
    <row r="10475" spans="1:3" x14ac:dyDescent="0.2">
      <c r="A10475" t="s">
        <v>41319</v>
      </c>
      <c r="B10475">
        <v>5.8027322805933403E-2</v>
      </c>
      <c r="C10475" t="s">
        <v>68095</v>
      </c>
    </row>
    <row r="10476" spans="1:3" x14ac:dyDescent="0.2">
      <c r="A10476" t="s">
        <v>43398</v>
      </c>
      <c r="B10476">
        <v>5.8026174489428997E-2</v>
      </c>
      <c r="C10476" t="s">
        <v>55344</v>
      </c>
    </row>
    <row r="10477" spans="1:3" x14ac:dyDescent="0.2">
      <c r="A10477" t="s">
        <v>15690</v>
      </c>
      <c r="B10477">
        <v>5.8023476211695998E-2</v>
      </c>
      <c r="C10477" t="s">
        <v>57265</v>
      </c>
    </row>
    <row r="10478" spans="1:3" x14ac:dyDescent="0.2">
      <c r="A10478" t="s">
        <v>18309</v>
      </c>
      <c r="B10478">
        <v>5.8014037267678301E-2</v>
      </c>
      <c r="C10478" t="s">
        <v>54350</v>
      </c>
    </row>
    <row r="10479" spans="1:3" x14ac:dyDescent="0.2">
      <c r="A10479" t="s">
        <v>15604</v>
      </c>
      <c r="B10479">
        <v>5.8011227311768998E-2</v>
      </c>
      <c r="C10479" t="s">
        <v>57200</v>
      </c>
    </row>
    <row r="10480" spans="1:3" x14ac:dyDescent="0.2">
      <c r="A10480" t="s">
        <v>27775</v>
      </c>
      <c r="B10480">
        <v>5.8010326835622197E-2</v>
      </c>
      <c r="C10480" t="s">
        <v>58315</v>
      </c>
    </row>
    <row r="10481" spans="1:3" x14ac:dyDescent="0.2">
      <c r="A10481" t="s">
        <v>36363</v>
      </c>
      <c r="B10481">
        <v>5.8003230425276699E-2</v>
      </c>
      <c r="C10481" t="s">
        <v>66261</v>
      </c>
    </row>
    <row r="10482" spans="1:3" x14ac:dyDescent="0.2">
      <c r="A10482" t="s">
        <v>19462</v>
      </c>
      <c r="B10482">
        <v>5.7998735809590599E-2</v>
      </c>
      <c r="C10482" t="s">
        <v>58689</v>
      </c>
    </row>
    <row r="10483" spans="1:3" x14ac:dyDescent="0.2">
      <c r="A10483" t="s">
        <v>9905</v>
      </c>
      <c r="B10483">
        <v>5.79914829262482E-2</v>
      </c>
      <c r="C10483" t="s">
        <v>53031</v>
      </c>
    </row>
    <row r="10484" spans="1:3" x14ac:dyDescent="0.2">
      <c r="A10484" t="s">
        <v>21266</v>
      </c>
      <c r="B10484">
        <v>5.7986975367113301E-2</v>
      </c>
      <c r="C10484" t="s">
        <v>59346</v>
      </c>
    </row>
    <row r="10485" spans="1:3" x14ac:dyDescent="0.2">
      <c r="A10485" t="s">
        <v>42378</v>
      </c>
      <c r="B10485">
        <v>5.7951127606585398E-2</v>
      </c>
      <c r="C10485" t="s">
        <v>46816</v>
      </c>
    </row>
    <row r="10486" spans="1:3" x14ac:dyDescent="0.2">
      <c r="A10486" t="s">
        <v>4288</v>
      </c>
      <c r="B10486">
        <v>5.7937426589418799E-2</v>
      </c>
      <c r="C10486" t="s">
        <v>49200</v>
      </c>
    </row>
    <row r="10487" spans="1:3" x14ac:dyDescent="0.2">
      <c r="A10487" t="s">
        <v>7119</v>
      </c>
      <c r="B10487">
        <v>5.7926547853513803E-2</v>
      </c>
      <c r="C10487" t="s">
        <v>51284</v>
      </c>
    </row>
    <row r="10488" spans="1:3" x14ac:dyDescent="0.2">
      <c r="A10488" t="s">
        <v>35420</v>
      </c>
      <c r="B10488">
        <v>5.7923471988907703E-2</v>
      </c>
      <c r="C10488" t="s">
        <v>61778</v>
      </c>
    </row>
    <row r="10489" spans="1:3" x14ac:dyDescent="0.2">
      <c r="A10489" t="s">
        <v>4510</v>
      </c>
      <c r="B10489">
        <v>5.7920752890084699E-2</v>
      </c>
      <c r="C10489" t="s">
        <v>48576</v>
      </c>
    </row>
    <row r="10490" spans="1:3" x14ac:dyDescent="0.2">
      <c r="A10490" t="s">
        <v>38819</v>
      </c>
      <c r="B10490">
        <v>5.7917941689956197E-2</v>
      </c>
      <c r="C10490" t="s">
        <v>67177</v>
      </c>
    </row>
    <row r="10491" spans="1:3" x14ac:dyDescent="0.2">
      <c r="A10491" t="s">
        <v>28026</v>
      </c>
      <c r="B10491">
        <v>5.7917756882899497E-2</v>
      </c>
      <c r="C10491" t="s">
        <v>63267</v>
      </c>
    </row>
    <row r="10492" spans="1:3" x14ac:dyDescent="0.2">
      <c r="A10492" t="s">
        <v>32537</v>
      </c>
      <c r="B10492">
        <v>5.7912699445338299E-2</v>
      </c>
      <c r="C10492" t="s">
        <v>48694</v>
      </c>
    </row>
    <row r="10493" spans="1:3" x14ac:dyDescent="0.2">
      <c r="A10493" t="s">
        <v>23365</v>
      </c>
      <c r="B10493">
        <v>5.7910422407702701E-2</v>
      </c>
      <c r="C10493" t="s">
        <v>60039</v>
      </c>
    </row>
    <row r="10494" spans="1:3" x14ac:dyDescent="0.2">
      <c r="A10494" t="s">
        <v>33940</v>
      </c>
      <c r="B10494">
        <v>5.7908433664501498E-2</v>
      </c>
      <c r="C10494" t="s">
        <v>54223</v>
      </c>
    </row>
    <row r="10495" spans="1:3" x14ac:dyDescent="0.2">
      <c r="A10495" t="s">
        <v>22423</v>
      </c>
      <c r="B10495">
        <v>5.7906291705807501E-2</v>
      </c>
      <c r="C10495" t="s">
        <v>48765</v>
      </c>
    </row>
    <row r="10496" spans="1:3" x14ac:dyDescent="0.2">
      <c r="A10496" t="s">
        <v>22575</v>
      </c>
      <c r="B10496">
        <v>5.7899174059133703E-2</v>
      </c>
      <c r="C10496" t="s">
        <v>59654</v>
      </c>
    </row>
    <row r="10497" spans="1:3" x14ac:dyDescent="0.2">
      <c r="A10497" t="s">
        <v>6113</v>
      </c>
      <c r="B10497">
        <v>5.7898690097689699E-2</v>
      </c>
      <c r="C10497" t="s">
        <v>50659</v>
      </c>
    </row>
    <row r="10498" spans="1:3" x14ac:dyDescent="0.2">
      <c r="A10498" t="s">
        <v>20351</v>
      </c>
      <c r="B10498">
        <v>5.7896633436532501E-2</v>
      </c>
      <c r="C10498" t="s">
        <v>59077</v>
      </c>
    </row>
    <row r="10499" spans="1:3" x14ac:dyDescent="0.2">
      <c r="A10499" t="s">
        <v>18354</v>
      </c>
      <c r="B10499">
        <v>5.7892214474789101E-2</v>
      </c>
      <c r="C10499" t="s">
        <v>58339</v>
      </c>
    </row>
    <row r="10500" spans="1:3" x14ac:dyDescent="0.2">
      <c r="A10500" t="s">
        <v>24429</v>
      </c>
      <c r="B10500">
        <v>5.7890712352785402E-2</v>
      </c>
      <c r="C10500" t="s">
        <v>60688</v>
      </c>
    </row>
    <row r="10501" spans="1:3" x14ac:dyDescent="0.2">
      <c r="A10501" t="s">
        <v>3892</v>
      </c>
      <c r="B10501">
        <v>5.7883326468106198E-2</v>
      </c>
      <c r="C10501" t="s">
        <v>48894</v>
      </c>
    </row>
    <row r="10502" spans="1:3" x14ac:dyDescent="0.2">
      <c r="A10502" t="s">
        <v>6512</v>
      </c>
      <c r="B10502">
        <v>5.7871857154155E-2</v>
      </c>
      <c r="C10502" t="s">
        <v>50910</v>
      </c>
    </row>
    <row r="10503" spans="1:3" x14ac:dyDescent="0.2">
      <c r="A10503" t="s">
        <v>41693</v>
      </c>
      <c r="B10503">
        <v>5.7870112066774199E-2</v>
      </c>
      <c r="C10503" t="s">
        <v>68231</v>
      </c>
    </row>
    <row r="10504" spans="1:3" x14ac:dyDescent="0.2">
      <c r="A10504" t="s">
        <v>38350</v>
      </c>
      <c r="B10504">
        <v>5.7867683412405703E-2</v>
      </c>
      <c r="C10504" t="s">
        <v>67019</v>
      </c>
    </row>
    <row r="10505" spans="1:3" x14ac:dyDescent="0.2">
      <c r="A10505" t="s">
        <v>14194</v>
      </c>
      <c r="B10505">
        <v>5.7867210562098502E-2</v>
      </c>
      <c r="C10505" t="s">
        <v>47258</v>
      </c>
    </row>
    <row r="10506" spans="1:3" x14ac:dyDescent="0.2">
      <c r="A10506" t="s">
        <v>26197</v>
      </c>
      <c r="B10506">
        <v>5.7860719769060397E-2</v>
      </c>
      <c r="C10506" t="s">
        <v>62041</v>
      </c>
    </row>
    <row r="10507" spans="1:3" x14ac:dyDescent="0.2">
      <c r="A10507" t="s">
        <v>7661</v>
      </c>
      <c r="B10507">
        <v>5.78552756560557E-2</v>
      </c>
      <c r="C10507" t="s">
        <v>51676</v>
      </c>
    </row>
    <row r="10508" spans="1:3" x14ac:dyDescent="0.2">
      <c r="A10508" t="s">
        <v>17652</v>
      </c>
      <c r="B10508">
        <v>5.7851037855184202E-2</v>
      </c>
      <c r="C10508" t="s">
        <v>56095</v>
      </c>
    </row>
    <row r="10509" spans="1:3" x14ac:dyDescent="0.2">
      <c r="A10509" t="s">
        <v>6817</v>
      </c>
      <c r="B10509">
        <v>5.7843609759598603E-2</v>
      </c>
      <c r="C10509" t="s">
        <v>49778</v>
      </c>
    </row>
    <row r="10510" spans="1:3" x14ac:dyDescent="0.2">
      <c r="A10510" t="s">
        <v>4570</v>
      </c>
      <c r="B10510">
        <v>5.7836841959897099E-2</v>
      </c>
      <c r="C10510" t="s">
        <v>49410</v>
      </c>
    </row>
    <row r="10511" spans="1:3" x14ac:dyDescent="0.2">
      <c r="A10511" t="s">
        <v>26986</v>
      </c>
      <c r="B10511">
        <v>5.78368132028034E-2</v>
      </c>
      <c r="C10511" t="s">
        <v>62610</v>
      </c>
    </row>
    <row r="10512" spans="1:3" x14ac:dyDescent="0.2">
      <c r="A10512" t="s">
        <v>23288</v>
      </c>
      <c r="B10512">
        <v>5.7836538084592902E-2</v>
      </c>
      <c r="C10512" t="s">
        <v>58029</v>
      </c>
    </row>
    <row r="10513" spans="1:3" x14ac:dyDescent="0.2">
      <c r="A10513" t="s">
        <v>22559</v>
      </c>
      <c r="B10513">
        <v>5.7828540239446502E-2</v>
      </c>
      <c r="C10513" t="s">
        <v>58372</v>
      </c>
    </row>
    <row r="10514" spans="1:3" x14ac:dyDescent="0.2">
      <c r="A10514" t="s">
        <v>30075</v>
      </c>
      <c r="B10514">
        <v>5.7826347988236201E-2</v>
      </c>
      <c r="C10514" t="s">
        <v>63990</v>
      </c>
    </row>
    <row r="10515" spans="1:3" x14ac:dyDescent="0.2">
      <c r="A10515" t="s">
        <v>43084</v>
      </c>
      <c r="B10515">
        <v>5.78249793522463E-2</v>
      </c>
      <c r="C10515" t="s">
        <v>48910</v>
      </c>
    </row>
    <row r="10516" spans="1:3" x14ac:dyDescent="0.2">
      <c r="A10516" t="s">
        <v>37307</v>
      </c>
      <c r="B10516">
        <v>5.7820450377447798E-2</v>
      </c>
      <c r="C10516" t="s">
        <v>64669</v>
      </c>
    </row>
    <row r="10517" spans="1:3" x14ac:dyDescent="0.2">
      <c r="A10517" t="s">
        <v>42018</v>
      </c>
      <c r="B10517">
        <v>5.7818246258990499E-2</v>
      </c>
      <c r="C10517" t="s">
        <v>68293</v>
      </c>
    </row>
    <row r="10518" spans="1:3" x14ac:dyDescent="0.2">
      <c r="A10518" t="s">
        <v>45162</v>
      </c>
      <c r="B10518">
        <v>5.7816036370089301E-2</v>
      </c>
      <c r="C10518" t="s">
        <v>46769</v>
      </c>
    </row>
    <row r="10519" spans="1:3" x14ac:dyDescent="0.2">
      <c r="A10519" t="s">
        <v>43801</v>
      </c>
      <c r="B10519">
        <v>5.7816031377342397E-2</v>
      </c>
      <c r="C10519" t="s">
        <v>67428</v>
      </c>
    </row>
    <row r="10520" spans="1:3" x14ac:dyDescent="0.2">
      <c r="A10520" t="s">
        <v>1561</v>
      </c>
      <c r="B10520">
        <v>5.7810411965797601E-2</v>
      </c>
      <c r="C10520" t="s">
        <v>47106</v>
      </c>
    </row>
    <row r="10521" spans="1:3" x14ac:dyDescent="0.2">
      <c r="A10521" t="s">
        <v>17468</v>
      </c>
      <c r="B10521">
        <v>5.7806033484579598E-2</v>
      </c>
      <c r="C10521" t="s">
        <v>58116</v>
      </c>
    </row>
    <row r="10522" spans="1:3" x14ac:dyDescent="0.2">
      <c r="A10522" t="s">
        <v>5649</v>
      </c>
      <c r="B10522">
        <v>5.7803616892667199E-2</v>
      </c>
      <c r="C10522" t="s">
        <v>50291</v>
      </c>
    </row>
    <row r="10523" spans="1:3" x14ac:dyDescent="0.2">
      <c r="A10523" t="s">
        <v>3269</v>
      </c>
      <c r="B10523">
        <v>5.7800313523070697E-2</v>
      </c>
      <c r="C10523" t="s">
        <v>48404</v>
      </c>
    </row>
    <row r="10524" spans="1:3" x14ac:dyDescent="0.2">
      <c r="A10524" t="s">
        <v>32313</v>
      </c>
      <c r="B10524">
        <v>5.7784142615676902E-2</v>
      </c>
      <c r="C10524" t="s">
        <v>63956</v>
      </c>
    </row>
    <row r="10525" spans="1:3" x14ac:dyDescent="0.2">
      <c r="A10525" t="s">
        <v>25500</v>
      </c>
      <c r="B10525">
        <v>5.7783344193792698E-2</v>
      </c>
      <c r="C10525" t="s">
        <v>46370</v>
      </c>
    </row>
    <row r="10526" spans="1:3" x14ac:dyDescent="0.2">
      <c r="A10526" t="s">
        <v>39210</v>
      </c>
      <c r="B10526">
        <v>5.7776540897293699E-2</v>
      </c>
      <c r="C10526" t="s">
        <v>67353</v>
      </c>
    </row>
    <row r="10527" spans="1:3" x14ac:dyDescent="0.2">
      <c r="A10527" t="s">
        <v>12890</v>
      </c>
      <c r="B10527">
        <v>5.7774002533523598E-2</v>
      </c>
      <c r="C10527" t="s">
        <v>55104</v>
      </c>
    </row>
    <row r="10528" spans="1:3" x14ac:dyDescent="0.2">
      <c r="A10528" t="s">
        <v>45300</v>
      </c>
      <c r="B10528">
        <v>5.7752271716829298E-2</v>
      </c>
      <c r="C10528" t="s">
        <v>69305</v>
      </c>
    </row>
    <row r="10529" spans="1:3" x14ac:dyDescent="0.2">
      <c r="A10529" t="s">
        <v>6176</v>
      </c>
      <c r="B10529">
        <v>5.7740193866872701E-2</v>
      </c>
      <c r="C10529" t="s">
        <v>50698</v>
      </c>
    </row>
    <row r="10530" spans="1:3" x14ac:dyDescent="0.2">
      <c r="A10530" t="s">
        <v>18266</v>
      </c>
      <c r="B10530">
        <v>5.7740185844687097E-2</v>
      </c>
      <c r="C10530" t="s">
        <v>56609</v>
      </c>
    </row>
    <row r="10531" spans="1:3" x14ac:dyDescent="0.2">
      <c r="A10531" t="s">
        <v>32093</v>
      </c>
      <c r="B10531">
        <v>5.7730816683474899E-2</v>
      </c>
      <c r="C10531" t="s">
        <v>62180</v>
      </c>
    </row>
    <row r="10532" spans="1:3" x14ac:dyDescent="0.2">
      <c r="A10532" t="s">
        <v>11297</v>
      </c>
      <c r="B10532">
        <v>5.7723182069074501E-2</v>
      </c>
      <c r="C10532" t="s">
        <v>53945</v>
      </c>
    </row>
    <row r="10533" spans="1:3" x14ac:dyDescent="0.2">
      <c r="A10533" t="s">
        <v>31338</v>
      </c>
      <c r="B10533">
        <v>5.7720588745125298E-2</v>
      </c>
      <c r="C10533" t="s">
        <v>64474</v>
      </c>
    </row>
    <row r="10534" spans="1:3" x14ac:dyDescent="0.2">
      <c r="A10534" t="s">
        <v>32074</v>
      </c>
      <c r="B10534">
        <v>5.77170050357649E-2</v>
      </c>
      <c r="C10534" t="s">
        <v>64759</v>
      </c>
    </row>
    <row r="10535" spans="1:3" x14ac:dyDescent="0.2">
      <c r="A10535" t="s">
        <v>22565</v>
      </c>
      <c r="B10535">
        <v>5.7711102591604203E-2</v>
      </c>
      <c r="C10535" t="s">
        <v>56098</v>
      </c>
    </row>
    <row r="10536" spans="1:3" x14ac:dyDescent="0.2">
      <c r="A10536" t="s">
        <v>7066</v>
      </c>
      <c r="B10536">
        <v>5.7709311325534703E-2</v>
      </c>
      <c r="C10536" t="s">
        <v>51248</v>
      </c>
    </row>
    <row r="10537" spans="1:3" x14ac:dyDescent="0.2">
      <c r="A10537" t="s">
        <v>1456</v>
      </c>
      <c r="B10537">
        <v>5.7707433847610297E-2</v>
      </c>
      <c r="C10537" t="s">
        <v>47019</v>
      </c>
    </row>
    <row r="10538" spans="1:3" x14ac:dyDescent="0.2">
      <c r="A10538" t="s">
        <v>21166</v>
      </c>
      <c r="B10538">
        <v>5.7705562476471697E-2</v>
      </c>
      <c r="C10538" t="s">
        <v>59327</v>
      </c>
    </row>
    <row r="10539" spans="1:3" x14ac:dyDescent="0.2">
      <c r="A10539" t="s">
        <v>40602</v>
      </c>
      <c r="B10539">
        <v>5.7702784561319199E-2</v>
      </c>
      <c r="C10539" t="s">
        <v>52017</v>
      </c>
    </row>
    <row r="10540" spans="1:3" x14ac:dyDescent="0.2">
      <c r="A10540" t="s">
        <v>4244</v>
      </c>
      <c r="B10540">
        <v>5.7698028442336499E-2</v>
      </c>
      <c r="C10540" t="s">
        <v>49167</v>
      </c>
    </row>
    <row r="10541" spans="1:3" x14ac:dyDescent="0.2">
      <c r="A10541" t="s">
        <v>8089</v>
      </c>
      <c r="B10541">
        <v>5.76941362607706E-2</v>
      </c>
      <c r="C10541" t="s">
        <v>51955</v>
      </c>
    </row>
    <row r="10542" spans="1:3" x14ac:dyDescent="0.2">
      <c r="A10542" t="s">
        <v>7610</v>
      </c>
      <c r="B10542">
        <v>5.7689140005539902E-2</v>
      </c>
      <c r="C10542" t="s">
        <v>51640</v>
      </c>
    </row>
    <row r="10543" spans="1:3" x14ac:dyDescent="0.2">
      <c r="A10543" t="s">
        <v>13651</v>
      </c>
      <c r="B10543">
        <v>5.7670221881840802E-2</v>
      </c>
      <c r="C10543" t="s">
        <v>55691</v>
      </c>
    </row>
    <row r="10544" spans="1:3" x14ac:dyDescent="0.2">
      <c r="A10544" t="s">
        <v>15422</v>
      </c>
      <c r="B10544">
        <v>5.7667557077394099E-2</v>
      </c>
      <c r="C10544" t="s">
        <v>57065</v>
      </c>
    </row>
    <row r="10545" spans="1:3" x14ac:dyDescent="0.2">
      <c r="A10545" t="s">
        <v>2279</v>
      </c>
      <c r="B10545">
        <v>5.7663378303024301E-2</v>
      </c>
      <c r="C10545" t="s">
        <v>47673</v>
      </c>
    </row>
    <row r="10546" spans="1:3" x14ac:dyDescent="0.2">
      <c r="A10546" t="s">
        <v>18018</v>
      </c>
      <c r="B10546">
        <v>5.7662534095762802E-2</v>
      </c>
      <c r="C10546" t="s">
        <v>53618</v>
      </c>
    </row>
    <row r="10547" spans="1:3" x14ac:dyDescent="0.2">
      <c r="A10547" t="s">
        <v>12522</v>
      </c>
      <c r="B10547">
        <v>5.7660962894307201E-2</v>
      </c>
      <c r="C10547" t="s">
        <v>54826</v>
      </c>
    </row>
    <row r="10548" spans="1:3" x14ac:dyDescent="0.2">
      <c r="A10548" t="s">
        <v>3535</v>
      </c>
      <c r="B10548">
        <v>5.7659484130987398E-2</v>
      </c>
      <c r="C10548" t="s">
        <v>48617</v>
      </c>
    </row>
    <row r="10549" spans="1:3" x14ac:dyDescent="0.2">
      <c r="A10549" t="s">
        <v>14061</v>
      </c>
      <c r="B10549">
        <v>5.7659475489219902E-2</v>
      </c>
      <c r="C10549" t="s">
        <v>56016</v>
      </c>
    </row>
    <row r="10550" spans="1:3" x14ac:dyDescent="0.2">
      <c r="A10550" t="s">
        <v>22736</v>
      </c>
      <c r="B10550">
        <v>5.7657424374401203E-2</v>
      </c>
      <c r="C10550" t="s">
        <v>48687</v>
      </c>
    </row>
    <row r="10551" spans="1:3" x14ac:dyDescent="0.2">
      <c r="A10551" t="s">
        <v>14357</v>
      </c>
      <c r="B10551">
        <v>5.7655187588975303E-2</v>
      </c>
      <c r="C10551" t="s">
        <v>56254</v>
      </c>
    </row>
    <row r="10552" spans="1:3" x14ac:dyDescent="0.2">
      <c r="A10552" t="s">
        <v>393</v>
      </c>
      <c r="B10552">
        <v>5.7653479696378802E-2</v>
      </c>
      <c r="C10552" t="s">
        <v>46119</v>
      </c>
    </row>
    <row r="10553" spans="1:3" x14ac:dyDescent="0.2">
      <c r="A10553" t="s">
        <v>30913</v>
      </c>
      <c r="B10553">
        <v>5.7650780539837902E-2</v>
      </c>
      <c r="C10553" t="s">
        <v>64314</v>
      </c>
    </row>
    <row r="10554" spans="1:3" x14ac:dyDescent="0.2">
      <c r="A10554" t="s">
        <v>3086</v>
      </c>
      <c r="B10554">
        <v>5.7649190552946802E-2</v>
      </c>
      <c r="C10554" t="s">
        <v>48259</v>
      </c>
    </row>
    <row r="10555" spans="1:3" x14ac:dyDescent="0.2">
      <c r="A10555" t="s">
        <v>27698</v>
      </c>
      <c r="B10555">
        <v>5.7647189666297997E-2</v>
      </c>
      <c r="C10555" t="s">
        <v>63126</v>
      </c>
    </row>
    <row r="10556" spans="1:3" x14ac:dyDescent="0.2">
      <c r="A10556" t="s">
        <v>6847</v>
      </c>
      <c r="B10556">
        <v>5.7646369463692802E-2</v>
      </c>
      <c r="C10556" t="s">
        <v>51092</v>
      </c>
    </row>
    <row r="10557" spans="1:3" x14ac:dyDescent="0.2">
      <c r="A10557" t="s">
        <v>23616</v>
      </c>
      <c r="B10557">
        <v>5.7644304252545402E-2</v>
      </c>
      <c r="C10557" t="s">
        <v>60206</v>
      </c>
    </row>
    <row r="10558" spans="1:3" x14ac:dyDescent="0.2">
      <c r="A10558" t="s">
        <v>42809</v>
      </c>
      <c r="B10558">
        <v>5.7641337287511099E-2</v>
      </c>
      <c r="C10558" t="s">
        <v>68519</v>
      </c>
    </row>
    <row r="10559" spans="1:3" x14ac:dyDescent="0.2">
      <c r="A10559" t="s">
        <v>22115</v>
      </c>
      <c r="B10559">
        <v>5.7625423397544E-2</v>
      </c>
      <c r="C10559" t="s">
        <v>59688</v>
      </c>
    </row>
    <row r="10560" spans="1:3" x14ac:dyDescent="0.2">
      <c r="A10560" t="s">
        <v>17347</v>
      </c>
      <c r="B10560">
        <v>5.76201184868936E-2</v>
      </c>
      <c r="C10560" t="s">
        <v>49969</v>
      </c>
    </row>
    <row r="10561" spans="1:3" x14ac:dyDescent="0.2">
      <c r="A10561" t="s">
        <v>13738</v>
      </c>
      <c r="B10561">
        <v>5.7617646810702902E-2</v>
      </c>
      <c r="C10561" t="s">
        <v>55763</v>
      </c>
    </row>
    <row r="10562" spans="1:3" x14ac:dyDescent="0.2">
      <c r="A10562" t="s">
        <v>33203</v>
      </c>
      <c r="B10562">
        <v>5.76171227750579E-2</v>
      </c>
      <c r="C10562" t="s">
        <v>65189</v>
      </c>
    </row>
    <row r="10563" spans="1:3" x14ac:dyDescent="0.2">
      <c r="A10563" t="s">
        <v>2611</v>
      </c>
      <c r="B10563">
        <v>5.7605087985051803E-2</v>
      </c>
      <c r="C10563" t="s">
        <v>47907</v>
      </c>
    </row>
    <row r="10564" spans="1:3" x14ac:dyDescent="0.2">
      <c r="A10564" t="s">
        <v>4271</v>
      </c>
      <c r="B10564">
        <v>5.7601960721301602E-2</v>
      </c>
      <c r="C10564" t="s">
        <v>49187</v>
      </c>
    </row>
    <row r="10565" spans="1:3" x14ac:dyDescent="0.2">
      <c r="A10565" t="s">
        <v>19998</v>
      </c>
      <c r="B10565">
        <v>5.76007772221558E-2</v>
      </c>
      <c r="C10565" t="s">
        <v>51158</v>
      </c>
    </row>
    <row r="10566" spans="1:3" x14ac:dyDescent="0.2">
      <c r="A10566" t="s">
        <v>25786</v>
      </c>
      <c r="B10566">
        <v>5.7599913025537602E-2</v>
      </c>
      <c r="C10566" t="s">
        <v>61743</v>
      </c>
    </row>
    <row r="10567" spans="1:3" x14ac:dyDescent="0.2">
      <c r="A10567" t="s">
        <v>7350</v>
      </c>
      <c r="B10567">
        <v>5.7597652457244998E-2</v>
      </c>
      <c r="C10567" t="s">
        <v>51456</v>
      </c>
    </row>
    <row r="10568" spans="1:3" x14ac:dyDescent="0.2">
      <c r="A10568" t="s">
        <v>1276</v>
      </c>
      <c r="B10568">
        <v>5.7595188067364397E-2</v>
      </c>
      <c r="C10568" t="s">
        <v>46882</v>
      </c>
    </row>
    <row r="10569" spans="1:3" x14ac:dyDescent="0.2">
      <c r="A10569" t="s">
        <v>45440</v>
      </c>
      <c r="B10569">
        <v>5.7593020602683301E-2</v>
      </c>
      <c r="C10569" t="s">
        <v>55121</v>
      </c>
    </row>
    <row r="10570" spans="1:3" x14ac:dyDescent="0.2">
      <c r="A10570" t="s">
        <v>33913</v>
      </c>
      <c r="B10570">
        <v>5.75897747861598E-2</v>
      </c>
      <c r="C10570" t="s">
        <v>65443</v>
      </c>
    </row>
    <row r="10571" spans="1:3" x14ac:dyDescent="0.2">
      <c r="A10571" t="s">
        <v>28753</v>
      </c>
      <c r="B10571">
        <v>5.7576605529405099E-2</v>
      </c>
      <c r="C10571" t="s">
        <v>61139</v>
      </c>
    </row>
    <row r="10572" spans="1:3" x14ac:dyDescent="0.2">
      <c r="A10572" t="s">
        <v>41588</v>
      </c>
      <c r="B10572">
        <v>5.7571223467692001E-2</v>
      </c>
      <c r="C10572" t="s">
        <v>48841</v>
      </c>
    </row>
    <row r="10573" spans="1:3" x14ac:dyDescent="0.2">
      <c r="A10573" t="s">
        <v>4817</v>
      </c>
      <c r="B10573">
        <v>5.7569710623241302E-2</v>
      </c>
      <c r="C10573" t="s">
        <v>49607</v>
      </c>
    </row>
    <row r="10574" spans="1:3" x14ac:dyDescent="0.2">
      <c r="A10574" t="s">
        <v>26929</v>
      </c>
      <c r="B10574">
        <v>5.7568981387912999E-2</v>
      </c>
      <c r="C10574" t="s">
        <v>62564</v>
      </c>
    </row>
    <row r="10575" spans="1:3" x14ac:dyDescent="0.2">
      <c r="A10575" t="s">
        <v>15313</v>
      </c>
      <c r="B10575">
        <v>5.7567700340339201E-2</v>
      </c>
      <c r="C10575" t="s">
        <v>54475</v>
      </c>
    </row>
    <row r="10576" spans="1:3" x14ac:dyDescent="0.2">
      <c r="A10576" t="s">
        <v>29004</v>
      </c>
      <c r="B10576">
        <v>5.7558580580631798E-2</v>
      </c>
      <c r="C10576" t="s">
        <v>63467</v>
      </c>
    </row>
    <row r="10577" spans="1:3" x14ac:dyDescent="0.2">
      <c r="A10577" t="s">
        <v>4163</v>
      </c>
      <c r="B10577">
        <v>5.7552294919449201E-2</v>
      </c>
      <c r="C10577" t="s">
        <v>49106</v>
      </c>
    </row>
    <row r="10578" spans="1:3" x14ac:dyDescent="0.2">
      <c r="A10578" t="s">
        <v>37636</v>
      </c>
      <c r="B10578">
        <v>5.7544626035786597E-2</v>
      </c>
      <c r="C10578" t="s">
        <v>48543</v>
      </c>
    </row>
    <row r="10579" spans="1:3" x14ac:dyDescent="0.2">
      <c r="A10579" t="s">
        <v>36005</v>
      </c>
      <c r="B10579">
        <v>5.7542656228954298E-2</v>
      </c>
      <c r="C10579" t="s">
        <v>52860</v>
      </c>
    </row>
    <row r="10580" spans="1:3" x14ac:dyDescent="0.2">
      <c r="A10580" t="s">
        <v>14943</v>
      </c>
      <c r="B10580">
        <v>5.7541766852285701E-2</v>
      </c>
      <c r="C10580" t="s">
        <v>56715</v>
      </c>
    </row>
    <row r="10581" spans="1:3" x14ac:dyDescent="0.2">
      <c r="A10581" t="s">
        <v>5570</v>
      </c>
      <c r="B10581">
        <v>5.7540235817551903E-2</v>
      </c>
      <c r="C10581" t="s">
        <v>50223</v>
      </c>
    </row>
    <row r="10582" spans="1:3" x14ac:dyDescent="0.2">
      <c r="A10582" t="s">
        <v>42934</v>
      </c>
      <c r="B10582">
        <v>5.75244576358016E-2</v>
      </c>
      <c r="C10582" t="s">
        <v>68580</v>
      </c>
    </row>
    <row r="10583" spans="1:3" x14ac:dyDescent="0.2">
      <c r="A10583" t="s">
        <v>2065</v>
      </c>
      <c r="B10583">
        <v>5.7519026765416002E-2</v>
      </c>
      <c r="C10583" t="s">
        <v>47509</v>
      </c>
    </row>
    <row r="10584" spans="1:3" x14ac:dyDescent="0.2">
      <c r="A10584" t="s">
        <v>21806</v>
      </c>
      <c r="B10584">
        <v>5.7513204769004997E-2</v>
      </c>
      <c r="C10584" t="s">
        <v>46337</v>
      </c>
    </row>
    <row r="10585" spans="1:3" x14ac:dyDescent="0.2">
      <c r="A10585" t="s">
        <v>1720</v>
      </c>
      <c r="B10585">
        <v>5.75122024754409E-2</v>
      </c>
      <c r="C10585" t="s">
        <v>47237</v>
      </c>
    </row>
    <row r="10586" spans="1:3" x14ac:dyDescent="0.2">
      <c r="A10586" t="s">
        <v>3701</v>
      </c>
      <c r="B10586">
        <v>5.7507767421607903E-2</v>
      </c>
      <c r="C10586" t="s">
        <v>48743</v>
      </c>
    </row>
    <row r="10587" spans="1:3" x14ac:dyDescent="0.2">
      <c r="A10587" t="s">
        <v>36124</v>
      </c>
      <c r="B10587">
        <v>5.7496429032581897E-2</v>
      </c>
      <c r="C10587" t="s">
        <v>52536</v>
      </c>
    </row>
    <row r="10588" spans="1:3" x14ac:dyDescent="0.2">
      <c r="A10588" t="s">
        <v>26226</v>
      </c>
      <c r="B10588">
        <v>5.7492485300365097E-2</v>
      </c>
      <c r="C10588" t="s">
        <v>62064</v>
      </c>
    </row>
    <row r="10589" spans="1:3" x14ac:dyDescent="0.2">
      <c r="A10589" t="s">
        <v>20346</v>
      </c>
      <c r="B10589">
        <v>5.74875159050015E-2</v>
      </c>
      <c r="C10589" t="s">
        <v>59075</v>
      </c>
    </row>
    <row r="10590" spans="1:3" x14ac:dyDescent="0.2">
      <c r="A10590" t="s">
        <v>39093</v>
      </c>
      <c r="B10590">
        <v>5.7485989847435998E-2</v>
      </c>
      <c r="C10590" t="s">
        <v>62612</v>
      </c>
    </row>
    <row r="10591" spans="1:3" x14ac:dyDescent="0.2">
      <c r="A10591" t="s">
        <v>41620</v>
      </c>
      <c r="B10591">
        <v>5.7485747713533999E-2</v>
      </c>
      <c r="C10591" t="s">
        <v>63273</v>
      </c>
    </row>
    <row r="10592" spans="1:3" x14ac:dyDescent="0.2">
      <c r="A10592" t="s">
        <v>40059</v>
      </c>
      <c r="B10592">
        <v>5.7484919983339801E-2</v>
      </c>
      <c r="C10592" t="s">
        <v>48110</v>
      </c>
    </row>
    <row r="10593" spans="1:3" x14ac:dyDescent="0.2">
      <c r="A10593" t="s">
        <v>7207</v>
      </c>
      <c r="B10593">
        <v>5.7482880208978203E-2</v>
      </c>
      <c r="C10593" t="s">
        <v>51257</v>
      </c>
    </row>
    <row r="10594" spans="1:3" x14ac:dyDescent="0.2">
      <c r="A10594" t="s">
        <v>36808</v>
      </c>
      <c r="B10594">
        <v>5.7477182464466897E-2</v>
      </c>
      <c r="C10594" t="s">
        <v>66463</v>
      </c>
    </row>
    <row r="10595" spans="1:3" x14ac:dyDescent="0.2">
      <c r="A10595" t="s">
        <v>36956</v>
      </c>
      <c r="B10595">
        <v>5.7473696114575902E-2</v>
      </c>
      <c r="C10595" t="s">
        <v>66548</v>
      </c>
    </row>
    <row r="10596" spans="1:3" x14ac:dyDescent="0.2">
      <c r="A10596" t="s">
        <v>27483</v>
      </c>
      <c r="B10596">
        <v>5.7472011379342998E-2</v>
      </c>
      <c r="C10596" t="s">
        <v>62980</v>
      </c>
    </row>
    <row r="10597" spans="1:3" x14ac:dyDescent="0.2">
      <c r="A10597" t="s">
        <v>7303</v>
      </c>
      <c r="B10597">
        <v>5.7468219841324802E-2</v>
      </c>
      <c r="C10597" t="s">
        <v>51416</v>
      </c>
    </row>
    <row r="10598" spans="1:3" x14ac:dyDescent="0.2">
      <c r="A10598" t="s">
        <v>7131</v>
      </c>
      <c r="B10598">
        <v>5.74669452957592E-2</v>
      </c>
      <c r="C10598" t="s">
        <v>51292</v>
      </c>
    </row>
    <row r="10599" spans="1:3" x14ac:dyDescent="0.2">
      <c r="A10599" t="s">
        <v>21281</v>
      </c>
      <c r="B10599">
        <v>5.7465412280679702E-2</v>
      </c>
      <c r="C10599" t="s">
        <v>59351</v>
      </c>
    </row>
    <row r="10600" spans="1:3" x14ac:dyDescent="0.2">
      <c r="A10600" t="s">
        <v>30711</v>
      </c>
      <c r="B10600">
        <v>5.7460355082350298E-2</v>
      </c>
      <c r="C10600" t="s">
        <v>62424</v>
      </c>
    </row>
    <row r="10601" spans="1:3" x14ac:dyDescent="0.2">
      <c r="A10601" t="s">
        <v>41327</v>
      </c>
      <c r="B10601">
        <v>5.7451491289872501E-2</v>
      </c>
      <c r="C10601" t="s">
        <v>60379</v>
      </c>
    </row>
    <row r="10602" spans="1:3" x14ac:dyDescent="0.2">
      <c r="A10602" t="s">
        <v>41656</v>
      </c>
      <c r="B10602">
        <v>5.7444310895014401E-2</v>
      </c>
      <c r="C10602" t="s">
        <v>52180</v>
      </c>
    </row>
    <row r="10603" spans="1:3" x14ac:dyDescent="0.2">
      <c r="A10603" t="s">
        <v>23863</v>
      </c>
      <c r="B10603">
        <v>5.7439571159907797E-2</v>
      </c>
      <c r="C10603" t="s">
        <v>52171</v>
      </c>
    </row>
    <row r="10604" spans="1:3" x14ac:dyDescent="0.2">
      <c r="A10604" t="s">
        <v>3363</v>
      </c>
      <c r="B10604">
        <v>5.7433180991842497E-2</v>
      </c>
      <c r="C10604" t="s">
        <v>48482</v>
      </c>
    </row>
    <row r="10605" spans="1:3" x14ac:dyDescent="0.2">
      <c r="A10605" t="s">
        <v>789</v>
      </c>
      <c r="B10605">
        <v>5.7431523234243498E-2</v>
      </c>
      <c r="C10605" t="s">
        <v>46463</v>
      </c>
    </row>
    <row r="10606" spans="1:3" x14ac:dyDescent="0.2">
      <c r="A10606" t="s">
        <v>1026</v>
      </c>
      <c r="B10606">
        <v>5.7427888898164102E-2</v>
      </c>
      <c r="C10606" t="s">
        <v>46674</v>
      </c>
    </row>
    <row r="10607" spans="1:3" x14ac:dyDescent="0.2">
      <c r="A10607" t="s">
        <v>33752</v>
      </c>
      <c r="B10607">
        <v>5.7427499370483699E-2</v>
      </c>
      <c r="C10607" t="s">
        <v>65382</v>
      </c>
    </row>
    <row r="10608" spans="1:3" x14ac:dyDescent="0.2">
      <c r="A10608" t="s">
        <v>29481</v>
      </c>
      <c r="B10608">
        <v>5.7422502740830203E-2</v>
      </c>
      <c r="C10608" t="s">
        <v>63707</v>
      </c>
    </row>
    <row r="10609" spans="1:3" x14ac:dyDescent="0.2">
      <c r="A10609" t="s">
        <v>9353</v>
      </c>
      <c r="B10609">
        <v>5.74188895301357E-2</v>
      </c>
      <c r="C10609" t="s">
        <v>52693</v>
      </c>
    </row>
    <row r="10610" spans="1:3" x14ac:dyDescent="0.2">
      <c r="A10610" t="s">
        <v>33740</v>
      </c>
      <c r="B10610">
        <v>5.7417744146432997E-2</v>
      </c>
      <c r="C10610" t="s">
        <v>52119</v>
      </c>
    </row>
    <row r="10611" spans="1:3" x14ac:dyDescent="0.2">
      <c r="A10611" t="s">
        <v>7594</v>
      </c>
      <c r="B10611">
        <v>5.7416434048928398E-2</v>
      </c>
      <c r="C10611" t="s">
        <v>51630</v>
      </c>
    </row>
    <row r="10612" spans="1:3" x14ac:dyDescent="0.2">
      <c r="A10612" t="s">
        <v>22581</v>
      </c>
      <c r="B10612">
        <v>5.7408994236855901E-2</v>
      </c>
      <c r="C10612" t="s">
        <v>53891</v>
      </c>
    </row>
    <row r="10613" spans="1:3" x14ac:dyDescent="0.2">
      <c r="A10613" t="s">
        <v>14669</v>
      </c>
      <c r="B10613">
        <v>5.7401724700974197E-2</v>
      </c>
      <c r="C10613" t="s">
        <v>56502</v>
      </c>
    </row>
    <row r="10614" spans="1:3" x14ac:dyDescent="0.2">
      <c r="A10614" t="s">
        <v>7109</v>
      </c>
      <c r="B10614">
        <v>5.7400300930385603E-2</v>
      </c>
      <c r="C10614" t="s">
        <v>51205</v>
      </c>
    </row>
    <row r="10615" spans="1:3" x14ac:dyDescent="0.2">
      <c r="A10615" t="s">
        <v>1810</v>
      </c>
      <c r="B10615">
        <v>5.7396287240448297E-2</v>
      </c>
      <c r="C10615" t="s">
        <v>47309</v>
      </c>
    </row>
    <row r="10616" spans="1:3" x14ac:dyDescent="0.2">
      <c r="A10616" t="s">
        <v>44385</v>
      </c>
      <c r="B10616">
        <v>5.7395566883712799E-2</v>
      </c>
      <c r="C10616" t="s">
        <v>47589</v>
      </c>
    </row>
    <row r="10617" spans="1:3" x14ac:dyDescent="0.2">
      <c r="A10617" t="s">
        <v>4611</v>
      </c>
      <c r="B10617">
        <v>5.7394111782259803E-2</v>
      </c>
      <c r="C10617" t="s">
        <v>49438</v>
      </c>
    </row>
    <row r="10618" spans="1:3" x14ac:dyDescent="0.2">
      <c r="A10618" t="s">
        <v>5489</v>
      </c>
      <c r="B10618">
        <v>5.7393492131031502E-2</v>
      </c>
      <c r="C10618" t="s">
        <v>50160</v>
      </c>
    </row>
    <row r="10619" spans="1:3" x14ac:dyDescent="0.2">
      <c r="A10619" t="s">
        <v>18582</v>
      </c>
      <c r="B10619">
        <v>5.7389319959960897E-2</v>
      </c>
      <c r="C10619" t="s">
        <v>57776</v>
      </c>
    </row>
    <row r="10620" spans="1:3" x14ac:dyDescent="0.2">
      <c r="A10620" t="s">
        <v>32330</v>
      </c>
      <c r="B10620">
        <v>5.7381277118519598E-2</v>
      </c>
      <c r="C10620" t="s">
        <v>46364</v>
      </c>
    </row>
    <row r="10621" spans="1:3" x14ac:dyDescent="0.2">
      <c r="A10621" t="s">
        <v>23300</v>
      </c>
      <c r="B10621">
        <v>5.7380579416166103E-2</v>
      </c>
      <c r="C10621" t="s">
        <v>49949</v>
      </c>
    </row>
    <row r="10622" spans="1:3" x14ac:dyDescent="0.2">
      <c r="A10622" t="s">
        <v>4038</v>
      </c>
      <c r="B10622">
        <v>5.7379064331530803E-2</v>
      </c>
      <c r="C10622" t="s">
        <v>49008</v>
      </c>
    </row>
    <row r="10623" spans="1:3" x14ac:dyDescent="0.2">
      <c r="A10623" t="s">
        <v>27228</v>
      </c>
      <c r="B10623">
        <v>5.7371996646363402E-2</v>
      </c>
      <c r="C10623" t="s">
        <v>62792</v>
      </c>
    </row>
    <row r="10624" spans="1:3" x14ac:dyDescent="0.2">
      <c r="A10624" t="s">
        <v>38249</v>
      </c>
      <c r="B10624">
        <v>5.7369498895694503E-2</v>
      </c>
      <c r="C10624" t="s">
        <v>59914</v>
      </c>
    </row>
    <row r="10625" spans="1:3" x14ac:dyDescent="0.2">
      <c r="A10625" t="s">
        <v>27782</v>
      </c>
      <c r="B10625">
        <v>5.7364537513452801E-2</v>
      </c>
      <c r="C10625" t="s">
        <v>63162</v>
      </c>
    </row>
    <row r="10626" spans="1:3" x14ac:dyDescent="0.2">
      <c r="A10626" t="s">
        <v>40198</v>
      </c>
      <c r="B10626">
        <v>5.7362590287679503E-2</v>
      </c>
      <c r="C10626" t="s">
        <v>52281</v>
      </c>
    </row>
    <row r="10627" spans="1:3" x14ac:dyDescent="0.2">
      <c r="A10627" t="s">
        <v>1061</v>
      </c>
      <c r="B10627">
        <v>5.7357277139839798E-2</v>
      </c>
      <c r="C10627" t="s">
        <v>46702</v>
      </c>
    </row>
    <row r="10628" spans="1:3" x14ac:dyDescent="0.2">
      <c r="A10628" t="s">
        <v>3610</v>
      </c>
      <c r="B10628">
        <v>5.7356878856144697E-2</v>
      </c>
      <c r="C10628" t="s">
        <v>48680</v>
      </c>
    </row>
    <row r="10629" spans="1:3" x14ac:dyDescent="0.2">
      <c r="A10629" t="s">
        <v>25086</v>
      </c>
      <c r="B10629">
        <v>5.7350140662562901E-2</v>
      </c>
      <c r="C10629" t="s">
        <v>61208</v>
      </c>
    </row>
    <row r="10630" spans="1:3" x14ac:dyDescent="0.2">
      <c r="A10630" t="s">
        <v>3231</v>
      </c>
      <c r="B10630">
        <v>5.7328563373618198E-2</v>
      </c>
      <c r="C10630" t="s">
        <v>48375</v>
      </c>
    </row>
    <row r="10631" spans="1:3" x14ac:dyDescent="0.2">
      <c r="A10631" t="s">
        <v>31635</v>
      </c>
      <c r="B10631">
        <v>5.7325712812455402E-2</v>
      </c>
      <c r="C10631" t="s">
        <v>63868</v>
      </c>
    </row>
    <row r="10632" spans="1:3" x14ac:dyDescent="0.2">
      <c r="A10632" t="s">
        <v>7335</v>
      </c>
      <c r="B10632">
        <v>5.7324928977336001E-2</v>
      </c>
      <c r="C10632" t="s">
        <v>51443</v>
      </c>
    </row>
    <row r="10633" spans="1:3" x14ac:dyDescent="0.2">
      <c r="A10633" t="s">
        <v>42946</v>
      </c>
      <c r="B10633">
        <v>5.7324569579165499E-2</v>
      </c>
      <c r="C10633" t="s">
        <v>54847</v>
      </c>
    </row>
    <row r="10634" spans="1:3" x14ac:dyDescent="0.2">
      <c r="A10634" t="s">
        <v>7255</v>
      </c>
      <c r="B10634">
        <v>5.7320315799512397E-2</v>
      </c>
      <c r="C10634" t="s">
        <v>46917</v>
      </c>
    </row>
    <row r="10635" spans="1:3" x14ac:dyDescent="0.2">
      <c r="A10635" t="s">
        <v>37329</v>
      </c>
      <c r="B10635">
        <v>5.7315285016511501E-2</v>
      </c>
      <c r="C10635" t="s">
        <v>51194</v>
      </c>
    </row>
    <row r="10636" spans="1:3" x14ac:dyDescent="0.2">
      <c r="A10636" t="s">
        <v>12491</v>
      </c>
      <c r="B10636">
        <v>5.7308458502240103E-2</v>
      </c>
      <c r="C10636" t="s">
        <v>54804</v>
      </c>
    </row>
    <row r="10637" spans="1:3" x14ac:dyDescent="0.2">
      <c r="A10637" t="s">
        <v>41092</v>
      </c>
      <c r="B10637">
        <v>5.7284039978704203E-2</v>
      </c>
      <c r="C10637" t="s">
        <v>67978</v>
      </c>
    </row>
    <row r="10638" spans="1:3" x14ac:dyDescent="0.2">
      <c r="A10638" t="s">
        <v>38864</v>
      </c>
      <c r="B10638">
        <v>5.7275980480561199E-2</v>
      </c>
      <c r="C10638" t="s">
        <v>67197</v>
      </c>
    </row>
    <row r="10639" spans="1:3" x14ac:dyDescent="0.2">
      <c r="A10639" t="s">
        <v>16687</v>
      </c>
      <c r="B10639">
        <v>5.7275228153306199E-2</v>
      </c>
      <c r="C10639" t="s">
        <v>54703</v>
      </c>
    </row>
    <row r="10640" spans="1:3" x14ac:dyDescent="0.2">
      <c r="A10640" t="s">
        <v>25366</v>
      </c>
      <c r="B10640">
        <v>5.7270949367807397E-2</v>
      </c>
      <c r="C10640" t="s">
        <v>61428</v>
      </c>
    </row>
    <row r="10641" spans="1:3" x14ac:dyDescent="0.2">
      <c r="A10641" t="s">
        <v>40632</v>
      </c>
      <c r="B10641">
        <v>5.7269547997331499E-2</v>
      </c>
      <c r="C10641" t="s">
        <v>67772</v>
      </c>
    </row>
    <row r="10642" spans="1:3" x14ac:dyDescent="0.2">
      <c r="A10642" t="s">
        <v>32336</v>
      </c>
      <c r="B10642">
        <v>5.72661799290064E-2</v>
      </c>
      <c r="C10642" t="s">
        <v>47151</v>
      </c>
    </row>
    <row r="10643" spans="1:3" x14ac:dyDescent="0.2">
      <c r="A10643" t="s">
        <v>8781</v>
      </c>
      <c r="B10643">
        <v>5.7262436482747398E-2</v>
      </c>
      <c r="C10643" t="s">
        <v>52353</v>
      </c>
    </row>
    <row r="10644" spans="1:3" x14ac:dyDescent="0.2">
      <c r="A10644" t="s">
        <v>31768</v>
      </c>
      <c r="B10644">
        <v>5.7262264927297801E-2</v>
      </c>
      <c r="C10644" t="s">
        <v>63947</v>
      </c>
    </row>
    <row r="10645" spans="1:3" x14ac:dyDescent="0.2">
      <c r="A10645" t="s">
        <v>14986</v>
      </c>
      <c r="B10645">
        <v>5.7261367808581799E-2</v>
      </c>
      <c r="C10645" t="s">
        <v>56747</v>
      </c>
    </row>
    <row r="10646" spans="1:3" x14ac:dyDescent="0.2">
      <c r="A10646" t="s">
        <v>39156</v>
      </c>
      <c r="B10646">
        <v>5.7256211835794102E-2</v>
      </c>
      <c r="C10646" t="s">
        <v>53774</v>
      </c>
    </row>
    <row r="10647" spans="1:3" x14ac:dyDescent="0.2">
      <c r="A10647" t="s">
        <v>23367</v>
      </c>
      <c r="B10647">
        <v>5.7255360078123797E-2</v>
      </c>
      <c r="C10647" t="s">
        <v>47575</v>
      </c>
    </row>
    <row r="10648" spans="1:3" x14ac:dyDescent="0.2">
      <c r="A10648" t="s">
        <v>44053</v>
      </c>
      <c r="B10648">
        <v>5.72519744115274E-2</v>
      </c>
      <c r="C10648" t="s">
        <v>48429</v>
      </c>
    </row>
    <row r="10649" spans="1:3" x14ac:dyDescent="0.2">
      <c r="A10649" t="s">
        <v>3370</v>
      </c>
      <c r="B10649">
        <v>5.7246007009730898E-2</v>
      </c>
      <c r="C10649" t="s">
        <v>48488</v>
      </c>
    </row>
    <row r="10650" spans="1:3" x14ac:dyDescent="0.2">
      <c r="A10650" t="s">
        <v>2696</v>
      </c>
      <c r="B10650">
        <v>5.7244445581558397E-2</v>
      </c>
      <c r="C10650" t="s">
        <v>47969</v>
      </c>
    </row>
    <row r="10651" spans="1:3" x14ac:dyDescent="0.2">
      <c r="A10651" t="s">
        <v>9804</v>
      </c>
      <c r="B10651">
        <v>5.7209542865657603E-2</v>
      </c>
      <c r="C10651" t="s">
        <v>52965</v>
      </c>
    </row>
    <row r="10652" spans="1:3" x14ac:dyDescent="0.2">
      <c r="A10652" t="s">
        <v>14596</v>
      </c>
      <c r="B10652">
        <v>5.7209141111544098E-2</v>
      </c>
      <c r="C10652" t="s">
        <v>56442</v>
      </c>
    </row>
    <row r="10653" spans="1:3" x14ac:dyDescent="0.2">
      <c r="A10653" t="s">
        <v>23456</v>
      </c>
      <c r="B10653">
        <v>5.7208912227738801E-2</v>
      </c>
      <c r="C10653" t="s">
        <v>51730</v>
      </c>
    </row>
    <row r="10654" spans="1:3" x14ac:dyDescent="0.2">
      <c r="A10654" t="s">
        <v>7290</v>
      </c>
      <c r="B10654">
        <v>5.7193920988893601E-2</v>
      </c>
      <c r="C10654" t="s">
        <v>51406</v>
      </c>
    </row>
    <row r="10655" spans="1:3" x14ac:dyDescent="0.2">
      <c r="A10655" t="s">
        <v>44714</v>
      </c>
      <c r="B10655">
        <v>5.7192986605972197E-2</v>
      </c>
      <c r="C10655" t="s">
        <v>47318</v>
      </c>
    </row>
    <row r="10656" spans="1:3" x14ac:dyDescent="0.2">
      <c r="A10656" t="s">
        <v>21973</v>
      </c>
      <c r="B10656">
        <v>5.7185419586040197E-2</v>
      </c>
      <c r="C10656" t="s">
        <v>48068</v>
      </c>
    </row>
    <row r="10657" spans="1:3" x14ac:dyDescent="0.2">
      <c r="A10657" t="s">
        <v>28978</v>
      </c>
      <c r="B10657">
        <v>5.7182884063205298E-2</v>
      </c>
      <c r="C10657" t="s">
        <v>50626</v>
      </c>
    </row>
    <row r="10658" spans="1:3" x14ac:dyDescent="0.2">
      <c r="A10658" t="s">
        <v>41867</v>
      </c>
      <c r="B10658">
        <v>5.71819949936953E-2</v>
      </c>
      <c r="C10658" t="s">
        <v>51252</v>
      </c>
    </row>
    <row r="10659" spans="1:3" x14ac:dyDescent="0.2">
      <c r="A10659" t="s">
        <v>38476</v>
      </c>
      <c r="B10659">
        <v>5.7178699579339701E-2</v>
      </c>
      <c r="C10659" t="s">
        <v>64063</v>
      </c>
    </row>
    <row r="10660" spans="1:3" x14ac:dyDescent="0.2">
      <c r="A10660" t="s">
        <v>3209</v>
      </c>
      <c r="B10660">
        <v>5.7177786381920698E-2</v>
      </c>
      <c r="C10660" t="s">
        <v>48357</v>
      </c>
    </row>
    <row r="10661" spans="1:3" x14ac:dyDescent="0.2">
      <c r="A10661" t="s">
        <v>1611</v>
      </c>
      <c r="B10661">
        <v>5.7168930164715803E-2</v>
      </c>
      <c r="C10661" t="s">
        <v>47142</v>
      </c>
    </row>
    <row r="10662" spans="1:3" x14ac:dyDescent="0.2">
      <c r="A10662" t="s">
        <v>5755</v>
      </c>
      <c r="B10662">
        <v>5.7163657574056399E-2</v>
      </c>
      <c r="C10662" t="s">
        <v>50388</v>
      </c>
    </row>
    <row r="10663" spans="1:3" x14ac:dyDescent="0.2">
      <c r="A10663" t="s">
        <v>7492</v>
      </c>
      <c r="B10663">
        <v>5.7163455021206601E-2</v>
      </c>
      <c r="C10663" t="s">
        <v>51559</v>
      </c>
    </row>
    <row r="10664" spans="1:3" x14ac:dyDescent="0.2">
      <c r="A10664" t="s">
        <v>24534</v>
      </c>
      <c r="B10664">
        <v>5.7161614091490301E-2</v>
      </c>
      <c r="C10664" t="s">
        <v>60764</v>
      </c>
    </row>
    <row r="10665" spans="1:3" x14ac:dyDescent="0.2">
      <c r="A10665" t="s">
        <v>2667</v>
      </c>
      <c r="B10665">
        <v>5.7159729717531201E-2</v>
      </c>
      <c r="C10665" t="s">
        <v>47947</v>
      </c>
    </row>
    <row r="10666" spans="1:3" x14ac:dyDescent="0.2">
      <c r="A10666" t="s">
        <v>38567</v>
      </c>
      <c r="B10666">
        <v>5.7159112065336103E-2</v>
      </c>
      <c r="C10666" t="s">
        <v>62883</v>
      </c>
    </row>
    <row r="10667" spans="1:3" x14ac:dyDescent="0.2">
      <c r="A10667" t="s">
        <v>25848</v>
      </c>
      <c r="B10667">
        <v>5.7158750571283397E-2</v>
      </c>
      <c r="C10667" t="s">
        <v>61784</v>
      </c>
    </row>
    <row r="10668" spans="1:3" x14ac:dyDescent="0.2">
      <c r="A10668" t="s">
        <v>8197</v>
      </c>
      <c r="B10668">
        <v>5.7157157416636101E-2</v>
      </c>
      <c r="C10668" t="s">
        <v>52020</v>
      </c>
    </row>
    <row r="10669" spans="1:3" x14ac:dyDescent="0.2">
      <c r="A10669" t="s">
        <v>1158</v>
      </c>
      <c r="B10669">
        <v>5.7156361037755003E-2</v>
      </c>
      <c r="C10669" t="s">
        <v>46781</v>
      </c>
    </row>
    <row r="10670" spans="1:3" x14ac:dyDescent="0.2">
      <c r="A10670" t="s">
        <v>5944</v>
      </c>
      <c r="B10670">
        <v>5.7148802805389698E-2</v>
      </c>
      <c r="C10670" t="s">
        <v>50539</v>
      </c>
    </row>
    <row r="10671" spans="1:3" x14ac:dyDescent="0.2">
      <c r="A10671" t="s">
        <v>19893</v>
      </c>
      <c r="B10671">
        <v>5.71483598525191E-2</v>
      </c>
      <c r="C10671" t="s">
        <v>48767</v>
      </c>
    </row>
    <row r="10672" spans="1:3" x14ac:dyDescent="0.2">
      <c r="A10672" t="s">
        <v>7430</v>
      </c>
      <c r="B10672">
        <v>5.7141905691023002E-2</v>
      </c>
      <c r="C10672" t="s">
        <v>51510</v>
      </c>
    </row>
    <row r="10673" spans="1:3" x14ac:dyDescent="0.2">
      <c r="A10673" t="s">
        <v>13635</v>
      </c>
      <c r="B10673">
        <v>5.7127898802150197E-2</v>
      </c>
      <c r="C10673" t="s">
        <v>46303</v>
      </c>
    </row>
    <row r="10674" spans="1:3" x14ac:dyDescent="0.2">
      <c r="A10674" t="s">
        <v>43021</v>
      </c>
      <c r="B10674">
        <v>5.7121562323371802E-2</v>
      </c>
      <c r="C10674" t="s">
        <v>51665</v>
      </c>
    </row>
    <row r="10675" spans="1:3" x14ac:dyDescent="0.2">
      <c r="A10675" t="s">
        <v>3874</v>
      </c>
      <c r="B10675">
        <v>5.7119294236688899E-2</v>
      </c>
      <c r="C10675" t="s">
        <v>48880</v>
      </c>
    </row>
    <row r="10676" spans="1:3" x14ac:dyDescent="0.2">
      <c r="A10676" t="s">
        <v>30425</v>
      </c>
      <c r="B10676">
        <v>5.7116046054733499E-2</v>
      </c>
      <c r="C10676" t="s">
        <v>47768</v>
      </c>
    </row>
    <row r="10677" spans="1:3" x14ac:dyDescent="0.2">
      <c r="A10677" t="s">
        <v>9683</v>
      </c>
      <c r="B10677">
        <v>5.7115711555157003E-2</v>
      </c>
      <c r="C10677" t="s">
        <v>52902</v>
      </c>
    </row>
    <row r="10678" spans="1:3" x14ac:dyDescent="0.2">
      <c r="A10678" t="s">
        <v>44189</v>
      </c>
      <c r="B10678">
        <v>5.7115437784594998E-2</v>
      </c>
      <c r="C10678" t="s">
        <v>49001</v>
      </c>
    </row>
    <row r="10679" spans="1:3" x14ac:dyDescent="0.2">
      <c r="A10679" t="s">
        <v>45308</v>
      </c>
      <c r="B10679">
        <v>5.71126982081143E-2</v>
      </c>
      <c r="C10679" t="s">
        <v>52094</v>
      </c>
    </row>
    <row r="10680" spans="1:3" x14ac:dyDescent="0.2">
      <c r="A10680" t="s">
        <v>3558</v>
      </c>
      <c r="B10680">
        <v>5.7110245532338899E-2</v>
      </c>
      <c r="C10680" t="s">
        <v>48638</v>
      </c>
    </row>
    <row r="10681" spans="1:3" x14ac:dyDescent="0.2">
      <c r="A10681" t="s">
        <v>39147</v>
      </c>
      <c r="B10681">
        <v>5.7101531129329502E-2</v>
      </c>
      <c r="C10681" t="s">
        <v>56847</v>
      </c>
    </row>
    <row r="10682" spans="1:3" x14ac:dyDescent="0.2">
      <c r="A10682" t="s">
        <v>11094</v>
      </c>
      <c r="B10682">
        <v>5.7100013864202201E-2</v>
      </c>
      <c r="C10682" t="s">
        <v>53806</v>
      </c>
    </row>
    <row r="10683" spans="1:3" x14ac:dyDescent="0.2">
      <c r="A10683" t="s">
        <v>26035</v>
      </c>
      <c r="B10683">
        <v>5.7095107627307601E-2</v>
      </c>
      <c r="C10683" t="s">
        <v>61922</v>
      </c>
    </row>
    <row r="10684" spans="1:3" x14ac:dyDescent="0.2">
      <c r="A10684" t="s">
        <v>5842</v>
      </c>
      <c r="B10684">
        <v>5.70924660840713E-2</v>
      </c>
      <c r="C10684" t="s">
        <v>50459</v>
      </c>
    </row>
    <row r="10685" spans="1:3" x14ac:dyDescent="0.2">
      <c r="A10685" t="s">
        <v>21758</v>
      </c>
      <c r="B10685">
        <v>5.7091159399101699E-2</v>
      </c>
      <c r="C10685" t="s">
        <v>59565</v>
      </c>
    </row>
    <row r="10686" spans="1:3" x14ac:dyDescent="0.2">
      <c r="A10686" t="s">
        <v>31345</v>
      </c>
      <c r="B10686">
        <v>5.7090594255939001E-2</v>
      </c>
      <c r="C10686" t="s">
        <v>64481</v>
      </c>
    </row>
    <row r="10687" spans="1:3" x14ac:dyDescent="0.2">
      <c r="A10687" t="s">
        <v>41187</v>
      </c>
      <c r="B10687">
        <v>5.7087155826097802E-2</v>
      </c>
      <c r="C10687" t="s">
        <v>68027</v>
      </c>
    </row>
    <row r="10688" spans="1:3" x14ac:dyDescent="0.2">
      <c r="A10688" t="s">
        <v>28412</v>
      </c>
      <c r="B10688">
        <v>5.7082541439945601E-2</v>
      </c>
      <c r="C10688" t="s">
        <v>60352</v>
      </c>
    </row>
    <row r="10689" spans="1:3" x14ac:dyDescent="0.2">
      <c r="A10689" t="s">
        <v>428</v>
      </c>
      <c r="B10689">
        <v>5.7080799991185302E-2</v>
      </c>
      <c r="C10689" t="s">
        <v>46147</v>
      </c>
    </row>
    <row r="10690" spans="1:3" x14ac:dyDescent="0.2">
      <c r="A10690" t="s">
        <v>34738</v>
      </c>
      <c r="B10690">
        <v>5.70799292927111E-2</v>
      </c>
      <c r="C10690" t="s">
        <v>54605</v>
      </c>
    </row>
    <row r="10691" spans="1:3" x14ac:dyDescent="0.2">
      <c r="A10691" t="s">
        <v>14363</v>
      </c>
      <c r="B10691">
        <v>5.7078003710736999E-2</v>
      </c>
      <c r="C10691" t="s">
        <v>56258</v>
      </c>
    </row>
    <row r="10692" spans="1:3" x14ac:dyDescent="0.2">
      <c r="A10692" t="s">
        <v>42622</v>
      </c>
      <c r="B10692">
        <v>5.7074202050504397E-2</v>
      </c>
      <c r="C10692" t="s">
        <v>68458</v>
      </c>
    </row>
    <row r="10693" spans="1:3" x14ac:dyDescent="0.2">
      <c r="A10693" t="s">
        <v>10521</v>
      </c>
      <c r="B10693">
        <v>5.7072784010745399E-2</v>
      </c>
      <c r="C10693" t="s">
        <v>53426</v>
      </c>
    </row>
    <row r="10694" spans="1:3" x14ac:dyDescent="0.2">
      <c r="A10694" t="s">
        <v>765</v>
      </c>
      <c r="B10694">
        <v>5.7059257328645002E-2</v>
      </c>
      <c r="C10694" t="s">
        <v>46442</v>
      </c>
    </row>
    <row r="10695" spans="1:3" x14ac:dyDescent="0.2">
      <c r="A10695" t="s">
        <v>39243</v>
      </c>
      <c r="B10695">
        <v>5.7055132668537303E-2</v>
      </c>
      <c r="C10695" t="s">
        <v>62712</v>
      </c>
    </row>
    <row r="10696" spans="1:3" x14ac:dyDescent="0.2">
      <c r="A10696" t="s">
        <v>7352</v>
      </c>
      <c r="B10696">
        <v>5.7050369177672797E-2</v>
      </c>
      <c r="C10696" t="s">
        <v>48007</v>
      </c>
    </row>
    <row r="10697" spans="1:3" x14ac:dyDescent="0.2">
      <c r="A10697" t="s">
        <v>20892</v>
      </c>
      <c r="B10697">
        <v>5.70500758599033E-2</v>
      </c>
      <c r="C10697" t="s">
        <v>59253</v>
      </c>
    </row>
    <row r="10698" spans="1:3" x14ac:dyDescent="0.2">
      <c r="A10698" t="s">
        <v>16205</v>
      </c>
      <c r="B10698">
        <v>5.70426248154896E-2</v>
      </c>
      <c r="C10698" t="s">
        <v>47202</v>
      </c>
    </row>
    <row r="10699" spans="1:3" x14ac:dyDescent="0.2">
      <c r="A10699" t="s">
        <v>37783</v>
      </c>
      <c r="B10699">
        <v>5.7042316570016002E-2</v>
      </c>
      <c r="C10699" t="s">
        <v>65291</v>
      </c>
    </row>
    <row r="10700" spans="1:3" x14ac:dyDescent="0.2">
      <c r="A10700" t="s">
        <v>7441</v>
      </c>
      <c r="B10700">
        <v>5.7032979487888699E-2</v>
      </c>
      <c r="C10700" t="s">
        <v>51518</v>
      </c>
    </row>
    <row r="10701" spans="1:3" x14ac:dyDescent="0.2">
      <c r="A10701" t="s">
        <v>495</v>
      </c>
      <c r="B10701">
        <v>5.70307143534396E-2</v>
      </c>
      <c r="C10701" t="s">
        <v>46203</v>
      </c>
    </row>
    <row r="10702" spans="1:3" x14ac:dyDescent="0.2">
      <c r="A10702" t="s">
        <v>4438</v>
      </c>
      <c r="B10702">
        <v>5.7029542311854503E-2</v>
      </c>
      <c r="C10702" t="s">
        <v>48858</v>
      </c>
    </row>
    <row r="10703" spans="1:3" x14ac:dyDescent="0.2">
      <c r="A10703" t="s">
        <v>27396</v>
      </c>
      <c r="B10703">
        <v>5.7022698753223397E-2</v>
      </c>
      <c r="C10703" t="s">
        <v>48718</v>
      </c>
    </row>
    <row r="10704" spans="1:3" x14ac:dyDescent="0.2">
      <c r="A10704" t="s">
        <v>45695</v>
      </c>
      <c r="B10704">
        <v>5.7019354626334201E-2</v>
      </c>
      <c r="C10704" t="s">
        <v>61125</v>
      </c>
    </row>
    <row r="10705" spans="1:3" x14ac:dyDescent="0.2">
      <c r="A10705" t="s">
        <v>43202</v>
      </c>
      <c r="B10705">
        <v>5.7018728613439602E-2</v>
      </c>
      <c r="C10705" t="s">
        <v>64380</v>
      </c>
    </row>
    <row r="10706" spans="1:3" x14ac:dyDescent="0.2">
      <c r="A10706" t="s">
        <v>37331</v>
      </c>
      <c r="B10706">
        <v>5.7012877926267101E-2</v>
      </c>
      <c r="C10706" t="s">
        <v>55572</v>
      </c>
    </row>
    <row r="10707" spans="1:3" x14ac:dyDescent="0.2">
      <c r="A10707" t="s">
        <v>1530</v>
      </c>
      <c r="B10707">
        <v>5.7009492442440003E-2</v>
      </c>
      <c r="C10707" t="s">
        <v>47080</v>
      </c>
    </row>
    <row r="10708" spans="1:3" x14ac:dyDescent="0.2">
      <c r="A10708" t="s">
        <v>7979</v>
      </c>
      <c r="B10708">
        <v>5.7006943600898599E-2</v>
      </c>
      <c r="C10708" t="s">
        <v>51890</v>
      </c>
    </row>
    <row r="10709" spans="1:3" x14ac:dyDescent="0.2">
      <c r="A10709" t="s">
        <v>40665</v>
      </c>
      <c r="B10709">
        <v>5.7002824542966297E-2</v>
      </c>
      <c r="C10709" t="s">
        <v>56362</v>
      </c>
    </row>
    <row r="10710" spans="1:3" x14ac:dyDescent="0.2">
      <c r="A10710" t="s">
        <v>41243</v>
      </c>
      <c r="B10710">
        <v>5.6997348334018302E-2</v>
      </c>
      <c r="C10710" t="s">
        <v>68054</v>
      </c>
    </row>
    <row r="10711" spans="1:3" x14ac:dyDescent="0.2">
      <c r="A10711" t="s">
        <v>39072</v>
      </c>
      <c r="B10711">
        <v>5.6995803017034601E-2</v>
      </c>
      <c r="C10711" t="s">
        <v>67291</v>
      </c>
    </row>
    <row r="10712" spans="1:3" x14ac:dyDescent="0.2">
      <c r="A10712" t="s">
        <v>15473</v>
      </c>
      <c r="B10712">
        <v>5.6995517786291701E-2</v>
      </c>
      <c r="C10712" t="s">
        <v>57098</v>
      </c>
    </row>
    <row r="10713" spans="1:3" x14ac:dyDescent="0.2">
      <c r="A10713" t="s">
        <v>987</v>
      </c>
      <c r="B10713">
        <v>5.6985500909600403E-2</v>
      </c>
      <c r="C10713" t="s">
        <v>46641</v>
      </c>
    </row>
    <row r="10714" spans="1:3" x14ac:dyDescent="0.2">
      <c r="A10714" t="s">
        <v>1744</v>
      </c>
      <c r="B10714">
        <v>5.69688014341884E-2</v>
      </c>
      <c r="C10714" t="s">
        <v>47258</v>
      </c>
    </row>
    <row r="10715" spans="1:3" x14ac:dyDescent="0.2">
      <c r="A10715" t="s">
        <v>45235</v>
      </c>
      <c r="B10715">
        <v>5.6965729411698501E-2</v>
      </c>
      <c r="C10715" t="s">
        <v>69286</v>
      </c>
    </row>
    <row r="10716" spans="1:3" x14ac:dyDescent="0.2">
      <c r="A10716" t="s">
        <v>44557</v>
      </c>
      <c r="B10716">
        <v>5.69518405659677E-2</v>
      </c>
      <c r="C10716" t="s">
        <v>67417</v>
      </c>
    </row>
    <row r="10717" spans="1:3" x14ac:dyDescent="0.2">
      <c r="A10717" t="s">
        <v>12723</v>
      </c>
      <c r="B10717">
        <v>5.6938891457824797E-2</v>
      </c>
      <c r="C10717" t="s">
        <v>54971</v>
      </c>
    </row>
    <row r="10718" spans="1:3" x14ac:dyDescent="0.2">
      <c r="A10718" t="s">
        <v>32279</v>
      </c>
      <c r="B10718">
        <v>5.6937484569895801E-2</v>
      </c>
      <c r="C10718" t="s">
        <v>64832</v>
      </c>
    </row>
    <row r="10719" spans="1:3" x14ac:dyDescent="0.2">
      <c r="A10719" t="s">
        <v>29266</v>
      </c>
      <c r="B10719">
        <v>5.6919440337559003E-2</v>
      </c>
      <c r="C10719" t="s">
        <v>63604</v>
      </c>
    </row>
    <row r="10720" spans="1:3" x14ac:dyDescent="0.2">
      <c r="A10720" t="s">
        <v>38464</v>
      </c>
      <c r="B10720">
        <v>5.6912947337198802E-2</v>
      </c>
      <c r="C10720" t="s">
        <v>53399</v>
      </c>
    </row>
    <row r="10721" spans="1:3" x14ac:dyDescent="0.2">
      <c r="A10721" t="s">
        <v>44174</v>
      </c>
      <c r="B10721">
        <v>5.6910806493858601E-2</v>
      </c>
      <c r="C10721" t="s">
        <v>65378</v>
      </c>
    </row>
    <row r="10722" spans="1:3" x14ac:dyDescent="0.2">
      <c r="A10722" t="s">
        <v>9703</v>
      </c>
      <c r="B10722">
        <v>5.6904454981003202E-2</v>
      </c>
      <c r="C10722" t="s">
        <v>52912</v>
      </c>
    </row>
    <row r="10723" spans="1:3" x14ac:dyDescent="0.2">
      <c r="A10723" t="s">
        <v>10961</v>
      </c>
      <c r="B10723">
        <v>5.6897487900091401E-2</v>
      </c>
      <c r="C10723" t="s">
        <v>53719</v>
      </c>
    </row>
    <row r="10724" spans="1:3" x14ac:dyDescent="0.2">
      <c r="A10724" t="s">
        <v>41147</v>
      </c>
      <c r="B10724">
        <v>5.6894397068445901E-2</v>
      </c>
      <c r="C10724" t="s">
        <v>57957</v>
      </c>
    </row>
    <row r="10725" spans="1:3" x14ac:dyDescent="0.2">
      <c r="A10725" t="s">
        <v>40849</v>
      </c>
      <c r="B10725">
        <v>5.6892264414467403E-2</v>
      </c>
      <c r="C10725" t="s">
        <v>46502</v>
      </c>
    </row>
    <row r="10726" spans="1:3" x14ac:dyDescent="0.2">
      <c r="A10726" t="s">
        <v>41517</v>
      </c>
      <c r="B10726">
        <v>5.6888594403445597E-2</v>
      </c>
      <c r="C10726" t="s">
        <v>62663</v>
      </c>
    </row>
    <row r="10727" spans="1:3" x14ac:dyDescent="0.2">
      <c r="A10727" t="s">
        <v>30541</v>
      </c>
      <c r="B10727">
        <v>5.68819124855433E-2</v>
      </c>
      <c r="C10727" t="s">
        <v>62468</v>
      </c>
    </row>
    <row r="10728" spans="1:3" x14ac:dyDescent="0.2">
      <c r="A10728" t="s">
        <v>6460</v>
      </c>
      <c r="B10728">
        <v>5.6881194323021002E-2</v>
      </c>
      <c r="C10728" t="s">
        <v>49559</v>
      </c>
    </row>
    <row r="10729" spans="1:3" x14ac:dyDescent="0.2">
      <c r="A10729" t="s">
        <v>18749</v>
      </c>
      <c r="B10729">
        <v>5.6876229164106999E-2</v>
      </c>
      <c r="C10729" t="s">
        <v>57029</v>
      </c>
    </row>
    <row r="10730" spans="1:3" x14ac:dyDescent="0.2">
      <c r="A10730" t="s">
        <v>20912</v>
      </c>
      <c r="B10730">
        <v>5.6866008975224903E-2</v>
      </c>
      <c r="C10730" t="s">
        <v>47230</v>
      </c>
    </row>
    <row r="10731" spans="1:3" x14ac:dyDescent="0.2">
      <c r="A10731" t="s">
        <v>45627</v>
      </c>
      <c r="B10731">
        <v>5.6851402605160799E-2</v>
      </c>
      <c r="C10731" t="s">
        <v>60415</v>
      </c>
    </row>
    <row r="10732" spans="1:3" x14ac:dyDescent="0.2">
      <c r="A10732" t="s">
        <v>16035</v>
      </c>
      <c r="B10732">
        <v>5.6851031742780403E-2</v>
      </c>
      <c r="C10732" t="s">
        <v>57406</v>
      </c>
    </row>
    <row r="10733" spans="1:3" x14ac:dyDescent="0.2">
      <c r="A10733" t="s">
        <v>35596</v>
      </c>
      <c r="B10733">
        <v>5.6849102750056203E-2</v>
      </c>
      <c r="C10733" t="s">
        <v>65994</v>
      </c>
    </row>
    <row r="10734" spans="1:3" x14ac:dyDescent="0.2">
      <c r="A10734" t="s">
        <v>43677</v>
      </c>
      <c r="B10734">
        <v>5.6844694238838797E-2</v>
      </c>
      <c r="C10734" t="s">
        <v>68861</v>
      </c>
    </row>
    <row r="10735" spans="1:3" x14ac:dyDescent="0.2">
      <c r="A10735" t="s">
        <v>22566</v>
      </c>
      <c r="B10735">
        <v>5.6843829953249402E-2</v>
      </c>
      <c r="C10735" t="s">
        <v>54391</v>
      </c>
    </row>
    <row r="10736" spans="1:3" x14ac:dyDescent="0.2">
      <c r="A10736" t="s">
        <v>33199</v>
      </c>
      <c r="B10736">
        <v>5.6840433562848298E-2</v>
      </c>
      <c r="C10736" t="s">
        <v>65187</v>
      </c>
    </row>
    <row r="10737" spans="1:3" x14ac:dyDescent="0.2">
      <c r="A10737" t="s">
        <v>19745</v>
      </c>
      <c r="B10737">
        <v>5.6833232111093097E-2</v>
      </c>
      <c r="C10737" t="s">
        <v>58816</v>
      </c>
    </row>
    <row r="10738" spans="1:3" x14ac:dyDescent="0.2">
      <c r="A10738" t="s">
        <v>42225</v>
      </c>
      <c r="B10738">
        <v>5.6832353946644203E-2</v>
      </c>
      <c r="C10738" t="s">
        <v>68337</v>
      </c>
    </row>
    <row r="10739" spans="1:3" x14ac:dyDescent="0.2">
      <c r="A10739" t="s">
        <v>44023</v>
      </c>
      <c r="B10739">
        <v>5.6831625982859402E-2</v>
      </c>
      <c r="C10739" t="s">
        <v>48799</v>
      </c>
    </row>
    <row r="10740" spans="1:3" x14ac:dyDescent="0.2">
      <c r="A10740" t="s">
        <v>39129</v>
      </c>
      <c r="B10740">
        <v>5.6825236258004799E-2</v>
      </c>
      <c r="C10740" t="s">
        <v>49358</v>
      </c>
    </row>
    <row r="10741" spans="1:3" x14ac:dyDescent="0.2">
      <c r="A10741" t="s">
        <v>2089</v>
      </c>
      <c r="B10741">
        <v>5.68103005150358E-2</v>
      </c>
      <c r="C10741" t="s">
        <v>47528</v>
      </c>
    </row>
    <row r="10742" spans="1:3" x14ac:dyDescent="0.2">
      <c r="A10742" t="s">
        <v>6077</v>
      </c>
      <c r="B10742">
        <v>5.6808917533257099E-2</v>
      </c>
      <c r="C10742" t="s">
        <v>50632</v>
      </c>
    </row>
    <row r="10743" spans="1:3" x14ac:dyDescent="0.2">
      <c r="A10743" t="s">
        <v>6897</v>
      </c>
      <c r="B10743">
        <v>5.6795615038565797E-2</v>
      </c>
      <c r="C10743" t="s">
        <v>51130</v>
      </c>
    </row>
    <row r="10744" spans="1:3" x14ac:dyDescent="0.2">
      <c r="A10744" t="s">
        <v>42140</v>
      </c>
      <c r="B10744">
        <v>5.6792446612999002E-2</v>
      </c>
      <c r="C10744" t="s">
        <v>68319</v>
      </c>
    </row>
    <row r="10745" spans="1:3" x14ac:dyDescent="0.2">
      <c r="A10745" t="s">
        <v>38420</v>
      </c>
      <c r="B10745">
        <v>5.6791535867361603E-2</v>
      </c>
      <c r="C10745" t="s">
        <v>67041</v>
      </c>
    </row>
    <row r="10746" spans="1:3" x14ac:dyDescent="0.2">
      <c r="A10746" t="s">
        <v>38894</v>
      </c>
      <c r="B10746">
        <v>5.67903233795592E-2</v>
      </c>
      <c r="C10746" t="s">
        <v>46143</v>
      </c>
    </row>
    <row r="10747" spans="1:3" x14ac:dyDescent="0.2">
      <c r="A10747" t="s">
        <v>6824</v>
      </c>
      <c r="B10747">
        <v>5.6783671033184699E-2</v>
      </c>
      <c r="C10747" t="s">
        <v>51074</v>
      </c>
    </row>
    <row r="10748" spans="1:3" x14ac:dyDescent="0.2">
      <c r="A10748" t="s">
        <v>24106</v>
      </c>
      <c r="B10748">
        <v>5.67767937037158E-2</v>
      </c>
      <c r="C10748" t="s">
        <v>60442</v>
      </c>
    </row>
    <row r="10749" spans="1:3" x14ac:dyDescent="0.2">
      <c r="A10749" t="s">
        <v>37720</v>
      </c>
      <c r="B10749">
        <v>5.67753341192785E-2</v>
      </c>
      <c r="C10749" t="s">
        <v>45813</v>
      </c>
    </row>
    <row r="10750" spans="1:3" x14ac:dyDescent="0.2">
      <c r="A10750" t="s">
        <v>32455</v>
      </c>
      <c r="B10750">
        <v>5.6750378517987699E-2</v>
      </c>
      <c r="C10750" t="s">
        <v>64899</v>
      </c>
    </row>
    <row r="10751" spans="1:3" x14ac:dyDescent="0.2">
      <c r="A10751" t="s">
        <v>3646</v>
      </c>
      <c r="B10751">
        <v>5.6750007111067598E-2</v>
      </c>
      <c r="C10751" t="s">
        <v>46502</v>
      </c>
    </row>
    <row r="10752" spans="1:3" x14ac:dyDescent="0.2">
      <c r="A10752" t="s">
        <v>5032</v>
      </c>
      <c r="B10752">
        <v>5.67497052094703E-2</v>
      </c>
      <c r="C10752" t="s">
        <v>49792</v>
      </c>
    </row>
    <row r="10753" spans="1:3" x14ac:dyDescent="0.2">
      <c r="A10753" t="s">
        <v>4898</v>
      </c>
      <c r="B10753">
        <v>5.6748735846473802E-2</v>
      </c>
      <c r="C10753" t="s">
        <v>49671</v>
      </c>
    </row>
    <row r="10754" spans="1:3" x14ac:dyDescent="0.2">
      <c r="A10754" t="s">
        <v>20033</v>
      </c>
      <c r="B10754">
        <v>5.67406268889954E-2</v>
      </c>
      <c r="C10754" t="s">
        <v>58945</v>
      </c>
    </row>
    <row r="10755" spans="1:3" x14ac:dyDescent="0.2">
      <c r="A10755" t="s">
        <v>5057</v>
      </c>
      <c r="B10755">
        <v>5.67352422950365E-2</v>
      </c>
      <c r="C10755" t="s">
        <v>49814</v>
      </c>
    </row>
    <row r="10756" spans="1:3" x14ac:dyDescent="0.2">
      <c r="A10756" t="s">
        <v>5380</v>
      </c>
      <c r="B10756">
        <v>5.6727062864577502E-2</v>
      </c>
      <c r="C10756" t="s">
        <v>50081</v>
      </c>
    </row>
    <row r="10757" spans="1:3" x14ac:dyDescent="0.2">
      <c r="A10757" t="s">
        <v>39989</v>
      </c>
      <c r="B10757">
        <v>5.6726391388848003E-2</v>
      </c>
      <c r="C10757" t="s">
        <v>58478</v>
      </c>
    </row>
    <row r="10758" spans="1:3" x14ac:dyDescent="0.2">
      <c r="A10758" t="s">
        <v>32388</v>
      </c>
      <c r="B10758">
        <v>5.6721481932717997E-2</v>
      </c>
      <c r="C10758" t="s">
        <v>58319</v>
      </c>
    </row>
    <row r="10759" spans="1:3" x14ac:dyDescent="0.2">
      <c r="A10759" t="s">
        <v>10618</v>
      </c>
      <c r="B10759">
        <v>5.6719043049098299E-2</v>
      </c>
      <c r="C10759" t="s">
        <v>53490</v>
      </c>
    </row>
    <row r="10760" spans="1:3" x14ac:dyDescent="0.2">
      <c r="A10760" t="s">
        <v>24799</v>
      </c>
      <c r="B10760">
        <v>5.6716155497821302E-2</v>
      </c>
      <c r="C10760" t="s">
        <v>60976</v>
      </c>
    </row>
    <row r="10761" spans="1:3" x14ac:dyDescent="0.2">
      <c r="A10761" t="s">
        <v>28385</v>
      </c>
      <c r="B10761">
        <v>5.6714595892986899E-2</v>
      </c>
      <c r="C10761" t="s">
        <v>48736</v>
      </c>
    </row>
    <row r="10762" spans="1:3" x14ac:dyDescent="0.2">
      <c r="A10762" t="s">
        <v>27721</v>
      </c>
      <c r="B10762">
        <v>5.6713694036147198E-2</v>
      </c>
      <c r="C10762" t="s">
        <v>63136</v>
      </c>
    </row>
    <row r="10763" spans="1:3" x14ac:dyDescent="0.2">
      <c r="A10763" t="s">
        <v>20720</v>
      </c>
      <c r="B10763">
        <v>5.6709157392710499E-2</v>
      </c>
      <c r="C10763" t="s">
        <v>54085</v>
      </c>
    </row>
    <row r="10764" spans="1:3" x14ac:dyDescent="0.2">
      <c r="A10764" t="s">
        <v>26435</v>
      </c>
      <c r="B10764">
        <v>5.67068601584724E-2</v>
      </c>
      <c r="C10764" t="s">
        <v>62216</v>
      </c>
    </row>
    <row r="10765" spans="1:3" x14ac:dyDescent="0.2">
      <c r="A10765" t="s">
        <v>7060</v>
      </c>
      <c r="B10765">
        <v>5.6705913885749998E-2</v>
      </c>
      <c r="C10765" t="s">
        <v>51245</v>
      </c>
    </row>
    <row r="10766" spans="1:3" x14ac:dyDescent="0.2">
      <c r="A10766" t="s">
        <v>34673</v>
      </c>
      <c r="B10766">
        <v>5.6697770170758E-2</v>
      </c>
      <c r="C10766" t="s">
        <v>65706</v>
      </c>
    </row>
    <row r="10767" spans="1:3" x14ac:dyDescent="0.2">
      <c r="A10767" t="s">
        <v>38386</v>
      </c>
      <c r="B10767">
        <v>5.66657873059715E-2</v>
      </c>
      <c r="C10767" t="s">
        <v>61266</v>
      </c>
    </row>
    <row r="10768" spans="1:3" x14ac:dyDescent="0.2">
      <c r="A10768" t="s">
        <v>41675</v>
      </c>
      <c r="B10768">
        <v>5.6665718087490498E-2</v>
      </c>
      <c r="C10768" t="s">
        <v>60381</v>
      </c>
    </row>
    <row r="10769" spans="1:3" x14ac:dyDescent="0.2">
      <c r="A10769" t="s">
        <v>11838</v>
      </c>
      <c r="B10769">
        <v>5.6663922562588703E-2</v>
      </c>
      <c r="C10769" t="s">
        <v>54331</v>
      </c>
    </row>
    <row r="10770" spans="1:3" x14ac:dyDescent="0.2">
      <c r="A10770" t="s">
        <v>27763</v>
      </c>
      <c r="B10770">
        <v>5.6658542985856403E-2</v>
      </c>
      <c r="C10770" t="s">
        <v>47714</v>
      </c>
    </row>
    <row r="10771" spans="1:3" x14ac:dyDescent="0.2">
      <c r="A10771" t="s">
        <v>6386</v>
      </c>
      <c r="B10771">
        <v>5.6657562359529803E-2</v>
      </c>
      <c r="C10771" t="s">
        <v>50834</v>
      </c>
    </row>
    <row r="10772" spans="1:3" x14ac:dyDescent="0.2">
      <c r="A10772" t="s">
        <v>27448</v>
      </c>
      <c r="B10772">
        <v>5.6649188343989201E-2</v>
      </c>
      <c r="C10772" t="s">
        <v>62961</v>
      </c>
    </row>
    <row r="10773" spans="1:3" x14ac:dyDescent="0.2">
      <c r="A10773" t="s">
        <v>1679</v>
      </c>
      <c r="B10773">
        <v>5.6644805450474803E-2</v>
      </c>
      <c r="C10773" t="s">
        <v>47200</v>
      </c>
    </row>
    <row r="10774" spans="1:3" x14ac:dyDescent="0.2">
      <c r="A10774" t="s">
        <v>4558</v>
      </c>
      <c r="B10774">
        <v>5.66277006681941E-2</v>
      </c>
      <c r="C10774" t="s">
        <v>49399</v>
      </c>
    </row>
    <row r="10775" spans="1:3" x14ac:dyDescent="0.2">
      <c r="A10775" t="s">
        <v>4878</v>
      </c>
      <c r="B10775">
        <v>5.66215554938551E-2</v>
      </c>
      <c r="C10775" t="s">
        <v>49656</v>
      </c>
    </row>
    <row r="10776" spans="1:3" x14ac:dyDescent="0.2">
      <c r="A10776" t="s">
        <v>42577</v>
      </c>
      <c r="B10776">
        <v>5.6621003553613401E-2</v>
      </c>
      <c r="C10776" t="s">
        <v>55151</v>
      </c>
    </row>
    <row r="10777" spans="1:3" x14ac:dyDescent="0.2">
      <c r="A10777" t="s">
        <v>7380</v>
      </c>
      <c r="B10777">
        <v>5.66205418093133E-2</v>
      </c>
      <c r="C10777" t="s">
        <v>47921</v>
      </c>
    </row>
    <row r="10778" spans="1:3" x14ac:dyDescent="0.2">
      <c r="A10778" t="s">
        <v>43967</v>
      </c>
      <c r="B10778">
        <v>5.6615554956012802E-2</v>
      </c>
      <c r="C10778" t="s">
        <v>54451</v>
      </c>
    </row>
    <row r="10779" spans="1:3" x14ac:dyDescent="0.2">
      <c r="A10779" t="s">
        <v>38556</v>
      </c>
      <c r="B10779">
        <v>5.6611348340115601E-2</v>
      </c>
      <c r="C10779" t="s">
        <v>67096</v>
      </c>
    </row>
    <row r="10780" spans="1:3" x14ac:dyDescent="0.2">
      <c r="A10780" t="s">
        <v>8355</v>
      </c>
      <c r="B10780">
        <v>5.66067472063079E-2</v>
      </c>
      <c r="C10780" t="s">
        <v>52108</v>
      </c>
    </row>
    <row r="10781" spans="1:3" x14ac:dyDescent="0.2">
      <c r="A10781" t="s">
        <v>42303</v>
      </c>
      <c r="B10781">
        <v>5.6604391430659998E-2</v>
      </c>
      <c r="C10781" t="s">
        <v>68361</v>
      </c>
    </row>
    <row r="10782" spans="1:3" x14ac:dyDescent="0.2">
      <c r="A10782" t="s">
        <v>5188</v>
      </c>
      <c r="B10782">
        <v>5.6601883743665898E-2</v>
      </c>
      <c r="C10782" t="s">
        <v>49927</v>
      </c>
    </row>
    <row r="10783" spans="1:3" x14ac:dyDescent="0.2">
      <c r="A10783" t="s">
        <v>45046</v>
      </c>
      <c r="B10783">
        <v>5.6574115736019802E-2</v>
      </c>
      <c r="C10783" t="s">
        <v>62421</v>
      </c>
    </row>
    <row r="10784" spans="1:3" x14ac:dyDescent="0.2">
      <c r="A10784" t="s">
        <v>7306</v>
      </c>
      <c r="B10784">
        <v>5.6574087921589002E-2</v>
      </c>
      <c r="C10784" t="s">
        <v>46052</v>
      </c>
    </row>
    <row r="10785" spans="1:3" x14ac:dyDescent="0.2">
      <c r="A10785" t="s">
        <v>16074</v>
      </c>
      <c r="B10785">
        <v>5.6547596420493597E-2</v>
      </c>
      <c r="C10785" t="s">
        <v>56954</v>
      </c>
    </row>
    <row r="10786" spans="1:3" x14ac:dyDescent="0.2">
      <c r="A10786" t="s">
        <v>26052</v>
      </c>
      <c r="B10786">
        <v>5.6539253796741497E-2</v>
      </c>
      <c r="C10786" t="s">
        <v>61933</v>
      </c>
    </row>
    <row r="10787" spans="1:3" x14ac:dyDescent="0.2">
      <c r="A10787" t="s">
        <v>39963</v>
      </c>
      <c r="B10787">
        <v>5.6536224513178003E-2</v>
      </c>
      <c r="C10787" t="s">
        <v>50761</v>
      </c>
    </row>
    <row r="10788" spans="1:3" x14ac:dyDescent="0.2">
      <c r="A10788" t="s">
        <v>1942</v>
      </c>
      <c r="B10788">
        <v>5.6535894430016699E-2</v>
      </c>
      <c r="C10788" t="s">
        <v>47419</v>
      </c>
    </row>
    <row r="10789" spans="1:3" x14ac:dyDescent="0.2">
      <c r="A10789" t="s">
        <v>2418</v>
      </c>
      <c r="B10789">
        <v>5.6533901517153803E-2</v>
      </c>
      <c r="C10789" t="s">
        <v>47503</v>
      </c>
    </row>
    <row r="10790" spans="1:3" x14ac:dyDescent="0.2">
      <c r="A10790" t="s">
        <v>23191</v>
      </c>
      <c r="B10790">
        <v>5.6529988895537703E-2</v>
      </c>
      <c r="C10790" t="s">
        <v>60075</v>
      </c>
    </row>
    <row r="10791" spans="1:3" x14ac:dyDescent="0.2">
      <c r="A10791" t="s">
        <v>3138</v>
      </c>
      <c r="B10791">
        <v>5.6529777098360802E-2</v>
      </c>
      <c r="C10791" t="s">
        <v>48299</v>
      </c>
    </row>
    <row r="10792" spans="1:3" x14ac:dyDescent="0.2">
      <c r="A10792" t="s">
        <v>24681</v>
      </c>
      <c r="B10792">
        <v>5.6528085194794499E-2</v>
      </c>
      <c r="C10792" t="s">
        <v>47277</v>
      </c>
    </row>
    <row r="10793" spans="1:3" x14ac:dyDescent="0.2">
      <c r="A10793" t="s">
        <v>23010</v>
      </c>
      <c r="B10793">
        <v>5.6526262469139797E-2</v>
      </c>
      <c r="C10793" t="s">
        <v>59993</v>
      </c>
    </row>
    <row r="10794" spans="1:3" x14ac:dyDescent="0.2">
      <c r="A10794" t="s">
        <v>23299</v>
      </c>
      <c r="B10794">
        <v>5.6523312933186402E-2</v>
      </c>
      <c r="C10794" t="s">
        <v>58664</v>
      </c>
    </row>
    <row r="10795" spans="1:3" x14ac:dyDescent="0.2">
      <c r="A10795" t="s">
        <v>42164</v>
      </c>
      <c r="B10795">
        <v>5.6517257878513603E-2</v>
      </c>
      <c r="C10795" t="s">
        <v>47966</v>
      </c>
    </row>
    <row r="10796" spans="1:3" x14ac:dyDescent="0.2">
      <c r="A10796" t="s">
        <v>5354</v>
      </c>
      <c r="B10796">
        <v>5.6516473463598102E-2</v>
      </c>
      <c r="C10796" t="s">
        <v>50058</v>
      </c>
    </row>
    <row r="10797" spans="1:3" x14ac:dyDescent="0.2">
      <c r="A10797" t="s">
        <v>14266</v>
      </c>
      <c r="B10797">
        <v>5.6499019612057201E-2</v>
      </c>
      <c r="C10797" t="s">
        <v>56176</v>
      </c>
    </row>
    <row r="10798" spans="1:3" x14ac:dyDescent="0.2">
      <c r="A10798" t="s">
        <v>13526</v>
      </c>
      <c r="B10798">
        <v>5.6487579592179801E-2</v>
      </c>
      <c r="C10798" t="s">
        <v>55591</v>
      </c>
    </row>
    <row r="10799" spans="1:3" x14ac:dyDescent="0.2">
      <c r="A10799" t="s">
        <v>34857</v>
      </c>
      <c r="B10799">
        <v>5.6485748688031898E-2</v>
      </c>
      <c r="C10799" t="s">
        <v>52785</v>
      </c>
    </row>
    <row r="10800" spans="1:3" x14ac:dyDescent="0.2">
      <c r="A10800" t="s">
        <v>21887</v>
      </c>
      <c r="B10800">
        <v>5.64739673705505E-2</v>
      </c>
      <c r="C10800" t="s">
        <v>50310</v>
      </c>
    </row>
    <row r="10801" spans="1:3" x14ac:dyDescent="0.2">
      <c r="A10801" t="s">
        <v>34602</v>
      </c>
      <c r="B10801">
        <v>5.6472287094457799E-2</v>
      </c>
      <c r="C10801" t="s">
        <v>60977</v>
      </c>
    </row>
    <row r="10802" spans="1:3" x14ac:dyDescent="0.2">
      <c r="A10802" t="s">
        <v>1092</v>
      </c>
      <c r="B10802">
        <v>5.6472127800551997E-2</v>
      </c>
      <c r="C10802" t="s">
        <v>46729</v>
      </c>
    </row>
    <row r="10803" spans="1:3" x14ac:dyDescent="0.2">
      <c r="A10803" t="s">
        <v>39200</v>
      </c>
      <c r="B10803">
        <v>5.6467072724595301E-2</v>
      </c>
      <c r="C10803" t="s">
        <v>67345</v>
      </c>
    </row>
    <row r="10804" spans="1:3" x14ac:dyDescent="0.2">
      <c r="A10804" t="s">
        <v>38674</v>
      </c>
      <c r="B10804">
        <v>5.6463742665111602E-2</v>
      </c>
      <c r="C10804" t="s">
        <v>63930</v>
      </c>
    </row>
    <row r="10805" spans="1:3" x14ac:dyDescent="0.2">
      <c r="A10805" t="s">
        <v>6058</v>
      </c>
      <c r="B10805">
        <v>5.6463503950448898E-2</v>
      </c>
      <c r="C10805" t="s">
        <v>50617</v>
      </c>
    </row>
    <row r="10806" spans="1:3" x14ac:dyDescent="0.2">
      <c r="A10806" t="s">
        <v>37475</v>
      </c>
      <c r="B10806">
        <v>5.6457344161215998E-2</v>
      </c>
      <c r="C10806" t="s">
        <v>66710</v>
      </c>
    </row>
    <row r="10807" spans="1:3" x14ac:dyDescent="0.2">
      <c r="A10807" t="s">
        <v>18457</v>
      </c>
      <c r="B10807">
        <v>5.6447774147582203E-2</v>
      </c>
      <c r="C10807" t="s">
        <v>58365</v>
      </c>
    </row>
    <row r="10808" spans="1:3" x14ac:dyDescent="0.2">
      <c r="A10808" t="s">
        <v>14671</v>
      </c>
      <c r="B10808">
        <v>5.6445438625624601E-2</v>
      </c>
      <c r="C10808" t="s">
        <v>56504</v>
      </c>
    </row>
    <row r="10809" spans="1:3" x14ac:dyDescent="0.2">
      <c r="A10809" t="s">
        <v>2607</v>
      </c>
      <c r="B10809">
        <v>5.6444637464774197E-2</v>
      </c>
      <c r="C10809" t="s">
        <v>47904</v>
      </c>
    </row>
    <row r="10810" spans="1:3" x14ac:dyDescent="0.2">
      <c r="A10810" t="s">
        <v>24225</v>
      </c>
      <c r="B10810">
        <v>5.6443710587405597E-2</v>
      </c>
      <c r="C10810" t="s">
        <v>60528</v>
      </c>
    </row>
    <row r="10811" spans="1:3" x14ac:dyDescent="0.2">
      <c r="A10811" t="s">
        <v>37744</v>
      </c>
      <c r="B10811">
        <v>5.6433449043565599E-2</v>
      </c>
      <c r="C10811" t="s">
        <v>66803</v>
      </c>
    </row>
    <row r="10812" spans="1:3" x14ac:dyDescent="0.2">
      <c r="A10812" t="s">
        <v>17192</v>
      </c>
      <c r="B10812">
        <v>5.64305651816683E-2</v>
      </c>
      <c r="C10812" t="s">
        <v>58000</v>
      </c>
    </row>
    <row r="10813" spans="1:3" x14ac:dyDescent="0.2">
      <c r="A10813" t="s">
        <v>16697</v>
      </c>
      <c r="B10813">
        <v>5.6427841434325603E-2</v>
      </c>
      <c r="C10813" t="s">
        <v>57748</v>
      </c>
    </row>
    <row r="10814" spans="1:3" x14ac:dyDescent="0.2">
      <c r="A10814" t="s">
        <v>488</v>
      </c>
      <c r="B10814">
        <v>5.6425783309800699E-2</v>
      </c>
      <c r="C10814" t="s">
        <v>46197</v>
      </c>
    </row>
    <row r="10815" spans="1:3" x14ac:dyDescent="0.2">
      <c r="A10815" t="s">
        <v>41283</v>
      </c>
      <c r="B10815">
        <v>5.6425615919533101E-2</v>
      </c>
      <c r="C10815" t="s">
        <v>66020</v>
      </c>
    </row>
    <row r="10816" spans="1:3" x14ac:dyDescent="0.2">
      <c r="A10816" t="s">
        <v>19845</v>
      </c>
      <c r="B10816">
        <v>5.6422575945012099E-2</v>
      </c>
      <c r="C10816" t="s">
        <v>46426</v>
      </c>
    </row>
    <row r="10817" spans="1:3" x14ac:dyDescent="0.2">
      <c r="A10817" t="s">
        <v>99</v>
      </c>
      <c r="B10817">
        <v>5.6416656413198298E-2</v>
      </c>
      <c r="C10817" t="s">
        <v>45878</v>
      </c>
    </row>
    <row r="10818" spans="1:3" x14ac:dyDescent="0.2">
      <c r="A10818" t="s">
        <v>4470</v>
      </c>
      <c r="B10818">
        <v>5.6413598294460902E-2</v>
      </c>
      <c r="C10818" t="s">
        <v>47833</v>
      </c>
    </row>
    <row r="10819" spans="1:3" x14ac:dyDescent="0.2">
      <c r="A10819" t="s">
        <v>37726</v>
      </c>
      <c r="B10819">
        <v>5.640804230141E-2</v>
      </c>
      <c r="C10819" t="s">
        <v>60114</v>
      </c>
    </row>
    <row r="10820" spans="1:3" x14ac:dyDescent="0.2">
      <c r="A10820" t="s">
        <v>2915</v>
      </c>
      <c r="B10820">
        <v>5.64078367129014E-2</v>
      </c>
      <c r="C10820" t="s">
        <v>46071</v>
      </c>
    </row>
    <row r="10821" spans="1:3" x14ac:dyDescent="0.2">
      <c r="A10821" t="s">
        <v>27474</v>
      </c>
      <c r="B10821">
        <v>5.6407515162137302E-2</v>
      </c>
      <c r="C10821" t="s">
        <v>62987</v>
      </c>
    </row>
    <row r="10822" spans="1:3" x14ac:dyDescent="0.2">
      <c r="A10822" t="s">
        <v>7524</v>
      </c>
      <c r="B10822">
        <v>5.64041938620772E-2</v>
      </c>
      <c r="C10822" t="s">
        <v>51581</v>
      </c>
    </row>
    <row r="10823" spans="1:3" x14ac:dyDescent="0.2">
      <c r="A10823" t="s">
        <v>23567</v>
      </c>
      <c r="B10823">
        <v>5.64039409401631E-2</v>
      </c>
      <c r="C10823" t="s">
        <v>60191</v>
      </c>
    </row>
    <row r="10824" spans="1:3" x14ac:dyDescent="0.2">
      <c r="A10824" t="s">
        <v>39267</v>
      </c>
      <c r="B10824">
        <v>5.63996268502183E-2</v>
      </c>
      <c r="C10824" t="s">
        <v>49329</v>
      </c>
    </row>
    <row r="10825" spans="1:3" x14ac:dyDescent="0.2">
      <c r="A10825" t="s">
        <v>5103</v>
      </c>
      <c r="B10825">
        <v>5.63993671116527E-2</v>
      </c>
      <c r="C10825" t="s">
        <v>49853</v>
      </c>
    </row>
    <row r="10826" spans="1:3" x14ac:dyDescent="0.2">
      <c r="A10826" t="s">
        <v>30733</v>
      </c>
      <c r="B10826">
        <v>5.63889944712406E-2</v>
      </c>
      <c r="C10826" t="s">
        <v>64262</v>
      </c>
    </row>
    <row r="10827" spans="1:3" x14ac:dyDescent="0.2">
      <c r="A10827" t="s">
        <v>19737</v>
      </c>
      <c r="B10827">
        <v>5.6386355897923603E-2</v>
      </c>
      <c r="C10827" t="s">
        <v>47563</v>
      </c>
    </row>
    <row r="10828" spans="1:3" x14ac:dyDescent="0.2">
      <c r="A10828" t="s">
        <v>9802</v>
      </c>
      <c r="B10828">
        <v>5.6386337512747797E-2</v>
      </c>
      <c r="C10828" t="s">
        <v>52964</v>
      </c>
    </row>
    <row r="10829" spans="1:3" x14ac:dyDescent="0.2">
      <c r="A10829" t="s">
        <v>24803</v>
      </c>
      <c r="B10829">
        <v>5.6385704364407201E-2</v>
      </c>
      <c r="C10829" s="1" t="s">
        <v>60979</v>
      </c>
    </row>
    <row r="10830" spans="1:3" x14ac:dyDescent="0.2">
      <c r="A10830" t="s">
        <v>23912</v>
      </c>
      <c r="B10830">
        <v>5.6385317776664702E-2</v>
      </c>
      <c r="C10830" t="s">
        <v>51949</v>
      </c>
    </row>
    <row r="10831" spans="1:3" x14ac:dyDescent="0.2">
      <c r="A10831" t="s">
        <v>29894</v>
      </c>
      <c r="B10831">
        <v>5.6381929424588903E-2</v>
      </c>
      <c r="C10831" t="s">
        <v>63913</v>
      </c>
    </row>
    <row r="10832" spans="1:3" x14ac:dyDescent="0.2">
      <c r="A10832" t="s">
        <v>4645</v>
      </c>
      <c r="B10832">
        <v>5.6379300706395102E-2</v>
      </c>
      <c r="C10832" t="s">
        <v>49463</v>
      </c>
    </row>
    <row r="10833" spans="1:3" x14ac:dyDescent="0.2">
      <c r="A10833" t="s">
        <v>8513</v>
      </c>
      <c r="B10833">
        <v>5.6373189488761397E-2</v>
      </c>
      <c r="C10833" t="s">
        <v>52197</v>
      </c>
    </row>
    <row r="10834" spans="1:3" x14ac:dyDescent="0.2">
      <c r="A10834" t="s">
        <v>21845</v>
      </c>
      <c r="B10834">
        <v>5.6370607202292901E-2</v>
      </c>
      <c r="C10834" t="s">
        <v>47939</v>
      </c>
    </row>
    <row r="10835" spans="1:3" x14ac:dyDescent="0.2">
      <c r="A10835" t="s">
        <v>23842</v>
      </c>
      <c r="B10835">
        <v>5.6351601211712898E-2</v>
      </c>
      <c r="C10835" t="s">
        <v>51271</v>
      </c>
    </row>
    <row r="10836" spans="1:3" x14ac:dyDescent="0.2">
      <c r="A10836" t="s">
        <v>44882</v>
      </c>
      <c r="B10836">
        <v>5.6347176621700697E-2</v>
      </c>
      <c r="C10836" t="s">
        <v>68966</v>
      </c>
    </row>
    <row r="10837" spans="1:3" x14ac:dyDescent="0.2">
      <c r="A10837" t="s">
        <v>22239</v>
      </c>
      <c r="B10837">
        <v>5.6344779129967999E-2</v>
      </c>
      <c r="C10837" t="s">
        <v>59266</v>
      </c>
    </row>
    <row r="10838" spans="1:3" x14ac:dyDescent="0.2">
      <c r="A10838" t="s">
        <v>4191</v>
      </c>
      <c r="B10838">
        <v>5.6339258348230101E-2</v>
      </c>
      <c r="C10838" t="s">
        <v>49129</v>
      </c>
    </row>
    <row r="10839" spans="1:3" x14ac:dyDescent="0.2">
      <c r="A10839" t="s">
        <v>23137</v>
      </c>
      <c r="B10839">
        <v>5.6338941880106803E-2</v>
      </c>
      <c r="C10839" t="s">
        <v>59973</v>
      </c>
    </row>
    <row r="10840" spans="1:3" x14ac:dyDescent="0.2">
      <c r="A10840" t="s">
        <v>37159</v>
      </c>
      <c r="B10840">
        <v>5.6334086548901298E-2</v>
      </c>
      <c r="C10840" t="s">
        <v>65167</v>
      </c>
    </row>
    <row r="10841" spans="1:3" x14ac:dyDescent="0.2">
      <c r="A10841" t="s">
        <v>1544</v>
      </c>
      <c r="B10841">
        <v>5.6332132088186701E-2</v>
      </c>
      <c r="C10841" t="s">
        <v>47091</v>
      </c>
    </row>
    <row r="10842" spans="1:3" x14ac:dyDescent="0.2">
      <c r="A10842" t="s">
        <v>21977</v>
      </c>
      <c r="B10842">
        <v>5.63315380782001E-2</v>
      </c>
      <c r="C10842" t="s">
        <v>57384</v>
      </c>
    </row>
    <row r="10843" spans="1:3" x14ac:dyDescent="0.2">
      <c r="A10843" t="s">
        <v>14426</v>
      </c>
      <c r="B10843">
        <v>5.6331183826533501E-2</v>
      </c>
      <c r="C10843" t="s">
        <v>56305</v>
      </c>
    </row>
    <row r="10844" spans="1:3" x14ac:dyDescent="0.2">
      <c r="A10844" t="s">
        <v>3666</v>
      </c>
      <c r="B10844">
        <v>5.6318069076353797E-2</v>
      </c>
      <c r="C10844" t="s">
        <v>48717</v>
      </c>
    </row>
    <row r="10845" spans="1:3" x14ac:dyDescent="0.2">
      <c r="A10845" t="s">
        <v>30013</v>
      </c>
      <c r="B10845">
        <v>5.6315487310989898E-2</v>
      </c>
      <c r="C10845" t="s">
        <v>62224</v>
      </c>
    </row>
    <row r="10846" spans="1:3" x14ac:dyDescent="0.2">
      <c r="A10846" t="s">
        <v>37775</v>
      </c>
      <c r="B10846">
        <v>5.6304019498955499E-2</v>
      </c>
      <c r="C10846" t="s">
        <v>57722</v>
      </c>
    </row>
    <row r="10847" spans="1:3" x14ac:dyDescent="0.2">
      <c r="A10847" t="s">
        <v>7433</v>
      </c>
      <c r="B10847">
        <v>5.6303728103079202E-2</v>
      </c>
      <c r="C10847" t="s">
        <v>51512</v>
      </c>
    </row>
    <row r="10848" spans="1:3" x14ac:dyDescent="0.2">
      <c r="A10848" t="s">
        <v>820</v>
      </c>
      <c r="B10848">
        <v>5.63033041462613E-2</v>
      </c>
      <c r="C10848" t="s">
        <v>46489</v>
      </c>
    </row>
    <row r="10849" spans="1:3" x14ac:dyDescent="0.2">
      <c r="A10849" t="s">
        <v>14961</v>
      </c>
      <c r="B10849">
        <v>5.6294514430553999E-2</v>
      </c>
      <c r="C10849" t="s">
        <v>56724</v>
      </c>
    </row>
    <row r="10850" spans="1:3" x14ac:dyDescent="0.2">
      <c r="A10850" t="s">
        <v>6365</v>
      </c>
      <c r="B10850">
        <v>5.6293625555772601E-2</v>
      </c>
      <c r="C10850" t="s">
        <v>48682</v>
      </c>
    </row>
    <row r="10851" spans="1:3" x14ac:dyDescent="0.2">
      <c r="A10851" t="s">
        <v>3441</v>
      </c>
      <c r="B10851">
        <v>5.6291867892663397E-2</v>
      </c>
      <c r="C10851" t="s">
        <v>48543</v>
      </c>
    </row>
    <row r="10852" spans="1:3" x14ac:dyDescent="0.2">
      <c r="A10852" t="s">
        <v>31361</v>
      </c>
      <c r="B10852">
        <v>5.6289564435835202E-2</v>
      </c>
      <c r="C10852" t="s">
        <v>64485</v>
      </c>
    </row>
    <row r="10853" spans="1:3" x14ac:dyDescent="0.2">
      <c r="A10853" t="s">
        <v>37443</v>
      </c>
      <c r="B10853">
        <v>5.6264076548099701E-2</v>
      </c>
      <c r="C10853" t="s">
        <v>66703</v>
      </c>
    </row>
    <row r="10854" spans="1:3" x14ac:dyDescent="0.2">
      <c r="A10854" t="s">
        <v>40508</v>
      </c>
      <c r="B10854">
        <v>5.62618560047723E-2</v>
      </c>
      <c r="C10854" t="s">
        <v>67727</v>
      </c>
    </row>
    <row r="10855" spans="1:3" x14ac:dyDescent="0.2">
      <c r="A10855" t="s">
        <v>1266</v>
      </c>
      <c r="B10855">
        <v>5.6261809323370701E-2</v>
      </c>
      <c r="C10855" t="s">
        <v>46873</v>
      </c>
    </row>
    <row r="10856" spans="1:3" x14ac:dyDescent="0.2">
      <c r="A10856" t="s">
        <v>44834</v>
      </c>
      <c r="B10856">
        <v>5.6258889778061802E-2</v>
      </c>
      <c r="C10856" t="s">
        <v>46268</v>
      </c>
    </row>
    <row r="10857" spans="1:3" x14ac:dyDescent="0.2">
      <c r="A10857" t="s">
        <v>1955</v>
      </c>
      <c r="B10857">
        <v>5.6256788778428199E-2</v>
      </c>
      <c r="C10857" t="s">
        <v>47427</v>
      </c>
    </row>
    <row r="10858" spans="1:3" x14ac:dyDescent="0.2">
      <c r="A10858" t="s">
        <v>25659</v>
      </c>
      <c r="B10858">
        <v>5.6254905435633197E-2</v>
      </c>
      <c r="C10858" t="s">
        <v>61650</v>
      </c>
    </row>
    <row r="10859" spans="1:3" x14ac:dyDescent="0.2">
      <c r="A10859" t="s">
        <v>43454</v>
      </c>
      <c r="B10859">
        <v>5.6242440068859298E-2</v>
      </c>
      <c r="C10859" t="s">
        <v>65754</v>
      </c>
    </row>
    <row r="10860" spans="1:3" x14ac:dyDescent="0.2">
      <c r="A10860" t="s">
        <v>23486</v>
      </c>
      <c r="B10860">
        <v>5.6234314950928101E-2</v>
      </c>
      <c r="C10860" t="s">
        <v>55146</v>
      </c>
    </row>
    <row r="10861" spans="1:3" x14ac:dyDescent="0.2">
      <c r="A10861" t="s">
        <v>40245</v>
      </c>
      <c r="B10861">
        <v>5.6231300065592502E-2</v>
      </c>
      <c r="C10861" t="s">
        <v>67641</v>
      </c>
    </row>
    <row r="10862" spans="1:3" x14ac:dyDescent="0.2">
      <c r="A10862" t="s">
        <v>4274</v>
      </c>
      <c r="B10862">
        <v>5.6227439320157599E-2</v>
      </c>
      <c r="C10862" t="s">
        <v>49190</v>
      </c>
    </row>
    <row r="10863" spans="1:3" x14ac:dyDescent="0.2">
      <c r="A10863" t="s">
        <v>33428</v>
      </c>
      <c r="B10863">
        <v>5.6226343665528103E-2</v>
      </c>
      <c r="C10863" t="s">
        <v>55878</v>
      </c>
    </row>
    <row r="10864" spans="1:3" x14ac:dyDescent="0.2">
      <c r="A10864" t="s">
        <v>15499</v>
      </c>
      <c r="B10864">
        <v>5.62233786862332E-2</v>
      </c>
      <c r="C10864" t="s">
        <v>57116</v>
      </c>
    </row>
    <row r="10865" spans="1:3" x14ac:dyDescent="0.2">
      <c r="A10865" t="s">
        <v>4578</v>
      </c>
      <c r="B10865">
        <v>5.62192014927623E-2</v>
      </c>
      <c r="C10865" t="s">
        <v>49418</v>
      </c>
    </row>
    <row r="10866" spans="1:3" x14ac:dyDescent="0.2">
      <c r="A10866" t="s">
        <v>18016</v>
      </c>
      <c r="B10866">
        <v>5.6216153185423098E-2</v>
      </c>
      <c r="C10866" t="s">
        <v>55241</v>
      </c>
    </row>
    <row r="10867" spans="1:3" x14ac:dyDescent="0.2">
      <c r="A10867" t="s">
        <v>3466</v>
      </c>
      <c r="B10867">
        <v>5.6214744150272701E-2</v>
      </c>
      <c r="C10867" t="s">
        <v>48562</v>
      </c>
    </row>
    <row r="10868" spans="1:3" x14ac:dyDescent="0.2">
      <c r="A10868" t="s">
        <v>9073</v>
      </c>
      <c r="B10868">
        <v>5.6208163598455499E-2</v>
      </c>
      <c r="C10868" t="s">
        <v>51720</v>
      </c>
    </row>
    <row r="10869" spans="1:3" x14ac:dyDescent="0.2">
      <c r="A10869" t="s">
        <v>44785</v>
      </c>
      <c r="B10869">
        <v>5.6204609660548903E-2</v>
      </c>
      <c r="C10869" t="s">
        <v>69141</v>
      </c>
    </row>
    <row r="10870" spans="1:3" x14ac:dyDescent="0.2">
      <c r="A10870" t="s">
        <v>32696</v>
      </c>
      <c r="B10870">
        <v>5.6204183930215597E-2</v>
      </c>
      <c r="C10870" t="s">
        <v>64998</v>
      </c>
    </row>
    <row r="10871" spans="1:3" x14ac:dyDescent="0.2">
      <c r="A10871" t="s">
        <v>23026</v>
      </c>
      <c r="B10871">
        <v>5.6195144230870797E-2</v>
      </c>
      <c r="C10871" t="s">
        <v>52204</v>
      </c>
    </row>
    <row r="10872" spans="1:3" x14ac:dyDescent="0.2">
      <c r="A10872" t="s">
        <v>43593</v>
      </c>
      <c r="B10872">
        <v>5.6189466272966997E-2</v>
      </c>
      <c r="C10872" t="s">
        <v>68836</v>
      </c>
    </row>
    <row r="10873" spans="1:3" x14ac:dyDescent="0.2">
      <c r="A10873" t="s">
        <v>3884</v>
      </c>
      <c r="B10873">
        <v>5.6185891916916302E-2</v>
      </c>
      <c r="C10873" t="s">
        <v>48888</v>
      </c>
    </row>
    <row r="10874" spans="1:3" x14ac:dyDescent="0.2">
      <c r="A10874" t="s">
        <v>26350</v>
      </c>
      <c r="B10874">
        <v>5.6183469575878303E-2</v>
      </c>
      <c r="C10874" t="s">
        <v>46846</v>
      </c>
    </row>
    <row r="10875" spans="1:3" x14ac:dyDescent="0.2">
      <c r="A10875" t="s">
        <v>18500</v>
      </c>
      <c r="B10875">
        <v>5.6178589118776399E-2</v>
      </c>
      <c r="C10875" t="s">
        <v>55031</v>
      </c>
    </row>
    <row r="10876" spans="1:3" x14ac:dyDescent="0.2">
      <c r="A10876" t="s">
        <v>45121</v>
      </c>
      <c r="B10876">
        <v>5.6175206547699703E-2</v>
      </c>
      <c r="C10876" t="s">
        <v>69248</v>
      </c>
    </row>
    <row r="10877" spans="1:3" x14ac:dyDescent="0.2">
      <c r="A10877" t="s">
        <v>23469</v>
      </c>
      <c r="B10877">
        <v>5.6163169119605803E-2</v>
      </c>
      <c r="C10877" t="s">
        <v>60154</v>
      </c>
    </row>
    <row r="10878" spans="1:3" x14ac:dyDescent="0.2">
      <c r="A10878" t="s">
        <v>894</v>
      </c>
      <c r="B10878">
        <v>5.6157462476833703E-2</v>
      </c>
      <c r="C10878" t="s">
        <v>46557</v>
      </c>
    </row>
    <row r="10879" spans="1:3" x14ac:dyDescent="0.2">
      <c r="A10879" t="s">
        <v>20610</v>
      </c>
      <c r="B10879">
        <v>5.6152386047358997E-2</v>
      </c>
      <c r="C10879" t="s">
        <v>54599</v>
      </c>
    </row>
    <row r="10880" spans="1:3" x14ac:dyDescent="0.2">
      <c r="A10880" t="s">
        <v>3829</v>
      </c>
      <c r="B10880">
        <v>5.6145457139140403E-2</v>
      </c>
      <c r="C10880" t="s">
        <v>48840</v>
      </c>
    </row>
    <row r="10881" spans="1:3" x14ac:dyDescent="0.2">
      <c r="A10881" t="s">
        <v>24629</v>
      </c>
      <c r="B10881">
        <v>5.6142051650853703E-2</v>
      </c>
      <c r="C10881" t="s">
        <v>47801</v>
      </c>
    </row>
    <row r="10882" spans="1:3" x14ac:dyDescent="0.2">
      <c r="A10882" t="s">
        <v>34135</v>
      </c>
      <c r="B10882">
        <v>5.6127434297930302E-2</v>
      </c>
      <c r="C10882" t="s">
        <v>62024</v>
      </c>
    </row>
    <row r="10883" spans="1:3" x14ac:dyDescent="0.2">
      <c r="A10883" t="s">
        <v>7070</v>
      </c>
      <c r="B10883">
        <v>5.6123709035515203E-2</v>
      </c>
      <c r="C10883" t="s">
        <v>51252</v>
      </c>
    </row>
    <row r="10884" spans="1:3" x14ac:dyDescent="0.2">
      <c r="A10884" t="s">
        <v>31155</v>
      </c>
      <c r="B10884">
        <v>5.6117318640417801E-2</v>
      </c>
      <c r="C10884" t="s">
        <v>58199</v>
      </c>
    </row>
    <row r="10885" spans="1:3" x14ac:dyDescent="0.2">
      <c r="A10885" t="s">
        <v>14987</v>
      </c>
      <c r="B10885">
        <v>5.6090826301659298E-2</v>
      </c>
      <c r="C10885" t="s">
        <v>56748</v>
      </c>
    </row>
    <row r="10886" spans="1:3" x14ac:dyDescent="0.2">
      <c r="A10886" t="s">
        <v>44778</v>
      </c>
      <c r="B10886">
        <v>5.6085174973840697E-2</v>
      </c>
      <c r="C10886" t="s">
        <v>47493</v>
      </c>
    </row>
    <row r="10887" spans="1:3" x14ac:dyDescent="0.2">
      <c r="A10887" t="s">
        <v>44254</v>
      </c>
      <c r="B10887">
        <v>5.60724233883068E-2</v>
      </c>
      <c r="C10887" t="s">
        <v>66196</v>
      </c>
    </row>
    <row r="10888" spans="1:3" x14ac:dyDescent="0.2">
      <c r="A10888" t="s">
        <v>18699</v>
      </c>
      <c r="B10888">
        <v>5.6066959832595402E-2</v>
      </c>
      <c r="C10888" t="s">
        <v>55342</v>
      </c>
    </row>
    <row r="10889" spans="1:3" x14ac:dyDescent="0.2">
      <c r="A10889" t="s">
        <v>19997</v>
      </c>
      <c r="B10889">
        <v>5.6062301197084698E-2</v>
      </c>
      <c r="C10889" t="s">
        <v>47690</v>
      </c>
    </row>
    <row r="10890" spans="1:3" x14ac:dyDescent="0.2">
      <c r="A10890" t="s">
        <v>42785</v>
      </c>
      <c r="B10890">
        <v>5.6058904584478403E-2</v>
      </c>
      <c r="C10890" t="s">
        <v>68510</v>
      </c>
    </row>
    <row r="10891" spans="1:3" x14ac:dyDescent="0.2">
      <c r="A10891" t="s">
        <v>42103</v>
      </c>
      <c r="B10891">
        <v>5.6053288580673002E-2</v>
      </c>
      <c r="C10891" t="s">
        <v>52771</v>
      </c>
    </row>
    <row r="10892" spans="1:3" x14ac:dyDescent="0.2">
      <c r="A10892" t="s">
        <v>10552</v>
      </c>
      <c r="B10892">
        <v>5.60532178891162E-2</v>
      </c>
      <c r="C10892" t="s">
        <v>53444</v>
      </c>
    </row>
    <row r="10893" spans="1:3" x14ac:dyDescent="0.2">
      <c r="A10893" t="s">
        <v>35576</v>
      </c>
      <c r="B10893">
        <v>5.6041488159268599E-2</v>
      </c>
      <c r="C10893" t="s">
        <v>65969</v>
      </c>
    </row>
    <row r="10894" spans="1:3" x14ac:dyDescent="0.2">
      <c r="A10894" t="s">
        <v>35040</v>
      </c>
      <c r="B10894">
        <v>5.60405481851729E-2</v>
      </c>
      <c r="C10894" t="s">
        <v>50159</v>
      </c>
    </row>
    <row r="10895" spans="1:3" x14ac:dyDescent="0.2">
      <c r="A10895" t="s">
        <v>36186</v>
      </c>
      <c r="B10895">
        <v>5.6036414513712399E-2</v>
      </c>
      <c r="C10895" t="s">
        <v>66195</v>
      </c>
    </row>
    <row r="10896" spans="1:3" x14ac:dyDescent="0.2">
      <c r="A10896" t="s">
        <v>25777</v>
      </c>
      <c r="B10896">
        <v>5.6031978107188497E-2</v>
      </c>
      <c r="C10896" t="s">
        <v>58591</v>
      </c>
    </row>
    <row r="10897" spans="1:3" x14ac:dyDescent="0.2">
      <c r="A10897" t="s">
        <v>20863</v>
      </c>
      <c r="B10897">
        <v>5.6031580459165599E-2</v>
      </c>
      <c r="C10897" t="s">
        <v>59249</v>
      </c>
    </row>
    <row r="10898" spans="1:3" x14ac:dyDescent="0.2">
      <c r="A10898" t="s">
        <v>13382</v>
      </c>
      <c r="B10898">
        <v>5.6027892224458802E-2</v>
      </c>
      <c r="C10898" t="s">
        <v>55477</v>
      </c>
    </row>
    <row r="10899" spans="1:3" x14ac:dyDescent="0.2">
      <c r="A10899" t="s">
        <v>18806</v>
      </c>
      <c r="B10899">
        <v>5.60197247848679E-2</v>
      </c>
      <c r="C10899" t="s">
        <v>57249</v>
      </c>
    </row>
    <row r="10900" spans="1:3" x14ac:dyDescent="0.2">
      <c r="A10900" t="s">
        <v>4157</v>
      </c>
      <c r="B10900">
        <v>5.6016134905519002E-2</v>
      </c>
      <c r="C10900" t="s">
        <v>49102</v>
      </c>
    </row>
    <row r="10901" spans="1:3" x14ac:dyDescent="0.2">
      <c r="A10901" t="s">
        <v>41927</v>
      </c>
      <c r="B10901">
        <v>5.6009801301159803E-2</v>
      </c>
      <c r="C10901" t="s">
        <v>68277</v>
      </c>
    </row>
    <row r="10902" spans="1:3" x14ac:dyDescent="0.2">
      <c r="A10902" t="s">
        <v>1666</v>
      </c>
      <c r="B10902">
        <v>5.6008130371828502E-2</v>
      </c>
      <c r="C10902" t="s">
        <v>47189</v>
      </c>
    </row>
    <row r="10903" spans="1:3" x14ac:dyDescent="0.2">
      <c r="A10903" t="s">
        <v>58</v>
      </c>
      <c r="B10903">
        <v>5.5999552388992097E-2</v>
      </c>
      <c r="C10903" t="s">
        <v>45848</v>
      </c>
    </row>
    <row r="10904" spans="1:3" x14ac:dyDescent="0.2">
      <c r="A10904" t="s">
        <v>4282</v>
      </c>
      <c r="B10904">
        <v>5.5999167787503801E-2</v>
      </c>
      <c r="C10904" t="s">
        <v>49197</v>
      </c>
    </row>
    <row r="10905" spans="1:3" x14ac:dyDescent="0.2">
      <c r="A10905" t="s">
        <v>44879</v>
      </c>
      <c r="B10905">
        <v>5.5997726786150698E-2</v>
      </c>
      <c r="C10905" t="s">
        <v>54959</v>
      </c>
    </row>
    <row r="10906" spans="1:3" x14ac:dyDescent="0.2">
      <c r="A10906" t="s">
        <v>44230</v>
      </c>
      <c r="B10906">
        <v>5.5994449601053202E-2</v>
      </c>
      <c r="C10906" t="s">
        <v>68974</v>
      </c>
    </row>
    <row r="10907" spans="1:3" x14ac:dyDescent="0.2">
      <c r="A10907" t="s">
        <v>45219</v>
      </c>
      <c r="B10907">
        <v>5.5994396012729999E-2</v>
      </c>
      <c r="C10907" t="s">
        <v>64737</v>
      </c>
    </row>
    <row r="10908" spans="1:3" x14ac:dyDescent="0.2">
      <c r="A10908" t="s">
        <v>6153</v>
      </c>
      <c r="B10908">
        <v>5.5993660899260403E-2</v>
      </c>
      <c r="C10908" t="s">
        <v>46077</v>
      </c>
    </row>
    <row r="10909" spans="1:3" x14ac:dyDescent="0.2">
      <c r="A10909" t="s">
        <v>32332</v>
      </c>
      <c r="B10909">
        <v>5.59925826000265E-2</v>
      </c>
      <c r="C10909" t="s">
        <v>51434</v>
      </c>
    </row>
    <row r="10910" spans="1:3" x14ac:dyDescent="0.2">
      <c r="A10910" t="s">
        <v>7353</v>
      </c>
      <c r="B10910">
        <v>5.5992144484057101E-2</v>
      </c>
      <c r="C10910" t="s">
        <v>51457</v>
      </c>
    </row>
    <row r="10911" spans="1:3" x14ac:dyDescent="0.2">
      <c r="A10911" t="s">
        <v>7061</v>
      </c>
      <c r="B10911">
        <v>5.5963654171956798E-2</v>
      </c>
      <c r="C10911" t="s">
        <v>51246</v>
      </c>
    </row>
    <row r="10912" spans="1:3" x14ac:dyDescent="0.2">
      <c r="A10912" t="s">
        <v>7225</v>
      </c>
      <c r="B10912">
        <v>5.59557508379427E-2</v>
      </c>
      <c r="C10912" t="s">
        <v>51361</v>
      </c>
    </row>
    <row r="10913" spans="1:3" x14ac:dyDescent="0.2">
      <c r="A10913" t="s">
        <v>2015</v>
      </c>
      <c r="B10913">
        <v>5.5947985391341999E-2</v>
      </c>
      <c r="C10913" t="s">
        <v>47473</v>
      </c>
    </row>
    <row r="10914" spans="1:3" x14ac:dyDescent="0.2">
      <c r="A10914" t="s">
        <v>9107</v>
      </c>
      <c r="B10914">
        <v>5.5944287798572703E-2</v>
      </c>
      <c r="C10914" t="s">
        <v>47010</v>
      </c>
    </row>
    <row r="10915" spans="1:3" x14ac:dyDescent="0.2">
      <c r="A10915" t="s">
        <v>42482</v>
      </c>
      <c r="B10915">
        <v>5.5932583457592298E-2</v>
      </c>
      <c r="C10915" t="s">
        <v>68406</v>
      </c>
    </row>
    <row r="10916" spans="1:3" x14ac:dyDescent="0.2">
      <c r="A10916" t="s">
        <v>422</v>
      </c>
      <c r="B10916">
        <v>5.59293908405347E-2</v>
      </c>
      <c r="C10916" t="s">
        <v>46143</v>
      </c>
    </row>
    <row r="10917" spans="1:3" x14ac:dyDescent="0.2">
      <c r="A10917" t="s">
        <v>78</v>
      </c>
      <c r="B10917">
        <v>5.5926584768613202E-2</v>
      </c>
      <c r="C10917" t="s">
        <v>45863</v>
      </c>
    </row>
    <row r="10918" spans="1:3" x14ac:dyDescent="0.2">
      <c r="A10918" t="s">
        <v>36984</v>
      </c>
      <c r="B10918">
        <v>5.5917026150545703E-2</v>
      </c>
      <c r="C10918" t="s">
        <v>66565</v>
      </c>
    </row>
    <row r="10919" spans="1:3" x14ac:dyDescent="0.2">
      <c r="A10919" t="s">
        <v>15691</v>
      </c>
      <c r="B10919">
        <v>5.59156412982569E-2</v>
      </c>
      <c r="C10919" t="s">
        <v>57265</v>
      </c>
    </row>
    <row r="10920" spans="1:3" x14ac:dyDescent="0.2">
      <c r="A10920" t="s">
        <v>7621</v>
      </c>
      <c r="B10920">
        <v>5.5901386249409303E-2</v>
      </c>
      <c r="C10920" t="s">
        <v>51648</v>
      </c>
    </row>
    <row r="10921" spans="1:3" x14ac:dyDescent="0.2">
      <c r="A10921" t="s">
        <v>5432</v>
      </c>
      <c r="B10921">
        <v>5.58917631162952E-2</v>
      </c>
      <c r="C10921" t="s">
        <v>48458</v>
      </c>
    </row>
    <row r="10922" spans="1:3" x14ac:dyDescent="0.2">
      <c r="A10922" t="s">
        <v>6603</v>
      </c>
      <c r="B10922">
        <v>5.5888579435261501E-2</v>
      </c>
      <c r="C10922" t="s">
        <v>50958</v>
      </c>
    </row>
    <row r="10923" spans="1:3" x14ac:dyDescent="0.2">
      <c r="A10923" t="s">
        <v>20349</v>
      </c>
      <c r="B10923">
        <v>5.5888359681224999E-2</v>
      </c>
      <c r="C10923" t="s">
        <v>59076</v>
      </c>
    </row>
    <row r="10924" spans="1:3" x14ac:dyDescent="0.2">
      <c r="A10924" t="s">
        <v>37788</v>
      </c>
      <c r="B10924">
        <v>5.5880374447810403E-2</v>
      </c>
      <c r="C10924" t="s">
        <v>64133</v>
      </c>
    </row>
    <row r="10925" spans="1:3" x14ac:dyDescent="0.2">
      <c r="A10925" t="s">
        <v>760</v>
      </c>
      <c r="B10925">
        <v>5.58662563491013E-2</v>
      </c>
      <c r="C10925" t="s">
        <v>46438</v>
      </c>
    </row>
    <row r="10926" spans="1:3" x14ac:dyDescent="0.2">
      <c r="A10926" t="s">
        <v>4473</v>
      </c>
      <c r="B10926">
        <v>5.5862314392495199E-2</v>
      </c>
      <c r="C10926" t="s">
        <v>49337</v>
      </c>
    </row>
    <row r="10927" spans="1:3" x14ac:dyDescent="0.2">
      <c r="A10927" t="s">
        <v>12060</v>
      </c>
      <c r="B10927">
        <v>5.5857836526087098E-2</v>
      </c>
      <c r="C10927" t="s">
        <v>54486</v>
      </c>
    </row>
    <row r="10928" spans="1:3" x14ac:dyDescent="0.2">
      <c r="A10928" t="s">
        <v>38663</v>
      </c>
      <c r="B10928">
        <v>5.5853095398128903E-2</v>
      </c>
      <c r="C10928" t="s">
        <v>49291</v>
      </c>
    </row>
    <row r="10929" spans="1:3" x14ac:dyDescent="0.2">
      <c r="A10929" t="s">
        <v>3482</v>
      </c>
      <c r="B10929">
        <v>5.5852874095777098E-2</v>
      </c>
      <c r="C10929" t="s">
        <v>48573</v>
      </c>
    </row>
    <row r="10930" spans="1:3" x14ac:dyDescent="0.2">
      <c r="A10930" t="s">
        <v>29962</v>
      </c>
      <c r="B10930">
        <v>5.5851303368932702E-2</v>
      </c>
      <c r="C10930" t="s">
        <v>61299</v>
      </c>
    </row>
    <row r="10931" spans="1:3" x14ac:dyDescent="0.2">
      <c r="A10931" t="s">
        <v>5667</v>
      </c>
      <c r="B10931">
        <v>5.5848019594489297E-2</v>
      </c>
      <c r="C10931" t="s">
        <v>50307</v>
      </c>
    </row>
    <row r="10932" spans="1:3" x14ac:dyDescent="0.2">
      <c r="A10932" t="s">
        <v>31360</v>
      </c>
      <c r="B10932">
        <v>5.5846779130129101E-2</v>
      </c>
      <c r="C10932" t="s">
        <v>64485</v>
      </c>
    </row>
    <row r="10933" spans="1:3" x14ac:dyDescent="0.2">
      <c r="A10933" t="s">
        <v>37431</v>
      </c>
      <c r="B10933">
        <v>5.5845056455937202E-2</v>
      </c>
      <c r="C10933" t="s">
        <v>65672</v>
      </c>
    </row>
    <row r="10934" spans="1:3" x14ac:dyDescent="0.2">
      <c r="A10934" t="s">
        <v>36953</v>
      </c>
      <c r="B10934">
        <v>5.5843029671124998E-2</v>
      </c>
      <c r="C10934" t="s">
        <v>66546</v>
      </c>
    </row>
    <row r="10935" spans="1:3" x14ac:dyDescent="0.2">
      <c r="A10935" t="s">
        <v>40148</v>
      </c>
      <c r="B10935">
        <v>5.5835909017777602E-2</v>
      </c>
      <c r="C10935" t="s">
        <v>67612</v>
      </c>
    </row>
    <row r="10936" spans="1:3" x14ac:dyDescent="0.2">
      <c r="A10936" t="s">
        <v>2365</v>
      </c>
      <c r="B10936">
        <v>5.5834349602717201E-2</v>
      </c>
      <c r="C10936" t="s">
        <v>47741</v>
      </c>
    </row>
    <row r="10937" spans="1:3" x14ac:dyDescent="0.2">
      <c r="A10937" t="s">
        <v>36928</v>
      </c>
      <c r="B10937">
        <v>5.5829595402517897E-2</v>
      </c>
      <c r="C10937" t="s">
        <v>66535</v>
      </c>
    </row>
    <row r="10938" spans="1:3" x14ac:dyDescent="0.2">
      <c r="A10938" t="s">
        <v>31484</v>
      </c>
      <c r="B10938">
        <v>5.5821653105751601E-2</v>
      </c>
      <c r="C10938" t="s">
        <v>64534</v>
      </c>
    </row>
    <row r="10939" spans="1:3" x14ac:dyDescent="0.2">
      <c r="A10939" t="s">
        <v>45416</v>
      </c>
      <c r="B10939">
        <v>5.5820156571043202E-2</v>
      </c>
      <c r="C10939" t="s">
        <v>53562</v>
      </c>
    </row>
    <row r="10940" spans="1:3" x14ac:dyDescent="0.2">
      <c r="A10940" t="s">
        <v>42941</v>
      </c>
      <c r="B10940">
        <v>5.5818648586299903E-2</v>
      </c>
      <c r="C10940" t="s">
        <v>68064</v>
      </c>
    </row>
    <row r="10941" spans="1:3" x14ac:dyDescent="0.2">
      <c r="A10941" t="s">
        <v>41216</v>
      </c>
      <c r="B10941">
        <v>5.5812078592463399E-2</v>
      </c>
      <c r="C10941" t="s">
        <v>48218</v>
      </c>
    </row>
    <row r="10942" spans="1:3" x14ac:dyDescent="0.2">
      <c r="A10942" t="s">
        <v>41598</v>
      </c>
      <c r="B10942">
        <v>5.5810885887280101E-2</v>
      </c>
      <c r="C10942" t="s">
        <v>58719</v>
      </c>
    </row>
    <row r="10943" spans="1:3" x14ac:dyDescent="0.2">
      <c r="A10943" t="s">
        <v>34186</v>
      </c>
      <c r="B10943">
        <v>5.5809545233896703E-2</v>
      </c>
      <c r="C10943" t="s">
        <v>61648</v>
      </c>
    </row>
    <row r="10944" spans="1:3" x14ac:dyDescent="0.2">
      <c r="A10944" t="s">
        <v>5147</v>
      </c>
      <c r="B10944">
        <v>5.5809344830379103E-2</v>
      </c>
      <c r="C10944" t="s">
        <v>49888</v>
      </c>
    </row>
    <row r="10945" spans="1:3" x14ac:dyDescent="0.2">
      <c r="A10945" t="s">
        <v>3426</v>
      </c>
      <c r="B10945">
        <v>5.5801757881810903E-2</v>
      </c>
      <c r="C10945" t="s">
        <v>48532</v>
      </c>
    </row>
    <row r="10946" spans="1:3" x14ac:dyDescent="0.2">
      <c r="A10946" t="s">
        <v>39295</v>
      </c>
      <c r="B10946">
        <v>5.5799858125509798E-2</v>
      </c>
      <c r="C10946" t="s">
        <v>65444</v>
      </c>
    </row>
    <row r="10947" spans="1:3" x14ac:dyDescent="0.2">
      <c r="A10947" t="s">
        <v>36084</v>
      </c>
      <c r="B10947">
        <v>5.5790628473370497E-2</v>
      </c>
      <c r="C10947" t="s">
        <v>66151</v>
      </c>
    </row>
    <row r="10948" spans="1:3" x14ac:dyDescent="0.2">
      <c r="A10948" t="s">
        <v>27439</v>
      </c>
      <c r="B10948">
        <v>5.57901304581239E-2</v>
      </c>
      <c r="C10948" t="s">
        <v>62953</v>
      </c>
    </row>
    <row r="10949" spans="1:3" x14ac:dyDescent="0.2">
      <c r="A10949" t="s">
        <v>12363</v>
      </c>
      <c r="B10949">
        <v>5.5783592141233997E-2</v>
      </c>
      <c r="C10949" t="s">
        <v>48330</v>
      </c>
    </row>
    <row r="10950" spans="1:3" x14ac:dyDescent="0.2">
      <c r="A10950" t="s">
        <v>22363</v>
      </c>
      <c r="B10950">
        <v>5.5779370813778803E-2</v>
      </c>
      <c r="C10950" t="s">
        <v>55529</v>
      </c>
    </row>
    <row r="10951" spans="1:3" x14ac:dyDescent="0.2">
      <c r="A10951" t="s">
        <v>22447</v>
      </c>
      <c r="B10951">
        <v>5.5778954647989903E-2</v>
      </c>
      <c r="C10951" t="s">
        <v>53967</v>
      </c>
    </row>
    <row r="10952" spans="1:3" x14ac:dyDescent="0.2">
      <c r="A10952" t="s">
        <v>33815</v>
      </c>
      <c r="B10952">
        <v>5.5776308028605302E-2</v>
      </c>
      <c r="C10952" t="s">
        <v>59554</v>
      </c>
    </row>
    <row r="10953" spans="1:3" x14ac:dyDescent="0.2">
      <c r="A10953" t="s">
        <v>21039</v>
      </c>
      <c r="B10953">
        <v>5.5760810366442197E-2</v>
      </c>
      <c r="C10953" t="s">
        <v>53218</v>
      </c>
    </row>
    <row r="10954" spans="1:3" x14ac:dyDescent="0.2">
      <c r="A10954" t="s">
        <v>11012</v>
      </c>
      <c r="B10954">
        <v>5.5759278788603699E-2</v>
      </c>
      <c r="C10954" t="s">
        <v>53752</v>
      </c>
    </row>
    <row r="10955" spans="1:3" x14ac:dyDescent="0.2">
      <c r="A10955" t="s">
        <v>24838</v>
      </c>
      <c r="B10955">
        <v>5.57438195184514E-2</v>
      </c>
      <c r="C10955" t="s">
        <v>61008</v>
      </c>
    </row>
    <row r="10956" spans="1:3" x14ac:dyDescent="0.2">
      <c r="A10956" t="s">
        <v>10140</v>
      </c>
      <c r="B10956">
        <v>5.5743021942537899E-2</v>
      </c>
      <c r="C10956" t="s">
        <v>53181</v>
      </c>
    </row>
    <row r="10957" spans="1:3" x14ac:dyDescent="0.2">
      <c r="A10957" t="s">
        <v>21483</v>
      </c>
      <c r="B10957">
        <v>5.57303534001303E-2</v>
      </c>
      <c r="C10957" t="s">
        <v>59463</v>
      </c>
    </row>
    <row r="10958" spans="1:3" x14ac:dyDescent="0.2">
      <c r="A10958" t="s">
        <v>1821</v>
      </c>
      <c r="B10958">
        <v>5.57163890202561E-2</v>
      </c>
      <c r="C10958" t="s">
        <v>45972</v>
      </c>
    </row>
    <row r="10959" spans="1:3" x14ac:dyDescent="0.2">
      <c r="A10959" t="s">
        <v>35460</v>
      </c>
      <c r="B10959">
        <v>5.5714561767185498E-2</v>
      </c>
      <c r="C10959" t="s">
        <v>58400</v>
      </c>
    </row>
    <row r="10960" spans="1:3" x14ac:dyDescent="0.2">
      <c r="A10960" t="s">
        <v>721</v>
      </c>
      <c r="B10960">
        <v>5.5712712491387401E-2</v>
      </c>
      <c r="C10960" t="s">
        <v>46400</v>
      </c>
    </row>
    <row r="10961" spans="1:3" x14ac:dyDescent="0.2">
      <c r="A10961" t="s">
        <v>30683</v>
      </c>
      <c r="B10961">
        <v>5.5706473947147297E-2</v>
      </c>
      <c r="C10961" t="s">
        <v>64240</v>
      </c>
    </row>
    <row r="10962" spans="1:3" x14ac:dyDescent="0.2">
      <c r="A10962" t="s">
        <v>29307</v>
      </c>
      <c r="B10962">
        <v>5.5706010067448901E-2</v>
      </c>
      <c r="C10962" t="s">
        <v>63625</v>
      </c>
    </row>
    <row r="10963" spans="1:3" x14ac:dyDescent="0.2">
      <c r="A10963" t="s">
        <v>24097</v>
      </c>
      <c r="B10963">
        <v>5.56934787812811E-2</v>
      </c>
      <c r="C10963" t="s">
        <v>60438</v>
      </c>
    </row>
    <row r="10964" spans="1:3" x14ac:dyDescent="0.2">
      <c r="A10964" t="s">
        <v>8751</v>
      </c>
      <c r="B10964">
        <v>5.5692882241461301E-2</v>
      </c>
      <c r="C10964" t="s">
        <v>52334</v>
      </c>
    </row>
    <row r="10965" spans="1:3" x14ac:dyDescent="0.2">
      <c r="A10965" t="s">
        <v>35333</v>
      </c>
      <c r="B10965">
        <v>5.5691753333163799E-2</v>
      </c>
      <c r="C10965" t="s">
        <v>65909</v>
      </c>
    </row>
    <row r="10966" spans="1:3" x14ac:dyDescent="0.2">
      <c r="A10966" t="s">
        <v>32067</v>
      </c>
      <c r="B10966">
        <v>5.5691184915261698E-2</v>
      </c>
      <c r="C10966" t="s">
        <v>49149</v>
      </c>
    </row>
    <row r="10967" spans="1:3" x14ac:dyDescent="0.2">
      <c r="A10967" t="s">
        <v>1658</v>
      </c>
      <c r="B10967">
        <v>5.5685007210593898E-2</v>
      </c>
      <c r="C10967" t="s">
        <v>47182</v>
      </c>
    </row>
    <row r="10968" spans="1:3" x14ac:dyDescent="0.2">
      <c r="A10968" t="s">
        <v>27249</v>
      </c>
      <c r="B10968">
        <v>5.56780818840494E-2</v>
      </c>
      <c r="C10968" t="s">
        <v>62811</v>
      </c>
    </row>
    <row r="10969" spans="1:3" x14ac:dyDescent="0.2">
      <c r="A10969" t="s">
        <v>13383</v>
      </c>
      <c r="B10969">
        <v>5.5672718276433601E-2</v>
      </c>
      <c r="C10969" t="s">
        <v>55477</v>
      </c>
    </row>
    <row r="10970" spans="1:3" x14ac:dyDescent="0.2">
      <c r="A10970" t="s">
        <v>25864</v>
      </c>
      <c r="B10970">
        <v>5.5666679018339299E-2</v>
      </c>
      <c r="C10970" t="s">
        <v>61795</v>
      </c>
    </row>
    <row r="10971" spans="1:3" x14ac:dyDescent="0.2">
      <c r="A10971" t="s">
        <v>45336</v>
      </c>
      <c r="B10971">
        <v>5.5656619198660003E-2</v>
      </c>
      <c r="C10971" t="s">
        <v>54280</v>
      </c>
    </row>
    <row r="10972" spans="1:3" x14ac:dyDescent="0.2">
      <c r="A10972" t="s">
        <v>7585</v>
      </c>
      <c r="B10972">
        <v>5.5655801638750703E-2</v>
      </c>
      <c r="C10972" t="s">
        <v>46382</v>
      </c>
    </row>
    <row r="10973" spans="1:3" x14ac:dyDescent="0.2">
      <c r="A10973" t="s">
        <v>27734</v>
      </c>
      <c r="B10973">
        <v>5.56553936397743E-2</v>
      </c>
      <c r="C10973" t="s">
        <v>57029</v>
      </c>
    </row>
    <row r="10974" spans="1:3" x14ac:dyDescent="0.2">
      <c r="A10974" t="s">
        <v>6878</v>
      </c>
      <c r="B10974">
        <v>5.5654875522118903E-2</v>
      </c>
      <c r="C10974" t="s">
        <v>51114</v>
      </c>
    </row>
    <row r="10975" spans="1:3" x14ac:dyDescent="0.2">
      <c r="A10975" t="s">
        <v>33107</v>
      </c>
      <c r="B10975">
        <v>5.5653391900997398E-2</v>
      </c>
      <c r="C10975" t="s">
        <v>65158</v>
      </c>
    </row>
    <row r="10976" spans="1:3" x14ac:dyDescent="0.2">
      <c r="A10976" t="s">
        <v>35393</v>
      </c>
      <c r="B10976">
        <v>5.5640491313915699E-2</v>
      </c>
      <c r="C10976" t="s">
        <v>61273</v>
      </c>
    </row>
    <row r="10977" spans="1:3" x14ac:dyDescent="0.2">
      <c r="A10977" t="s">
        <v>4443</v>
      </c>
      <c r="B10977">
        <v>5.5637849276807497E-2</v>
      </c>
      <c r="C10977" t="s">
        <v>49315</v>
      </c>
    </row>
    <row r="10978" spans="1:3" x14ac:dyDescent="0.2">
      <c r="A10978" t="s">
        <v>40965</v>
      </c>
      <c r="B10978">
        <v>5.5636252498902E-2</v>
      </c>
      <c r="C10978" t="s">
        <v>67913</v>
      </c>
    </row>
    <row r="10979" spans="1:3" x14ac:dyDescent="0.2">
      <c r="A10979" t="s">
        <v>6695</v>
      </c>
      <c r="B10979">
        <v>5.5631962947862497E-2</v>
      </c>
      <c r="C10979" t="s">
        <v>51004</v>
      </c>
    </row>
    <row r="10980" spans="1:3" x14ac:dyDescent="0.2">
      <c r="A10980" t="s">
        <v>1754</v>
      </c>
      <c r="B10980">
        <v>5.56313859952213E-2</v>
      </c>
      <c r="C10980" t="s">
        <v>47267</v>
      </c>
    </row>
    <row r="10981" spans="1:3" x14ac:dyDescent="0.2">
      <c r="A10981" t="s">
        <v>5123</v>
      </c>
      <c r="B10981">
        <v>5.5630962390550001E-2</v>
      </c>
      <c r="C10981" t="s">
        <v>49871</v>
      </c>
    </row>
    <row r="10982" spans="1:3" x14ac:dyDescent="0.2">
      <c r="A10982" t="s">
        <v>32834</v>
      </c>
      <c r="B10982">
        <v>5.56281751946388E-2</v>
      </c>
      <c r="C10982" t="s">
        <v>65058</v>
      </c>
    </row>
    <row r="10983" spans="1:3" x14ac:dyDescent="0.2">
      <c r="A10983" t="s">
        <v>4339</v>
      </c>
      <c r="B10983">
        <v>5.5624439010706003E-2</v>
      </c>
      <c r="C10983" t="s">
        <v>49238</v>
      </c>
    </row>
    <row r="10984" spans="1:3" x14ac:dyDescent="0.2">
      <c r="A10984" t="s">
        <v>29637</v>
      </c>
      <c r="B10984">
        <v>5.5623978881262699E-2</v>
      </c>
      <c r="C10984" t="s">
        <v>63777</v>
      </c>
    </row>
    <row r="10985" spans="1:3" x14ac:dyDescent="0.2">
      <c r="A10985" t="s">
        <v>20972</v>
      </c>
      <c r="B10985">
        <v>5.5621578332942297E-2</v>
      </c>
      <c r="C10985" t="s">
        <v>59155</v>
      </c>
    </row>
    <row r="10986" spans="1:3" x14ac:dyDescent="0.2">
      <c r="A10986" t="s">
        <v>37939</v>
      </c>
      <c r="B10986">
        <v>5.5613669356850998E-2</v>
      </c>
      <c r="C10986" t="s">
        <v>66878</v>
      </c>
    </row>
    <row r="10987" spans="1:3" x14ac:dyDescent="0.2">
      <c r="A10987" t="s">
        <v>29166</v>
      </c>
      <c r="B10987">
        <v>5.5611647543170897E-2</v>
      </c>
      <c r="C10987" t="s">
        <v>63549</v>
      </c>
    </row>
    <row r="10988" spans="1:3" x14ac:dyDescent="0.2">
      <c r="A10988" t="s">
        <v>20604</v>
      </c>
      <c r="B10988">
        <v>5.5609932123628497E-2</v>
      </c>
      <c r="C10988" t="s">
        <v>59044</v>
      </c>
    </row>
    <row r="10989" spans="1:3" x14ac:dyDescent="0.2">
      <c r="A10989" t="s">
        <v>5830</v>
      </c>
      <c r="B10989">
        <v>5.5608968442961898E-2</v>
      </c>
      <c r="C10989" t="s">
        <v>50449</v>
      </c>
    </row>
    <row r="10990" spans="1:3" x14ac:dyDescent="0.2">
      <c r="A10990" t="s">
        <v>1027</v>
      </c>
      <c r="B10990">
        <v>5.5608862320966998E-2</v>
      </c>
      <c r="C10990" t="s">
        <v>46675</v>
      </c>
    </row>
    <row r="10991" spans="1:3" x14ac:dyDescent="0.2">
      <c r="A10991" t="s">
        <v>43565</v>
      </c>
      <c r="B10991">
        <v>5.5608527826786401E-2</v>
      </c>
      <c r="C10991" t="s">
        <v>68827</v>
      </c>
    </row>
    <row r="10992" spans="1:3" x14ac:dyDescent="0.2">
      <c r="A10992" t="s">
        <v>9955</v>
      </c>
      <c r="B10992">
        <v>5.56074308179055E-2</v>
      </c>
      <c r="C10992" t="s">
        <v>53062</v>
      </c>
    </row>
    <row r="10993" spans="1:3" x14ac:dyDescent="0.2">
      <c r="A10993" t="s">
        <v>8845</v>
      </c>
      <c r="B10993">
        <v>5.5604501563143199E-2</v>
      </c>
      <c r="C10993" t="s">
        <v>52393</v>
      </c>
    </row>
    <row r="10994" spans="1:3" x14ac:dyDescent="0.2">
      <c r="A10994" t="s">
        <v>6202</v>
      </c>
      <c r="B10994">
        <v>5.5598015131157703E-2</v>
      </c>
      <c r="C10994" t="s">
        <v>48464</v>
      </c>
    </row>
    <row r="10995" spans="1:3" x14ac:dyDescent="0.2">
      <c r="A10995" t="s">
        <v>44074</v>
      </c>
      <c r="B10995">
        <v>5.5595092559602301E-2</v>
      </c>
      <c r="C10995" t="s">
        <v>65486</v>
      </c>
    </row>
    <row r="10996" spans="1:3" x14ac:dyDescent="0.2">
      <c r="A10996" t="s">
        <v>5811</v>
      </c>
      <c r="B10996">
        <v>5.5593826527019302E-2</v>
      </c>
      <c r="C10996" t="s">
        <v>50434</v>
      </c>
    </row>
    <row r="10997" spans="1:3" x14ac:dyDescent="0.2">
      <c r="A10997" t="s">
        <v>3875</v>
      </c>
      <c r="B10997">
        <v>5.5585559203971603E-2</v>
      </c>
      <c r="C10997" t="s">
        <v>48881</v>
      </c>
    </row>
    <row r="10998" spans="1:3" x14ac:dyDescent="0.2">
      <c r="A10998" t="s">
        <v>3135</v>
      </c>
      <c r="B10998">
        <v>5.5582376811709001E-2</v>
      </c>
      <c r="C10998" t="s">
        <v>48296</v>
      </c>
    </row>
    <row r="10999" spans="1:3" x14ac:dyDescent="0.2">
      <c r="A10999" t="s">
        <v>6735</v>
      </c>
      <c r="B10999">
        <v>5.5572957383980902E-2</v>
      </c>
      <c r="C10999" t="s">
        <v>48927</v>
      </c>
    </row>
    <row r="11000" spans="1:3" x14ac:dyDescent="0.2">
      <c r="A11000" t="s">
        <v>24523</v>
      </c>
      <c r="B11000">
        <v>5.5570402906861799E-2</v>
      </c>
      <c r="C11000" t="s">
        <v>60755</v>
      </c>
    </row>
    <row r="11001" spans="1:3" x14ac:dyDescent="0.2">
      <c r="A11001" t="s">
        <v>2855</v>
      </c>
      <c r="B11001">
        <v>5.5561231717116098E-2</v>
      </c>
      <c r="C11001" t="s">
        <v>48083</v>
      </c>
    </row>
    <row r="11002" spans="1:3" x14ac:dyDescent="0.2">
      <c r="A11002" t="s">
        <v>6005</v>
      </c>
      <c r="B11002">
        <v>5.5553585310360802E-2</v>
      </c>
      <c r="C11002" t="s">
        <v>46085</v>
      </c>
    </row>
    <row r="11003" spans="1:3" x14ac:dyDescent="0.2">
      <c r="A11003" t="s">
        <v>5246</v>
      </c>
      <c r="B11003">
        <v>5.5542451322302198E-2</v>
      </c>
      <c r="C11003" t="s">
        <v>49968</v>
      </c>
    </row>
    <row r="11004" spans="1:3" x14ac:dyDescent="0.2">
      <c r="A11004" t="s">
        <v>33094</v>
      </c>
      <c r="B11004">
        <v>5.5539809976878199E-2</v>
      </c>
      <c r="C11004" t="s">
        <v>65153</v>
      </c>
    </row>
    <row r="11005" spans="1:3" x14ac:dyDescent="0.2">
      <c r="A11005" t="s">
        <v>33923</v>
      </c>
      <c r="B11005">
        <v>5.5533019290535703E-2</v>
      </c>
      <c r="C11005" t="s">
        <v>51545</v>
      </c>
    </row>
    <row r="11006" spans="1:3" x14ac:dyDescent="0.2">
      <c r="A11006" t="s">
        <v>26658</v>
      </c>
      <c r="B11006">
        <v>5.5531390488164002E-2</v>
      </c>
      <c r="C11006" t="s">
        <v>62374</v>
      </c>
    </row>
    <row r="11007" spans="1:3" x14ac:dyDescent="0.2">
      <c r="A11007" t="s">
        <v>38833</v>
      </c>
      <c r="B11007">
        <v>5.55242438768715E-2</v>
      </c>
      <c r="C11007" t="s">
        <v>67184</v>
      </c>
    </row>
    <row r="11008" spans="1:3" x14ac:dyDescent="0.2">
      <c r="A11008" t="s">
        <v>23785</v>
      </c>
      <c r="B11008">
        <v>5.5524097460356601E-2</v>
      </c>
      <c r="C11008" t="s">
        <v>54717</v>
      </c>
    </row>
    <row r="11009" spans="1:3" x14ac:dyDescent="0.2">
      <c r="A11009" t="s">
        <v>30199</v>
      </c>
      <c r="B11009">
        <v>5.5522543053062999E-2</v>
      </c>
      <c r="C11009" t="s">
        <v>64037</v>
      </c>
    </row>
    <row r="11010" spans="1:3" x14ac:dyDescent="0.2">
      <c r="A11010" t="s">
        <v>18217</v>
      </c>
      <c r="B11010">
        <v>5.5522258211439399E-2</v>
      </c>
      <c r="C11010" t="s">
        <v>58315</v>
      </c>
    </row>
    <row r="11011" spans="1:3" x14ac:dyDescent="0.2">
      <c r="A11011" t="s">
        <v>39015</v>
      </c>
      <c r="B11011">
        <v>5.5517048262733799E-2</v>
      </c>
      <c r="C11011" t="s">
        <v>67266</v>
      </c>
    </row>
    <row r="11012" spans="1:3" x14ac:dyDescent="0.2">
      <c r="A11012" t="s">
        <v>27741</v>
      </c>
      <c r="B11012">
        <v>5.5512912600899099E-2</v>
      </c>
      <c r="C11012" t="s">
        <v>63144</v>
      </c>
    </row>
    <row r="11013" spans="1:3" x14ac:dyDescent="0.2">
      <c r="A11013" t="s">
        <v>3593</v>
      </c>
      <c r="B11013">
        <v>5.5510739865237899E-2</v>
      </c>
      <c r="C11013" t="s">
        <v>48667</v>
      </c>
    </row>
    <row r="11014" spans="1:3" x14ac:dyDescent="0.2">
      <c r="A11014" t="s">
        <v>14342</v>
      </c>
      <c r="B11014">
        <v>5.5510619097822997E-2</v>
      </c>
      <c r="C11014" t="s">
        <v>56242</v>
      </c>
    </row>
    <row r="11015" spans="1:3" x14ac:dyDescent="0.2">
      <c r="A11015" t="s">
        <v>29539</v>
      </c>
      <c r="B11015">
        <v>5.5509829969915297E-2</v>
      </c>
      <c r="C11015" t="s">
        <v>63730</v>
      </c>
    </row>
    <row r="11016" spans="1:3" x14ac:dyDescent="0.2">
      <c r="A11016" t="s">
        <v>7248</v>
      </c>
      <c r="B11016">
        <v>5.55039935602109E-2</v>
      </c>
      <c r="C11016" t="s">
        <v>51375</v>
      </c>
    </row>
    <row r="11017" spans="1:3" x14ac:dyDescent="0.2">
      <c r="A11017" t="s">
        <v>41280</v>
      </c>
      <c r="B11017">
        <v>5.5503275498177899E-2</v>
      </c>
      <c r="C11017" t="s">
        <v>68075</v>
      </c>
    </row>
    <row r="11018" spans="1:3" x14ac:dyDescent="0.2">
      <c r="A11018" t="s">
        <v>38673</v>
      </c>
      <c r="B11018">
        <v>5.5495157448100199E-2</v>
      </c>
      <c r="C11018" t="s">
        <v>67127</v>
      </c>
    </row>
    <row r="11019" spans="1:3" x14ac:dyDescent="0.2">
      <c r="A11019" t="s">
        <v>5184</v>
      </c>
      <c r="B11019">
        <v>5.54941208386781E-2</v>
      </c>
      <c r="C11019" t="s">
        <v>49924</v>
      </c>
    </row>
    <row r="11020" spans="1:3" x14ac:dyDescent="0.2">
      <c r="A11020" t="s">
        <v>42904</v>
      </c>
      <c r="B11020">
        <v>5.54727909448232E-2</v>
      </c>
      <c r="C11020" t="s">
        <v>55830</v>
      </c>
    </row>
    <row r="11021" spans="1:3" x14ac:dyDescent="0.2">
      <c r="A11021" t="s">
        <v>41800</v>
      </c>
      <c r="B11021">
        <v>5.5470950599724803E-2</v>
      </c>
      <c r="C11021" t="s">
        <v>66701</v>
      </c>
    </row>
    <row r="11022" spans="1:3" x14ac:dyDescent="0.2">
      <c r="A11022" t="s">
        <v>26124</v>
      </c>
      <c r="B11022">
        <v>5.54696062763664E-2</v>
      </c>
      <c r="C11022" t="s">
        <v>61986</v>
      </c>
    </row>
    <row r="11023" spans="1:3" x14ac:dyDescent="0.2">
      <c r="A11023" t="s">
        <v>31346</v>
      </c>
      <c r="B11023">
        <v>5.5466698911436699E-2</v>
      </c>
      <c r="C11023" t="s">
        <v>64481</v>
      </c>
    </row>
    <row r="11024" spans="1:3" x14ac:dyDescent="0.2">
      <c r="A11024" t="s">
        <v>43885</v>
      </c>
      <c r="B11024">
        <v>5.5463996370789199E-2</v>
      </c>
      <c r="C11024" t="s">
        <v>61015</v>
      </c>
    </row>
    <row r="11025" spans="1:3" x14ac:dyDescent="0.2">
      <c r="A11025" t="s">
        <v>1070</v>
      </c>
      <c r="B11025">
        <v>5.5462733373822501E-2</v>
      </c>
      <c r="C11025" t="s">
        <v>46709</v>
      </c>
    </row>
    <row r="11026" spans="1:3" x14ac:dyDescent="0.2">
      <c r="A11026" t="s">
        <v>9906</v>
      </c>
      <c r="B11026">
        <v>5.5453778345719899E-2</v>
      </c>
      <c r="C11026" t="s">
        <v>53031</v>
      </c>
    </row>
    <row r="11027" spans="1:3" x14ac:dyDescent="0.2">
      <c r="A11027" t="s">
        <v>5949</v>
      </c>
      <c r="B11027">
        <v>5.5449406930889102E-2</v>
      </c>
      <c r="C11027" t="s">
        <v>50543</v>
      </c>
    </row>
    <row r="11028" spans="1:3" x14ac:dyDescent="0.2">
      <c r="A11028" t="s">
        <v>23513</v>
      </c>
      <c r="B11028">
        <v>5.5448653482797802E-2</v>
      </c>
      <c r="C11028" t="s">
        <v>60170</v>
      </c>
    </row>
    <row r="11029" spans="1:3" x14ac:dyDescent="0.2">
      <c r="A11029" t="s">
        <v>30204</v>
      </c>
      <c r="B11029">
        <v>5.54459931021574E-2</v>
      </c>
      <c r="C11029" t="s">
        <v>64041</v>
      </c>
    </row>
    <row r="11030" spans="1:3" x14ac:dyDescent="0.2">
      <c r="A11030" t="s">
        <v>27002</v>
      </c>
      <c r="B11030">
        <v>5.5444565696057803E-2</v>
      </c>
      <c r="C11030" t="s">
        <v>62623</v>
      </c>
    </row>
    <row r="11031" spans="1:3" x14ac:dyDescent="0.2">
      <c r="A11031" t="s">
        <v>21810</v>
      </c>
      <c r="B11031">
        <v>5.54343288052963E-2</v>
      </c>
      <c r="C11031" t="s">
        <v>52575</v>
      </c>
    </row>
    <row r="11032" spans="1:3" x14ac:dyDescent="0.2">
      <c r="A11032" t="s">
        <v>41102</v>
      </c>
      <c r="B11032">
        <v>5.5433789813843698E-2</v>
      </c>
      <c r="C11032" t="s">
        <v>67391</v>
      </c>
    </row>
    <row r="11033" spans="1:3" x14ac:dyDescent="0.2">
      <c r="A11033" t="s">
        <v>23787</v>
      </c>
      <c r="B11033">
        <v>5.5432951611553399E-2</v>
      </c>
      <c r="C11033" t="s">
        <v>59131</v>
      </c>
    </row>
    <row r="11034" spans="1:3" x14ac:dyDescent="0.2">
      <c r="A11034" t="s">
        <v>1868</v>
      </c>
      <c r="B11034">
        <v>5.5432073293130997E-2</v>
      </c>
      <c r="C11034" t="s">
        <v>47360</v>
      </c>
    </row>
    <row r="11035" spans="1:3" x14ac:dyDescent="0.2">
      <c r="A11035" t="s">
        <v>3144</v>
      </c>
      <c r="B11035">
        <v>5.5426656186474903E-2</v>
      </c>
      <c r="C11035" t="s">
        <v>48304</v>
      </c>
    </row>
    <row r="11036" spans="1:3" x14ac:dyDescent="0.2">
      <c r="A11036" t="s">
        <v>1381</v>
      </c>
      <c r="B11036">
        <v>5.5414968588143799E-2</v>
      </c>
      <c r="C11036" t="s">
        <v>46959</v>
      </c>
    </row>
    <row r="11037" spans="1:3" x14ac:dyDescent="0.2">
      <c r="A11037" t="s">
        <v>15639</v>
      </c>
      <c r="B11037">
        <v>5.5414480435943797E-2</v>
      </c>
      <c r="C11037" t="s">
        <v>57230</v>
      </c>
    </row>
    <row r="11038" spans="1:3" x14ac:dyDescent="0.2">
      <c r="A11038" t="s">
        <v>4772</v>
      </c>
      <c r="B11038">
        <v>5.54097447962318E-2</v>
      </c>
      <c r="C11038" t="s">
        <v>49569</v>
      </c>
    </row>
    <row r="11039" spans="1:3" x14ac:dyDescent="0.2">
      <c r="A11039" t="s">
        <v>34539</v>
      </c>
      <c r="B11039">
        <v>5.5393690521696098E-2</v>
      </c>
      <c r="C11039" t="s">
        <v>65666</v>
      </c>
    </row>
    <row r="11040" spans="1:3" x14ac:dyDescent="0.2">
      <c r="A11040" t="s">
        <v>7517</v>
      </c>
      <c r="B11040">
        <v>5.53868870903007E-2</v>
      </c>
      <c r="C11040" t="s">
        <v>50733</v>
      </c>
    </row>
    <row r="11041" spans="1:3" x14ac:dyDescent="0.2">
      <c r="A11041" t="s">
        <v>9521</v>
      </c>
      <c r="B11041">
        <v>5.5386553389101097E-2</v>
      </c>
      <c r="C11041" t="s">
        <v>52802</v>
      </c>
    </row>
    <row r="11042" spans="1:3" x14ac:dyDescent="0.2">
      <c r="A11042" t="s">
        <v>41163</v>
      </c>
      <c r="B11042">
        <v>5.53744043597688E-2</v>
      </c>
      <c r="C11042" t="s">
        <v>68015</v>
      </c>
    </row>
    <row r="11043" spans="1:3" x14ac:dyDescent="0.2">
      <c r="A11043" t="s">
        <v>14547</v>
      </c>
      <c r="B11043">
        <v>5.5369889020763001E-2</v>
      </c>
      <c r="C11043" t="s">
        <v>56400</v>
      </c>
    </row>
    <row r="11044" spans="1:3" x14ac:dyDescent="0.2">
      <c r="A11044" t="s">
        <v>45375</v>
      </c>
      <c r="B11044">
        <v>5.53603292964178E-2</v>
      </c>
      <c r="C11044" t="s">
        <v>49969</v>
      </c>
    </row>
    <row r="11045" spans="1:3" x14ac:dyDescent="0.2">
      <c r="A11045" t="s">
        <v>22629</v>
      </c>
      <c r="B11045">
        <v>5.53594567650431E-2</v>
      </c>
      <c r="C11045" t="s">
        <v>52714</v>
      </c>
    </row>
    <row r="11046" spans="1:3" x14ac:dyDescent="0.2">
      <c r="A11046" t="s">
        <v>16484</v>
      </c>
      <c r="B11046">
        <v>5.5358112525529801E-2</v>
      </c>
      <c r="C11046" t="s">
        <v>57634</v>
      </c>
    </row>
    <row r="11047" spans="1:3" x14ac:dyDescent="0.2">
      <c r="A11047" t="s">
        <v>40928</v>
      </c>
      <c r="B11047">
        <v>5.5355416021198402E-2</v>
      </c>
      <c r="C11047" t="s">
        <v>67898</v>
      </c>
    </row>
    <row r="11048" spans="1:3" x14ac:dyDescent="0.2">
      <c r="A11048" t="s">
        <v>43537</v>
      </c>
      <c r="B11048">
        <v>5.5338863882026502E-2</v>
      </c>
      <c r="C11048" t="s">
        <v>56598</v>
      </c>
    </row>
    <row r="11049" spans="1:3" x14ac:dyDescent="0.2">
      <c r="A11049" t="s">
        <v>37259</v>
      </c>
      <c r="B11049">
        <v>5.5336127895264403E-2</v>
      </c>
      <c r="C11049" t="s">
        <v>66663</v>
      </c>
    </row>
    <row r="11050" spans="1:3" x14ac:dyDescent="0.2">
      <c r="A11050" t="s">
        <v>23411</v>
      </c>
      <c r="B11050">
        <v>5.5328086188991099E-2</v>
      </c>
      <c r="C11050" t="s">
        <v>60142</v>
      </c>
    </row>
    <row r="11051" spans="1:3" x14ac:dyDescent="0.2">
      <c r="A11051" t="s">
        <v>3282</v>
      </c>
      <c r="B11051">
        <v>5.5324218957920397E-2</v>
      </c>
      <c r="C11051" t="s">
        <v>48415</v>
      </c>
    </row>
    <row r="11052" spans="1:3" x14ac:dyDescent="0.2">
      <c r="A11052" t="s">
        <v>31408</v>
      </c>
      <c r="B11052">
        <v>5.53227596271317E-2</v>
      </c>
      <c r="C11052" t="s">
        <v>64111</v>
      </c>
    </row>
    <row r="11053" spans="1:3" x14ac:dyDescent="0.2">
      <c r="A11053" t="s">
        <v>30116</v>
      </c>
      <c r="B11053">
        <v>5.5318993093802997E-2</v>
      </c>
      <c r="C11053" t="s">
        <v>50051</v>
      </c>
    </row>
    <row r="11054" spans="1:3" x14ac:dyDescent="0.2">
      <c r="A11054" t="s">
        <v>3957</v>
      </c>
      <c r="B11054">
        <v>5.53180096908115E-2</v>
      </c>
      <c r="C11054" t="s">
        <v>48946</v>
      </c>
    </row>
    <row r="11055" spans="1:3" x14ac:dyDescent="0.2">
      <c r="A11055" t="s">
        <v>6866</v>
      </c>
      <c r="B11055">
        <v>5.5304282861102998E-2</v>
      </c>
      <c r="C11055" t="s">
        <v>51104</v>
      </c>
    </row>
    <row r="11056" spans="1:3" x14ac:dyDescent="0.2">
      <c r="A11056" t="s">
        <v>33276</v>
      </c>
      <c r="B11056">
        <v>5.5291391603261797E-2</v>
      </c>
      <c r="C11056" t="s">
        <v>64678</v>
      </c>
    </row>
    <row r="11057" spans="1:3" x14ac:dyDescent="0.2">
      <c r="A11057" t="s">
        <v>30396</v>
      </c>
      <c r="B11057">
        <v>5.5291387856583697E-2</v>
      </c>
      <c r="C11057" t="s">
        <v>64128</v>
      </c>
    </row>
    <row r="11058" spans="1:3" x14ac:dyDescent="0.2">
      <c r="A11058" t="s">
        <v>3360</v>
      </c>
      <c r="B11058">
        <v>5.5286102665880001E-2</v>
      </c>
      <c r="C11058" t="s">
        <v>48479</v>
      </c>
    </row>
    <row r="11059" spans="1:3" x14ac:dyDescent="0.2">
      <c r="A11059" t="s">
        <v>43737</v>
      </c>
      <c r="B11059">
        <v>5.5281434017045099E-2</v>
      </c>
      <c r="C11059" t="s">
        <v>58671</v>
      </c>
    </row>
    <row r="11060" spans="1:3" x14ac:dyDescent="0.2">
      <c r="A11060" t="s">
        <v>5475</v>
      </c>
      <c r="B11060">
        <v>5.5280212642886101E-2</v>
      </c>
      <c r="C11060" t="s">
        <v>50149</v>
      </c>
    </row>
    <row r="11061" spans="1:3" x14ac:dyDescent="0.2">
      <c r="A11061" t="s">
        <v>28267</v>
      </c>
      <c r="B11061">
        <v>5.5279948331712299E-2</v>
      </c>
      <c r="C11061" t="s">
        <v>61322</v>
      </c>
    </row>
    <row r="11062" spans="1:3" x14ac:dyDescent="0.2">
      <c r="A11062" t="s">
        <v>44708</v>
      </c>
      <c r="B11062">
        <v>5.5273874763686302E-2</v>
      </c>
      <c r="C11062" t="s">
        <v>61072</v>
      </c>
    </row>
    <row r="11063" spans="1:3" x14ac:dyDescent="0.2">
      <c r="A11063" t="s">
        <v>24494</v>
      </c>
      <c r="B11063">
        <v>5.52731586978739E-2</v>
      </c>
      <c r="C11063" t="s">
        <v>59968</v>
      </c>
    </row>
    <row r="11064" spans="1:3" x14ac:dyDescent="0.2">
      <c r="A11064" t="s">
        <v>19955</v>
      </c>
      <c r="B11064">
        <v>5.5272490940700102E-2</v>
      </c>
      <c r="C11064" t="s">
        <v>58916</v>
      </c>
    </row>
    <row r="11065" spans="1:3" x14ac:dyDescent="0.2">
      <c r="A11065" t="s">
        <v>9845</v>
      </c>
      <c r="B11065">
        <v>5.5268111901604099E-2</v>
      </c>
      <c r="C11065" t="s">
        <v>52989</v>
      </c>
    </row>
    <row r="11066" spans="1:3" x14ac:dyDescent="0.2">
      <c r="A11066" t="s">
        <v>45021</v>
      </c>
      <c r="B11066">
        <v>5.5264336763368699E-2</v>
      </c>
      <c r="C11066" t="s">
        <v>47448</v>
      </c>
    </row>
    <row r="11067" spans="1:3" x14ac:dyDescent="0.2">
      <c r="A11067" t="s">
        <v>26594</v>
      </c>
      <c r="B11067">
        <v>5.5264311771019203E-2</v>
      </c>
      <c r="C11067" t="s">
        <v>62330</v>
      </c>
    </row>
    <row r="11068" spans="1:3" x14ac:dyDescent="0.2">
      <c r="A11068" t="s">
        <v>6620</v>
      </c>
      <c r="B11068">
        <v>5.5261148149332598E-2</v>
      </c>
      <c r="C11068" t="s">
        <v>50965</v>
      </c>
    </row>
    <row r="11069" spans="1:3" x14ac:dyDescent="0.2">
      <c r="A11069" t="s">
        <v>12276</v>
      </c>
      <c r="B11069">
        <v>5.52602624191623E-2</v>
      </c>
      <c r="C11069" t="s">
        <v>54643</v>
      </c>
    </row>
    <row r="11070" spans="1:3" x14ac:dyDescent="0.2">
      <c r="A11070" t="s">
        <v>6995</v>
      </c>
      <c r="B11070">
        <v>5.5254256515036897E-2</v>
      </c>
      <c r="C11070" t="s">
        <v>51206</v>
      </c>
    </row>
    <row r="11071" spans="1:3" x14ac:dyDescent="0.2">
      <c r="A11071" t="s">
        <v>644</v>
      </c>
      <c r="B11071">
        <v>5.5248630590242001E-2</v>
      </c>
      <c r="C11071" t="s">
        <v>46337</v>
      </c>
    </row>
    <row r="11072" spans="1:3" x14ac:dyDescent="0.2">
      <c r="A11072" t="s">
        <v>9176</v>
      </c>
      <c r="B11072">
        <v>5.5248294094715003E-2</v>
      </c>
      <c r="C11072" t="s">
        <v>52579</v>
      </c>
    </row>
    <row r="11073" spans="1:3" x14ac:dyDescent="0.2">
      <c r="A11073" t="s">
        <v>18627</v>
      </c>
      <c r="B11073">
        <v>5.52363076287588E-2</v>
      </c>
      <c r="C11073" t="s">
        <v>58414</v>
      </c>
    </row>
    <row r="11074" spans="1:3" x14ac:dyDescent="0.2">
      <c r="A11074" t="s">
        <v>976</v>
      </c>
      <c r="B11074">
        <v>5.52314098038649E-2</v>
      </c>
      <c r="C11074" t="s">
        <v>46631</v>
      </c>
    </row>
    <row r="11075" spans="1:3" x14ac:dyDescent="0.2">
      <c r="A11075" t="s">
        <v>31962</v>
      </c>
      <c r="B11075">
        <v>5.5225475233876803E-2</v>
      </c>
      <c r="C11075" t="s">
        <v>48738</v>
      </c>
    </row>
    <row r="11076" spans="1:3" x14ac:dyDescent="0.2">
      <c r="A11076" t="s">
        <v>26595</v>
      </c>
      <c r="B11076">
        <v>5.52022883273404E-2</v>
      </c>
      <c r="C11076" t="s">
        <v>62331</v>
      </c>
    </row>
    <row r="11077" spans="1:3" x14ac:dyDescent="0.2">
      <c r="A11077" t="s">
        <v>43260</v>
      </c>
      <c r="B11077">
        <v>5.5200012046392501E-2</v>
      </c>
      <c r="C11077" t="s">
        <v>68727</v>
      </c>
    </row>
    <row r="11078" spans="1:3" x14ac:dyDescent="0.2">
      <c r="A11078" t="s">
        <v>6338</v>
      </c>
      <c r="B11078">
        <v>5.5197619014521603E-2</v>
      </c>
      <c r="C11078" t="s">
        <v>50812</v>
      </c>
    </row>
    <row r="11079" spans="1:3" x14ac:dyDescent="0.2">
      <c r="A11079" t="s">
        <v>7550</v>
      </c>
      <c r="B11079">
        <v>5.5192555697607601E-2</v>
      </c>
      <c r="C11079" t="s">
        <v>51601</v>
      </c>
    </row>
    <row r="11080" spans="1:3" x14ac:dyDescent="0.2">
      <c r="A11080" t="s">
        <v>13969</v>
      </c>
      <c r="B11080">
        <v>5.5189293014635599E-2</v>
      </c>
      <c r="C11080" t="s">
        <v>55951</v>
      </c>
    </row>
    <row r="11081" spans="1:3" x14ac:dyDescent="0.2">
      <c r="A11081" t="s">
        <v>45704</v>
      </c>
      <c r="B11081">
        <v>5.5182737892717403E-2</v>
      </c>
      <c r="C11081" t="s">
        <v>61069</v>
      </c>
    </row>
    <row r="11082" spans="1:3" x14ac:dyDescent="0.2">
      <c r="A11082" t="s">
        <v>24778</v>
      </c>
      <c r="B11082">
        <v>5.5180254476693898E-2</v>
      </c>
      <c r="C11082" t="s">
        <v>60958</v>
      </c>
    </row>
    <row r="11083" spans="1:3" x14ac:dyDescent="0.2">
      <c r="A11083" t="s">
        <v>7583</v>
      </c>
      <c r="B11083">
        <v>5.5178282807581497E-2</v>
      </c>
      <c r="C11083" t="s">
        <v>51625</v>
      </c>
    </row>
    <row r="11084" spans="1:3" x14ac:dyDescent="0.2">
      <c r="A11084" t="s">
        <v>21195</v>
      </c>
      <c r="B11084">
        <v>5.51776199609662E-2</v>
      </c>
      <c r="C11084" t="s">
        <v>52874</v>
      </c>
    </row>
    <row r="11085" spans="1:3" x14ac:dyDescent="0.2">
      <c r="A11085" t="s">
        <v>26339</v>
      </c>
      <c r="B11085">
        <v>5.5177269337684402E-2</v>
      </c>
      <c r="C11085" t="s">
        <v>62139</v>
      </c>
    </row>
    <row r="11086" spans="1:3" x14ac:dyDescent="0.2">
      <c r="A11086" t="s">
        <v>17027</v>
      </c>
      <c r="B11086">
        <v>5.5176360556428598E-2</v>
      </c>
      <c r="C11086" t="s">
        <v>57912</v>
      </c>
    </row>
    <row r="11087" spans="1:3" x14ac:dyDescent="0.2">
      <c r="A11087" t="s">
        <v>26397</v>
      </c>
      <c r="B11087">
        <v>5.5168687766155002E-2</v>
      </c>
      <c r="C11087" t="s">
        <v>62188</v>
      </c>
    </row>
    <row r="11088" spans="1:3" x14ac:dyDescent="0.2">
      <c r="A11088" t="s">
        <v>5404</v>
      </c>
      <c r="B11088">
        <v>5.51605028733715E-2</v>
      </c>
      <c r="C11088" t="s">
        <v>49718</v>
      </c>
    </row>
    <row r="11089" spans="1:3" x14ac:dyDescent="0.2">
      <c r="A11089" t="s">
        <v>15885</v>
      </c>
      <c r="B11089">
        <v>5.5146182469091497E-2</v>
      </c>
      <c r="C11089" t="s">
        <v>57350</v>
      </c>
    </row>
    <row r="11090" spans="1:3" x14ac:dyDescent="0.2">
      <c r="A11090" t="s">
        <v>9824</v>
      </c>
      <c r="B11090">
        <v>5.5129489686081001E-2</v>
      </c>
      <c r="C11090" t="s">
        <v>52977</v>
      </c>
    </row>
    <row r="11091" spans="1:3" x14ac:dyDescent="0.2">
      <c r="A11091" t="s">
        <v>7942</v>
      </c>
      <c r="B11091">
        <v>5.5126439298554E-2</v>
      </c>
      <c r="C11091" t="s">
        <v>51866</v>
      </c>
    </row>
    <row r="11092" spans="1:3" x14ac:dyDescent="0.2">
      <c r="A11092" t="s">
        <v>16789</v>
      </c>
      <c r="B11092">
        <v>5.5117176045051702E-2</v>
      </c>
      <c r="C11092" t="s">
        <v>56907</v>
      </c>
    </row>
    <row r="11093" spans="1:3" x14ac:dyDescent="0.2">
      <c r="A11093" t="s">
        <v>36622</v>
      </c>
      <c r="B11093">
        <v>5.5115870183176402E-2</v>
      </c>
      <c r="C11093" t="s">
        <v>64510</v>
      </c>
    </row>
    <row r="11094" spans="1:3" x14ac:dyDescent="0.2">
      <c r="A11094" t="s">
        <v>45053</v>
      </c>
      <c r="B11094">
        <v>5.5111372176091002E-2</v>
      </c>
      <c r="C11094" t="s">
        <v>67507</v>
      </c>
    </row>
    <row r="11095" spans="1:3" x14ac:dyDescent="0.2">
      <c r="A11095" t="s">
        <v>42198</v>
      </c>
      <c r="B11095">
        <v>5.5104151633232901E-2</v>
      </c>
      <c r="C11095" t="s">
        <v>58106</v>
      </c>
    </row>
    <row r="11096" spans="1:3" x14ac:dyDescent="0.2">
      <c r="A11096" t="s">
        <v>39693</v>
      </c>
      <c r="B11096">
        <v>5.5100698383949299E-2</v>
      </c>
      <c r="C11096" t="s">
        <v>67495</v>
      </c>
    </row>
    <row r="11097" spans="1:3" x14ac:dyDescent="0.2">
      <c r="A11097" t="s">
        <v>38153</v>
      </c>
      <c r="B11097">
        <v>5.5100513379529703E-2</v>
      </c>
      <c r="C11097" t="s">
        <v>53595</v>
      </c>
    </row>
    <row r="11098" spans="1:3" x14ac:dyDescent="0.2">
      <c r="A11098" t="s">
        <v>12371</v>
      </c>
      <c r="B11098">
        <v>5.5099669478879502E-2</v>
      </c>
      <c r="C11098" t="s">
        <v>54715</v>
      </c>
    </row>
    <row r="11099" spans="1:3" x14ac:dyDescent="0.2">
      <c r="A11099" t="s">
        <v>26586</v>
      </c>
      <c r="B11099">
        <v>5.50922615561436E-2</v>
      </c>
      <c r="C11099" t="s">
        <v>62324</v>
      </c>
    </row>
    <row r="11100" spans="1:3" x14ac:dyDescent="0.2">
      <c r="A11100" t="s">
        <v>26008</v>
      </c>
      <c r="B11100">
        <v>5.50920191320146E-2</v>
      </c>
      <c r="C11100" t="s">
        <v>61902</v>
      </c>
    </row>
    <row r="11101" spans="1:3" x14ac:dyDescent="0.2">
      <c r="A11101" t="s">
        <v>43007</v>
      </c>
      <c r="B11101">
        <v>5.5091966454208198E-2</v>
      </c>
      <c r="C11101" t="s">
        <v>63390</v>
      </c>
    </row>
    <row r="11102" spans="1:3" x14ac:dyDescent="0.2">
      <c r="A11102" t="s">
        <v>40827</v>
      </c>
      <c r="B11102">
        <v>5.50917407470084E-2</v>
      </c>
      <c r="C11102" t="s">
        <v>67852</v>
      </c>
    </row>
    <row r="11103" spans="1:3" x14ac:dyDescent="0.2">
      <c r="A11103" t="s">
        <v>14878</v>
      </c>
      <c r="B11103">
        <v>5.50907095898132E-2</v>
      </c>
      <c r="C11103" t="s">
        <v>56666</v>
      </c>
    </row>
    <row r="11104" spans="1:3" x14ac:dyDescent="0.2">
      <c r="A11104" t="s">
        <v>33898</v>
      </c>
      <c r="B11104">
        <v>5.5087224537859698E-2</v>
      </c>
      <c r="C11104" t="s">
        <v>64324</v>
      </c>
    </row>
    <row r="11105" spans="1:3" x14ac:dyDescent="0.2">
      <c r="A11105" t="s">
        <v>9403</v>
      </c>
      <c r="B11105">
        <v>5.5084092442360302E-2</v>
      </c>
      <c r="C11105" t="s">
        <v>52726</v>
      </c>
    </row>
    <row r="11106" spans="1:3" x14ac:dyDescent="0.2">
      <c r="A11106" t="s">
        <v>1993</v>
      </c>
      <c r="B11106">
        <v>5.5081593232394303E-2</v>
      </c>
      <c r="C11106" t="s">
        <v>47457</v>
      </c>
    </row>
    <row r="11107" spans="1:3" x14ac:dyDescent="0.2">
      <c r="A11107" t="s">
        <v>19295</v>
      </c>
      <c r="B11107">
        <v>5.5079367440146403E-2</v>
      </c>
      <c r="C11107" t="s">
        <v>58622</v>
      </c>
    </row>
    <row r="11108" spans="1:3" x14ac:dyDescent="0.2">
      <c r="A11108" t="s">
        <v>6074</v>
      </c>
      <c r="B11108">
        <v>5.50755792982651E-2</v>
      </c>
      <c r="C11108" t="s">
        <v>50629</v>
      </c>
    </row>
    <row r="11109" spans="1:3" x14ac:dyDescent="0.2">
      <c r="A11109" t="s">
        <v>1526</v>
      </c>
      <c r="B11109">
        <v>5.5075419342573102E-2</v>
      </c>
      <c r="C11109" t="s">
        <v>47077</v>
      </c>
    </row>
    <row r="11110" spans="1:3" x14ac:dyDescent="0.2">
      <c r="A11110" t="s">
        <v>29875</v>
      </c>
      <c r="B11110">
        <v>5.50721839767137E-2</v>
      </c>
      <c r="C11110" t="s">
        <v>63904</v>
      </c>
    </row>
    <row r="11111" spans="1:3" x14ac:dyDescent="0.2">
      <c r="A11111" t="s">
        <v>40738</v>
      </c>
      <c r="B11111">
        <v>5.5070201969225102E-2</v>
      </c>
      <c r="C11111" t="s">
        <v>52680</v>
      </c>
    </row>
    <row r="11112" spans="1:3" x14ac:dyDescent="0.2">
      <c r="A11112" t="s">
        <v>6287</v>
      </c>
      <c r="B11112">
        <v>5.5069445629189799E-2</v>
      </c>
      <c r="C11112" t="s">
        <v>50241</v>
      </c>
    </row>
    <row r="11113" spans="1:3" x14ac:dyDescent="0.2">
      <c r="A11113" t="s">
        <v>41356</v>
      </c>
      <c r="B11113">
        <v>5.5064941159272497E-2</v>
      </c>
      <c r="C11113" t="s">
        <v>67069</v>
      </c>
    </row>
    <row r="11114" spans="1:3" x14ac:dyDescent="0.2">
      <c r="A11114" t="s">
        <v>21764</v>
      </c>
      <c r="B11114">
        <v>5.5064352165734402E-2</v>
      </c>
      <c r="C11114" t="s">
        <v>59568</v>
      </c>
    </row>
    <row r="11115" spans="1:3" x14ac:dyDescent="0.2">
      <c r="A11115" t="s">
        <v>17971</v>
      </c>
      <c r="B11115">
        <v>5.5055038856639503E-2</v>
      </c>
      <c r="C11115" t="s">
        <v>50832</v>
      </c>
    </row>
    <row r="11116" spans="1:3" x14ac:dyDescent="0.2">
      <c r="A11116" t="s">
        <v>43058</v>
      </c>
      <c r="B11116">
        <v>5.5052519026237597E-2</v>
      </c>
      <c r="C11116" t="s">
        <v>67995</v>
      </c>
    </row>
    <row r="11117" spans="1:3" x14ac:dyDescent="0.2">
      <c r="A11117" t="s">
        <v>14988</v>
      </c>
      <c r="B11117">
        <v>5.5044019662402903E-2</v>
      </c>
      <c r="C11117" t="s">
        <v>56749</v>
      </c>
    </row>
    <row r="11118" spans="1:3" x14ac:dyDescent="0.2">
      <c r="A11118" t="s">
        <v>5071</v>
      </c>
      <c r="B11118">
        <v>5.5043851729076297E-2</v>
      </c>
      <c r="C11118" t="s">
        <v>49826</v>
      </c>
    </row>
    <row r="11119" spans="1:3" x14ac:dyDescent="0.2">
      <c r="A11119" t="s">
        <v>1341</v>
      </c>
      <c r="B11119">
        <v>5.5037655397317503E-2</v>
      </c>
      <c r="C11119" t="s">
        <v>46927</v>
      </c>
    </row>
    <row r="11120" spans="1:3" x14ac:dyDescent="0.2">
      <c r="A11120" t="s">
        <v>7520</v>
      </c>
      <c r="B11120">
        <v>5.5036948746552398E-2</v>
      </c>
      <c r="C11120" t="s">
        <v>48980</v>
      </c>
    </row>
    <row r="11121" spans="1:3" x14ac:dyDescent="0.2">
      <c r="A11121" t="s">
        <v>34541</v>
      </c>
      <c r="B11121">
        <v>5.5035168136208699E-2</v>
      </c>
      <c r="C11121" t="s">
        <v>61164</v>
      </c>
    </row>
    <row r="11122" spans="1:3" x14ac:dyDescent="0.2">
      <c r="A11122" t="s">
        <v>13185</v>
      </c>
      <c r="B11122">
        <v>5.5034250850338799E-2</v>
      </c>
      <c r="C11122" t="s">
        <v>55332</v>
      </c>
    </row>
    <row r="11123" spans="1:3" x14ac:dyDescent="0.2">
      <c r="A11123" t="s">
        <v>17622</v>
      </c>
      <c r="B11123">
        <v>5.5033892472252197E-2</v>
      </c>
      <c r="C11123" t="s">
        <v>58171</v>
      </c>
    </row>
    <row r="11124" spans="1:3" x14ac:dyDescent="0.2">
      <c r="A11124" t="s">
        <v>4390</v>
      </c>
      <c r="B11124">
        <v>5.5029326113828797E-2</v>
      </c>
      <c r="C11124" t="s">
        <v>49276</v>
      </c>
    </row>
    <row r="11125" spans="1:3" x14ac:dyDescent="0.2">
      <c r="A11125" t="s">
        <v>1878</v>
      </c>
      <c r="B11125">
        <v>5.5025117946628802E-2</v>
      </c>
      <c r="C11125" t="s">
        <v>47367</v>
      </c>
    </row>
    <row r="11126" spans="1:3" x14ac:dyDescent="0.2">
      <c r="A11126" t="s">
        <v>18777</v>
      </c>
      <c r="B11126">
        <v>5.5023170482344098E-2</v>
      </c>
      <c r="C11126" t="s">
        <v>57629</v>
      </c>
    </row>
    <row r="11127" spans="1:3" x14ac:dyDescent="0.2">
      <c r="A11127" t="s">
        <v>2307</v>
      </c>
      <c r="B11127">
        <v>5.50109802445529E-2</v>
      </c>
      <c r="C11127" t="s">
        <v>46170</v>
      </c>
    </row>
    <row r="11128" spans="1:3" x14ac:dyDescent="0.2">
      <c r="A11128" t="s">
        <v>3487</v>
      </c>
      <c r="B11128">
        <v>5.5010706109550597E-2</v>
      </c>
      <c r="C11128" t="s">
        <v>48578</v>
      </c>
    </row>
    <row r="11129" spans="1:3" x14ac:dyDescent="0.2">
      <c r="A11129" t="s">
        <v>42908</v>
      </c>
      <c r="B11129">
        <v>5.5008468903745798E-2</v>
      </c>
      <c r="C11129" t="s">
        <v>68566</v>
      </c>
    </row>
    <row r="11130" spans="1:3" x14ac:dyDescent="0.2">
      <c r="A11130" t="s">
        <v>7368</v>
      </c>
      <c r="B11130">
        <v>5.5005320042456299E-2</v>
      </c>
      <c r="C11130" t="s">
        <v>51470</v>
      </c>
    </row>
    <row r="11131" spans="1:3" x14ac:dyDescent="0.2">
      <c r="A11131" t="s">
        <v>13970</v>
      </c>
      <c r="B11131">
        <v>5.5004738344989403E-2</v>
      </c>
      <c r="C11131" t="s">
        <v>47191</v>
      </c>
    </row>
    <row r="11132" spans="1:3" x14ac:dyDescent="0.2">
      <c r="A11132" t="s">
        <v>39584</v>
      </c>
      <c r="B11132">
        <v>5.50038753636721E-2</v>
      </c>
      <c r="C11132" t="s">
        <v>63824</v>
      </c>
    </row>
    <row r="11133" spans="1:3" x14ac:dyDescent="0.2">
      <c r="A11133" t="s">
        <v>41884</v>
      </c>
      <c r="B11133">
        <v>5.50006569485555E-2</v>
      </c>
      <c r="C11133" t="s">
        <v>48625</v>
      </c>
    </row>
    <row r="11134" spans="1:3" x14ac:dyDescent="0.2">
      <c r="A11134" t="s">
        <v>43205</v>
      </c>
      <c r="B11134">
        <v>5.4993375778832301E-2</v>
      </c>
      <c r="C11134" t="s">
        <v>50842</v>
      </c>
    </row>
    <row r="11135" spans="1:3" x14ac:dyDescent="0.2">
      <c r="A11135" t="s">
        <v>30197</v>
      </c>
      <c r="B11135">
        <v>5.4987925317771899E-2</v>
      </c>
      <c r="C11135" t="s">
        <v>64036</v>
      </c>
    </row>
    <row r="11136" spans="1:3" x14ac:dyDescent="0.2">
      <c r="A11136" t="s">
        <v>22931</v>
      </c>
      <c r="B11136">
        <v>5.4987572096220301E-2</v>
      </c>
      <c r="C11136" t="s">
        <v>59954</v>
      </c>
    </row>
    <row r="11137" spans="1:3" x14ac:dyDescent="0.2">
      <c r="A11137" t="s">
        <v>45009</v>
      </c>
      <c r="B11137">
        <v>5.4985193519480703E-2</v>
      </c>
      <c r="C11137" t="s">
        <v>46650</v>
      </c>
    </row>
    <row r="11138" spans="1:3" x14ac:dyDescent="0.2">
      <c r="A11138" t="s">
        <v>27148</v>
      </c>
      <c r="B11138">
        <v>5.4982464129985899E-2</v>
      </c>
      <c r="C11138" t="s">
        <v>47076</v>
      </c>
    </row>
    <row r="11139" spans="1:3" x14ac:dyDescent="0.2">
      <c r="A11139" t="s">
        <v>7899</v>
      </c>
      <c r="B11139">
        <v>5.4982378962053199E-2</v>
      </c>
      <c r="C11139" t="s">
        <v>47056</v>
      </c>
    </row>
    <row r="11140" spans="1:3" x14ac:dyDescent="0.2">
      <c r="A11140" t="s">
        <v>33698</v>
      </c>
      <c r="B11140">
        <v>5.4981517406145201E-2</v>
      </c>
      <c r="C11140" t="s">
        <v>55721</v>
      </c>
    </row>
    <row r="11141" spans="1:3" x14ac:dyDescent="0.2">
      <c r="A11141" t="s">
        <v>27043</v>
      </c>
      <c r="B11141">
        <v>5.4981015115985701E-2</v>
      </c>
      <c r="C11141" t="s">
        <v>46946</v>
      </c>
    </row>
    <row r="11142" spans="1:3" x14ac:dyDescent="0.2">
      <c r="A11142" t="s">
        <v>40762</v>
      </c>
      <c r="B11142">
        <v>5.4976363604517499E-2</v>
      </c>
      <c r="C11142" t="s">
        <v>47295</v>
      </c>
    </row>
    <row r="11143" spans="1:3" x14ac:dyDescent="0.2">
      <c r="A11143" t="s">
        <v>34030</v>
      </c>
      <c r="B11143">
        <v>5.4971869916397E-2</v>
      </c>
      <c r="C11143" t="s">
        <v>63451</v>
      </c>
    </row>
    <row r="11144" spans="1:3" x14ac:dyDescent="0.2">
      <c r="A11144" t="s">
        <v>711</v>
      </c>
      <c r="B11144">
        <v>5.4968662258022299E-2</v>
      </c>
      <c r="C11144" t="s">
        <v>46391</v>
      </c>
    </row>
    <row r="11145" spans="1:3" x14ac:dyDescent="0.2">
      <c r="A11145" t="s">
        <v>36280</v>
      </c>
      <c r="B11145">
        <v>5.4965146436315199E-2</v>
      </c>
      <c r="C11145" t="s">
        <v>66233</v>
      </c>
    </row>
    <row r="11146" spans="1:3" x14ac:dyDescent="0.2">
      <c r="A11146" t="s">
        <v>1443</v>
      </c>
      <c r="B11146">
        <v>5.49598966824962E-2</v>
      </c>
      <c r="C11146" t="s">
        <v>47008</v>
      </c>
    </row>
    <row r="11147" spans="1:3" x14ac:dyDescent="0.2">
      <c r="A11147" t="s">
        <v>5966</v>
      </c>
      <c r="B11147">
        <v>5.4954113614597899E-2</v>
      </c>
      <c r="C11147" t="s">
        <v>50555</v>
      </c>
    </row>
    <row r="11148" spans="1:3" x14ac:dyDescent="0.2">
      <c r="A11148" t="s">
        <v>39757</v>
      </c>
      <c r="B11148">
        <v>5.4952059431836203E-2</v>
      </c>
      <c r="C11148" t="s">
        <v>67512</v>
      </c>
    </row>
    <row r="11149" spans="1:3" x14ac:dyDescent="0.2">
      <c r="A11149" t="s">
        <v>6497</v>
      </c>
      <c r="B11149">
        <v>5.4951579156982601E-2</v>
      </c>
      <c r="C11149" t="s">
        <v>50899</v>
      </c>
    </row>
    <row r="11150" spans="1:3" x14ac:dyDescent="0.2">
      <c r="A11150" t="s">
        <v>39913</v>
      </c>
      <c r="B11150">
        <v>5.4933819341376602E-2</v>
      </c>
      <c r="C11150" t="s">
        <v>67549</v>
      </c>
    </row>
    <row r="11151" spans="1:3" x14ac:dyDescent="0.2">
      <c r="A11151" t="s">
        <v>21430</v>
      </c>
      <c r="B11151">
        <v>5.4931267032844101E-2</v>
      </c>
      <c r="C11151" t="s">
        <v>58575</v>
      </c>
    </row>
    <row r="11152" spans="1:3" x14ac:dyDescent="0.2">
      <c r="A11152" t="s">
        <v>3608</v>
      </c>
      <c r="B11152">
        <v>5.4929595924173798E-2</v>
      </c>
      <c r="C11152" t="s">
        <v>48678</v>
      </c>
    </row>
    <row r="11153" spans="1:3" x14ac:dyDescent="0.2">
      <c r="A11153" t="s">
        <v>26548</v>
      </c>
      <c r="B11153">
        <v>5.4929211195402998E-2</v>
      </c>
      <c r="C11153" t="s">
        <v>62295</v>
      </c>
    </row>
    <row r="11154" spans="1:3" x14ac:dyDescent="0.2">
      <c r="A11154" t="s">
        <v>37718</v>
      </c>
      <c r="B11154">
        <v>5.4928392905344799E-2</v>
      </c>
      <c r="C11154" t="s">
        <v>61183</v>
      </c>
    </row>
    <row r="11155" spans="1:3" x14ac:dyDescent="0.2">
      <c r="A11155" t="s">
        <v>43763</v>
      </c>
      <c r="B11155">
        <v>5.4912196263213302E-2</v>
      </c>
      <c r="C11155" t="s">
        <v>68874</v>
      </c>
    </row>
    <row r="11156" spans="1:3" x14ac:dyDescent="0.2">
      <c r="A11156" t="s">
        <v>30202</v>
      </c>
      <c r="B11156">
        <v>5.4904387465837E-2</v>
      </c>
      <c r="C11156" t="s">
        <v>64040</v>
      </c>
    </row>
    <row r="11157" spans="1:3" x14ac:dyDescent="0.2">
      <c r="A11157" t="s">
        <v>11004</v>
      </c>
      <c r="B11157">
        <v>5.4901964177402E-2</v>
      </c>
      <c r="C11157" t="s">
        <v>47717</v>
      </c>
    </row>
    <row r="11158" spans="1:3" x14ac:dyDescent="0.2">
      <c r="A11158" t="s">
        <v>3079</v>
      </c>
      <c r="B11158">
        <v>5.4900787157392501E-2</v>
      </c>
      <c r="C11158" t="s">
        <v>48254</v>
      </c>
    </row>
    <row r="11159" spans="1:3" x14ac:dyDescent="0.2">
      <c r="A11159" t="s">
        <v>23425</v>
      </c>
      <c r="B11159">
        <v>5.49007326740465E-2</v>
      </c>
      <c r="C11159" t="s">
        <v>47769</v>
      </c>
    </row>
    <row r="11160" spans="1:3" x14ac:dyDescent="0.2">
      <c r="A11160" t="s">
        <v>29938</v>
      </c>
      <c r="B11160">
        <v>5.4892895777211001E-2</v>
      </c>
      <c r="C11160" t="s">
        <v>63934</v>
      </c>
    </row>
    <row r="11161" spans="1:3" x14ac:dyDescent="0.2">
      <c r="A11161" t="s">
        <v>17237</v>
      </c>
      <c r="B11161">
        <v>5.4891568657548899E-2</v>
      </c>
      <c r="C11161" t="s">
        <v>56598</v>
      </c>
    </row>
    <row r="11162" spans="1:3" x14ac:dyDescent="0.2">
      <c r="A11162" t="s">
        <v>21384</v>
      </c>
      <c r="B11162">
        <v>5.4891495704044502E-2</v>
      </c>
      <c r="C11162" t="s">
        <v>47110</v>
      </c>
    </row>
    <row r="11163" spans="1:3" x14ac:dyDescent="0.2">
      <c r="A11163" t="s">
        <v>36074</v>
      </c>
      <c r="B11163">
        <v>5.4889353300668201E-2</v>
      </c>
      <c r="C11163" t="s">
        <v>56808</v>
      </c>
    </row>
    <row r="11164" spans="1:3" x14ac:dyDescent="0.2">
      <c r="A11164" t="s">
        <v>4804</v>
      </c>
      <c r="B11164">
        <v>5.4886785779584502E-2</v>
      </c>
      <c r="C11164" t="s">
        <v>49597</v>
      </c>
    </row>
    <row r="11165" spans="1:3" x14ac:dyDescent="0.2">
      <c r="A11165" t="s">
        <v>25285</v>
      </c>
      <c r="B11165">
        <v>5.4886660479656103E-2</v>
      </c>
      <c r="C11165" t="s">
        <v>47698</v>
      </c>
    </row>
    <row r="11166" spans="1:3" x14ac:dyDescent="0.2">
      <c r="A11166" t="s">
        <v>27785</v>
      </c>
      <c r="B11166">
        <v>5.4883504226206102E-2</v>
      </c>
      <c r="C11166" t="s">
        <v>63164</v>
      </c>
    </row>
    <row r="11167" spans="1:3" x14ac:dyDescent="0.2">
      <c r="A11167" t="s">
        <v>30150</v>
      </c>
      <c r="B11167">
        <v>5.4877804853541698E-2</v>
      </c>
      <c r="C11167" t="s">
        <v>50556</v>
      </c>
    </row>
    <row r="11168" spans="1:3" x14ac:dyDescent="0.2">
      <c r="A11168" t="s">
        <v>10513</v>
      </c>
      <c r="B11168">
        <v>5.4876662249088597E-2</v>
      </c>
      <c r="C11168" t="s">
        <v>53422</v>
      </c>
    </row>
    <row r="11169" spans="1:3" x14ac:dyDescent="0.2">
      <c r="A11169" t="s">
        <v>15618</v>
      </c>
      <c r="B11169">
        <v>5.4875055488518197E-2</v>
      </c>
      <c r="C11169" t="s">
        <v>57212</v>
      </c>
    </row>
    <row r="11170" spans="1:3" x14ac:dyDescent="0.2">
      <c r="A11170" t="s">
        <v>41172</v>
      </c>
      <c r="B11170">
        <v>5.4870150871017001E-2</v>
      </c>
      <c r="C11170" t="s">
        <v>61230</v>
      </c>
    </row>
    <row r="11171" spans="1:3" x14ac:dyDescent="0.2">
      <c r="A11171" t="s">
        <v>29714</v>
      </c>
      <c r="B11171">
        <v>5.4863391765287199E-2</v>
      </c>
      <c r="C11171" t="s">
        <v>63817</v>
      </c>
    </row>
    <row r="11172" spans="1:3" x14ac:dyDescent="0.2">
      <c r="A11172" t="s">
        <v>15412</v>
      </c>
      <c r="B11172">
        <v>5.4857591483497802E-2</v>
      </c>
      <c r="C11172" t="s">
        <v>57058</v>
      </c>
    </row>
    <row r="11173" spans="1:3" x14ac:dyDescent="0.2">
      <c r="A11173" t="s">
        <v>19072</v>
      </c>
      <c r="B11173">
        <v>5.4856924800321699E-2</v>
      </c>
      <c r="C11173" t="s">
        <v>58545</v>
      </c>
    </row>
    <row r="11174" spans="1:3" x14ac:dyDescent="0.2">
      <c r="A11174" t="s">
        <v>38623</v>
      </c>
      <c r="B11174">
        <v>5.4854437939164197E-2</v>
      </c>
      <c r="C11174" t="s">
        <v>67118</v>
      </c>
    </row>
    <row r="11175" spans="1:3" x14ac:dyDescent="0.2">
      <c r="A11175" t="s">
        <v>14945</v>
      </c>
      <c r="B11175">
        <v>5.4853704179998401E-2</v>
      </c>
      <c r="C11175" t="s">
        <v>56717</v>
      </c>
    </row>
    <row r="11176" spans="1:3" x14ac:dyDescent="0.2">
      <c r="A11176" t="s">
        <v>5301</v>
      </c>
      <c r="B11176">
        <v>5.4853191787845201E-2</v>
      </c>
      <c r="C11176" t="s">
        <v>50014</v>
      </c>
    </row>
    <row r="11177" spans="1:3" x14ac:dyDescent="0.2">
      <c r="A11177" t="s">
        <v>30947</v>
      </c>
      <c r="B11177">
        <v>5.48482924787854E-2</v>
      </c>
      <c r="C11177" t="s">
        <v>48815</v>
      </c>
    </row>
    <row r="11178" spans="1:3" x14ac:dyDescent="0.2">
      <c r="A11178" t="s">
        <v>43237</v>
      </c>
      <c r="B11178">
        <v>5.4845406546580197E-2</v>
      </c>
      <c r="C11178" t="s">
        <v>59242</v>
      </c>
    </row>
    <row r="11179" spans="1:3" x14ac:dyDescent="0.2">
      <c r="A11179" t="s">
        <v>1159</v>
      </c>
      <c r="B11179">
        <v>5.4840364426382397E-2</v>
      </c>
      <c r="C11179" t="s">
        <v>46782</v>
      </c>
    </row>
    <row r="11180" spans="1:3" x14ac:dyDescent="0.2">
      <c r="A11180" t="s">
        <v>24746</v>
      </c>
      <c r="B11180">
        <v>5.4838401456278198E-2</v>
      </c>
      <c r="C11180" t="s">
        <v>60931</v>
      </c>
    </row>
    <row r="11181" spans="1:3" x14ac:dyDescent="0.2">
      <c r="A11181" t="s">
        <v>23445</v>
      </c>
      <c r="B11181">
        <v>5.4828955695930701E-2</v>
      </c>
      <c r="C11181" t="s">
        <v>58816</v>
      </c>
    </row>
    <row r="11182" spans="1:3" x14ac:dyDescent="0.2">
      <c r="A11182" t="s">
        <v>29130</v>
      </c>
      <c r="B11182">
        <v>5.4828354481565499E-2</v>
      </c>
      <c r="C11182" t="s">
        <v>63535</v>
      </c>
    </row>
    <row r="11183" spans="1:3" x14ac:dyDescent="0.2">
      <c r="A11183" t="s">
        <v>35789</v>
      </c>
      <c r="B11183">
        <v>5.48273319281469E-2</v>
      </c>
      <c r="C11183" s="1" t="s">
        <v>66049</v>
      </c>
    </row>
    <row r="11184" spans="1:3" x14ac:dyDescent="0.2">
      <c r="A11184" t="s">
        <v>25177</v>
      </c>
      <c r="B11184">
        <v>5.4819166258534197E-2</v>
      </c>
      <c r="C11184" t="s">
        <v>51086</v>
      </c>
    </row>
    <row r="11185" spans="1:3" x14ac:dyDescent="0.2">
      <c r="A11185" t="s">
        <v>36158</v>
      </c>
      <c r="B11185">
        <v>5.4817832037760403E-2</v>
      </c>
      <c r="C11185" t="s">
        <v>56553</v>
      </c>
    </row>
    <row r="11186" spans="1:3" x14ac:dyDescent="0.2">
      <c r="A11186" t="s">
        <v>22297</v>
      </c>
      <c r="B11186">
        <v>5.4814501851739902E-2</v>
      </c>
      <c r="C11186" t="s">
        <v>48391</v>
      </c>
    </row>
    <row r="11187" spans="1:3" x14ac:dyDescent="0.2">
      <c r="A11187" t="s">
        <v>32075</v>
      </c>
      <c r="B11187">
        <v>5.4807992408752802E-2</v>
      </c>
      <c r="C11187" t="s">
        <v>51256</v>
      </c>
    </row>
    <row r="11188" spans="1:3" x14ac:dyDescent="0.2">
      <c r="A11188" t="s">
        <v>5104</v>
      </c>
      <c r="B11188">
        <v>5.48052428294259E-2</v>
      </c>
      <c r="C11188" t="s">
        <v>48569</v>
      </c>
    </row>
    <row r="11189" spans="1:3" x14ac:dyDescent="0.2">
      <c r="A11189" t="s">
        <v>29857</v>
      </c>
      <c r="B11189">
        <v>5.48049511644619E-2</v>
      </c>
      <c r="C11189" t="s">
        <v>63894</v>
      </c>
    </row>
    <row r="11190" spans="1:3" x14ac:dyDescent="0.2">
      <c r="A11190" t="s">
        <v>18269</v>
      </c>
      <c r="B11190">
        <v>5.4804547419507597E-2</v>
      </c>
      <c r="C11190" t="s">
        <v>57125</v>
      </c>
    </row>
    <row r="11191" spans="1:3" x14ac:dyDescent="0.2">
      <c r="A11191" t="s">
        <v>7101</v>
      </c>
      <c r="B11191">
        <v>5.4801463216504802E-2</v>
      </c>
      <c r="C11191" t="s">
        <v>49890</v>
      </c>
    </row>
    <row r="11192" spans="1:3" x14ac:dyDescent="0.2">
      <c r="A11192" t="s">
        <v>11828</v>
      </c>
      <c r="B11192">
        <v>5.4799759139892497E-2</v>
      </c>
      <c r="C11192" t="s">
        <v>54323</v>
      </c>
    </row>
    <row r="11193" spans="1:3" x14ac:dyDescent="0.2">
      <c r="A11193" t="s">
        <v>14117</v>
      </c>
      <c r="B11193">
        <v>5.4797931342973401E-2</v>
      </c>
      <c r="C11193" t="s">
        <v>56059</v>
      </c>
    </row>
    <row r="11194" spans="1:3" x14ac:dyDescent="0.2">
      <c r="A11194" t="s">
        <v>38108</v>
      </c>
      <c r="B11194">
        <v>5.4793356346901398E-2</v>
      </c>
      <c r="C11194" t="s">
        <v>66941</v>
      </c>
    </row>
    <row r="11195" spans="1:3" x14ac:dyDescent="0.2">
      <c r="A11195" t="s">
        <v>5424</v>
      </c>
      <c r="B11195">
        <v>5.4789619753292898E-2</v>
      </c>
      <c r="C11195" t="s">
        <v>50110</v>
      </c>
    </row>
    <row r="11196" spans="1:3" x14ac:dyDescent="0.2">
      <c r="A11196" t="s">
        <v>7909</v>
      </c>
      <c r="B11196">
        <v>5.4779049378631303E-2</v>
      </c>
      <c r="C11196" t="s">
        <v>48764</v>
      </c>
    </row>
    <row r="11197" spans="1:3" x14ac:dyDescent="0.2">
      <c r="A11197" t="s">
        <v>27193</v>
      </c>
      <c r="B11197">
        <v>5.4776837111164101E-2</v>
      </c>
      <c r="C11197" t="s">
        <v>56767</v>
      </c>
    </row>
    <row r="11198" spans="1:3" x14ac:dyDescent="0.2">
      <c r="A11198" t="s">
        <v>36761</v>
      </c>
      <c r="B11198">
        <v>5.4774345669449803E-2</v>
      </c>
      <c r="C11198" t="s">
        <v>66436</v>
      </c>
    </row>
    <row r="11199" spans="1:3" x14ac:dyDescent="0.2">
      <c r="A11199" t="s">
        <v>13691</v>
      </c>
      <c r="B11199">
        <v>5.4773156304862299E-2</v>
      </c>
      <c r="C11199" t="s">
        <v>55728</v>
      </c>
    </row>
    <row r="11200" spans="1:3" x14ac:dyDescent="0.2">
      <c r="A11200" t="s">
        <v>15472</v>
      </c>
      <c r="B11200">
        <v>5.4771858445339397E-2</v>
      </c>
      <c r="C11200" t="s">
        <v>57091</v>
      </c>
    </row>
    <row r="11201" spans="1:3" x14ac:dyDescent="0.2">
      <c r="A11201" t="s">
        <v>44909</v>
      </c>
      <c r="B11201">
        <v>5.4764083922801902E-2</v>
      </c>
      <c r="C11201" t="s">
        <v>47416</v>
      </c>
    </row>
    <row r="11202" spans="1:3" x14ac:dyDescent="0.2">
      <c r="A11202" t="s">
        <v>25993</v>
      </c>
      <c r="B11202">
        <v>5.4754252337724199E-2</v>
      </c>
      <c r="C11202" t="s">
        <v>61894</v>
      </c>
    </row>
    <row r="11203" spans="1:3" x14ac:dyDescent="0.2">
      <c r="A11203" t="s">
        <v>41180</v>
      </c>
      <c r="B11203">
        <v>5.4752887120370401E-2</v>
      </c>
      <c r="C11203" t="s">
        <v>68023</v>
      </c>
    </row>
    <row r="11204" spans="1:3" x14ac:dyDescent="0.2">
      <c r="A11204" t="s">
        <v>6312</v>
      </c>
      <c r="B11204">
        <v>5.4746606463440303E-2</v>
      </c>
      <c r="C11204" t="s">
        <v>50796</v>
      </c>
    </row>
    <row r="11205" spans="1:3" x14ac:dyDescent="0.2">
      <c r="A11205" t="s">
        <v>11433</v>
      </c>
      <c r="B11205">
        <v>5.47461641773241E-2</v>
      </c>
      <c r="C11205" t="s">
        <v>54043</v>
      </c>
    </row>
    <row r="11206" spans="1:3" x14ac:dyDescent="0.2">
      <c r="A11206" t="s">
        <v>13891</v>
      </c>
      <c r="B11206">
        <v>5.47431840183836E-2</v>
      </c>
      <c r="C11206" t="s">
        <v>55888</v>
      </c>
    </row>
    <row r="11207" spans="1:3" x14ac:dyDescent="0.2">
      <c r="A11207" t="s">
        <v>8049</v>
      </c>
      <c r="B11207">
        <v>5.4736215079436601E-2</v>
      </c>
      <c r="C11207" t="s">
        <v>51930</v>
      </c>
    </row>
    <row r="11208" spans="1:3" x14ac:dyDescent="0.2">
      <c r="A11208" t="s">
        <v>4350</v>
      </c>
      <c r="B11208">
        <v>5.4735545568473702E-2</v>
      </c>
      <c r="C11208" t="s">
        <v>49245</v>
      </c>
    </row>
    <row r="11209" spans="1:3" x14ac:dyDescent="0.2">
      <c r="A11209" t="s">
        <v>40737</v>
      </c>
      <c r="B11209">
        <v>5.47352351602923E-2</v>
      </c>
      <c r="C11209" t="s">
        <v>49254</v>
      </c>
    </row>
    <row r="11210" spans="1:3" x14ac:dyDescent="0.2">
      <c r="A11210" t="s">
        <v>27424</v>
      </c>
      <c r="B11210">
        <v>5.47350354111555E-2</v>
      </c>
      <c r="C11210" t="s">
        <v>62941</v>
      </c>
    </row>
    <row r="11211" spans="1:3" x14ac:dyDescent="0.2">
      <c r="A11211" t="s">
        <v>2250</v>
      </c>
      <c r="B11211">
        <v>5.4734272810866597E-2</v>
      </c>
      <c r="C11211" t="s">
        <v>47649</v>
      </c>
    </row>
    <row r="11212" spans="1:3" x14ac:dyDescent="0.2">
      <c r="A11212" t="s">
        <v>18393</v>
      </c>
      <c r="B11212">
        <v>5.4732271148180398E-2</v>
      </c>
      <c r="C11212" t="s">
        <v>56919</v>
      </c>
    </row>
    <row r="11213" spans="1:3" x14ac:dyDescent="0.2">
      <c r="A11213" t="s">
        <v>14989</v>
      </c>
      <c r="B11213">
        <v>5.4729702576556703E-2</v>
      </c>
      <c r="C11213" t="s">
        <v>56750</v>
      </c>
    </row>
    <row r="11214" spans="1:3" x14ac:dyDescent="0.2">
      <c r="A11214" t="s">
        <v>9697</v>
      </c>
      <c r="B11214">
        <v>5.4723097501139198E-2</v>
      </c>
      <c r="C11214" t="s">
        <v>48532</v>
      </c>
    </row>
    <row r="11215" spans="1:3" x14ac:dyDescent="0.2">
      <c r="A11215" t="s">
        <v>5654</v>
      </c>
      <c r="B11215">
        <v>5.4719864430267301E-2</v>
      </c>
      <c r="C11215" t="s">
        <v>50296</v>
      </c>
    </row>
    <row r="11216" spans="1:3" x14ac:dyDescent="0.2">
      <c r="A11216" t="s">
        <v>32263</v>
      </c>
      <c r="B11216">
        <v>5.4719332683625499E-2</v>
      </c>
      <c r="C11216" t="s">
        <v>48798</v>
      </c>
    </row>
    <row r="11217" spans="1:3" x14ac:dyDescent="0.2">
      <c r="A11217" t="s">
        <v>15281</v>
      </c>
      <c r="B11217">
        <v>5.4711861920197599E-2</v>
      </c>
      <c r="C11217" t="s">
        <v>56970</v>
      </c>
    </row>
    <row r="11218" spans="1:3" x14ac:dyDescent="0.2">
      <c r="A11218" t="s">
        <v>25975</v>
      </c>
      <c r="B11218">
        <v>5.47104145432913E-2</v>
      </c>
      <c r="C11218" t="s">
        <v>61881</v>
      </c>
    </row>
    <row r="11219" spans="1:3" x14ac:dyDescent="0.2">
      <c r="A11219" t="s">
        <v>8171</v>
      </c>
      <c r="B11219">
        <v>5.4709294565805401E-2</v>
      </c>
      <c r="C11219" t="s">
        <v>52004</v>
      </c>
    </row>
    <row r="11220" spans="1:3" x14ac:dyDescent="0.2">
      <c r="A11220" t="s">
        <v>3097</v>
      </c>
      <c r="B11220">
        <v>5.4690739322686498E-2</v>
      </c>
      <c r="C11220" t="s">
        <v>48266</v>
      </c>
    </row>
    <row r="11221" spans="1:3" x14ac:dyDescent="0.2">
      <c r="A11221" t="s">
        <v>540</v>
      </c>
      <c r="B11221">
        <v>5.4686401522990001E-2</v>
      </c>
      <c r="C11221" t="s">
        <v>46247</v>
      </c>
    </row>
    <row r="11222" spans="1:3" x14ac:dyDescent="0.2">
      <c r="A11222" t="s">
        <v>3735</v>
      </c>
      <c r="B11222">
        <v>5.4686111088571999E-2</v>
      </c>
      <c r="C11222" t="s">
        <v>48770</v>
      </c>
    </row>
    <row r="11223" spans="1:3" x14ac:dyDescent="0.2">
      <c r="A11223" t="s">
        <v>2067</v>
      </c>
      <c r="B11223">
        <v>5.4676554261767298E-2</v>
      </c>
      <c r="C11223" t="s">
        <v>47511</v>
      </c>
    </row>
    <row r="11224" spans="1:3" x14ac:dyDescent="0.2">
      <c r="A11224" t="s">
        <v>26948</v>
      </c>
      <c r="B11224">
        <v>5.4667272029538E-2</v>
      </c>
      <c r="C11224" t="s">
        <v>62579</v>
      </c>
    </row>
    <row r="11225" spans="1:3" x14ac:dyDescent="0.2">
      <c r="A11225" t="s">
        <v>34960</v>
      </c>
      <c r="B11225">
        <v>5.4659703649247098E-2</v>
      </c>
      <c r="C11225" t="s">
        <v>59894</v>
      </c>
    </row>
    <row r="11226" spans="1:3" x14ac:dyDescent="0.2">
      <c r="A11226" t="s">
        <v>43650</v>
      </c>
      <c r="B11226">
        <v>5.4657070875180798E-2</v>
      </c>
      <c r="C11226" t="s">
        <v>64745</v>
      </c>
    </row>
    <row r="11227" spans="1:3" x14ac:dyDescent="0.2">
      <c r="A11227" t="s">
        <v>30332</v>
      </c>
      <c r="B11227">
        <v>5.4652741232004101E-2</v>
      </c>
      <c r="C11227" t="s">
        <v>64098</v>
      </c>
    </row>
    <row r="11228" spans="1:3" x14ac:dyDescent="0.2">
      <c r="A11228" t="s">
        <v>9676</v>
      </c>
      <c r="B11228">
        <v>5.46448215212854E-2</v>
      </c>
      <c r="C11228" t="s">
        <v>48139</v>
      </c>
    </row>
    <row r="11229" spans="1:3" x14ac:dyDescent="0.2">
      <c r="A11229" t="s">
        <v>28539</v>
      </c>
      <c r="B11229">
        <v>5.4642285566053599E-2</v>
      </c>
      <c r="C11229" t="s">
        <v>60606</v>
      </c>
    </row>
    <row r="11230" spans="1:3" x14ac:dyDescent="0.2">
      <c r="A11230" t="s">
        <v>43621</v>
      </c>
      <c r="B11230">
        <v>5.46418206787255E-2</v>
      </c>
      <c r="C11230" t="s">
        <v>62622</v>
      </c>
    </row>
    <row r="11231" spans="1:3" x14ac:dyDescent="0.2">
      <c r="A11231" t="s">
        <v>42994</v>
      </c>
      <c r="B11231">
        <v>5.4641680435701903E-2</v>
      </c>
      <c r="C11231" t="s">
        <v>68607</v>
      </c>
    </row>
    <row r="11232" spans="1:3" x14ac:dyDescent="0.2">
      <c r="A11232" t="s">
        <v>37816</v>
      </c>
      <c r="B11232">
        <v>5.4640220698676703E-2</v>
      </c>
      <c r="C11232" t="s">
        <v>59135</v>
      </c>
    </row>
    <row r="11233" spans="1:3" x14ac:dyDescent="0.2">
      <c r="A11233" t="s">
        <v>25418</v>
      </c>
      <c r="B11233">
        <v>5.4635797472896999E-2</v>
      </c>
      <c r="C11233" t="s">
        <v>61466</v>
      </c>
    </row>
    <row r="11234" spans="1:3" x14ac:dyDescent="0.2">
      <c r="A11234" t="s">
        <v>24476</v>
      </c>
      <c r="B11234">
        <v>5.4627165675044803E-2</v>
      </c>
      <c r="C11234" t="s">
        <v>47111</v>
      </c>
    </row>
    <row r="11235" spans="1:3" x14ac:dyDescent="0.2">
      <c r="A11235" t="s">
        <v>38111</v>
      </c>
      <c r="B11235">
        <v>5.4622670925348803E-2</v>
      </c>
      <c r="C11235" t="s">
        <v>47799</v>
      </c>
    </row>
    <row r="11236" spans="1:3" x14ac:dyDescent="0.2">
      <c r="A11236" t="s">
        <v>4070</v>
      </c>
      <c r="B11236">
        <v>5.46136564993931E-2</v>
      </c>
      <c r="C11236" t="s">
        <v>49035</v>
      </c>
    </row>
    <row r="11237" spans="1:3" x14ac:dyDescent="0.2">
      <c r="A11237" t="s">
        <v>7648</v>
      </c>
      <c r="B11237">
        <v>5.4589810639895403E-2</v>
      </c>
      <c r="C11237" t="s">
        <v>51666</v>
      </c>
    </row>
    <row r="11238" spans="1:3" x14ac:dyDescent="0.2">
      <c r="A11238" t="s">
        <v>39103</v>
      </c>
      <c r="B11238">
        <v>5.4580491963899198E-2</v>
      </c>
      <c r="C11238" t="s">
        <v>67309</v>
      </c>
    </row>
    <row r="11239" spans="1:3" x14ac:dyDescent="0.2">
      <c r="A11239" t="s">
        <v>2890</v>
      </c>
      <c r="B11239">
        <v>5.4580485329779799E-2</v>
      </c>
      <c r="C11239" t="s">
        <v>48107</v>
      </c>
    </row>
    <row r="11240" spans="1:3" x14ac:dyDescent="0.2">
      <c r="A11240" t="s">
        <v>3435</v>
      </c>
      <c r="B11240">
        <v>5.4579633247571403E-2</v>
      </c>
      <c r="C11240" t="s">
        <v>48539</v>
      </c>
    </row>
    <row r="11241" spans="1:3" x14ac:dyDescent="0.2">
      <c r="A11241" t="s">
        <v>19903</v>
      </c>
      <c r="B11241">
        <v>5.4577437926531101E-2</v>
      </c>
      <c r="C11241" t="s">
        <v>52391</v>
      </c>
    </row>
    <row r="11242" spans="1:3" x14ac:dyDescent="0.2">
      <c r="A11242" t="s">
        <v>6712</v>
      </c>
      <c r="B11242">
        <v>5.4576636392546798E-2</v>
      </c>
      <c r="C11242" t="s">
        <v>51011</v>
      </c>
    </row>
    <row r="11243" spans="1:3" x14ac:dyDescent="0.2">
      <c r="A11243" t="s">
        <v>34717</v>
      </c>
      <c r="B11243">
        <v>5.4572785599297902E-2</v>
      </c>
      <c r="C11243" t="s">
        <v>48358</v>
      </c>
    </row>
    <row r="11244" spans="1:3" x14ac:dyDescent="0.2">
      <c r="A11244" t="s">
        <v>5477</v>
      </c>
      <c r="B11244">
        <v>5.4569847484784398E-2</v>
      </c>
      <c r="C11244" t="s">
        <v>50151</v>
      </c>
    </row>
    <row r="11245" spans="1:3" x14ac:dyDescent="0.2">
      <c r="A11245" t="s">
        <v>2474</v>
      </c>
      <c r="B11245">
        <v>5.4568568563178703E-2</v>
      </c>
      <c r="C11245" t="s">
        <v>47811</v>
      </c>
    </row>
    <row r="11246" spans="1:3" x14ac:dyDescent="0.2">
      <c r="A11246" t="s">
        <v>34949</v>
      </c>
      <c r="B11246">
        <v>5.4563413890388802E-2</v>
      </c>
      <c r="C11246" t="s">
        <v>60716</v>
      </c>
    </row>
    <row r="11247" spans="1:3" x14ac:dyDescent="0.2">
      <c r="A11247" t="s">
        <v>5268</v>
      </c>
      <c r="B11247">
        <v>5.4559556369444498E-2</v>
      </c>
      <c r="C11247" t="s">
        <v>46175</v>
      </c>
    </row>
    <row r="11248" spans="1:3" x14ac:dyDescent="0.2">
      <c r="A11248" t="s">
        <v>23198</v>
      </c>
      <c r="B11248">
        <v>5.4554582333076203E-2</v>
      </c>
      <c r="C11248" t="s">
        <v>60078</v>
      </c>
    </row>
    <row r="11249" spans="1:3" x14ac:dyDescent="0.2">
      <c r="A11249" t="s">
        <v>29846</v>
      </c>
      <c r="B11249">
        <v>5.4553874724366298E-2</v>
      </c>
      <c r="C11249" t="s">
        <v>63887</v>
      </c>
    </row>
    <row r="11250" spans="1:3" x14ac:dyDescent="0.2">
      <c r="A11250" t="s">
        <v>6906</v>
      </c>
      <c r="B11250">
        <v>5.45504155642254E-2</v>
      </c>
      <c r="C11250" t="s">
        <v>51139</v>
      </c>
    </row>
    <row r="11251" spans="1:3" x14ac:dyDescent="0.2">
      <c r="A11251" t="s">
        <v>674</v>
      </c>
      <c r="B11251">
        <v>5.4543276195716098E-2</v>
      </c>
      <c r="C11251" t="s">
        <v>46359</v>
      </c>
    </row>
    <row r="11252" spans="1:3" x14ac:dyDescent="0.2">
      <c r="A11252" t="s">
        <v>16833</v>
      </c>
      <c r="B11252">
        <v>5.4541507802521497E-2</v>
      </c>
      <c r="C11252" t="s">
        <v>57812</v>
      </c>
    </row>
    <row r="11253" spans="1:3" x14ac:dyDescent="0.2">
      <c r="A11253" t="s">
        <v>5133</v>
      </c>
      <c r="B11253">
        <v>5.4537368315949797E-2</v>
      </c>
      <c r="C11253" t="s">
        <v>49879</v>
      </c>
    </row>
    <row r="11254" spans="1:3" x14ac:dyDescent="0.2">
      <c r="A11254" t="s">
        <v>2266</v>
      </c>
      <c r="B11254">
        <v>5.4535176592039901E-2</v>
      </c>
      <c r="C11254" t="s">
        <v>47270</v>
      </c>
    </row>
    <row r="11255" spans="1:3" x14ac:dyDescent="0.2">
      <c r="A11255" t="s">
        <v>14721</v>
      </c>
      <c r="B11255">
        <v>5.4528883861622503E-2</v>
      </c>
      <c r="C11255" t="s">
        <v>56545</v>
      </c>
    </row>
    <row r="11256" spans="1:3" x14ac:dyDescent="0.2">
      <c r="A11256" t="s">
        <v>21173</v>
      </c>
      <c r="B11256">
        <v>5.4528769596107203E-2</v>
      </c>
      <c r="C11256" t="s">
        <v>57635</v>
      </c>
    </row>
    <row r="11257" spans="1:3" x14ac:dyDescent="0.2">
      <c r="A11257" t="s">
        <v>25466</v>
      </c>
      <c r="B11257">
        <v>5.4526133768858301E-2</v>
      </c>
      <c r="C11257" t="s">
        <v>61500</v>
      </c>
    </row>
    <row r="11258" spans="1:3" x14ac:dyDescent="0.2">
      <c r="A11258" t="s">
        <v>22570</v>
      </c>
      <c r="B11258">
        <v>5.4526090599277002E-2</v>
      </c>
      <c r="C11258" t="s">
        <v>59841</v>
      </c>
    </row>
    <row r="11259" spans="1:3" x14ac:dyDescent="0.2">
      <c r="A11259" t="s">
        <v>41145</v>
      </c>
      <c r="B11259">
        <v>5.45255880859183E-2</v>
      </c>
      <c r="C11259" t="s">
        <v>68010</v>
      </c>
    </row>
    <row r="11260" spans="1:3" x14ac:dyDescent="0.2">
      <c r="A11260" t="s">
        <v>10973</v>
      </c>
      <c r="B11260">
        <v>5.4515516338768701E-2</v>
      </c>
      <c r="C11260" t="s">
        <v>53727</v>
      </c>
    </row>
    <row r="11261" spans="1:3" x14ac:dyDescent="0.2">
      <c r="A11261" t="s">
        <v>29887</v>
      </c>
      <c r="B11261">
        <v>5.4510929371069002E-2</v>
      </c>
      <c r="C11261" t="s">
        <v>47502</v>
      </c>
    </row>
    <row r="11262" spans="1:3" x14ac:dyDescent="0.2">
      <c r="A11262" t="s">
        <v>5695</v>
      </c>
      <c r="B11262">
        <v>5.4508672938371902E-2</v>
      </c>
      <c r="C11262" t="s">
        <v>50333</v>
      </c>
    </row>
    <row r="11263" spans="1:3" x14ac:dyDescent="0.2">
      <c r="A11263" t="s">
        <v>44235</v>
      </c>
      <c r="B11263">
        <v>5.44977312363581E-2</v>
      </c>
      <c r="C11263" t="s">
        <v>65474</v>
      </c>
    </row>
    <row r="11264" spans="1:3" x14ac:dyDescent="0.2">
      <c r="A11264" t="s">
        <v>2158</v>
      </c>
      <c r="B11264">
        <v>5.4485543703591703E-2</v>
      </c>
      <c r="C11264" t="s">
        <v>47576</v>
      </c>
    </row>
    <row r="11265" spans="1:3" x14ac:dyDescent="0.2">
      <c r="A11265" t="s">
        <v>42194</v>
      </c>
      <c r="B11265">
        <v>5.4479471792684198E-2</v>
      </c>
      <c r="C11265" t="s">
        <v>48429</v>
      </c>
    </row>
    <row r="11266" spans="1:3" x14ac:dyDescent="0.2">
      <c r="A11266" t="s">
        <v>43458</v>
      </c>
      <c r="B11266">
        <v>5.4478019011127601E-2</v>
      </c>
      <c r="C11266" t="s">
        <v>62893</v>
      </c>
    </row>
    <row r="11267" spans="1:3" x14ac:dyDescent="0.2">
      <c r="A11267" t="s">
        <v>6570</v>
      </c>
      <c r="B11267">
        <v>5.4464418844426099E-2</v>
      </c>
      <c r="C11267" t="s">
        <v>46037</v>
      </c>
    </row>
    <row r="11268" spans="1:3" x14ac:dyDescent="0.2">
      <c r="A11268" t="s">
        <v>5192</v>
      </c>
      <c r="B11268">
        <v>5.44568860945129E-2</v>
      </c>
      <c r="C11268" t="s">
        <v>49931</v>
      </c>
    </row>
    <row r="11269" spans="1:3" x14ac:dyDescent="0.2">
      <c r="A11269" t="s">
        <v>20525</v>
      </c>
      <c r="B11269">
        <v>5.4448046145288101E-2</v>
      </c>
      <c r="C11269" t="s">
        <v>59143</v>
      </c>
    </row>
    <row r="11270" spans="1:3" x14ac:dyDescent="0.2">
      <c r="A11270" t="s">
        <v>37863</v>
      </c>
      <c r="B11270">
        <v>5.44331411322274E-2</v>
      </c>
      <c r="C11270" t="s">
        <v>66851</v>
      </c>
    </row>
    <row r="11271" spans="1:3" x14ac:dyDescent="0.2">
      <c r="A11271" t="s">
        <v>8613</v>
      </c>
      <c r="B11271">
        <v>5.4432879162818401E-2</v>
      </c>
      <c r="C11271" t="s">
        <v>52255</v>
      </c>
    </row>
    <row r="11272" spans="1:3" x14ac:dyDescent="0.2">
      <c r="A11272" t="s">
        <v>24669</v>
      </c>
      <c r="B11272">
        <v>5.4431124874362503E-2</v>
      </c>
      <c r="C11272" t="s">
        <v>60868</v>
      </c>
    </row>
    <row r="11273" spans="1:3" x14ac:dyDescent="0.2">
      <c r="A11273" t="s">
        <v>27158</v>
      </c>
      <c r="B11273">
        <v>5.4425953911527297E-2</v>
      </c>
      <c r="C11273" t="s">
        <v>62739</v>
      </c>
    </row>
    <row r="11274" spans="1:3" x14ac:dyDescent="0.2">
      <c r="A11274" t="s">
        <v>28907</v>
      </c>
      <c r="B11274">
        <v>5.4422176025797901E-2</v>
      </c>
      <c r="C11274" t="s">
        <v>61696</v>
      </c>
    </row>
    <row r="11275" spans="1:3" x14ac:dyDescent="0.2">
      <c r="A11275" t="s">
        <v>30969</v>
      </c>
      <c r="B11275">
        <v>5.4418404868182599E-2</v>
      </c>
      <c r="C11275" t="s">
        <v>64328</v>
      </c>
    </row>
    <row r="11276" spans="1:3" x14ac:dyDescent="0.2">
      <c r="A11276" t="s">
        <v>43774</v>
      </c>
      <c r="B11276">
        <v>5.44141352918424E-2</v>
      </c>
      <c r="C11276" t="s">
        <v>47909</v>
      </c>
    </row>
    <row r="11277" spans="1:3" x14ac:dyDescent="0.2">
      <c r="A11277" t="s">
        <v>16923</v>
      </c>
      <c r="B11277">
        <v>5.4409616767575199E-2</v>
      </c>
      <c r="C11277" t="s">
        <v>47134</v>
      </c>
    </row>
    <row r="11278" spans="1:3" x14ac:dyDescent="0.2">
      <c r="A11278" t="s">
        <v>4818</v>
      </c>
      <c r="B11278">
        <v>5.4406968857391699E-2</v>
      </c>
      <c r="C11278" t="s">
        <v>49608</v>
      </c>
    </row>
    <row r="11279" spans="1:3" x14ac:dyDescent="0.2">
      <c r="A11279" t="s">
        <v>5531</v>
      </c>
      <c r="B11279">
        <v>5.4405094593899903E-2</v>
      </c>
      <c r="C11279" t="s">
        <v>50197</v>
      </c>
    </row>
    <row r="11280" spans="1:3" x14ac:dyDescent="0.2">
      <c r="A11280" t="s">
        <v>21372</v>
      </c>
      <c r="B11280">
        <v>5.4400671130703702E-2</v>
      </c>
      <c r="C11280" t="s">
        <v>59400</v>
      </c>
    </row>
    <row r="11281" spans="1:3" x14ac:dyDescent="0.2">
      <c r="A11281" t="s">
        <v>28920</v>
      </c>
      <c r="B11281">
        <v>5.4399715513641103E-2</v>
      </c>
      <c r="C11281" t="s">
        <v>63451</v>
      </c>
    </row>
    <row r="11282" spans="1:3" x14ac:dyDescent="0.2">
      <c r="A11282" t="s">
        <v>10628</v>
      </c>
      <c r="B11282">
        <v>5.4399122431226597E-2</v>
      </c>
      <c r="C11282" t="s">
        <v>46858</v>
      </c>
    </row>
    <row r="11283" spans="1:3" x14ac:dyDescent="0.2">
      <c r="A11283" t="s">
        <v>3743</v>
      </c>
      <c r="B11283">
        <v>5.4395684170905199E-2</v>
      </c>
      <c r="C11283" t="s">
        <v>48775</v>
      </c>
    </row>
    <row r="11284" spans="1:3" x14ac:dyDescent="0.2">
      <c r="A11284" t="s">
        <v>44251</v>
      </c>
      <c r="B11284">
        <v>5.4392776107358203E-2</v>
      </c>
      <c r="C11284" t="s">
        <v>68981</v>
      </c>
    </row>
    <row r="11285" spans="1:3" x14ac:dyDescent="0.2">
      <c r="A11285" t="s">
        <v>18271</v>
      </c>
      <c r="B11285">
        <v>5.4384063956718798E-2</v>
      </c>
      <c r="C11285" t="s">
        <v>56750</v>
      </c>
    </row>
    <row r="11286" spans="1:3" x14ac:dyDescent="0.2">
      <c r="A11286" t="s">
        <v>38450</v>
      </c>
      <c r="B11286">
        <v>5.4382508447598399E-2</v>
      </c>
      <c r="C11286" t="s">
        <v>67055</v>
      </c>
    </row>
    <row r="11287" spans="1:3" x14ac:dyDescent="0.2">
      <c r="A11287" t="s">
        <v>42549</v>
      </c>
      <c r="B11287">
        <v>5.4375179489019897E-2</v>
      </c>
      <c r="C11287" t="s">
        <v>48270</v>
      </c>
    </row>
    <row r="11288" spans="1:3" x14ac:dyDescent="0.2">
      <c r="A11288" t="s">
        <v>42915</v>
      </c>
      <c r="B11288">
        <v>5.4365665937924801E-2</v>
      </c>
      <c r="C11288" t="s">
        <v>68569</v>
      </c>
    </row>
    <row r="11289" spans="1:3" x14ac:dyDescent="0.2">
      <c r="A11289" t="s">
        <v>37044</v>
      </c>
      <c r="B11289">
        <v>5.4360101997563498E-2</v>
      </c>
      <c r="C11289" t="s">
        <v>56027</v>
      </c>
    </row>
    <row r="11290" spans="1:3" x14ac:dyDescent="0.2">
      <c r="A11290" t="s">
        <v>6245</v>
      </c>
      <c r="B11290">
        <v>5.4359668760747298E-2</v>
      </c>
      <c r="C11290" t="s">
        <v>50745</v>
      </c>
    </row>
    <row r="11291" spans="1:3" x14ac:dyDescent="0.2">
      <c r="A11291" t="s">
        <v>29518</v>
      </c>
      <c r="B11291">
        <v>5.4356547339647898E-2</v>
      </c>
      <c r="C11291" t="s">
        <v>47671</v>
      </c>
    </row>
    <row r="11292" spans="1:3" x14ac:dyDescent="0.2">
      <c r="A11292" t="s">
        <v>5947</v>
      </c>
      <c r="B11292">
        <v>5.4355028048913297E-2</v>
      </c>
      <c r="C11292" t="s">
        <v>50542</v>
      </c>
    </row>
    <row r="11293" spans="1:3" x14ac:dyDescent="0.2">
      <c r="A11293" t="s">
        <v>23118</v>
      </c>
      <c r="B11293">
        <v>5.4353856815663598E-2</v>
      </c>
      <c r="C11293" t="s">
        <v>50823</v>
      </c>
    </row>
    <row r="11294" spans="1:3" x14ac:dyDescent="0.2">
      <c r="A11294" t="s">
        <v>5138</v>
      </c>
      <c r="B11294">
        <v>5.4351842708933097E-2</v>
      </c>
      <c r="C11294" t="s">
        <v>49883</v>
      </c>
    </row>
    <row r="11295" spans="1:3" x14ac:dyDescent="0.2">
      <c r="A11295" t="s">
        <v>41429</v>
      </c>
      <c r="B11295">
        <v>5.4344709670492798E-2</v>
      </c>
      <c r="C11295" t="s">
        <v>46408</v>
      </c>
    </row>
    <row r="11296" spans="1:3" x14ac:dyDescent="0.2">
      <c r="A11296" t="s">
        <v>7525</v>
      </c>
      <c r="B11296">
        <v>5.4337848136575898E-2</v>
      </c>
      <c r="C11296" t="s">
        <v>51582</v>
      </c>
    </row>
    <row r="11297" spans="1:3" x14ac:dyDescent="0.2">
      <c r="A11297" t="s">
        <v>43645</v>
      </c>
      <c r="B11297">
        <v>5.43360574427676E-2</v>
      </c>
      <c r="C11297" t="s">
        <v>68851</v>
      </c>
    </row>
    <row r="11298" spans="1:3" x14ac:dyDescent="0.2">
      <c r="A11298" t="s">
        <v>1142</v>
      </c>
      <c r="B11298">
        <v>5.4332324401046697E-2</v>
      </c>
      <c r="C11298" t="s">
        <v>46769</v>
      </c>
    </row>
    <row r="11299" spans="1:3" x14ac:dyDescent="0.2">
      <c r="A11299" t="s">
        <v>18467</v>
      </c>
      <c r="B11299">
        <v>5.4331493366534603E-2</v>
      </c>
      <c r="C11299" t="s">
        <v>47320</v>
      </c>
    </row>
    <row r="11300" spans="1:3" x14ac:dyDescent="0.2">
      <c r="A11300" t="s">
        <v>21038</v>
      </c>
      <c r="B11300">
        <v>5.4329249579537997E-2</v>
      </c>
      <c r="C11300" t="s">
        <v>55682</v>
      </c>
    </row>
    <row r="11301" spans="1:3" x14ac:dyDescent="0.2">
      <c r="A11301" t="s">
        <v>41622</v>
      </c>
      <c r="B11301">
        <v>5.4326931887299201E-2</v>
      </c>
      <c r="C11301" t="s">
        <v>66300</v>
      </c>
    </row>
    <row r="11302" spans="1:3" x14ac:dyDescent="0.2">
      <c r="A11302" t="s">
        <v>20063</v>
      </c>
      <c r="B11302">
        <v>5.4324481121130801E-2</v>
      </c>
      <c r="C11302" t="s">
        <v>46426</v>
      </c>
    </row>
    <row r="11303" spans="1:3" x14ac:dyDescent="0.2">
      <c r="A11303" t="s">
        <v>41354</v>
      </c>
      <c r="B11303">
        <v>5.4323763290781403E-2</v>
      </c>
      <c r="C11303" t="s">
        <v>68108</v>
      </c>
    </row>
    <row r="11304" spans="1:3" x14ac:dyDescent="0.2">
      <c r="A11304" t="s">
        <v>13886</v>
      </c>
      <c r="B11304">
        <v>5.4315282630373003E-2</v>
      </c>
      <c r="C11304" t="s">
        <v>55884</v>
      </c>
    </row>
    <row r="11305" spans="1:3" x14ac:dyDescent="0.2">
      <c r="A11305" t="s">
        <v>22982</v>
      </c>
      <c r="B11305">
        <v>5.4312591161677297E-2</v>
      </c>
      <c r="C11305" t="s">
        <v>59982</v>
      </c>
    </row>
    <row r="11306" spans="1:3" x14ac:dyDescent="0.2">
      <c r="A11306" t="s">
        <v>27321</v>
      </c>
      <c r="B11306">
        <v>5.4310796349287503E-2</v>
      </c>
      <c r="C11306" t="s">
        <v>57823</v>
      </c>
    </row>
    <row r="11307" spans="1:3" x14ac:dyDescent="0.2">
      <c r="A11307" t="s">
        <v>37791</v>
      </c>
      <c r="B11307">
        <v>5.4310730253200698E-2</v>
      </c>
      <c r="C11307" t="s">
        <v>60968</v>
      </c>
    </row>
    <row r="11308" spans="1:3" x14ac:dyDescent="0.2">
      <c r="A11308" t="s">
        <v>1050</v>
      </c>
      <c r="B11308">
        <v>5.4309885861459899E-2</v>
      </c>
      <c r="C11308" t="s">
        <v>46693</v>
      </c>
    </row>
    <row r="11309" spans="1:3" x14ac:dyDescent="0.2">
      <c r="A11309" t="s">
        <v>15360</v>
      </c>
      <c r="B11309">
        <v>5.43077699488312E-2</v>
      </c>
      <c r="C11309" t="s">
        <v>57019</v>
      </c>
    </row>
    <row r="11310" spans="1:3" x14ac:dyDescent="0.2">
      <c r="A11310" t="s">
        <v>34725</v>
      </c>
      <c r="B11310">
        <v>5.4302535901124903E-2</v>
      </c>
      <c r="C11310" t="s">
        <v>64506</v>
      </c>
    </row>
    <row r="11311" spans="1:3" x14ac:dyDescent="0.2">
      <c r="A11311" t="s">
        <v>44347</v>
      </c>
      <c r="B11311">
        <v>5.4293553563956397E-2</v>
      </c>
      <c r="C11311" t="s">
        <v>69006</v>
      </c>
    </row>
    <row r="11312" spans="1:3" x14ac:dyDescent="0.2">
      <c r="A11312" t="s">
        <v>38155</v>
      </c>
      <c r="B11312">
        <v>5.4280340417767199E-2</v>
      </c>
      <c r="C11312" t="s">
        <v>66951</v>
      </c>
    </row>
    <row r="11313" spans="1:3" x14ac:dyDescent="0.2">
      <c r="A11313" t="s">
        <v>43298</v>
      </c>
      <c r="B11313">
        <v>5.4272068653555397E-2</v>
      </c>
      <c r="C11313" t="s">
        <v>59932</v>
      </c>
    </row>
    <row r="11314" spans="1:3" x14ac:dyDescent="0.2">
      <c r="A11314" t="s">
        <v>28817</v>
      </c>
      <c r="B11314">
        <v>5.42559604783419E-2</v>
      </c>
      <c r="C11314" t="s">
        <v>63436</v>
      </c>
    </row>
    <row r="11315" spans="1:3" x14ac:dyDescent="0.2">
      <c r="A11315" t="s">
        <v>16097</v>
      </c>
      <c r="B11315">
        <v>5.4251232188139202E-2</v>
      </c>
      <c r="C11315" t="s">
        <v>57436</v>
      </c>
    </row>
    <row r="11316" spans="1:3" x14ac:dyDescent="0.2">
      <c r="A11316" t="s">
        <v>4970</v>
      </c>
      <c r="B11316">
        <v>5.4251007673389501E-2</v>
      </c>
      <c r="C11316" t="s">
        <v>49734</v>
      </c>
    </row>
    <row r="11317" spans="1:3" x14ac:dyDescent="0.2">
      <c r="A11317" t="s">
        <v>5210</v>
      </c>
      <c r="B11317">
        <v>5.4250939532038703E-2</v>
      </c>
      <c r="C11317" t="s">
        <v>46206</v>
      </c>
    </row>
    <row r="11318" spans="1:3" x14ac:dyDescent="0.2">
      <c r="A11318" t="s">
        <v>14428</v>
      </c>
      <c r="B11318">
        <v>5.4246593298748799E-2</v>
      </c>
      <c r="C11318" t="s">
        <v>55158</v>
      </c>
    </row>
    <row r="11319" spans="1:3" x14ac:dyDescent="0.2">
      <c r="A11319" t="s">
        <v>11715</v>
      </c>
      <c r="B11319">
        <v>5.42286954982154E-2</v>
      </c>
      <c r="C11319" t="s">
        <v>54246</v>
      </c>
    </row>
    <row r="11320" spans="1:3" x14ac:dyDescent="0.2">
      <c r="A11320" t="s">
        <v>44325</v>
      </c>
      <c r="B11320">
        <v>5.4226820511916698E-2</v>
      </c>
      <c r="C11320" t="s">
        <v>62843</v>
      </c>
    </row>
    <row r="11321" spans="1:3" x14ac:dyDescent="0.2">
      <c r="A11321" t="s">
        <v>14191</v>
      </c>
      <c r="B11321">
        <v>5.4224928551420901E-2</v>
      </c>
      <c r="C11321" t="s">
        <v>46959</v>
      </c>
    </row>
    <row r="11322" spans="1:3" x14ac:dyDescent="0.2">
      <c r="A11322" t="s">
        <v>42210</v>
      </c>
      <c r="B11322">
        <v>5.4224669725630101E-2</v>
      </c>
      <c r="C11322" t="s">
        <v>68332</v>
      </c>
    </row>
    <row r="11323" spans="1:3" x14ac:dyDescent="0.2">
      <c r="A11323" t="s">
        <v>25744</v>
      </c>
      <c r="B11323">
        <v>5.42193154873667E-2</v>
      </c>
      <c r="C11323" t="s">
        <v>61710</v>
      </c>
    </row>
    <row r="11324" spans="1:3" x14ac:dyDescent="0.2">
      <c r="A11324" t="s">
        <v>29522</v>
      </c>
      <c r="B11324">
        <v>5.4214069268694501E-2</v>
      </c>
      <c r="C11324" t="s">
        <v>50126</v>
      </c>
    </row>
    <row r="11325" spans="1:3" x14ac:dyDescent="0.2">
      <c r="A11325" t="s">
        <v>12878</v>
      </c>
      <c r="B11325">
        <v>5.4211300622961603E-2</v>
      </c>
      <c r="C11325" t="s">
        <v>55097</v>
      </c>
    </row>
    <row r="11326" spans="1:3" x14ac:dyDescent="0.2">
      <c r="A11326" t="s">
        <v>6398</v>
      </c>
      <c r="B11326">
        <v>5.4208676631513499E-2</v>
      </c>
      <c r="C11326" t="s">
        <v>50842</v>
      </c>
    </row>
    <row r="11327" spans="1:3" x14ac:dyDescent="0.2">
      <c r="A11327" t="s">
        <v>14200</v>
      </c>
      <c r="B11327">
        <v>5.41750032382999E-2</v>
      </c>
      <c r="C11327" t="s">
        <v>56120</v>
      </c>
    </row>
    <row r="11328" spans="1:3" x14ac:dyDescent="0.2">
      <c r="A11328" t="s">
        <v>28876</v>
      </c>
      <c r="B11328">
        <v>5.4164294805466098E-2</v>
      </c>
      <c r="C11328" t="s">
        <v>61547</v>
      </c>
    </row>
    <row r="11329" spans="1:3" x14ac:dyDescent="0.2">
      <c r="A11329" t="s">
        <v>41193</v>
      </c>
      <c r="B11329">
        <v>5.4160686443436502E-2</v>
      </c>
      <c r="C11329" t="s">
        <v>66609</v>
      </c>
    </row>
    <row r="11330" spans="1:3" x14ac:dyDescent="0.2">
      <c r="A11330" t="s">
        <v>23107</v>
      </c>
      <c r="B11330">
        <v>5.4146299799492502E-2</v>
      </c>
      <c r="C11330" t="s">
        <v>54930</v>
      </c>
    </row>
    <row r="11331" spans="1:3" x14ac:dyDescent="0.2">
      <c r="A11331" t="s">
        <v>40410</v>
      </c>
      <c r="B11331">
        <v>5.4141169860864001E-2</v>
      </c>
      <c r="C11331" t="s">
        <v>53499</v>
      </c>
    </row>
    <row r="11332" spans="1:3" x14ac:dyDescent="0.2">
      <c r="A11332" t="s">
        <v>34874</v>
      </c>
      <c r="B11332">
        <v>5.4140096851801302E-2</v>
      </c>
      <c r="C11332" t="s">
        <v>62723</v>
      </c>
    </row>
    <row r="11333" spans="1:3" x14ac:dyDescent="0.2">
      <c r="A11333" t="s">
        <v>42543</v>
      </c>
      <c r="B11333">
        <v>5.4136772108691798E-2</v>
      </c>
      <c r="C11333" t="s">
        <v>68429</v>
      </c>
    </row>
    <row r="11334" spans="1:3" x14ac:dyDescent="0.2">
      <c r="A11334" t="s">
        <v>22093</v>
      </c>
      <c r="B11334">
        <v>5.4136606109652402E-2</v>
      </c>
      <c r="C11334" t="s">
        <v>53718</v>
      </c>
    </row>
    <row r="11335" spans="1:3" x14ac:dyDescent="0.2">
      <c r="A11335" t="s">
        <v>39080</v>
      </c>
      <c r="B11335">
        <v>5.4127142048699499E-2</v>
      </c>
      <c r="C11335" t="s">
        <v>67298</v>
      </c>
    </row>
    <row r="11336" spans="1:3" x14ac:dyDescent="0.2">
      <c r="A11336" t="s">
        <v>44570</v>
      </c>
      <c r="B11336">
        <v>5.4121964932065399E-2</v>
      </c>
      <c r="C11336" t="s">
        <v>56774</v>
      </c>
    </row>
    <row r="11337" spans="1:3" x14ac:dyDescent="0.2">
      <c r="A11337" t="s">
        <v>35362</v>
      </c>
      <c r="B11337">
        <v>5.41215758051556E-2</v>
      </c>
      <c r="C11337" t="s">
        <v>57808</v>
      </c>
    </row>
    <row r="11338" spans="1:3" x14ac:dyDescent="0.2">
      <c r="A11338" t="s">
        <v>45320</v>
      </c>
      <c r="B11338">
        <v>5.4120288661715997E-2</v>
      </c>
      <c r="C11338" t="s">
        <v>69308</v>
      </c>
    </row>
    <row r="11339" spans="1:3" x14ac:dyDescent="0.2">
      <c r="A11339" t="s">
        <v>4911</v>
      </c>
      <c r="B11339">
        <v>5.4112063519176301E-2</v>
      </c>
      <c r="C11339" t="s">
        <v>49683</v>
      </c>
    </row>
    <row r="11340" spans="1:3" x14ac:dyDescent="0.2">
      <c r="A11340" t="s">
        <v>10544</v>
      </c>
      <c r="B11340">
        <v>5.4101396276641199E-2</v>
      </c>
      <c r="C11340" t="s">
        <v>53438</v>
      </c>
    </row>
    <row r="11341" spans="1:3" x14ac:dyDescent="0.2">
      <c r="A11341" t="s">
        <v>29916</v>
      </c>
      <c r="B11341">
        <v>5.4089171427395402E-2</v>
      </c>
      <c r="C11341" t="s">
        <v>61644</v>
      </c>
    </row>
    <row r="11342" spans="1:3" x14ac:dyDescent="0.2">
      <c r="A11342" t="s">
        <v>20024</v>
      </c>
      <c r="B11342">
        <v>5.4085798066675801E-2</v>
      </c>
      <c r="C11342" t="s">
        <v>58942</v>
      </c>
    </row>
    <row r="11343" spans="1:3" x14ac:dyDescent="0.2">
      <c r="A11343" t="s">
        <v>6811</v>
      </c>
      <c r="B11343">
        <v>5.40832850897046E-2</v>
      </c>
      <c r="C11343" t="s">
        <v>51066</v>
      </c>
    </row>
    <row r="11344" spans="1:3" x14ac:dyDescent="0.2">
      <c r="A11344" t="s">
        <v>23090</v>
      </c>
      <c r="B11344">
        <v>5.4078778480087103E-2</v>
      </c>
      <c r="C11344" t="s">
        <v>57362</v>
      </c>
    </row>
    <row r="11345" spans="1:3" x14ac:dyDescent="0.2">
      <c r="A11345" t="s">
        <v>18793</v>
      </c>
      <c r="B11345">
        <v>5.4077282645196303E-2</v>
      </c>
      <c r="C11345" t="s">
        <v>55752</v>
      </c>
    </row>
    <row r="11346" spans="1:3" x14ac:dyDescent="0.2">
      <c r="A11346" t="s">
        <v>10938</v>
      </c>
      <c r="B11346">
        <v>5.4077015698771297E-2</v>
      </c>
      <c r="C11346" t="s">
        <v>53703</v>
      </c>
    </row>
    <row r="11347" spans="1:3" x14ac:dyDescent="0.2">
      <c r="A11347" t="s">
        <v>14694</v>
      </c>
      <c r="B11347">
        <v>5.4075216077544598E-2</v>
      </c>
      <c r="C11347" t="s">
        <v>56522</v>
      </c>
    </row>
    <row r="11348" spans="1:3" x14ac:dyDescent="0.2">
      <c r="A11348" t="s">
        <v>3890</v>
      </c>
      <c r="B11348">
        <v>5.4075105874143797E-2</v>
      </c>
      <c r="C11348" t="s">
        <v>48893</v>
      </c>
    </row>
    <row r="11349" spans="1:3" x14ac:dyDescent="0.2">
      <c r="A11349" t="s">
        <v>21573</v>
      </c>
      <c r="B11349">
        <v>5.4072188596744598E-2</v>
      </c>
      <c r="C11349" t="s">
        <v>59497</v>
      </c>
    </row>
    <row r="11350" spans="1:3" x14ac:dyDescent="0.2">
      <c r="A11350" t="s">
        <v>44256</v>
      </c>
      <c r="B11350">
        <v>5.4072037810293898E-2</v>
      </c>
      <c r="C11350" t="s">
        <v>56008</v>
      </c>
    </row>
    <row r="11351" spans="1:3" x14ac:dyDescent="0.2">
      <c r="A11351" t="s">
        <v>16036</v>
      </c>
      <c r="B11351">
        <v>5.4051294930451903E-2</v>
      </c>
      <c r="C11351" t="s">
        <v>57407</v>
      </c>
    </row>
    <row r="11352" spans="1:3" x14ac:dyDescent="0.2">
      <c r="A11352" t="s">
        <v>45757</v>
      </c>
      <c r="B11352">
        <v>5.4049312865650997E-2</v>
      </c>
      <c r="C11352" t="s">
        <v>64641</v>
      </c>
    </row>
    <row r="11353" spans="1:3" x14ac:dyDescent="0.2">
      <c r="A11353" t="s">
        <v>41168</v>
      </c>
      <c r="B11353">
        <v>5.4041809772748597E-2</v>
      </c>
      <c r="C11353" t="s">
        <v>50205</v>
      </c>
    </row>
    <row r="11354" spans="1:3" x14ac:dyDescent="0.2">
      <c r="A11354" t="s">
        <v>1996</v>
      </c>
      <c r="B11354">
        <v>5.4037887066708902E-2</v>
      </c>
      <c r="C11354" t="s">
        <v>47460</v>
      </c>
    </row>
    <row r="11355" spans="1:3" x14ac:dyDescent="0.2">
      <c r="A11355" t="s">
        <v>8842</v>
      </c>
      <c r="B11355">
        <v>5.4037569464254497E-2</v>
      </c>
      <c r="C11355" t="s">
        <v>52391</v>
      </c>
    </row>
    <row r="11356" spans="1:3" x14ac:dyDescent="0.2">
      <c r="A11356" t="s">
        <v>6495</v>
      </c>
      <c r="B11356">
        <v>5.40340660132268E-2</v>
      </c>
      <c r="C11356" t="s">
        <v>50898</v>
      </c>
    </row>
    <row r="11357" spans="1:3" x14ac:dyDescent="0.2">
      <c r="A11357" t="s">
        <v>41307</v>
      </c>
      <c r="B11357">
        <v>5.4019483305189901E-2</v>
      </c>
      <c r="C11357" t="s">
        <v>68089</v>
      </c>
    </row>
    <row r="11358" spans="1:3" x14ac:dyDescent="0.2">
      <c r="A11358" t="s">
        <v>2913</v>
      </c>
      <c r="B11358">
        <v>5.4019049154210699E-2</v>
      </c>
      <c r="C11358" t="s">
        <v>48128</v>
      </c>
    </row>
    <row r="11359" spans="1:3" x14ac:dyDescent="0.2">
      <c r="A11359" t="s">
        <v>19074</v>
      </c>
      <c r="B11359">
        <v>5.4012342795498998E-2</v>
      </c>
      <c r="C11359" t="s">
        <v>58546</v>
      </c>
    </row>
    <row r="11360" spans="1:3" x14ac:dyDescent="0.2">
      <c r="A11360" t="s">
        <v>1268</v>
      </c>
      <c r="B11360">
        <v>5.40083987097413E-2</v>
      </c>
      <c r="C11360" t="s">
        <v>46874</v>
      </c>
    </row>
    <row r="11361" spans="1:3" x14ac:dyDescent="0.2">
      <c r="A11361" t="s">
        <v>21706</v>
      </c>
      <c r="B11361">
        <v>5.4005575696995899E-2</v>
      </c>
      <c r="C11361" t="s">
        <v>46040</v>
      </c>
    </row>
    <row r="11362" spans="1:3" x14ac:dyDescent="0.2">
      <c r="A11362" t="s">
        <v>31697</v>
      </c>
      <c r="B11362">
        <v>5.39999895631278E-2</v>
      </c>
      <c r="C11362" t="s">
        <v>62037</v>
      </c>
    </row>
    <row r="11363" spans="1:3" x14ac:dyDescent="0.2">
      <c r="A11363" t="s">
        <v>16257</v>
      </c>
      <c r="B11363">
        <v>5.3992110830808099E-2</v>
      </c>
      <c r="C11363" t="s">
        <v>57517</v>
      </c>
    </row>
    <row r="11364" spans="1:3" x14ac:dyDescent="0.2">
      <c r="A11364" t="s">
        <v>14059</v>
      </c>
      <c r="B11364">
        <v>5.39843053019049E-2</v>
      </c>
      <c r="C11364" t="s">
        <v>56014</v>
      </c>
    </row>
    <row r="11365" spans="1:3" x14ac:dyDescent="0.2">
      <c r="A11365" t="s">
        <v>15632</v>
      </c>
      <c r="B11365">
        <v>5.3983876693964199E-2</v>
      </c>
      <c r="C11365" t="s">
        <v>57224</v>
      </c>
    </row>
    <row r="11366" spans="1:3" x14ac:dyDescent="0.2">
      <c r="A11366" t="s">
        <v>11973</v>
      </c>
      <c r="B11366">
        <v>5.3977934933479702E-2</v>
      </c>
      <c r="C11366" t="s">
        <v>54425</v>
      </c>
    </row>
    <row r="11367" spans="1:3" x14ac:dyDescent="0.2">
      <c r="A11367" t="s">
        <v>3699</v>
      </c>
      <c r="B11367">
        <v>5.3971406743554197E-2</v>
      </c>
      <c r="C11367" t="s">
        <v>48742</v>
      </c>
    </row>
    <row r="11368" spans="1:3" x14ac:dyDescent="0.2">
      <c r="A11368" t="s">
        <v>29423</v>
      </c>
      <c r="B11368">
        <v>5.3970789862021397E-2</v>
      </c>
      <c r="C11368" t="s">
        <v>61426</v>
      </c>
    </row>
    <row r="11369" spans="1:3" x14ac:dyDescent="0.2">
      <c r="A11369" t="s">
        <v>21213</v>
      </c>
      <c r="B11369">
        <v>5.3968926704900201E-2</v>
      </c>
      <c r="C11369" t="s">
        <v>49082</v>
      </c>
    </row>
    <row r="11370" spans="1:3" x14ac:dyDescent="0.2">
      <c r="A11370" t="s">
        <v>42310</v>
      </c>
      <c r="B11370">
        <v>5.3955495669248302E-2</v>
      </c>
      <c r="C11370" t="s">
        <v>62372</v>
      </c>
    </row>
    <row r="11371" spans="1:3" x14ac:dyDescent="0.2">
      <c r="A11371" t="s">
        <v>23238</v>
      </c>
      <c r="B11371">
        <v>5.39554222059246E-2</v>
      </c>
      <c r="C11371" t="s">
        <v>60097</v>
      </c>
    </row>
    <row r="11372" spans="1:3" x14ac:dyDescent="0.2">
      <c r="A11372" t="s">
        <v>21925</v>
      </c>
      <c r="B11372">
        <v>5.3948223929078699E-2</v>
      </c>
      <c r="C11372" t="s">
        <v>59616</v>
      </c>
    </row>
    <row r="11373" spans="1:3" x14ac:dyDescent="0.2">
      <c r="A11373" t="s">
        <v>29792</v>
      </c>
      <c r="B11373">
        <v>5.3947633243749599E-2</v>
      </c>
      <c r="C11373" t="s">
        <v>63859</v>
      </c>
    </row>
    <row r="11374" spans="1:3" x14ac:dyDescent="0.2">
      <c r="A11374" t="s">
        <v>1703</v>
      </c>
      <c r="B11374">
        <v>5.3942628348354803E-2</v>
      </c>
      <c r="C11374" t="s">
        <v>47222</v>
      </c>
    </row>
    <row r="11375" spans="1:3" x14ac:dyDescent="0.2">
      <c r="A11375" t="s">
        <v>2024</v>
      </c>
      <c r="B11375">
        <v>5.3942271245182E-2</v>
      </c>
      <c r="C11375" t="s">
        <v>47480</v>
      </c>
    </row>
    <row r="11376" spans="1:3" x14ac:dyDescent="0.2">
      <c r="A11376" t="s">
        <v>18074</v>
      </c>
      <c r="B11376">
        <v>5.3939170961887703E-2</v>
      </c>
      <c r="C11376" t="s">
        <v>54551</v>
      </c>
    </row>
    <row r="11377" spans="1:3" x14ac:dyDescent="0.2">
      <c r="A11377" t="s">
        <v>42368</v>
      </c>
      <c r="B11377">
        <v>5.3936320170911503E-2</v>
      </c>
      <c r="C11377" t="s">
        <v>68383</v>
      </c>
    </row>
    <row r="11378" spans="1:3" x14ac:dyDescent="0.2">
      <c r="A11378" t="s">
        <v>23232</v>
      </c>
      <c r="B11378">
        <v>5.3934838682751E-2</v>
      </c>
      <c r="C11378" t="s">
        <v>60093</v>
      </c>
    </row>
    <row r="11379" spans="1:3" x14ac:dyDescent="0.2">
      <c r="A11379" t="s">
        <v>27026</v>
      </c>
      <c r="B11379">
        <v>5.3930410362496899E-2</v>
      </c>
      <c r="C11379" t="s">
        <v>62641</v>
      </c>
    </row>
    <row r="11380" spans="1:3" x14ac:dyDescent="0.2">
      <c r="A11380" t="s">
        <v>5263</v>
      </c>
      <c r="B11380">
        <v>5.3924406757589499E-2</v>
      </c>
      <c r="C11380" t="s">
        <v>49980</v>
      </c>
    </row>
    <row r="11381" spans="1:3" x14ac:dyDescent="0.2">
      <c r="A11381" t="s">
        <v>29653</v>
      </c>
      <c r="B11381">
        <v>5.3923536299079797E-2</v>
      </c>
      <c r="C11381" t="s">
        <v>63787</v>
      </c>
    </row>
    <row r="11382" spans="1:3" x14ac:dyDescent="0.2">
      <c r="A11382" t="s">
        <v>17962</v>
      </c>
      <c r="B11382">
        <v>5.3912061400523702E-2</v>
      </c>
      <c r="C11382" t="s">
        <v>52989</v>
      </c>
    </row>
    <row r="11383" spans="1:3" x14ac:dyDescent="0.2">
      <c r="A11383" t="s">
        <v>42815</v>
      </c>
      <c r="B11383">
        <v>5.3910632496578799E-2</v>
      </c>
      <c r="C11383" t="s">
        <v>63411</v>
      </c>
    </row>
    <row r="11384" spans="1:3" x14ac:dyDescent="0.2">
      <c r="A11384" t="s">
        <v>5521</v>
      </c>
      <c r="B11384">
        <v>5.3909257863182597E-2</v>
      </c>
      <c r="C11384" t="s">
        <v>50189</v>
      </c>
    </row>
    <row r="11385" spans="1:3" x14ac:dyDescent="0.2">
      <c r="A11385" t="s">
        <v>33129</v>
      </c>
      <c r="B11385">
        <v>5.3906787566791098E-2</v>
      </c>
      <c r="C11385" t="s">
        <v>49277</v>
      </c>
    </row>
    <row r="11386" spans="1:3" x14ac:dyDescent="0.2">
      <c r="A11386" t="s">
        <v>26708</v>
      </c>
      <c r="B11386">
        <v>5.3903981822663899E-2</v>
      </c>
      <c r="C11386" t="s">
        <v>62407</v>
      </c>
    </row>
    <row r="11387" spans="1:3" x14ac:dyDescent="0.2">
      <c r="A11387" t="s">
        <v>23768</v>
      </c>
      <c r="B11387">
        <v>5.3901903404580197E-2</v>
      </c>
      <c r="C11387" t="s">
        <v>55491</v>
      </c>
    </row>
    <row r="11388" spans="1:3" x14ac:dyDescent="0.2">
      <c r="A11388" t="s">
        <v>5307</v>
      </c>
      <c r="B11388">
        <v>5.3897438753266698E-2</v>
      </c>
      <c r="C11388" t="s">
        <v>50020</v>
      </c>
    </row>
    <row r="11389" spans="1:3" x14ac:dyDescent="0.2">
      <c r="A11389" t="s">
        <v>21332</v>
      </c>
      <c r="B11389">
        <v>5.3895526393258099E-2</v>
      </c>
      <c r="C11389" t="s">
        <v>59380</v>
      </c>
    </row>
    <row r="11390" spans="1:3" x14ac:dyDescent="0.2">
      <c r="A11390" t="s">
        <v>39040</v>
      </c>
      <c r="B11390">
        <v>5.3889531102690597E-2</v>
      </c>
      <c r="C11390" t="s">
        <v>67280</v>
      </c>
    </row>
    <row r="11391" spans="1:3" x14ac:dyDescent="0.2">
      <c r="A11391" t="s">
        <v>42456</v>
      </c>
      <c r="B11391">
        <v>5.3885605727219198E-2</v>
      </c>
      <c r="C11391" t="s">
        <v>68402</v>
      </c>
    </row>
    <row r="11392" spans="1:3" x14ac:dyDescent="0.2">
      <c r="A11392" t="s">
        <v>347</v>
      </c>
      <c r="B11392">
        <v>5.3880525884121101E-2</v>
      </c>
      <c r="C11392" t="s">
        <v>46085</v>
      </c>
    </row>
    <row r="11393" spans="1:3" x14ac:dyDescent="0.2">
      <c r="A11393" t="s">
        <v>6485</v>
      </c>
      <c r="B11393">
        <v>5.3878506677740703E-2</v>
      </c>
      <c r="C11393" t="s">
        <v>50740</v>
      </c>
    </row>
    <row r="11394" spans="1:3" x14ac:dyDescent="0.2">
      <c r="A11394" t="s">
        <v>6059</v>
      </c>
      <c r="B11394">
        <v>5.3869218995369103E-2</v>
      </c>
      <c r="C11394" t="s">
        <v>50618</v>
      </c>
    </row>
    <row r="11395" spans="1:3" x14ac:dyDescent="0.2">
      <c r="A11395" t="s">
        <v>3371</v>
      </c>
      <c r="B11395">
        <v>5.3865259279385999E-2</v>
      </c>
      <c r="C11395" t="s">
        <v>48489</v>
      </c>
    </row>
    <row r="11396" spans="1:3" x14ac:dyDescent="0.2">
      <c r="A11396" t="s">
        <v>42967</v>
      </c>
      <c r="B11396">
        <v>5.3858870432611998E-2</v>
      </c>
      <c r="C11396" t="s">
        <v>68595</v>
      </c>
    </row>
    <row r="11397" spans="1:3" x14ac:dyDescent="0.2">
      <c r="A11397" t="s">
        <v>36012</v>
      </c>
      <c r="B11397">
        <v>5.3855373860867098E-2</v>
      </c>
      <c r="C11397" t="s">
        <v>46099</v>
      </c>
    </row>
    <row r="11398" spans="1:3" x14ac:dyDescent="0.2">
      <c r="A11398" t="s">
        <v>436</v>
      </c>
      <c r="B11398">
        <v>5.3844650204809601E-2</v>
      </c>
      <c r="C11398" t="s">
        <v>46155</v>
      </c>
    </row>
    <row r="11399" spans="1:3" x14ac:dyDescent="0.2">
      <c r="A11399" t="s">
        <v>24816</v>
      </c>
      <c r="B11399">
        <v>5.3844267734934399E-2</v>
      </c>
      <c r="C11399" t="s">
        <v>48038</v>
      </c>
    </row>
    <row r="11400" spans="1:3" x14ac:dyDescent="0.2">
      <c r="A11400" t="s">
        <v>27410</v>
      </c>
      <c r="B11400">
        <v>5.3829210745189898E-2</v>
      </c>
      <c r="C11400" t="s">
        <v>62929</v>
      </c>
    </row>
    <row r="11401" spans="1:3" x14ac:dyDescent="0.2">
      <c r="A11401" t="s">
        <v>5912</v>
      </c>
      <c r="B11401">
        <v>5.3824278410998599E-2</v>
      </c>
      <c r="C11401" t="s">
        <v>47415</v>
      </c>
    </row>
    <row r="11402" spans="1:3" x14ac:dyDescent="0.2">
      <c r="A11402" t="s">
        <v>11672</v>
      </c>
      <c r="B11402">
        <v>5.3824191786740597E-2</v>
      </c>
      <c r="C11402" t="s">
        <v>53830</v>
      </c>
    </row>
    <row r="11403" spans="1:3" x14ac:dyDescent="0.2">
      <c r="A11403" t="s">
        <v>6409</v>
      </c>
      <c r="B11403">
        <v>5.3817981213519099E-2</v>
      </c>
      <c r="C11403" t="s">
        <v>50848</v>
      </c>
    </row>
    <row r="11404" spans="1:3" x14ac:dyDescent="0.2">
      <c r="A11404" t="s">
        <v>15637</v>
      </c>
      <c r="B11404">
        <v>5.3816829478908097E-2</v>
      </c>
      <c r="C11404" t="s">
        <v>57228</v>
      </c>
    </row>
    <row r="11405" spans="1:3" x14ac:dyDescent="0.2">
      <c r="A11405" t="s">
        <v>22624</v>
      </c>
      <c r="B11405">
        <v>5.3811708653110898E-2</v>
      </c>
      <c r="C11405" t="s">
        <v>59866</v>
      </c>
    </row>
    <row r="11406" spans="1:3" x14ac:dyDescent="0.2">
      <c r="A11406" t="s">
        <v>45116</v>
      </c>
      <c r="B11406">
        <v>5.3807784422791799E-2</v>
      </c>
      <c r="C11406" t="s">
        <v>69246</v>
      </c>
    </row>
    <row r="11407" spans="1:3" x14ac:dyDescent="0.2">
      <c r="A11407" t="s">
        <v>35465</v>
      </c>
      <c r="B11407">
        <v>5.3805037087319103E-2</v>
      </c>
      <c r="C11407" t="s">
        <v>61719</v>
      </c>
    </row>
    <row r="11408" spans="1:3" x14ac:dyDescent="0.2">
      <c r="A11408" t="s">
        <v>43849</v>
      </c>
      <c r="B11408">
        <v>5.3803664337732003E-2</v>
      </c>
      <c r="C11408" t="s">
        <v>52155</v>
      </c>
    </row>
    <row r="11409" spans="1:3" x14ac:dyDescent="0.2">
      <c r="A11409" t="s">
        <v>5754</v>
      </c>
      <c r="B11409">
        <v>5.3803563751383399E-2</v>
      </c>
      <c r="C11409" t="s">
        <v>50387</v>
      </c>
    </row>
    <row r="11410" spans="1:3" x14ac:dyDescent="0.2">
      <c r="A11410" t="s">
        <v>29245</v>
      </c>
      <c r="B11410">
        <v>5.3797059340312099E-2</v>
      </c>
      <c r="C11410" t="s">
        <v>48938</v>
      </c>
    </row>
    <row r="11411" spans="1:3" x14ac:dyDescent="0.2">
      <c r="A11411" t="s">
        <v>10426</v>
      </c>
      <c r="B11411">
        <v>5.3796190461746302E-2</v>
      </c>
      <c r="C11411" t="s">
        <v>53365</v>
      </c>
    </row>
    <row r="11412" spans="1:3" x14ac:dyDescent="0.2">
      <c r="A11412" t="s">
        <v>609</v>
      </c>
      <c r="B11412">
        <v>5.3795115564472501E-2</v>
      </c>
      <c r="C11412" t="s">
        <v>46308</v>
      </c>
    </row>
    <row r="11413" spans="1:3" x14ac:dyDescent="0.2">
      <c r="A11413" t="s">
        <v>41286</v>
      </c>
      <c r="B11413">
        <v>5.3793072892342801E-2</v>
      </c>
      <c r="C11413" t="s">
        <v>62070</v>
      </c>
    </row>
    <row r="11414" spans="1:3" x14ac:dyDescent="0.2">
      <c r="A11414" t="s">
        <v>12209</v>
      </c>
      <c r="B11414">
        <v>5.3789625493549299E-2</v>
      </c>
      <c r="C11414" t="s">
        <v>54591</v>
      </c>
    </row>
    <row r="11415" spans="1:3" x14ac:dyDescent="0.2">
      <c r="A11415" t="s">
        <v>40273</v>
      </c>
      <c r="B11415">
        <v>5.3789385336241897E-2</v>
      </c>
      <c r="C11415" t="s">
        <v>57340</v>
      </c>
    </row>
    <row r="11416" spans="1:3" x14ac:dyDescent="0.2">
      <c r="A11416" t="s">
        <v>30355</v>
      </c>
      <c r="B11416">
        <v>5.3788098371312397E-2</v>
      </c>
      <c r="C11416" t="s">
        <v>64108</v>
      </c>
    </row>
    <row r="11417" spans="1:3" x14ac:dyDescent="0.2">
      <c r="A11417" t="s">
        <v>45110</v>
      </c>
      <c r="B11417">
        <v>5.3787495931338497E-2</v>
      </c>
      <c r="C11417" t="s">
        <v>58576</v>
      </c>
    </row>
    <row r="11418" spans="1:3" x14ac:dyDescent="0.2">
      <c r="A11418" t="s">
        <v>6437</v>
      </c>
      <c r="B11418">
        <v>5.3774848320401199E-2</v>
      </c>
      <c r="C11418" t="s">
        <v>49464</v>
      </c>
    </row>
    <row r="11419" spans="1:3" x14ac:dyDescent="0.2">
      <c r="A11419" t="s">
        <v>16087</v>
      </c>
      <c r="B11419">
        <v>5.3756845495500603E-2</v>
      </c>
      <c r="C11419" t="s">
        <v>57430</v>
      </c>
    </row>
    <row r="11420" spans="1:3" x14ac:dyDescent="0.2">
      <c r="A11420" t="s">
        <v>26579</v>
      </c>
      <c r="B11420">
        <v>5.3756392294770597E-2</v>
      </c>
      <c r="C11420" t="s">
        <v>62319</v>
      </c>
    </row>
    <row r="11421" spans="1:3" x14ac:dyDescent="0.2">
      <c r="A11421" t="s">
        <v>26271</v>
      </c>
      <c r="B11421">
        <v>5.3753776103829601E-2</v>
      </c>
      <c r="C11421" t="s">
        <v>62093</v>
      </c>
    </row>
    <row r="11422" spans="1:3" x14ac:dyDescent="0.2">
      <c r="A11422" t="s">
        <v>5159</v>
      </c>
      <c r="B11422">
        <v>5.3745596347760403E-2</v>
      </c>
      <c r="C11422" t="s">
        <v>49899</v>
      </c>
    </row>
    <row r="11423" spans="1:3" x14ac:dyDescent="0.2">
      <c r="A11423" t="s">
        <v>2335</v>
      </c>
      <c r="B11423">
        <v>5.3745026898616197E-2</v>
      </c>
      <c r="C11423" t="s">
        <v>47719</v>
      </c>
    </row>
    <row r="11424" spans="1:3" x14ac:dyDescent="0.2">
      <c r="A11424" t="s">
        <v>31838</v>
      </c>
      <c r="B11424">
        <v>5.3742369219312199E-2</v>
      </c>
      <c r="C11424" t="s">
        <v>64671</v>
      </c>
    </row>
    <row r="11425" spans="1:3" x14ac:dyDescent="0.2">
      <c r="A11425" t="s">
        <v>2466</v>
      </c>
      <c r="B11425">
        <v>5.3740555061333697E-2</v>
      </c>
      <c r="C11425" t="s">
        <v>47806</v>
      </c>
    </row>
    <row r="11426" spans="1:3" x14ac:dyDescent="0.2">
      <c r="A11426" t="s">
        <v>7562</v>
      </c>
      <c r="B11426">
        <v>5.3728438603509301E-2</v>
      </c>
      <c r="C11426" t="s">
        <v>48500</v>
      </c>
    </row>
    <row r="11427" spans="1:3" x14ac:dyDescent="0.2">
      <c r="A11427" t="s">
        <v>36881</v>
      </c>
      <c r="B11427">
        <v>5.3716860407463603E-2</v>
      </c>
      <c r="C11427" t="s">
        <v>66503</v>
      </c>
    </row>
    <row r="11428" spans="1:3" x14ac:dyDescent="0.2">
      <c r="A11428" t="s">
        <v>27817</v>
      </c>
      <c r="B11428">
        <v>5.3715793464638201E-2</v>
      </c>
      <c r="C11428" t="s">
        <v>51248</v>
      </c>
    </row>
    <row r="11429" spans="1:3" x14ac:dyDescent="0.2">
      <c r="A11429" t="s">
        <v>41039</v>
      </c>
      <c r="B11429">
        <v>5.37154624244882E-2</v>
      </c>
      <c r="C11429" t="s">
        <v>51205</v>
      </c>
    </row>
    <row r="11430" spans="1:3" x14ac:dyDescent="0.2">
      <c r="A11430" t="s">
        <v>41316</v>
      </c>
      <c r="B11430">
        <v>5.3714939201956899E-2</v>
      </c>
      <c r="C11430" t="s">
        <v>54107</v>
      </c>
    </row>
    <row r="11431" spans="1:3" x14ac:dyDescent="0.2">
      <c r="A11431" t="s">
        <v>17857</v>
      </c>
      <c r="B11431">
        <v>5.3712989145340097E-2</v>
      </c>
      <c r="C11431" t="s">
        <v>58234</v>
      </c>
    </row>
    <row r="11432" spans="1:3" x14ac:dyDescent="0.2">
      <c r="A11432" t="s">
        <v>2155</v>
      </c>
      <c r="B11432">
        <v>5.3710405123129898E-2</v>
      </c>
      <c r="C11432" t="s">
        <v>47573</v>
      </c>
    </row>
    <row r="11433" spans="1:3" x14ac:dyDescent="0.2">
      <c r="A11433" t="s">
        <v>38380</v>
      </c>
      <c r="B11433">
        <v>5.37049793365647E-2</v>
      </c>
      <c r="C11433" t="s">
        <v>67024</v>
      </c>
    </row>
    <row r="11434" spans="1:3" x14ac:dyDescent="0.2">
      <c r="A11434" t="s">
        <v>35244</v>
      </c>
      <c r="B11434">
        <v>5.3701678512032301E-2</v>
      </c>
      <c r="C11434" t="s">
        <v>59301</v>
      </c>
    </row>
    <row r="11435" spans="1:3" x14ac:dyDescent="0.2">
      <c r="A11435" t="s">
        <v>12189</v>
      </c>
      <c r="B11435">
        <v>5.3699025211695603E-2</v>
      </c>
      <c r="C11435" t="s">
        <v>54574</v>
      </c>
    </row>
    <row r="11436" spans="1:3" x14ac:dyDescent="0.2">
      <c r="A11436" t="s">
        <v>4789</v>
      </c>
      <c r="B11436">
        <v>5.3696913343332299E-2</v>
      </c>
      <c r="C11436" t="s">
        <v>49583</v>
      </c>
    </row>
    <row r="11437" spans="1:3" x14ac:dyDescent="0.2">
      <c r="A11437" t="s">
        <v>39038</v>
      </c>
      <c r="B11437">
        <v>5.3694879269550203E-2</v>
      </c>
      <c r="C11437" t="s">
        <v>46137</v>
      </c>
    </row>
    <row r="11438" spans="1:3" x14ac:dyDescent="0.2">
      <c r="A11438" t="s">
        <v>29941</v>
      </c>
      <c r="B11438">
        <v>5.3693060912824303E-2</v>
      </c>
      <c r="C11438" t="s">
        <v>62832</v>
      </c>
    </row>
    <row r="11439" spans="1:3" x14ac:dyDescent="0.2">
      <c r="A11439" t="s">
        <v>15041</v>
      </c>
      <c r="B11439">
        <v>5.3681733640945598E-2</v>
      </c>
      <c r="C11439" t="s">
        <v>56792</v>
      </c>
    </row>
    <row r="11440" spans="1:3" x14ac:dyDescent="0.2">
      <c r="A11440" t="s">
        <v>38871</v>
      </c>
      <c r="B11440">
        <v>5.3681498407673403E-2</v>
      </c>
      <c r="C11440" t="s">
        <v>61445</v>
      </c>
    </row>
    <row r="11441" spans="1:3" x14ac:dyDescent="0.2">
      <c r="A11441" t="s">
        <v>28256</v>
      </c>
      <c r="B11441">
        <v>5.3681066098321802E-2</v>
      </c>
      <c r="C11441" t="s">
        <v>57443</v>
      </c>
    </row>
    <row r="11442" spans="1:3" x14ac:dyDescent="0.2">
      <c r="A11442" t="s">
        <v>26172</v>
      </c>
      <c r="B11442">
        <v>5.3678139878022599E-2</v>
      </c>
      <c r="C11442" t="s">
        <v>62024</v>
      </c>
    </row>
    <row r="11443" spans="1:3" x14ac:dyDescent="0.2">
      <c r="A11443" t="s">
        <v>7317</v>
      </c>
      <c r="B11443">
        <v>5.3673506709990902E-2</v>
      </c>
      <c r="C11443" t="s">
        <v>51427</v>
      </c>
    </row>
    <row r="11444" spans="1:3" x14ac:dyDescent="0.2">
      <c r="A11444" t="s">
        <v>33360</v>
      </c>
      <c r="B11444">
        <v>5.3669899203086402E-2</v>
      </c>
      <c r="C11444" t="s">
        <v>58557</v>
      </c>
    </row>
    <row r="11445" spans="1:3" x14ac:dyDescent="0.2">
      <c r="A11445" t="s">
        <v>17813</v>
      </c>
      <c r="B11445">
        <v>5.3669839310144699E-2</v>
      </c>
      <c r="C11445" t="s">
        <v>50906</v>
      </c>
    </row>
    <row r="11446" spans="1:3" x14ac:dyDescent="0.2">
      <c r="A11446" t="s">
        <v>3814</v>
      </c>
      <c r="B11446">
        <v>5.3668404572902999E-2</v>
      </c>
      <c r="C11446" t="s">
        <v>48358</v>
      </c>
    </row>
    <row r="11447" spans="1:3" x14ac:dyDescent="0.2">
      <c r="A11447" t="s">
        <v>19896</v>
      </c>
      <c r="B11447">
        <v>5.3665225987181903E-2</v>
      </c>
      <c r="C11447" t="s">
        <v>58893</v>
      </c>
    </row>
    <row r="11448" spans="1:3" x14ac:dyDescent="0.2">
      <c r="A11448" t="s">
        <v>15974</v>
      </c>
      <c r="B11448">
        <v>5.3657678826518E-2</v>
      </c>
      <c r="C11448" t="s">
        <v>48641</v>
      </c>
    </row>
    <row r="11449" spans="1:3" x14ac:dyDescent="0.2">
      <c r="A11449" t="s">
        <v>13429</v>
      </c>
      <c r="B11449">
        <v>5.3656450700247299E-2</v>
      </c>
      <c r="C11449" t="s">
        <v>55515</v>
      </c>
    </row>
    <row r="11450" spans="1:3" x14ac:dyDescent="0.2">
      <c r="A11450" t="s">
        <v>40161</v>
      </c>
      <c r="B11450">
        <v>5.3649011717719103E-2</v>
      </c>
      <c r="C11450" t="s">
        <v>67619</v>
      </c>
    </row>
    <row r="11451" spans="1:3" x14ac:dyDescent="0.2">
      <c r="A11451" t="s">
        <v>12549</v>
      </c>
      <c r="B11451">
        <v>5.36469953181304E-2</v>
      </c>
      <c r="C11451" t="s">
        <v>54847</v>
      </c>
    </row>
    <row r="11452" spans="1:3" x14ac:dyDescent="0.2">
      <c r="A11452" t="s">
        <v>41125</v>
      </c>
      <c r="B11452">
        <v>5.3644665288101502E-2</v>
      </c>
      <c r="C11452" t="s">
        <v>47385</v>
      </c>
    </row>
    <row r="11453" spans="1:3" x14ac:dyDescent="0.2">
      <c r="A11453" t="s">
        <v>37959</v>
      </c>
      <c r="B11453">
        <v>5.3643605232087201E-2</v>
      </c>
      <c r="C11453" t="s">
        <v>66885</v>
      </c>
    </row>
    <row r="11454" spans="1:3" x14ac:dyDescent="0.2">
      <c r="A11454" t="s">
        <v>21090</v>
      </c>
      <c r="B11454">
        <v>5.3643135501449703E-2</v>
      </c>
      <c r="C11454" t="s">
        <v>54261</v>
      </c>
    </row>
    <row r="11455" spans="1:3" x14ac:dyDescent="0.2">
      <c r="A11455" t="s">
        <v>34911</v>
      </c>
      <c r="B11455">
        <v>5.3642017009278599E-2</v>
      </c>
      <c r="C11455" t="s">
        <v>53096</v>
      </c>
    </row>
    <row r="11456" spans="1:3" x14ac:dyDescent="0.2">
      <c r="A11456" t="s">
        <v>3505</v>
      </c>
      <c r="B11456">
        <v>5.3638866541564599E-2</v>
      </c>
      <c r="C11456" t="s">
        <v>48594</v>
      </c>
    </row>
    <row r="11457" spans="1:3" x14ac:dyDescent="0.2">
      <c r="A11457" t="s">
        <v>38914</v>
      </c>
      <c r="B11457">
        <v>5.3630348665253597E-2</v>
      </c>
      <c r="C11457" t="s">
        <v>67208</v>
      </c>
    </row>
    <row r="11458" spans="1:3" x14ac:dyDescent="0.2">
      <c r="A11458" t="s">
        <v>522</v>
      </c>
      <c r="B11458">
        <v>5.3627914416638701E-2</v>
      </c>
      <c r="C11458" t="s">
        <v>46229</v>
      </c>
    </row>
    <row r="11459" spans="1:3" x14ac:dyDescent="0.2">
      <c r="A11459" t="s">
        <v>30312</v>
      </c>
      <c r="B11459">
        <v>5.3624921633888697E-2</v>
      </c>
      <c r="C11459" t="s">
        <v>47548</v>
      </c>
    </row>
    <row r="11460" spans="1:3" x14ac:dyDescent="0.2">
      <c r="A11460" t="s">
        <v>14389</v>
      </c>
      <c r="B11460">
        <v>5.3622489884381098E-2</v>
      </c>
      <c r="C11460" t="s">
        <v>45812</v>
      </c>
    </row>
    <row r="11461" spans="1:3" x14ac:dyDescent="0.2">
      <c r="A11461" t="s">
        <v>36751</v>
      </c>
      <c r="B11461">
        <v>5.3616951222141801E-2</v>
      </c>
      <c r="C11461" t="s">
        <v>66431</v>
      </c>
    </row>
    <row r="11462" spans="1:3" x14ac:dyDescent="0.2">
      <c r="A11462" t="s">
        <v>38340</v>
      </c>
      <c r="B11462">
        <v>5.3610141221654098E-2</v>
      </c>
      <c r="C11462" t="s">
        <v>67013</v>
      </c>
    </row>
    <row r="11463" spans="1:3" x14ac:dyDescent="0.2">
      <c r="A11463" t="s">
        <v>4415</v>
      </c>
      <c r="B11463">
        <v>5.3604589491142399E-2</v>
      </c>
      <c r="C11463" t="s">
        <v>49298</v>
      </c>
    </row>
    <row r="11464" spans="1:3" x14ac:dyDescent="0.2">
      <c r="A11464" t="s">
        <v>4296</v>
      </c>
      <c r="B11464">
        <v>5.3604125320357403E-2</v>
      </c>
      <c r="C11464" t="s">
        <v>49205</v>
      </c>
    </row>
    <row r="11465" spans="1:3" x14ac:dyDescent="0.2">
      <c r="A11465" t="s">
        <v>25754</v>
      </c>
      <c r="B11465">
        <v>5.3601945023107098E-2</v>
      </c>
      <c r="C11465" t="s">
        <v>47892</v>
      </c>
    </row>
    <row r="11466" spans="1:3" x14ac:dyDescent="0.2">
      <c r="A11466" t="s">
        <v>3376</v>
      </c>
      <c r="B11466">
        <v>5.3596265235749299E-2</v>
      </c>
      <c r="C11466" t="s">
        <v>48492</v>
      </c>
    </row>
    <row r="11467" spans="1:3" x14ac:dyDescent="0.2">
      <c r="A11467" t="s">
        <v>18609</v>
      </c>
      <c r="B11467">
        <v>5.3595840226918802E-2</v>
      </c>
      <c r="C11467" t="s">
        <v>58407</v>
      </c>
    </row>
    <row r="11468" spans="1:3" x14ac:dyDescent="0.2">
      <c r="A11468" t="s">
        <v>13604</v>
      </c>
      <c r="B11468">
        <v>5.3592580954645801E-2</v>
      </c>
      <c r="C11468" t="s">
        <v>55655</v>
      </c>
    </row>
    <row r="11469" spans="1:3" x14ac:dyDescent="0.2">
      <c r="A11469" t="s">
        <v>36058</v>
      </c>
      <c r="B11469">
        <v>5.3592398932017699E-2</v>
      </c>
      <c r="C11469" t="s">
        <v>62068</v>
      </c>
    </row>
    <row r="11470" spans="1:3" x14ac:dyDescent="0.2">
      <c r="A11470" t="s">
        <v>43106</v>
      </c>
      <c r="B11470">
        <v>5.3585806328918698E-2</v>
      </c>
      <c r="C11470" t="s">
        <v>68653</v>
      </c>
    </row>
    <row r="11471" spans="1:3" x14ac:dyDescent="0.2">
      <c r="A11471" t="s">
        <v>126</v>
      </c>
      <c r="B11471">
        <v>5.3585100036196202E-2</v>
      </c>
      <c r="C11471" t="s">
        <v>45899</v>
      </c>
    </row>
    <row r="11472" spans="1:3" x14ac:dyDescent="0.2">
      <c r="A11472" t="s">
        <v>25288</v>
      </c>
      <c r="B11472">
        <v>5.3582509017892299E-2</v>
      </c>
      <c r="C11472" t="s">
        <v>46022</v>
      </c>
    </row>
    <row r="11473" spans="1:3" x14ac:dyDescent="0.2">
      <c r="A11473" t="s">
        <v>28749</v>
      </c>
      <c r="B11473">
        <v>5.3576751449412797E-2</v>
      </c>
      <c r="C11473" t="s">
        <v>61136</v>
      </c>
    </row>
    <row r="11474" spans="1:3" x14ac:dyDescent="0.2">
      <c r="A11474" t="s">
        <v>11782</v>
      </c>
      <c r="B11474">
        <v>5.3574247164952703E-2</v>
      </c>
      <c r="C11474" t="s">
        <v>54296</v>
      </c>
    </row>
    <row r="11475" spans="1:3" x14ac:dyDescent="0.2">
      <c r="A11475" t="s">
        <v>23488</v>
      </c>
      <c r="B11475">
        <v>5.3574059585375498E-2</v>
      </c>
      <c r="C11475" t="s">
        <v>60134</v>
      </c>
    </row>
    <row r="11476" spans="1:3" x14ac:dyDescent="0.2">
      <c r="A11476" t="s">
        <v>13952</v>
      </c>
      <c r="B11476">
        <v>5.3570051708083502E-2</v>
      </c>
      <c r="C11476" t="s">
        <v>55937</v>
      </c>
    </row>
    <row r="11477" spans="1:3" x14ac:dyDescent="0.2">
      <c r="A11477" t="s">
        <v>22388</v>
      </c>
      <c r="B11477">
        <v>5.3566014252831397E-2</v>
      </c>
      <c r="C11477" t="s">
        <v>59781</v>
      </c>
    </row>
    <row r="11478" spans="1:3" x14ac:dyDescent="0.2">
      <c r="A11478" t="s">
        <v>4148</v>
      </c>
      <c r="B11478">
        <v>5.3565528324266899E-2</v>
      </c>
      <c r="C11478" t="s">
        <v>47673</v>
      </c>
    </row>
    <row r="11479" spans="1:3" x14ac:dyDescent="0.2">
      <c r="A11479" t="s">
        <v>37700</v>
      </c>
      <c r="B11479">
        <v>5.3555217649818902E-2</v>
      </c>
      <c r="C11479" t="s">
        <v>47316</v>
      </c>
    </row>
    <row r="11480" spans="1:3" x14ac:dyDescent="0.2">
      <c r="A11480" t="s">
        <v>2217</v>
      </c>
      <c r="B11480">
        <v>5.3547104796293897E-2</v>
      </c>
      <c r="C11480" t="s">
        <v>47623</v>
      </c>
    </row>
    <row r="11481" spans="1:3" x14ac:dyDescent="0.2">
      <c r="A11481" t="s">
        <v>22361</v>
      </c>
      <c r="B11481">
        <v>5.3546972161142903E-2</v>
      </c>
      <c r="C11481" t="s">
        <v>47734</v>
      </c>
    </row>
    <row r="11482" spans="1:3" x14ac:dyDescent="0.2">
      <c r="A11482" t="s">
        <v>28760</v>
      </c>
      <c r="B11482">
        <v>5.3546565644933403E-2</v>
      </c>
      <c r="C11482" t="s">
        <v>61151</v>
      </c>
    </row>
    <row r="11483" spans="1:3" x14ac:dyDescent="0.2">
      <c r="A11483" t="s">
        <v>6994</v>
      </c>
      <c r="B11483">
        <v>5.3545534918045999E-2</v>
      </c>
      <c r="C11483" t="s">
        <v>51205</v>
      </c>
    </row>
    <row r="11484" spans="1:3" x14ac:dyDescent="0.2">
      <c r="A11484" t="s">
        <v>41200</v>
      </c>
      <c r="B11484">
        <v>5.3540770382203097E-2</v>
      </c>
      <c r="C11484" t="s">
        <v>68032</v>
      </c>
    </row>
    <row r="11485" spans="1:3" x14ac:dyDescent="0.2">
      <c r="A11485" t="s">
        <v>25484</v>
      </c>
      <c r="B11485">
        <v>5.3539127463110701E-2</v>
      </c>
      <c r="C11485" t="s">
        <v>50956</v>
      </c>
    </row>
    <row r="11486" spans="1:3" x14ac:dyDescent="0.2">
      <c r="A11486" t="s">
        <v>22460</v>
      </c>
      <c r="B11486">
        <v>5.3538936145769003E-2</v>
      </c>
      <c r="C11486" t="s">
        <v>59803</v>
      </c>
    </row>
    <row r="11487" spans="1:3" x14ac:dyDescent="0.2">
      <c r="A11487" t="s">
        <v>31204</v>
      </c>
      <c r="B11487">
        <v>5.3532731659906102E-2</v>
      </c>
      <c r="C11487" t="s">
        <v>64417</v>
      </c>
    </row>
    <row r="11488" spans="1:3" x14ac:dyDescent="0.2">
      <c r="A11488" t="s">
        <v>3761</v>
      </c>
      <c r="B11488">
        <v>5.3526147091682602E-2</v>
      </c>
      <c r="C11488" t="s">
        <v>48789</v>
      </c>
    </row>
    <row r="11489" spans="1:3" x14ac:dyDescent="0.2">
      <c r="A11489" t="s">
        <v>1156</v>
      </c>
      <c r="B11489">
        <v>5.3524718099232399E-2</v>
      </c>
      <c r="C11489" t="s">
        <v>46780</v>
      </c>
    </row>
    <row r="11490" spans="1:3" x14ac:dyDescent="0.2">
      <c r="A11490" t="s">
        <v>45201</v>
      </c>
      <c r="B11490">
        <v>5.3520107565259198E-2</v>
      </c>
      <c r="C11490" t="s">
        <v>69275</v>
      </c>
    </row>
    <row r="11491" spans="1:3" x14ac:dyDescent="0.2">
      <c r="A11491" t="s">
        <v>17157</v>
      </c>
      <c r="B11491">
        <v>5.3518880183369498E-2</v>
      </c>
      <c r="C11491" t="s">
        <v>53400</v>
      </c>
    </row>
    <row r="11492" spans="1:3" x14ac:dyDescent="0.2">
      <c r="A11492" t="s">
        <v>2362</v>
      </c>
      <c r="B11492">
        <v>5.3506805249778501E-2</v>
      </c>
      <c r="C11492" t="s">
        <v>47738</v>
      </c>
    </row>
    <row r="11493" spans="1:3" x14ac:dyDescent="0.2">
      <c r="A11493" t="s">
        <v>41602</v>
      </c>
      <c r="B11493">
        <v>5.3505374718625397E-2</v>
      </c>
      <c r="C11493" t="s">
        <v>51881</v>
      </c>
    </row>
    <row r="11494" spans="1:3" x14ac:dyDescent="0.2">
      <c r="A11494" t="s">
        <v>11339</v>
      </c>
      <c r="B11494">
        <v>5.34990976063296E-2</v>
      </c>
      <c r="C11494" t="s">
        <v>53976</v>
      </c>
    </row>
    <row r="11495" spans="1:3" x14ac:dyDescent="0.2">
      <c r="A11495" t="s">
        <v>2518</v>
      </c>
      <c r="B11495">
        <v>5.3496111829215001E-2</v>
      </c>
      <c r="C11495" t="s">
        <v>47846</v>
      </c>
    </row>
    <row r="11496" spans="1:3" x14ac:dyDescent="0.2">
      <c r="A11496" t="s">
        <v>8852</v>
      </c>
      <c r="B11496">
        <v>5.3492955236669602E-2</v>
      </c>
      <c r="C11496" t="s">
        <v>52397</v>
      </c>
    </row>
    <row r="11497" spans="1:3" x14ac:dyDescent="0.2">
      <c r="A11497" t="s">
        <v>15113</v>
      </c>
      <c r="B11497">
        <v>5.3478350289701597E-2</v>
      </c>
      <c r="C11497" t="s">
        <v>55916</v>
      </c>
    </row>
    <row r="11498" spans="1:3" x14ac:dyDescent="0.2">
      <c r="A11498" t="s">
        <v>3062</v>
      </c>
      <c r="B11498">
        <v>5.3471222175355798E-2</v>
      </c>
      <c r="C11498" t="s">
        <v>48240</v>
      </c>
    </row>
    <row r="11499" spans="1:3" x14ac:dyDescent="0.2">
      <c r="A11499" t="s">
        <v>6544</v>
      </c>
      <c r="B11499">
        <v>5.3466223375018301E-2</v>
      </c>
      <c r="C11499" t="s">
        <v>47920</v>
      </c>
    </row>
    <row r="11500" spans="1:3" x14ac:dyDescent="0.2">
      <c r="A11500" t="s">
        <v>17430</v>
      </c>
      <c r="B11500">
        <v>5.3462609640950502E-2</v>
      </c>
      <c r="C11500" t="s">
        <v>58097</v>
      </c>
    </row>
    <row r="11501" spans="1:3" x14ac:dyDescent="0.2">
      <c r="A11501" t="s">
        <v>15784</v>
      </c>
      <c r="B11501">
        <v>5.3458387017423697E-2</v>
      </c>
      <c r="C11501" t="s">
        <v>51763</v>
      </c>
    </row>
    <row r="11502" spans="1:3" x14ac:dyDescent="0.2">
      <c r="A11502" t="s">
        <v>23905</v>
      </c>
      <c r="B11502">
        <v>5.3454893009690099E-2</v>
      </c>
      <c r="C11502" t="s">
        <v>60298</v>
      </c>
    </row>
    <row r="11503" spans="1:3" x14ac:dyDescent="0.2">
      <c r="A11503" t="s">
        <v>40393</v>
      </c>
      <c r="B11503">
        <v>5.3450953465553001E-2</v>
      </c>
      <c r="C11503" t="s">
        <v>53589</v>
      </c>
    </row>
    <row r="11504" spans="1:3" x14ac:dyDescent="0.2">
      <c r="A11504" t="s">
        <v>22910</v>
      </c>
      <c r="B11504">
        <v>5.3432784904408497E-2</v>
      </c>
      <c r="C11504" t="s">
        <v>59944</v>
      </c>
    </row>
    <row r="11505" spans="1:3" x14ac:dyDescent="0.2">
      <c r="A11505" t="s">
        <v>28309</v>
      </c>
      <c r="B11505">
        <v>5.3423236966775298E-2</v>
      </c>
      <c r="C11505" t="s">
        <v>46885</v>
      </c>
    </row>
    <row r="11506" spans="1:3" x14ac:dyDescent="0.2">
      <c r="A11506" t="s">
        <v>27347</v>
      </c>
      <c r="B11506">
        <v>5.34203461195073E-2</v>
      </c>
      <c r="C11506" t="s">
        <v>62883</v>
      </c>
    </row>
    <row r="11507" spans="1:3" x14ac:dyDescent="0.2">
      <c r="A11507" t="s">
        <v>11640</v>
      </c>
      <c r="B11507">
        <v>5.3417473906397998E-2</v>
      </c>
      <c r="C11507" t="s">
        <v>54189</v>
      </c>
    </row>
    <row r="11508" spans="1:3" x14ac:dyDescent="0.2">
      <c r="A11508" t="s">
        <v>29123</v>
      </c>
      <c r="B11508">
        <v>5.3416907607878997E-2</v>
      </c>
      <c r="C11508" t="s">
        <v>63532</v>
      </c>
    </row>
    <row r="11509" spans="1:3" x14ac:dyDescent="0.2">
      <c r="A11509" t="s">
        <v>6200</v>
      </c>
      <c r="B11509">
        <v>5.3412518605398203E-2</v>
      </c>
      <c r="C11509" t="s">
        <v>50712</v>
      </c>
    </row>
    <row r="11510" spans="1:3" x14ac:dyDescent="0.2">
      <c r="A11510" t="s">
        <v>25456</v>
      </c>
      <c r="B11510">
        <v>5.3412510925783703E-2</v>
      </c>
      <c r="C11510" t="s">
        <v>61492</v>
      </c>
    </row>
    <row r="11511" spans="1:3" x14ac:dyDescent="0.2">
      <c r="A11511" t="s">
        <v>40764</v>
      </c>
      <c r="B11511">
        <v>5.3407581350039403E-2</v>
      </c>
      <c r="C11511" t="s">
        <v>48735</v>
      </c>
    </row>
    <row r="11512" spans="1:3" x14ac:dyDescent="0.2">
      <c r="A11512" t="s">
        <v>39207</v>
      </c>
      <c r="B11512">
        <v>5.3398277571051499E-2</v>
      </c>
      <c r="C11512" t="s">
        <v>67351</v>
      </c>
    </row>
    <row r="11513" spans="1:3" x14ac:dyDescent="0.2">
      <c r="A11513" t="s">
        <v>4811</v>
      </c>
      <c r="B11513">
        <v>5.3391932069470002E-2</v>
      </c>
      <c r="C11513" t="s">
        <v>49601</v>
      </c>
    </row>
    <row r="11514" spans="1:3" x14ac:dyDescent="0.2">
      <c r="A11514" t="s">
        <v>19608</v>
      </c>
      <c r="B11514">
        <v>5.3388155325903901E-2</v>
      </c>
      <c r="C11514" t="s">
        <v>58756</v>
      </c>
    </row>
    <row r="11515" spans="1:3" x14ac:dyDescent="0.2">
      <c r="A11515" t="s">
        <v>16037</v>
      </c>
      <c r="B11515">
        <v>5.3387011238093397E-2</v>
      </c>
      <c r="C11515" t="s">
        <v>57407</v>
      </c>
    </row>
    <row r="11516" spans="1:3" x14ac:dyDescent="0.2">
      <c r="A11516" t="s">
        <v>9099</v>
      </c>
      <c r="B11516">
        <v>5.3364902620176798E-2</v>
      </c>
      <c r="C11516" t="s">
        <v>52541</v>
      </c>
    </row>
    <row r="11517" spans="1:3" x14ac:dyDescent="0.2">
      <c r="A11517" t="s">
        <v>42380</v>
      </c>
      <c r="B11517">
        <v>5.33616748700243E-2</v>
      </c>
      <c r="C11517" t="s">
        <v>66369</v>
      </c>
    </row>
    <row r="11518" spans="1:3" x14ac:dyDescent="0.2">
      <c r="A11518" t="s">
        <v>15482</v>
      </c>
      <c r="B11518">
        <v>5.3351021597888001E-2</v>
      </c>
      <c r="C11518" t="s">
        <v>57105</v>
      </c>
    </row>
    <row r="11519" spans="1:3" x14ac:dyDescent="0.2">
      <c r="A11519" t="s">
        <v>3468</v>
      </c>
      <c r="B11519">
        <v>5.3349189021993502E-2</v>
      </c>
      <c r="C11519" t="s">
        <v>48564</v>
      </c>
    </row>
    <row r="11520" spans="1:3" x14ac:dyDescent="0.2">
      <c r="A11520" t="s">
        <v>30073</v>
      </c>
      <c r="B11520">
        <v>5.3347353137082602E-2</v>
      </c>
      <c r="C11520" t="s">
        <v>60939</v>
      </c>
    </row>
    <row r="11521" spans="1:3" x14ac:dyDescent="0.2">
      <c r="A11521" t="s">
        <v>5362</v>
      </c>
      <c r="B11521">
        <v>5.3339500577470202E-2</v>
      </c>
      <c r="C11521" t="s">
        <v>50066</v>
      </c>
    </row>
    <row r="11522" spans="1:3" x14ac:dyDescent="0.2">
      <c r="A11522" t="s">
        <v>28168</v>
      </c>
      <c r="B11522">
        <v>5.3339157664819697E-2</v>
      </c>
      <c r="C11522" t="s">
        <v>63314</v>
      </c>
    </row>
    <row r="11523" spans="1:3" x14ac:dyDescent="0.2">
      <c r="A11523" t="s">
        <v>2554</v>
      </c>
      <c r="B11523">
        <v>5.3332603915201303E-2</v>
      </c>
      <c r="C11523" t="s">
        <v>47871</v>
      </c>
    </row>
    <row r="11524" spans="1:3" x14ac:dyDescent="0.2">
      <c r="A11524" t="s">
        <v>5157</v>
      </c>
      <c r="B11524">
        <v>5.3330505276730299E-2</v>
      </c>
      <c r="C11524" t="s">
        <v>49897</v>
      </c>
    </row>
    <row r="11525" spans="1:3" x14ac:dyDescent="0.2">
      <c r="A11525" t="s">
        <v>32142</v>
      </c>
      <c r="B11525">
        <v>5.3319023655761903E-2</v>
      </c>
      <c r="C11525" t="s">
        <v>63292</v>
      </c>
    </row>
    <row r="11526" spans="1:3" x14ac:dyDescent="0.2">
      <c r="A11526" t="s">
        <v>2137</v>
      </c>
      <c r="B11526">
        <v>5.33158981139603E-2</v>
      </c>
      <c r="C11526" t="s">
        <v>47564</v>
      </c>
    </row>
    <row r="11527" spans="1:3" x14ac:dyDescent="0.2">
      <c r="A11527" t="s">
        <v>34967</v>
      </c>
      <c r="B11527">
        <v>5.3315010093521097E-2</v>
      </c>
      <c r="C11527" t="s">
        <v>65782</v>
      </c>
    </row>
    <row r="11528" spans="1:3" x14ac:dyDescent="0.2">
      <c r="A11528" t="s">
        <v>2404</v>
      </c>
      <c r="B11528">
        <v>5.3308525240255603E-2</v>
      </c>
      <c r="C11528" t="s">
        <v>47767</v>
      </c>
    </row>
    <row r="11529" spans="1:3" x14ac:dyDescent="0.2">
      <c r="A11529" t="s">
        <v>6067</v>
      </c>
      <c r="B11529">
        <v>5.3300908395718299E-2</v>
      </c>
      <c r="C11529" t="s">
        <v>50624</v>
      </c>
    </row>
    <row r="11530" spans="1:3" x14ac:dyDescent="0.2">
      <c r="A11530" t="s">
        <v>10563</v>
      </c>
      <c r="B11530">
        <v>5.33005589579503E-2</v>
      </c>
      <c r="C11530" t="s">
        <v>53450</v>
      </c>
    </row>
    <row r="11531" spans="1:3" x14ac:dyDescent="0.2">
      <c r="A11531" t="s">
        <v>29765</v>
      </c>
      <c r="B11531">
        <v>5.3299338890415E-2</v>
      </c>
      <c r="C11531" t="s">
        <v>63845</v>
      </c>
    </row>
    <row r="11532" spans="1:3" x14ac:dyDescent="0.2">
      <c r="A11532" t="s">
        <v>28767</v>
      </c>
      <c r="B11532">
        <v>5.3296048844803302E-2</v>
      </c>
      <c r="C11532" t="s">
        <v>61169</v>
      </c>
    </row>
    <row r="11533" spans="1:3" x14ac:dyDescent="0.2">
      <c r="A11533" t="s">
        <v>45688</v>
      </c>
      <c r="B11533">
        <v>5.3289700914967798E-2</v>
      </c>
      <c r="C11533" t="s">
        <v>58161</v>
      </c>
    </row>
    <row r="11534" spans="1:3" x14ac:dyDescent="0.2">
      <c r="A11534" t="s">
        <v>33688</v>
      </c>
      <c r="B11534">
        <v>5.3284867366553398E-2</v>
      </c>
      <c r="C11534" t="s">
        <v>64722</v>
      </c>
    </row>
    <row r="11535" spans="1:3" x14ac:dyDescent="0.2">
      <c r="A11535" t="s">
        <v>1065</v>
      </c>
      <c r="B11535">
        <v>5.3283890829400403E-2</v>
      </c>
      <c r="C11535" t="s">
        <v>46705</v>
      </c>
    </row>
    <row r="11536" spans="1:3" x14ac:dyDescent="0.2">
      <c r="A11536" t="s">
        <v>30000</v>
      </c>
      <c r="B11536">
        <v>5.3283332447135297E-2</v>
      </c>
      <c r="C11536" t="s">
        <v>61767</v>
      </c>
    </row>
    <row r="11537" spans="1:3" x14ac:dyDescent="0.2">
      <c r="A11537" t="s">
        <v>2854</v>
      </c>
      <c r="B11537">
        <v>5.3278253407551802E-2</v>
      </c>
      <c r="C11537" t="s">
        <v>48082</v>
      </c>
    </row>
    <row r="11538" spans="1:3" x14ac:dyDescent="0.2">
      <c r="A11538" t="s">
        <v>14760</v>
      </c>
      <c r="B11538">
        <v>5.32729585546265E-2</v>
      </c>
      <c r="C11538" t="s">
        <v>56575</v>
      </c>
    </row>
    <row r="11539" spans="1:3" x14ac:dyDescent="0.2">
      <c r="A11539" t="s">
        <v>22940</v>
      </c>
      <c r="B11539">
        <v>5.32666543628115E-2</v>
      </c>
      <c r="C11539" t="s">
        <v>49594</v>
      </c>
    </row>
    <row r="11540" spans="1:3" x14ac:dyDescent="0.2">
      <c r="A11540" t="s">
        <v>45777</v>
      </c>
      <c r="B11540">
        <v>5.3265745483830798E-2</v>
      </c>
      <c r="C11540" t="s">
        <v>67410</v>
      </c>
    </row>
    <row r="11541" spans="1:3" x14ac:dyDescent="0.2">
      <c r="A11541" t="s">
        <v>32815</v>
      </c>
      <c r="B11541">
        <v>5.3264977364022803E-2</v>
      </c>
      <c r="C11541" t="s">
        <v>65051</v>
      </c>
    </row>
    <row r="11542" spans="1:3" x14ac:dyDescent="0.2">
      <c r="A11542" t="s">
        <v>27707</v>
      </c>
      <c r="B11542">
        <v>5.32606989357969E-2</v>
      </c>
      <c r="C11542" t="s">
        <v>63129</v>
      </c>
    </row>
    <row r="11543" spans="1:3" x14ac:dyDescent="0.2">
      <c r="A11543" t="s">
        <v>17320</v>
      </c>
      <c r="B11543">
        <v>5.3259398047458897E-2</v>
      </c>
      <c r="C11543" t="s">
        <v>53057</v>
      </c>
    </row>
    <row r="11544" spans="1:3" x14ac:dyDescent="0.2">
      <c r="A11544" t="s">
        <v>43955</v>
      </c>
      <c r="B11544">
        <v>5.3253731535409098E-2</v>
      </c>
      <c r="C11544" t="s">
        <v>57117</v>
      </c>
    </row>
    <row r="11545" spans="1:3" x14ac:dyDescent="0.2">
      <c r="A11545" t="s">
        <v>25565</v>
      </c>
      <c r="B11545">
        <v>5.3252986387083902E-2</v>
      </c>
      <c r="C11545" t="s">
        <v>61577</v>
      </c>
    </row>
    <row r="11546" spans="1:3" x14ac:dyDescent="0.2">
      <c r="A11546" t="s">
        <v>4996</v>
      </c>
      <c r="B11546">
        <v>5.3248462708941798E-2</v>
      </c>
      <c r="C11546" t="s">
        <v>49760</v>
      </c>
    </row>
    <row r="11547" spans="1:3" x14ac:dyDescent="0.2">
      <c r="A11547" t="s">
        <v>38591</v>
      </c>
      <c r="B11547">
        <v>5.3246618701143097E-2</v>
      </c>
      <c r="C11547" t="s">
        <v>62835</v>
      </c>
    </row>
    <row r="11548" spans="1:3" x14ac:dyDescent="0.2">
      <c r="A11548" t="s">
        <v>44933</v>
      </c>
      <c r="B11548">
        <v>5.32445476346586E-2</v>
      </c>
      <c r="C11548" t="s">
        <v>69188</v>
      </c>
    </row>
    <row r="11549" spans="1:3" x14ac:dyDescent="0.2">
      <c r="A11549" t="s">
        <v>39507</v>
      </c>
      <c r="B11549">
        <v>5.3236792183072999E-2</v>
      </c>
      <c r="C11549" t="s">
        <v>46704</v>
      </c>
    </row>
    <row r="11550" spans="1:3" x14ac:dyDescent="0.2">
      <c r="A11550" t="s">
        <v>42813</v>
      </c>
      <c r="B11550">
        <v>5.3234121610106398E-2</v>
      </c>
      <c r="C11550" t="s">
        <v>68521</v>
      </c>
    </row>
    <row r="11551" spans="1:3" x14ac:dyDescent="0.2">
      <c r="A11551" t="s">
        <v>24521</v>
      </c>
      <c r="B11551">
        <v>5.32324399444013E-2</v>
      </c>
      <c r="C11551" t="s">
        <v>49059</v>
      </c>
    </row>
    <row r="11552" spans="1:3" x14ac:dyDescent="0.2">
      <c r="A11552" t="s">
        <v>4787</v>
      </c>
      <c r="B11552">
        <v>5.3219756420579203E-2</v>
      </c>
      <c r="C11552" t="s">
        <v>49582</v>
      </c>
    </row>
    <row r="11553" spans="1:3" x14ac:dyDescent="0.2">
      <c r="A11553" t="s">
        <v>33028</v>
      </c>
      <c r="B11553">
        <v>5.3216055926076603E-2</v>
      </c>
      <c r="C11553" t="s">
        <v>65124</v>
      </c>
    </row>
    <row r="11554" spans="1:3" x14ac:dyDescent="0.2">
      <c r="A11554" t="s">
        <v>42494</v>
      </c>
      <c r="B11554">
        <v>5.3215880974016E-2</v>
      </c>
      <c r="C11554" t="s">
        <v>58863</v>
      </c>
    </row>
    <row r="11555" spans="1:3" x14ac:dyDescent="0.2">
      <c r="A11555" t="s">
        <v>32982</v>
      </c>
      <c r="B11555">
        <v>5.3209523652884901E-2</v>
      </c>
      <c r="C11555" t="s">
        <v>57878</v>
      </c>
    </row>
    <row r="11556" spans="1:3" x14ac:dyDescent="0.2">
      <c r="A11556" t="s">
        <v>28442</v>
      </c>
      <c r="B11556">
        <v>5.3194476145544997E-2</v>
      </c>
      <c r="C11556" t="s">
        <v>60393</v>
      </c>
    </row>
    <row r="11557" spans="1:3" x14ac:dyDescent="0.2">
      <c r="A11557" t="s">
        <v>42039</v>
      </c>
      <c r="B11557">
        <v>5.3192839769140597E-2</v>
      </c>
      <c r="C11557" t="s">
        <v>57180</v>
      </c>
    </row>
    <row r="11558" spans="1:3" x14ac:dyDescent="0.2">
      <c r="A11558" t="s">
        <v>14931</v>
      </c>
      <c r="B11558">
        <v>5.3192778230936003E-2</v>
      </c>
      <c r="C11558" t="s">
        <v>56705</v>
      </c>
    </row>
    <row r="11559" spans="1:3" x14ac:dyDescent="0.2">
      <c r="A11559" t="s">
        <v>42215</v>
      </c>
      <c r="B11559">
        <v>5.3179422877735999E-2</v>
      </c>
      <c r="C11559" t="s">
        <v>68261</v>
      </c>
    </row>
    <row r="11560" spans="1:3" x14ac:dyDescent="0.2">
      <c r="A11560" t="s">
        <v>16992</v>
      </c>
      <c r="B11560">
        <v>5.3177731011109702E-2</v>
      </c>
      <c r="C11560" t="s">
        <v>57896</v>
      </c>
    </row>
    <row r="11561" spans="1:3" x14ac:dyDescent="0.2">
      <c r="A11561" t="s">
        <v>10286</v>
      </c>
      <c r="B11561">
        <v>5.3173713064704503E-2</v>
      </c>
      <c r="C11561" t="s">
        <v>53276</v>
      </c>
    </row>
    <row r="11562" spans="1:3" x14ac:dyDescent="0.2">
      <c r="A11562" t="s">
        <v>44454</v>
      </c>
      <c r="B11562">
        <v>5.3169994922408703E-2</v>
      </c>
      <c r="C11562" t="s">
        <v>47501</v>
      </c>
    </row>
    <row r="11563" spans="1:3" x14ac:dyDescent="0.2">
      <c r="A11563" t="s">
        <v>34502</v>
      </c>
      <c r="B11563">
        <v>5.3167825544874203E-2</v>
      </c>
      <c r="C11563" t="s">
        <v>65654</v>
      </c>
    </row>
    <row r="11564" spans="1:3" x14ac:dyDescent="0.2">
      <c r="A11564" t="s">
        <v>44965</v>
      </c>
      <c r="B11564">
        <v>5.3159977079144903E-2</v>
      </c>
      <c r="C11564" t="s">
        <v>51994</v>
      </c>
    </row>
    <row r="11565" spans="1:3" x14ac:dyDescent="0.2">
      <c r="A11565" t="s">
        <v>2410</v>
      </c>
      <c r="B11565">
        <v>5.3159638416250002E-2</v>
      </c>
      <c r="C11565" t="s">
        <v>45967</v>
      </c>
    </row>
    <row r="11566" spans="1:3" x14ac:dyDescent="0.2">
      <c r="A11566" t="s">
        <v>29042</v>
      </c>
      <c r="B11566">
        <v>5.31527404852115E-2</v>
      </c>
      <c r="C11566" t="s">
        <v>63489</v>
      </c>
    </row>
    <row r="11567" spans="1:3" x14ac:dyDescent="0.2">
      <c r="A11567" t="s">
        <v>35278</v>
      </c>
      <c r="B11567">
        <v>5.3144482848241199E-2</v>
      </c>
      <c r="C11567" t="s">
        <v>65886</v>
      </c>
    </row>
    <row r="11568" spans="1:3" x14ac:dyDescent="0.2">
      <c r="A11568" t="s">
        <v>13347</v>
      </c>
      <c r="B11568">
        <v>5.3143234855916398E-2</v>
      </c>
      <c r="C11568" t="s">
        <v>55447</v>
      </c>
    </row>
    <row r="11569" spans="1:3" x14ac:dyDescent="0.2">
      <c r="A11569" t="s">
        <v>37572</v>
      </c>
      <c r="B11569">
        <v>5.3142297131161698E-2</v>
      </c>
      <c r="C11569" t="s">
        <v>49586</v>
      </c>
    </row>
    <row r="11570" spans="1:3" x14ac:dyDescent="0.2">
      <c r="A11570" t="s">
        <v>23346</v>
      </c>
      <c r="B11570">
        <v>5.3141014484074503E-2</v>
      </c>
      <c r="C11570" t="s">
        <v>60114</v>
      </c>
    </row>
    <row r="11571" spans="1:3" x14ac:dyDescent="0.2">
      <c r="A11571" t="s">
        <v>29942</v>
      </c>
      <c r="B11571">
        <v>5.3140568026376303E-2</v>
      </c>
      <c r="C11571" t="s">
        <v>62837</v>
      </c>
    </row>
    <row r="11572" spans="1:3" x14ac:dyDescent="0.2">
      <c r="A11572" t="s">
        <v>5484</v>
      </c>
      <c r="B11572">
        <v>5.3139662288433899E-2</v>
      </c>
      <c r="C11572" t="s">
        <v>47527</v>
      </c>
    </row>
    <row r="11573" spans="1:3" x14ac:dyDescent="0.2">
      <c r="A11573" t="s">
        <v>4839</v>
      </c>
      <c r="B11573">
        <v>5.31346545474791E-2</v>
      </c>
      <c r="C11573" t="s">
        <v>49626</v>
      </c>
    </row>
    <row r="11574" spans="1:3" x14ac:dyDescent="0.2">
      <c r="A11574" t="s">
        <v>108</v>
      </c>
      <c r="B11574">
        <v>5.3133609198839901E-2</v>
      </c>
      <c r="C11574" t="s">
        <v>45886</v>
      </c>
    </row>
    <row r="11575" spans="1:3" x14ac:dyDescent="0.2">
      <c r="A11575" t="s">
        <v>6110</v>
      </c>
      <c r="B11575">
        <v>5.3125893947138E-2</v>
      </c>
      <c r="C11575" t="s">
        <v>50657</v>
      </c>
    </row>
    <row r="11576" spans="1:3" x14ac:dyDescent="0.2">
      <c r="A11576" t="s">
        <v>1628</v>
      </c>
      <c r="B11576">
        <v>5.3121483424716003E-2</v>
      </c>
      <c r="C11576" t="s">
        <v>47157</v>
      </c>
    </row>
    <row r="11577" spans="1:3" x14ac:dyDescent="0.2">
      <c r="A11577" t="s">
        <v>39036</v>
      </c>
      <c r="B11577">
        <v>5.3114379012731097E-2</v>
      </c>
      <c r="C11577" t="s">
        <v>67275</v>
      </c>
    </row>
    <row r="11578" spans="1:3" x14ac:dyDescent="0.2">
      <c r="A11578" t="s">
        <v>41982</v>
      </c>
      <c r="B11578">
        <v>5.3108700743025497E-2</v>
      </c>
      <c r="C11578" t="s">
        <v>68289</v>
      </c>
    </row>
    <row r="11579" spans="1:3" x14ac:dyDescent="0.2">
      <c r="A11579" t="s">
        <v>41408</v>
      </c>
      <c r="B11579">
        <v>5.3107189324493702E-2</v>
      </c>
      <c r="C11579" t="s">
        <v>68127</v>
      </c>
    </row>
    <row r="11580" spans="1:3" x14ac:dyDescent="0.2">
      <c r="A11580" t="s">
        <v>34605</v>
      </c>
      <c r="B11580">
        <v>5.3104550581404501E-2</v>
      </c>
      <c r="C11580" t="s">
        <v>47269</v>
      </c>
    </row>
    <row r="11581" spans="1:3" x14ac:dyDescent="0.2">
      <c r="A11581" t="s">
        <v>2769</v>
      </c>
      <c r="B11581">
        <v>5.3097907525101198E-2</v>
      </c>
      <c r="C11581" t="s">
        <v>48018</v>
      </c>
    </row>
    <row r="11582" spans="1:3" x14ac:dyDescent="0.2">
      <c r="A11582" t="s">
        <v>25750</v>
      </c>
      <c r="B11582">
        <v>5.3083195150969799E-2</v>
      </c>
      <c r="C11582" t="s">
        <v>61716</v>
      </c>
    </row>
    <row r="11583" spans="1:3" x14ac:dyDescent="0.2">
      <c r="A11583" t="s">
        <v>28686</v>
      </c>
      <c r="B11583">
        <v>5.3073793653705098E-2</v>
      </c>
      <c r="C11583" t="s">
        <v>60961</v>
      </c>
    </row>
    <row r="11584" spans="1:3" x14ac:dyDescent="0.2">
      <c r="A11584" t="s">
        <v>7229</v>
      </c>
      <c r="B11584">
        <v>5.3065340599940003E-2</v>
      </c>
      <c r="C11584" t="s">
        <v>51365</v>
      </c>
    </row>
    <row r="11585" spans="1:3" x14ac:dyDescent="0.2">
      <c r="A11585" t="s">
        <v>39017</v>
      </c>
      <c r="B11585">
        <v>5.30649093705216E-2</v>
      </c>
      <c r="C11585" t="s">
        <v>67267</v>
      </c>
    </row>
    <row r="11586" spans="1:3" x14ac:dyDescent="0.2">
      <c r="A11586" t="s">
        <v>36066</v>
      </c>
      <c r="B11586">
        <v>5.3064271500761699E-2</v>
      </c>
      <c r="C11586" t="s">
        <v>55158</v>
      </c>
    </row>
    <row r="11587" spans="1:3" x14ac:dyDescent="0.2">
      <c r="A11587" t="s">
        <v>36911</v>
      </c>
      <c r="B11587">
        <v>5.30601019751007E-2</v>
      </c>
      <c r="C11587" t="s">
        <v>66524</v>
      </c>
    </row>
    <row r="11588" spans="1:3" x14ac:dyDescent="0.2">
      <c r="A11588" t="s">
        <v>6151</v>
      </c>
      <c r="B11588">
        <v>5.3059593144764598E-2</v>
      </c>
      <c r="C11588" t="s">
        <v>50682</v>
      </c>
    </row>
    <row r="11589" spans="1:3" x14ac:dyDescent="0.2">
      <c r="A11589" t="s">
        <v>38731</v>
      </c>
      <c r="B11589">
        <v>5.3046735747054499E-2</v>
      </c>
      <c r="C11589" t="s">
        <v>60771</v>
      </c>
    </row>
    <row r="11590" spans="1:3" x14ac:dyDescent="0.2">
      <c r="A11590" t="s">
        <v>27631</v>
      </c>
      <c r="B11590">
        <v>5.3029199338916901E-2</v>
      </c>
      <c r="C11590" t="s">
        <v>57974</v>
      </c>
    </row>
    <row r="11591" spans="1:3" x14ac:dyDescent="0.2">
      <c r="A11591" t="s">
        <v>19202</v>
      </c>
      <c r="B11591">
        <v>5.3027769808287502E-2</v>
      </c>
      <c r="C11591" t="s">
        <v>55746</v>
      </c>
    </row>
    <row r="11592" spans="1:3" x14ac:dyDescent="0.2">
      <c r="A11592" t="s">
        <v>3025</v>
      </c>
      <c r="B11592">
        <v>5.3022785542142799E-2</v>
      </c>
      <c r="C11592" t="s">
        <v>48212</v>
      </c>
    </row>
    <row r="11593" spans="1:3" x14ac:dyDescent="0.2">
      <c r="A11593" t="s">
        <v>4692</v>
      </c>
      <c r="B11593">
        <v>5.3021303347900499E-2</v>
      </c>
      <c r="C11593" t="s">
        <v>49501</v>
      </c>
    </row>
    <row r="11594" spans="1:3" x14ac:dyDescent="0.2">
      <c r="A11594" t="s">
        <v>26847</v>
      </c>
      <c r="B11594">
        <v>5.3021178641814902E-2</v>
      </c>
      <c r="C11594" t="s">
        <v>47316</v>
      </c>
    </row>
    <row r="11595" spans="1:3" x14ac:dyDescent="0.2">
      <c r="A11595" t="s">
        <v>28554</v>
      </c>
      <c r="B11595">
        <v>5.3020054527068303E-2</v>
      </c>
      <c r="C11595" t="s">
        <v>60646</v>
      </c>
    </row>
    <row r="11596" spans="1:3" x14ac:dyDescent="0.2">
      <c r="A11596" t="s">
        <v>17117</v>
      </c>
      <c r="B11596">
        <v>5.3011551280755402E-2</v>
      </c>
      <c r="C11596" t="s">
        <v>57962</v>
      </c>
    </row>
    <row r="11597" spans="1:3" x14ac:dyDescent="0.2">
      <c r="A11597" t="s">
        <v>24627</v>
      </c>
      <c r="B11597">
        <v>5.3011455043963103E-2</v>
      </c>
      <c r="C11597" t="s">
        <v>59156</v>
      </c>
    </row>
    <row r="11598" spans="1:3" x14ac:dyDescent="0.2">
      <c r="A11598" t="s">
        <v>6973</v>
      </c>
      <c r="B11598">
        <v>5.3009508728751702E-2</v>
      </c>
      <c r="C11598" t="s">
        <v>48835</v>
      </c>
    </row>
    <row r="11599" spans="1:3" x14ac:dyDescent="0.2">
      <c r="A11599" t="s">
        <v>7141</v>
      </c>
      <c r="B11599">
        <v>5.3007054719912003E-2</v>
      </c>
      <c r="C11599" t="s">
        <v>50605</v>
      </c>
    </row>
    <row r="11600" spans="1:3" x14ac:dyDescent="0.2">
      <c r="A11600" t="s">
        <v>3656</v>
      </c>
      <c r="B11600">
        <v>5.3004286569986202E-2</v>
      </c>
      <c r="C11600" t="s">
        <v>48709</v>
      </c>
    </row>
    <row r="11601" spans="1:3" x14ac:dyDescent="0.2">
      <c r="A11601" t="s">
        <v>34364</v>
      </c>
      <c r="B11601">
        <v>5.3001154190731398E-2</v>
      </c>
      <c r="C11601" t="s">
        <v>48902</v>
      </c>
    </row>
    <row r="11602" spans="1:3" x14ac:dyDescent="0.2">
      <c r="A11602" t="s">
        <v>17345</v>
      </c>
      <c r="B11602">
        <v>5.2984900182726301E-2</v>
      </c>
      <c r="C11602" t="s">
        <v>55952</v>
      </c>
    </row>
    <row r="11603" spans="1:3" x14ac:dyDescent="0.2">
      <c r="A11603" t="s">
        <v>42181</v>
      </c>
      <c r="B11603">
        <v>5.2982693092914902E-2</v>
      </c>
      <c r="C11603" t="s">
        <v>58090</v>
      </c>
    </row>
    <row r="11604" spans="1:3" x14ac:dyDescent="0.2">
      <c r="A11604" t="s">
        <v>43474</v>
      </c>
      <c r="B11604">
        <v>5.2978517191722301E-2</v>
      </c>
      <c r="C11604" t="s">
        <v>65979</v>
      </c>
    </row>
    <row r="11605" spans="1:3" x14ac:dyDescent="0.2">
      <c r="A11605" t="s">
        <v>10738</v>
      </c>
      <c r="B11605">
        <v>5.2975049863835701E-2</v>
      </c>
      <c r="C11605" t="s">
        <v>53574</v>
      </c>
    </row>
    <row r="11606" spans="1:3" x14ac:dyDescent="0.2">
      <c r="A11606" t="s">
        <v>38822</v>
      </c>
      <c r="B11606">
        <v>5.2974599718509201E-2</v>
      </c>
      <c r="C11606" t="s">
        <v>67180</v>
      </c>
    </row>
    <row r="11607" spans="1:3" x14ac:dyDescent="0.2">
      <c r="A11607" t="s">
        <v>38014</v>
      </c>
      <c r="B11607">
        <v>5.29672624541919E-2</v>
      </c>
      <c r="C11607" t="s">
        <v>66906</v>
      </c>
    </row>
    <row r="11608" spans="1:3" x14ac:dyDescent="0.2">
      <c r="A11608" t="s">
        <v>38800</v>
      </c>
      <c r="B11608">
        <v>5.2966608080662302E-2</v>
      </c>
      <c r="C11608" t="s">
        <v>63783</v>
      </c>
    </row>
    <row r="11609" spans="1:3" x14ac:dyDescent="0.2">
      <c r="A11609" t="s">
        <v>6418</v>
      </c>
      <c r="B11609">
        <v>5.2963269410128501E-2</v>
      </c>
      <c r="C11609" t="s">
        <v>50856</v>
      </c>
    </row>
    <row r="11610" spans="1:3" x14ac:dyDescent="0.2">
      <c r="A11610" t="s">
        <v>42573</v>
      </c>
      <c r="B11610">
        <v>5.2954869014885803E-2</v>
      </c>
      <c r="C11610" t="s">
        <v>59032</v>
      </c>
    </row>
    <row r="11611" spans="1:3" x14ac:dyDescent="0.2">
      <c r="A11611" t="s">
        <v>41689</v>
      </c>
      <c r="B11611">
        <v>5.29497168407045E-2</v>
      </c>
      <c r="C11611" t="s">
        <v>53501</v>
      </c>
    </row>
    <row r="11612" spans="1:3" x14ac:dyDescent="0.2">
      <c r="A11612" t="s">
        <v>34496</v>
      </c>
      <c r="B11612">
        <v>5.2934591462882298E-2</v>
      </c>
      <c r="C11612" t="s">
        <v>64419</v>
      </c>
    </row>
    <row r="11613" spans="1:3" x14ac:dyDescent="0.2">
      <c r="A11613" t="s">
        <v>40061</v>
      </c>
      <c r="B11613">
        <v>5.29322971901676E-2</v>
      </c>
      <c r="C11613" t="s">
        <v>67586</v>
      </c>
    </row>
    <row r="11614" spans="1:3" x14ac:dyDescent="0.2">
      <c r="A11614" t="s">
        <v>27943</v>
      </c>
      <c r="B11614">
        <v>5.2926063377192897E-2</v>
      </c>
      <c r="C11614" t="s">
        <v>63233</v>
      </c>
    </row>
    <row r="11615" spans="1:3" x14ac:dyDescent="0.2">
      <c r="A11615" t="s">
        <v>30786</v>
      </c>
      <c r="B11615">
        <v>5.29243494769958E-2</v>
      </c>
      <c r="C11615" t="s">
        <v>55071</v>
      </c>
    </row>
    <row r="11616" spans="1:3" x14ac:dyDescent="0.2">
      <c r="A11616" t="s">
        <v>17901</v>
      </c>
      <c r="B11616">
        <v>5.2923246550462801E-2</v>
      </c>
      <c r="C11616" t="s">
        <v>58250</v>
      </c>
    </row>
    <row r="11617" spans="1:3" x14ac:dyDescent="0.2">
      <c r="A11617" t="s">
        <v>36215</v>
      </c>
      <c r="B11617">
        <v>5.2921769245744002E-2</v>
      </c>
      <c r="C11617" t="s">
        <v>66208</v>
      </c>
    </row>
    <row r="11618" spans="1:3" x14ac:dyDescent="0.2">
      <c r="A11618" t="s">
        <v>35499</v>
      </c>
      <c r="B11618">
        <v>5.2921174076595398E-2</v>
      </c>
      <c r="C11618" t="s">
        <v>65966</v>
      </c>
    </row>
    <row r="11619" spans="1:3" x14ac:dyDescent="0.2">
      <c r="A11619" t="s">
        <v>6366</v>
      </c>
      <c r="B11619">
        <v>5.2915922448508602E-2</v>
      </c>
      <c r="C11619" t="s">
        <v>46613</v>
      </c>
    </row>
    <row r="11620" spans="1:3" x14ac:dyDescent="0.2">
      <c r="A11620" t="s">
        <v>40972</v>
      </c>
      <c r="B11620">
        <v>5.2910813226437502E-2</v>
      </c>
      <c r="C11620" t="s">
        <v>67917</v>
      </c>
    </row>
    <row r="11621" spans="1:3" x14ac:dyDescent="0.2">
      <c r="A11621" t="s">
        <v>9981</v>
      </c>
      <c r="B11621">
        <v>5.2907383754426697E-2</v>
      </c>
      <c r="C11621" t="s">
        <v>53081</v>
      </c>
    </row>
    <row r="11622" spans="1:3" x14ac:dyDescent="0.2">
      <c r="A11622" t="s">
        <v>1285</v>
      </c>
      <c r="B11622">
        <v>5.2902028663548803E-2</v>
      </c>
      <c r="C11622" t="s">
        <v>46888</v>
      </c>
    </row>
    <row r="11623" spans="1:3" x14ac:dyDescent="0.2">
      <c r="A11623" t="s">
        <v>2899</v>
      </c>
      <c r="B11623">
        <v>5.29003901835585E-2</v>
      </c>
      <c r="C11623" t="s">
        <v>48115</v>
      </c>
    </row>
    <row r="11624" spans="1:3" x14ac:dyDescent="0.2">
      <c r="A11624" t="s">
        <v>41208</v>
      </c>
      <c r="B11624">
        <v>5.2890192692794699E-2</v>
      </c>
      <c r="C11624" t="s">
        <v>68037</v>
      </c>
    </row>
    <row r="11625" spans="1:3" x14ac:dyDescent="0.2">
      <c r="A11625" t="s">
        <v>21827</v>
      </c>
      <c r="B11625">
        <v>5.2879807379727202E-2</v>
      </c>
      <c r="C11625" t="s">
        <v>57922</v>
      </c>
    </row>
    <row r="11626" spans="1:3" x14ac:dyDescent="0.2">
      <c r="A11626" t="s">
        <v>39905</v>
      </c>
      <c r="B11626">
        <v>5.2872359400367497E-2</v>
      </c>
      <c r="C11626" t="s">
        <v>51794</v>
      </c>
    </row>
    <row r="11627" spans="1:3" x14ac:dyDescent="0.2">
      <c r="A11627" t="s">
        <v>35770</v>
      </c>
      <c r="B11627">
        <v>5.2872069627256199E-2</v>
      </c>
      <c r="C11627" t="s">
        <v>48732</v>
      </c>
    </row>
    <row r="11628" spans="1:3" x14ac:dyDescent="0.2">
      <c r="A11628" t="s">
        <v>22274</v>
      </c>
      <c r="B11628">
        <v>5.2863359390742798E-2</v>
      </c>
      <c r="C11628" t="s">
        <v>59747</v>
      </c>
    </row>
    <row r="11629" spans="1:3" x14ac:dyDescent="0.2">
      <c r="A11629" t="s">
        <v>30923</v>
      </c>
      <c r="B11629">
        <v>5.2853775893677103E-2</v>
      </c>
      <c r="C11629" t="s">
        <v>63893</v>
      </c>
    </row>
    <row r="11630" spans="1:3" x14ac:dyDescent="0.2">
      <c r="A11630" t="s">
        <v>21274</v>
      </c>
      <c r="B11630">
        <v>5.2852149101211297E-2</v>
      </c>
      <c r="C11630" t="s">
        <v>59350</v>
      </c>
    </row>
    <row r="11631" spans="1:3" x14ac:dyDescent="0.2">
      <c r="A11631" t="s">
        <v>33366</v>
      </c>
      <c r="B11631">
        <v>5.2852063953932903E-2</v>
      </c>
      <c r="C11631" t="s">
        <v>65004</v>
      </c>
    </row>
    <row r="11632" spans="1:3" x14ac:dyDescent="0.2">
      <c r="A11632" t="s">
        <v>6911</v>
      </c>
      <c r="B11632">
        <v>5.2848268389819299E-2</v>
      </c>
      <c r="C11632" t="s">
        <v>51142</v>
      </c>
    </row>
    <row r="11633" spans="1:3" x14ac:dyDescent="0.2">
      <c r="A11633" t="s">
        <v>36287</v>
      </c>
      <c r="B11633">
        <v>5.2844777955873203E-2</v>
      </c>
      <c r="C11633" t="s">
        <v>56942</v>
      </c>
    </row>
    <row r="11634" spans="1:3" x14ac:dyDescent="0.2">
      <c r="A11634" t="s">
        <v>37714</v>
      </c>
      <c r="B11634">
        <v>5.2838749370209999E-2</v>
      </c>
      <c r="C11634" t="s">
        <v>63058</v>
      </c>
    </row>
    <row r="11635" spans="1:3" x14ac:dyDescent="0.2">
      <c r="A11635" t="s">
        <v>29907</v>
      </c>
      <c r="B11635">
        <v>5.2838534629250797E-2</v>
      </c>
      <c r="C11635" t="s">
        <v>63920</v>
      </c>
    </row>
    <row r="11636" spans="1:3" x14ac:dyDescent="0.2">
      <c r="A11636" t="s">
        <v>41254</v>
      </c>
      <c r="B11636">
        <v>5.2838257328080299E-2</v>
      </c>
      <c r="C11636" t="s">
        <v>54194</v>
      </c>
    </row>
    <row r="11637" spans="1:3" x14ac:dyDescent="0.2">
      <c r="A11637" t="s">
        <v>5115</v>
      </c>
      <c r="B11637">
        <v>5.28338341341235E-2</v>
      </c>
      <c r="C11637" t="s">
        <v>49863</v>
      </c>
    </row>
    <row r="11638" spans="1:3" x14ac:dyDescent="0.2">
      <c r="A11638" t="s">
        <v>43329</v>
      </c>
      <c r="B11638">
        <v>5.2825737202284201E-2</v>
      </c>
      <c r="C11638" t="s">
        <v>68757</v>
      </c>
    </row>
    <row r="11639" spans="1:3" x14ac:dyDescent="0.2">
      <c r="A11639" t="s">
        <v>10404</v>
      </c>
      <c r="B11639">
        <v>5.2819692579020298E-2</v>
      </c>
      <c r="C11639" t="s">
        <v>53347</v>
      </c>
    </row>
    <row r="11640" spans="1:3" x14ac:dyDescent="0.2">
      <c r="A11640" t="s">
        <v>4105</v>
      </c>
      <c r="B11640">
        <v>5.2813615912575197E-2</v>
      </c>
      <c r="C11640" t="s">
        <v>49063</v>
      </c>
    </row>
    <row r="11641" spans="1:3" x14ac:dyDescent="0.2">
      <c r="A11641" t="s">
        <v>5341</v>
      </c>
      <c r="B11641">
        <v>5.2810784640090903E-2</v>
      </c>
      <c r="C11641" t="s">
        <v>50047</v>
      </c>
    </row>
    <row r="11642" spans="1:3" x14ac:dyDescent="0.2">
      <c r="A11642" t="s">
        <v>41645</v>
      </c>
      <c r="B11642">
        <v>5.2803971351702297E-2</v>
      </c>
      <c r="C11642" t="s">
        <v>68218</v>
      </c>
    </row>
    <row r="11643" spans="1:3" x14ac:dyDescent="0.2">
      <c r="A11643" t="s">
        <v>22954</v>
      </c>
      <c r="B11643">
        <v>5.2798488199258101E-2</v>
      </c>
      <c r="C11643" t="s">
        <v>54387</v>
      </c>
    </row>
    <row r="11644" spans="1:3" x14ac:dyDescent="0.2">
      <c r="A11644" t="s">
        <v>23067</v>
      </c>
      <c r="B11644">
        <v>5.2791033495507102E-2</v>
      </c>
      <c r="C11644" t="s">
        <v>60029</v>
      </c>
    </row>
    <row r="11645" spans="1:3" x14ac:dyDescent="0.2">
      <c r="A11645" t="s">
        <v>2318</v>
      </c>
      <c r="B11645">
        <v>5.2779232873883399E-2</v>
      </c>
      <c r="C11645" t="s">
        <v>46524</v>
      </c>
    </row>
    <row r="11646" spans="1:3" x14ac:dyDescent="0.2">
      <c r="A11646" t="s">
        <v>6721</v>
      </c>
      <c r="B11646">
        <v>5.2779148787740003E-2</v>
      </c>
      <c r="C11646" t="s">
        <v>51016</v>
      </c>
    </row>
    <row r="11647" spans="1:3" x14ac:dyDescent="0.2">
      <c r="A11647" t="s">
        <v>15842</v>
      </c>
      <c r="B11647">
        <v>5.2777721700561803E-2</v>
      </c>
      <c r="C11647" t="s">
        <v>45800</v>
      </c>
    </row>
    <row r="11648" spans="1:3" x14ac:dyDescent="0.2">
      <c r="A11648" t="s">
        <v>29066</v>
      </c>
      <c r="B11648">
        <v>5.2777006954641999E-2</v>
      </c>
      <c r="C11648" t="s">
        <v>63503</v>
      </c>
    </row>
    <row r="11649" spans="1:3" x14ac:dyDescent="0.2">
      <c r="A11649" t="s">
        <v>34445</v>
      </c>
      <c r="B11649">
        <v>5.2771793406562802E-2</v>
      </c>
      <c r="C11649" t="s">
        <v>65632</v>
      </c>
    </row>
    <row r="11650" spans="1:3" x14ac:dyDescent="0.2">
      <c r="A11650" t="s">
        <v>41530</v>
      </c>
      <c r="B11650">
        <v>5.2770765724774203E-2</v>
      </c>
      <c r="C11650" t="s">
        <v>48411</v>
      </c>
    </row>
    <row r="11651" spans="1:3" x14ac:dyDescent="0.2">
      <c r="A11651" t="s">
        <v>22962</v>
      </c>
      <c r="B11651">
        <v>5.2755812233241398E-2</v>
      </c>
      <c r="C11651" t="s">
        <v>47257</v>
      </c>
    </row>
    <row r="11652" spans="1:3" x14ac:dyDescent="0.2">
      <c r="A11652" t="s">
        <v>471</v>
      </c>
      <c r="B11652">
        <v>5.2744764488604302E-2</v>
      </c>
      <c r="C11652" t="s">
        <v>46182</v>
      </c>
    </row>
    <row r="11653" spans="1:3" x14ac:dyDescent="0.2">
      <c r="A11653" t="s">
        <v>36960</v>
      </c>
      <c r="B11653">
        <v>5.2734967183688801E-2</v>
      </c>
      <c r="C11653" t="s">
        <v>66551</v>
      </c>
    </row>
    <row r="11654" spans="1:3" x14ac:dyDescent="0.2">
      <c r="A11654" t="s">
        <v>43271</v>
      </c>
      <c r="B11654">
        <v>5.2732366845755801E-2</v>
      </c>
      <c r="C11654" t="s">
        <v>68732</v>
      </c>
    </row>
    <row r="11655" spans="1:3" x14ac:dyDescent="0.2">
      <c r="A11655" t="s">
        <v>32320</v>
      </c>
      <c r="B11655">
        <v>5.2729691708922402E-2</v>
      </c>
      <c r="C11655" t="s">
        <v>46363</v>
      </c>
    </row>
    <row r="11656" spans="1:3" x14ac:dyDescent="0.2">
      <c r="A11656" t="s">
        <v>44720</v>
      </c>
      <c r="B11656">
        <v>5.2729679135121499E-2</v>
      </c>
      <c r="C11656" t="s">
        <v>61911</v>
      </c>
    </row>
    <row r="11657" spans="1:3" x14ac:dyDescent="0.2">
      <c r="A11657" t="s">
        <v>44907</v>
      </c>
      <c r="B11657">
        <v>5.2728601011598597E-2</v>
      </c>
      <c r="C11657" t="s">
        <v>69180</v>
      </c>
    </row>
    <row r="11658" spans="1:3" x14ac:dyDescent="0.2">
      <c r="A11658" t="s">
        <v>24500</v>
      </c>
      <c r="B11658">
        <v>5.2717979791995398E-2</v>
      </c>
      <c r="C11658" t="s">
        <v>60742</v>
      </c>
    </row>
    <row r="11659" spans="1:3" x14ac:dyDescent="0.2">
      <c r="A11659" t="s">
        <v>7927</v>
      </c>
      <c r="B11659">
        <v>5.2710208333926797E-2</v>
      </c>
      <c r="C11659" t="s">
        <v>51859</v>
      </c>
    </row>
    <row r="11660" spans="1:3" x14ac:dyDescent="0.2">
      <c r="A11660" t="s">
        <v>1464</v>
      </c>
      <c r="B11660">
        <v>5.2708791706338902E-2</v>
      </c>
      <c r="C11660" t="s">
        <v>47025</v>
      </c>
    </row>
    <row r="11661" spans="1:3" x14ac:dyDescent="0.2">
      <c r="A11661" t="s">
        <v>42101</v>
      </c>
      <c r="B11661">
        <v>5.2697612219364101E-2</v>
      </c>
      <c r="C11661" t="s">
        <v>47623</v>
      </c>
    </row>
    <row r="11662" spans="1:3" x14ac:dyDescent="0.2">
      <c r="A11662" t="s">
        <v>1924</v>
      </c>
      <c r="B11662">
        <v>5.2695789496278997E-2</v>
      </c>
      <c r="C11662" t="s">
        <v>47404</v>
      </c>
    </row>
    <row r="11663" spans="1:3" x14ac:dyDescent="0.2">
      <c r="A11663" t="s">
        <v>5505</v>
      </c>
      <c r="B11663">
        <v>5.2695579488603699E-2</v>
      </c>
      <c r="C11663" t="s">
        <v>50174</v>
      </c>
    </row>
    <row r="11664" spans="1:3" x14ac:dyDescent="0.2">
      <c r="A11664" t="s">
        <v>12603</v>
      </c>
      <c r="B11664">
        <v>5.2695165679015298E-2</v>
      </c>
      <c r="C11664" t="s">
        <v>54883</v>
      </c>
    </row>
    <row r="11665" spans="1:3" x14ac:dyDescent="0.2">
      <c r="A11665" t="s">
        <v>22073</v>
      </c>
      <c r="B11665">
        <v>5.2691805422561099E-2</v>
      </c>
      <c r="C11665" t="s">
        <v>54781</v>
      </c>
    </row>
    <row r="11666" spans="1:3" x14ac:dyDescent="0.2">
      <c r="A11666" t="s">
        <v>39187</v>
      </c>
      <c r="B11666">
        <v>5.2685442707451201E-2</v>
      </c>
      <c r="C11666" t="s">
        <v>67339</v>
      </c>
    </row>
    <row r="11667" spans="1:3" x14ac:dyDescent="0.2">
      <c r="A11667" t="s">
        <v>40742</v>
      </c>
      <c r="B11667">
        <v>5.2683015074396398E-2</v>
      </c>
      <c r="C11667" t="s">
        <v>67817</v>
      </c>
    </row>
    <row r="11668" spans="1:3" x14ac:dyDescent="0.2">
      <c r="A11668" t="s">
        <v>12712</v>
      </c>
      <c r="B11668">
        <v>5.2676897181472802E-2</v>
      </c>
      <c r="C11668" t="s">
        <v>54965</v>
      </c>
    </row>
    <row r="11669" spans="1:3" x14ac:dyDescent="0.2">
      <c r="A11669" t="s">
        <v>40208</v>
      </c>
      <c r="B11669">
        <v>5.2676271622979602E-2</v>
      </c>
      <c r="C11669" t="s">
        <v>48263</v>
      </c>
    </row>
    <row r="11670" spans="1:3" x14ac:dyDescent="0.2">
      <c r="A11670" t="s">
        <v>14366</v>
      </c>
      <c r="B11670">
        <v>5.26631906379951E-2</v>
      </c>
      <c r="C11670" t="s">
        <v>56261</v>
      </c>
    </row>
    <row r="11671" spans="1:3" x14ac:dyDescent="0.2">
      <c r="A11671" t="s">
        <v>41157</v>
      </c>
      <c r="B11671">
        <v>5.2662819586995098E-2</v>
      </c>
      <c r="C11671" t="s">
        <v>49349</v>
      </c>
    </row>
    <row r="11672" spans="1:3" x14ac:dyDescent="0.2">
      <c r="A11672" t="s">
        <v>33510</v>
      </c>
      <c r="B11672">
        <v>5.2656089994540703E-2</v>
      </c>
      <c r="C11672" t="s">
        <v>65285</v>
      </c>
    </row>
    <row r="11673" spans="1:3" x14ac:dyDescent="0.2">
      <c r="A11673" t="s">
        <v>45255</v>
      </c>
      <c r="B11673">
        <v>5.2643692769100303E-2</v>
      </c>
      <c r="C11673" t="s">
        <v>69290</v>
      </c>
    </row>
    <row r="11674" spans="1:3" x14ac:dyDescent="0.2">
      <c r="A11674" t="s">
        <v>713</v>
      </c>
      <c r="B11674">
        <v>5.2632915673326501E-2</v>
      </c>
      <c r="C11674" t="s">
        <v>46393</v>
      </c>
    </row>
    <row r="11675" spans="1:3" x14ac:dyDescent="0.2">
      <c r="A11675" t="s">
        <v>7242</v>
      </c>
      <c r="B11675">
        <v>5.2632203193633799E-2</v>
      </c>
      <c r="C11675" t="s">
        <v>48202</v>
      </c>
    </row>
    <row r="11676" spans="1:3" x14ac:dyDescent="0.2">
      <c r="A11676" t="s">
        <v>3943</v>
      </c>
      <c r="B11676">
        <v>5.2623792969674697E-2</v>
      </c>
      <c r="C11676" t="s">
        <v>48934</v>
      </c>
    </row>
    <row r="11677" spans="1:3" x14ac:dyDescent="0.2">
      <c r="A11677" t="s">
        <v>6120</v>
      </c>
      <c r="B11677">
        <v>5.2622493309766302E-2</v>
      </c>
      <c r="C11677" t="s">
        <v>50663</v>
      </c>
    </row>
    <row r="11678" spans="1:3" x14ac:dyDescent="0.2">
      <c r="A11678" t="s">
        <v>1680</v>
      </c>
      <c r="B11678">
        <v>5.2618152088654398E-2</v>
      </c>
      <c r="C11678" t="s">
        <v>47201</v>
      </c>
    </row>
    <row r="11679" spans="1:3" x14ac:dyDescent="0.2">
      <c r="A11679" t="s">
        <v>1517</v>
      </c>
      <c r="B11679">
        <v>5.2616092311819497E-2</v>
      </c>
      <c r="C11679" t="s">
        <v>47068</v>
      </c>
    </row>
    <row r="11680" spans="1:3" x14ac:dyDescent="0.2">
      <c r="A11680" t="s">
        <v>37776</v>
      </c>
      <c r="B11680">
        <v>5.2604293280289503E-2</v>
      </c>
      <c r="C11680" t="s">
        <v>66821</v>
      </c>
    </row>
    <row r="11681" spans="1:3" x14ac:dyDescent="0.2">
      <c r="A11681" t="s">
        <v>37424</v>
      </c>
      <c r="B11681">
        <v>5.2602780292151402E-2</v>
      </c>
      <c r="C11681" t="s">
        <v>63561</v>
      </c>
    </row>
    <row r="11682" spans="1:3" x14ac:dyDescent="0.2">
      <c r="A11682" t="s">
        <v>5617</v>
      </c>
      <c r="B11682">
        <v>5.2600934241853602E-2</v>
      </c>
      <c r="C11682" t="s">
        <v>49417</v>
      </c>
    </row>
    <row r="11683" spans="1:3" x14ac:dyDescent="0.2">
      <c r="A11683" t="s">
        <v>343</v>
      </c>
      <c r="B11683">
        <v>5.2598236497408198E-2</v>
      </c>
      <c r="C11683" t="s">
        <v>46082</v>
      </c>
    </row>
    <row r="11684" spans="1:3" x14ac:dyDescent="0.2">
      <c r="A11684" t="s">
        <v>37669</v>
      </c>
      <c r="B11684">
        <v>5.2596751396941401E-2</v>
      </c>
      <c r="C11684" t="s">
        <v>60137</v>
      </c>
    </row>
    <row r="11685" spans="1:3" x14ac:dyDescent="0.2">
      <c r="A11685" t="s">
        <v>5243</v>
      </c>
      <c r="B11685">
        <v>5.2584162867502303E-2</v>
      </c>
      <c r="C11685" t="s">
        <v>47413</v>
      </c>
    </row>
    <row r="11686" spans="1:3" x14ac:dyDescent="0.2">
      <c r="A11686" t="s">
        <v>43382</v>
      </c>
      <c r="B11686">
        <v>5.2581113951959003E-2</v>
      </c>
      <c r="C11686" t="s">
        <v>55643</v>
      </c>
    </row>
    <row r="11687" spans="1:3" x14ac:dyDescent="0.2">
      <c r="A11687" t="s">
        <v>40302</v>
      </c>
      <c r="B11687">
        <v>5.2572117223493003E-2</v>
      </c>
      <c r="C11687" t="s">
        <v>49162</v>
      </c>
    </row>
    <row r="11688" spans="1:3" x14ac:dyDescent="0.2">
      <c r="A11688" t="s">
        <v>6582</v>
      </c>
      <c r="B11688">
        <v>5.2569703445878302E-2</v>
      </c>
      <c r="C11688" t="s">
        <v>49051</v>
      </c>
    </row>
    <row r="11689" spans="1:3" x14ac:dyDescent="0.2">
      <c r="A11689" t="s">
        <v>38255</v>
      </c>
      <c r="B11689">
        <v>5.2565439383008797E-2</v>
      </c>
      <c r="C11689" t="s">
        <v>63973</v>
      </c>
    </row>
    <row r="11690" spans="1:3" x14ac:dyDescent="0.2">
      <c r="A11690" t="s">
        <v>7358</v>
      </c>
      <c r="B11690">
        <v>5.2563847684709203E-2</v>
      </c>
      <c r="C11690" t="s">
        <v>51461</v>
      </c>
    </row>
    <row r="11691" spans="1:3" x14ac:dyDescent="0.2">
      <c r="A11691" t="s">
        <v>33116</v>
      </c>
      <c r="B11691">
        <v>5.2557831608764302E-2</v>
      </c>
      <c r="C11691" t="s">
        <v>50796</v>
      </c>
    </row>
    <row r="11692" spans="1:3" x14ac:dyDescent="0.2">
      <c r="A11692" t="s">
        <v>44050</v>
      </c>
      <c r="B11692">
        <v>5.2554767006947098E-2</v>
      </c>
      <c r="C11692" t="s">
        <v>68937</v>
      </c>
    </row>
    <row r="11693" spans="1:3" x14ac:dyDescent="0.2">
      <c r="A11693" t="s">
        <v>38126</v>
      </c>
      <c r="B11693">
        <v>5.2550916130816402E-2</v>
      </c>
      <c r="C11693" t="s">
        <v>65072</v>
      </c>
    </row>
    <row r="11694" spans="1:3" x14ac:dyDescent="0.2">
      <c r="A11694" t="s">
        <v>6166</v>
      </c>
      <c r="B11694">
        <v>5.2545088622452801E-2</v>
      </c>
      <c r="C11694" t="s">
        <v>47946</v>
      </c>
    </row>
    <row r="11695" spans="1:3" x14ac:dyDescent="0.2">
      <c r="A11695" t="s">
        <v>31140</v>
      </c>
      <c r="B11695">
        <v>5.2530966364236403E-2</v>
      </c>
      <c r="C11695" t="s">
        <v>45866</v>
      </c>
    </row>
    <row r="11696" spans="1:3" x14ac:dyDescent="0.2">
      <c r="A11696" t="s">
        <v>35622</v>
      </c>
      <c r="B11696">
        <v>5.2529892981105303E-2</v>
      </c>
      <c r="C11696" t="s">
        <v>65999</v>
      </c>
    </row>
    <row r="11697" spans="1:3" x14ac:dyDescent="0.2">
      <c r="A11697" t="s">
        <v>21349</v>
      </c>
      <c r="B11697">
        <v>5.2523040945379899E-2</v>
      </c>
      <c r="C11697" t="s">
        <v>59390</v>
      </c>
    </row>
    <row r="11698" spans="1:3" x14ac:dyDescent="0.2">
      <c r="A11698" t="s">
        <v>4134</v>
      </c>
      <c r="B11698">
        <v>5.2518315051682897E-2</v>
      </c>
      <c r="C11698" t="s">
        <v>49085</v>
      </c>
    </row>
    <row r="11699" spans="1:3" x14ac:dyDescent="0.2">
      <c r="A11699" t="s">
        <v>1460</v>
      </c>
      <c r="B11699">
        <v>5.2515980782913099E-2</v>
      </c>
      <c r="C11699" t="s">
        <v>47022</v>
      </c>
    </row>
    <row r="11700" spans="1:3" x14ac:dyDescent="0.2">
      <c r="A11700" t="s">
        <v>24362</v>
      </c>
      <c r="B11700">
        <v>5.2506270347595099E-2</v>
      </c>
      <c r="C11700" t="s">
        <v>60634</v>
      </c>
    </row>
    <row r="11701" spans="1:3" x14ac:dyDescent="0.2">
      <c r="A11701" t="s">
        <v>1259</v>
      </c>
      <c r="B11701">
        <v>5.25049461076856E-2</v>
      </c>
      <c r="C11701" t="s">
        <v>46868</v>
      </c>
    </row>
    <row r="11702" spans="1:3" x14ac:dyDescent="0.2">
      <c r="A11702" t="s">
        <v>7148</v>
      </c>
      <c r="B11702">
        <v>5.2497719600815E-2</v>
      </c>
      <c r="C11702" t="s">
        <v>46678</v>
      </c>
    </row>
    <row r="11703" spans="1:3" x14ac:dyDescent="0.2">
      <c r="A11703" t="s">
        <v>42420</v>
      </c>
      <c r="B11703">
        <v>5.2494660627604002E-2</v>
      </c>
      <c r="C11703" t="s">
        <v>68392</v>
      </c>
    </row>
    <row r="11704" spans="1:3" x14ac:dyDescent="0.2">
      <c r="A11704" t="s">
        <v>2393</v>
      </c>
      <c r="B11704">
        <v>5.2490751839096197E-2</v>
      </c>
      <c r="C11704" t="s">
        <v>47760</v>
      </c>
    </row>
    <row r="11705" spans="1:3" x14ac:dyDescent="0.2">
      <c r="A11705" t="s">
        <v>40630</v>
      </c>
      <c r="B11705">
        <v>5.24832770545531E-2</v>
      </c>
      <c r="C11705" t="s">
        <v>67735</v>
      </c>
    </row>
    <row r="11706" spans="1:3" x14ac:dyDescent="0.2">
      <c r="A11706" t="s">
        <v>10782</v>
      </c>
      <c r="B11706">
        <v>5.24828016946901E-2</v>
      </c>
      <c r="C11706" t="s">
        <v>53604</v>
      </c>
    </row>
    <row r="11707" spans="1:3" x14ac:dyDescent="0.2">
      <c r="A11707" t="s">
        <v>39884</v>
      </c>
      <c r="B11707">
        <v>5.2479613872695702E-2</v>
      </c>
      <c r="C11707" t="s">
        <v>57705</v>
      </c>
    </row>
    <row r="11708" spans="1:3" x14ac:dyDescent="0.2">
      <c r="A11708" t="s">
        <v>5313</v>
      </c>
      <c r="B11708">
        <v>5.2478366730622603E-2</v>
      </c>
      <c r="C11708" t="s">
        <v>48561</v>
      </c>
    </row>
    <row r="11709" spans="1:3" x14ac:dyDescent="0.2">
      <c r="A11709" t="s">
        <v>6809</v>
      </c>
      <c r="B11709">
        <v>5.2477554613479901E-2</v>
      </c>
      <c r="C11709" t="s">
        <v>51065</v>
      </c>
    </row>
    <row r="11710" spans="1:3" x14ac:dyDescent="0.2">
      <c r="A11710" t="s">
        <v>12968</v>
      </c>
      <c r="B11710">
        <v>5.2475167605025498E-2</v>
      </c>
      <c r="C11710" t="s">
        <v>55162</v>
      </c>
    </row>
    <row r="11711" spans="1:3" x14ac:dyDescent="0.2">
      <c r="A11711" t="s">
        <v>32090</v>
      </c>
      <c r="B11711">
        <v>5.24725540122759E-2</v>
      </c>
      <c r="C11711" t="s">
        <v>50150</v>
      </c>
    </row>
    <row r="11712" spans="1:3" x14ac:dyDescent="0.2">
      <c r="A11712" t="s">
        <v>13194</v>
      </c>
      <c r="B11712">
        <v>5.24716189521897E-2</v>
      </c>
      <c r="C11712" t="s">
        <v>55337</v>
      </c>
    </row>
    <row r="11713" spans="1:3" x14ac:dyDescent="0.2">
      <c r="A11713" t="s">
        <v>2498</v>
      </c>
      <c r="B11713">
        <v>5.24702023171938E-2</v>
      </c>
      <c r="C11713" t="s">
        <v>47832</v>
      </c>
    </row>
    <row r="11714" spans="1:3" x14ac:dyDescent="0.2">
      <c r="A11714" t="s">
        <v>19433</v>
      </c>
      <c r="B11714">
        <v>5.2469125638639397E-2</v>
      </c>
      <c r="C11714" t="s">
        <v>58676</v>
      </c>
    </row>
    <row r="11715" spans="1:3" x14ac:dyDescent="0.2">
      <c r="A11715" t="s">
        <v>5279</v>
      </c>
      <c r="B11715">
        <v>5.24690628606699E-2</v>
      </c>
      <c r="C11715" t="s">
        <v>46211</v>
      </c>
    </row>
    <row r="11716" spans="1:3" x14ac:dyDescent="0.2">
      <c r="A11716" t="s">
        <v>32197</v>
      </c>
      <c r="B11716">
        <v>5.2463146531277698E-2</v>
      </c>
      <c r="C11716" t="s">
        <v>63047</v>
      </c>
    </row>
    <row r="11717" spans="1:3" x14ac:dyDescent="0.2">
      <c r="A11717" t="s">
        <v>923</v>
      </c>
      <c r="B11717">
        <v>5.2460302518738199E-2</v>
      </c>
      <c r="C11717" t="s">
        <v>46585</v>
      </c>
    </row>
    <row r="11718" spans="1:3" x14ac:dyDescent="0.2">
      <c r="A11718" t="s">
        <v>34111</v>
      </c>
      <c r="B11718">
        <v>5.2459986277162397E-2</v>
      </c>
      <c r="C11718" t="s">
        <v>64564</v>
      </c>
    </row>
    <row r="11719" spans="1:3" x14ac:dyDescent="0.2">
      <c r="A11719" t="s">
        <v>15951</v>
      </c>
      <c r="B11719">
        <v>5.2459276668841003E-2</v>
      </c>
      <c r="C11719" t="s">
        <v>56670</v>
      </c>
    </row>
    <row r="11720" spans="1:3" x14ac:dyDescent="0.2">
      <c r="A11720" t="s">
        <v>14053</v>
      </c>
      <c r="B11720">
        <v>5.2454611887246899E-2</v>
      </c>
      <c r="C11720" t="s">
        <v>56010</v>
      </c>
    </row>
    <row r="11721" spans="1:3" x14ac:dyDescent="0.2">
      <c r="A11721" t="s">
        <v>21729</v>
      </c>
      <c r="B11721">
        <v>5.2440287193830801E-2</v>
      </c>
      <c r="C11721" t="s">
        <v>47575</v>
      </c>
    </row>
    <row r="11722" spans="1:3" x14ac:dyDescent="0.2">
      <c r="A11722" t="s">
        <v>5928</v>
      </c>
      <c r="B11722">
        <v>5.2430822809288902E-2</v>
      </c>
      <c r="C11722" t="s">
        <v>47604</v>
      </c>
    </row>
    <row r="11723" spans="1:3" x14ac:dyDescent="0.2">
      <c r="A11723" t="s">
        <v>4751</v>
      </c>
      <c r="B11723">
        <v>5.2428454971357598E-2</v>
      </c>
      <c r="C11723" t="s">
        <v>49551</v>
      </c>
    </row>
    <row r="11724" spans="1:3" x14ac:dyDescent="0.2">
      <c r="A11724" t="s">
        <v>22666</v>
      </c>
      <c r="B11724">
        <v>5.2426707559919003E-2</v>
      </c>
      <c r="C11724" t="s">
        <v>49871</v>
      </c>
    </row>
    <row r="11725" spans="1:3" x14ac:dyDescent="0.2">
      <c r="A11725" t="s">
        <v>40285</v>
      </c>
      <c r="B11725">
        <v>5.23989651200494E-2</v>
      </c>
      <c r="C11725" t="s">
        <v>67658</v>
      </c>
    </row>
    <row r="11726" spans="1:3" x14ac:dyDescent="0.2">
      <c r="A11726" t="s">
        <v>23334</v>
      </c>
      <c r="B11726">
        <v>5.2394809258204701E-2</v>
      </c>
      <c r="C11726" t="s">
        <v>54183</v>
      </c>
    </row>
    <row r="11727" spans="1:3" x14ac:dyDescent="0.2">
      <c r="A11727" t="s">
        <v>20715</v>
      </c>
      <c r="B11727">
        <v>5.2391433529798102E-2</v>
      </c>
      <c r="C11727" t="s">
        <v>47453</v>
      </c>
    </row>
    <row r="11728" spans="1:3" x14ac:dyDescent="0.2">
      <c r="A11728" t="s">
        <v>6042</v>
      </c>
      <c r="B11728">
        <v>5.2386390835987402E-2</v>
      </c>
      <c r="C11728" t="s">
        <v>50308</v>
      </c>
    </row>
    <row r="11729" spans="1:3" x14ac:dyDescent="0.2">
      <c r="A11729" t="s">
        <v>3540</v>
      </c>
      <c r="B11729">
        <v>5.23715056418936E-2</v>
      </c>
      <c r="C11729" t="s">
        <v>48622</v>
      </c>
    </row>
    <row r="11730" spans="1:3" x14ac:dyDescent="0.2">
      <c r="A11730" t="s">
        <v>14749</v>
      </c>
      <c r="B11730">
        <v>5.2358666967880801E-2</v>
      </c>
      <c r="C11730" t="s">
        <v>48691</v>
      </c>
    </row>
    <row r="11731" spans="1:3" x14ac:dyDescent="0.2">
      <c r="A11731" t="s">
        <v>40847</v>
      </c>
      <c r="B11731">
        <v>5.2357339031517999E-2</v>
      </c>
      <c r="C11731" t="s">
        <v>46713</v>
      </c>
    </row>
    <row r="11732" spans="1:3" x14ac:dyDescent="0.2">
      <c r="A11732" t="s">
        <v>16105</v>
      </c>
      <c r="B11732">
        <v>5.2335890633505897E-2</v>
      </c>
      <c r="C11732" t="s">
        <v>57439</v>
      </c>
    </row>
    <row r="11733" spans="1:3" x14ac:dyDescent="0.2">
      <c r="A11733" t="s">
        <v>41361</v>
      </c>
      <c r="B11733">
        <v>5.2335305469400198E-2</v>
      </c>
      <c r="C11733" t="s">
        <v>54844</v>
      </c>
    </row>
    <row r="11734" spans="1:3" x14ac:dyDescent="0.2">
      <c r="A11734" t="s">
        <v>37052</v>
      </c>
      <c r="B11734">
        <v>5.2334390051858901E-2</v>
      </c>
      <c r="C11734" t="s">
        <v>55219</v>
      </c>
    </row>
    <row r="11735" spans="1:3" x14ac:dyDescent="0.2">
      <c r="A11735" t="s">
        <v>8622</v>
      </c>
      <c r="B11735">
        <v>5.2330448626752603E-2</v>
      </c>
      <c r="C11735" t="s">
        <v>47809</v>
      </c>
    </row>
    <row r="11736" spans="1:3" x14ac:dyDescent="0.2">
      <c r="A11736" t="s">
        <v>19301</v>
      </c>
      <c r="B11736">
        <v>5.23300513041738E-2</v>
      </c>
      <c r="C11736" t="s">
        <v>47978</v>
      </c>
    </row>
    <row r="11737" spans="1:3" x14ac:dyDescent="0.2">
      <c r="A11737" t="s">
        <v>45070</v>
      </c>
      <c r="B11737">
        <v>5.2328683679935699E-2</v>
      </c>
      <c r="C11737" t="s">
        <v>68088</v>
      </c>
    </row>
    <row r="11738" spans="1:3" x14ac:dyDescent="0.2">
      <c r="A11738" t="s">
        <v>7013</v>
      </c>
      <c r="B11738">
        <v>5.2322158508406803E-2</v>
      </c>
      <c r="C11738" t="s">
        <v>51213</v>
      </c>
    </row>
    <row r="11739" spans="1:3" x14ac:dyDescent="0.2">
      <c r="A11739" t="s">
        <v>33123</v>
      </c>
      <c r="B11739">
        <v>5.2318112145725897E-2</v>
      </c>
      <c r="C11739" t="s">
        <v>63768</v>
      </c>
    </row>
    <row r="11740" spans="1:3" x14ac:dyDescent="0.2">
      <c r="A11740" t="s">
        <v>38113</v>
      </c>
      <c r="B11740">
        <v>5.23128149646599E-2</v>
      </c>
      <c r="C11740" t="s">
        <v>53319</v>
      </c>
    </row>
    <row r="11741" spans="1:3" x14ac:dyDescent="0.2">
      <c r="A11741" t="s">
        <v>41446</v>
      </c>
      <c r="B11741">
        <v>5.2300862211413598E-2</v>
      </c>
      <c r="C11741" t="s">
        <v>68141</v>
      </c>
    </row>
    <row r="11742" spans="1:3" x14ac:dyDescent="0.2">
      <c r="A11742" t="s">
        <v>23331</v>
      </c>
      <c r="B11742">
        <v>5.2290168271570403E-2</v>
      </c>
      <c r="C11742" t="s">
        <v>51750</v>
      </c>
    </row>
    <row r="11743" spans="1:3" x14ac:dyDescent="0.2">
      <c r="A11743" t="s">
        <v>6458</v>
      </c>
      <c r="B11743">
        <v>5.2285344084310403E-2</v>
      </c>
      <c r="C11743" t="s">
        <v>50878</v>
      </c>
    </row>
    <row r="11744" spans="1:3" x14ac:dyDescent="0.2">
      <c r="A11744" t="s">
        <v>35599</v>
      </c>
      <c r="B11744">
        <v>5.2278519895198501E-2</v>
      </c>
      <c r="C11744" t="s">
        <v>64287</v>
      </c>
    </row>
    <row r="11745" spans="1:3" x14ac:dyDescent="0.2">
      <c r="A11745" t="s">
        <v>38419</v>
      </c>
      <c r="B11745">
        <v>5.22763264448496E-2</v>
      </c>
      <c r="C11745" t="s">
        <v>67040</v>
      </c>
    </row>
    <row r="11746" spans="1:3" x14ac:dyDescent="0.2">
      <c r="A11746" t="s">
        <v>5248</v>
      </c>
      <c r="B11746">
        <v>5.2274003014738703E-2</v>
      </c>
      <c r="C11746" t="s">
        <v>46494</v>
      </c>
    </row>
    <row r="11747" spans="1:3" x14ac:dyDescent="0.2">
      <c r="A11747" t="s">
        <v>14385</v>
      </c>
      <c r="B11747">
        <v>5.2261085276354299E-2</v>
      </c>
      <c r="C11747" t="s">
        <v>56275</v>
      </c>
    </row>
    <row r="11748" spans="1:3" x14ac:dyDescent="0.2">
      <c r="A11748" t="s">
        <v>8481</v>
      </c>
      <c r="B11748">
        <v>5.2258281880571002E-2</v>
      </c>
      <c r="C11748" t="s">
        <v>52180</v>
      </c>
    </row>
    <row r="11749" spans="1:3" x14ac:dyDescent="0.2">
      <c r="A11749" t="s">
        <v>34478</v>
      </c>
      <c r="B11749">
        <v>5.2255810571560701E-2</v>
      </c>
      <c r="C11749" t="s">
        <v>64842</v>
      </c>
    </row>
    <row r="11750" spans="1:3" x14ac:dyDescent="0.2">
      <c r="A11750" t="s">
        <v>26743</v>
      </c>
      <c r="B11750">
        <v>5.2253603481392102E-2</v>
      </c>
      <c r="C11750" t="s">
        <v>49526</v>
      </c>
    </row>
    <row r="11751" spans="1:3" x14ac:dyDescent="0.2">
      <c r="A11751" t="s">
        <v>21401</v>
      </c>
      <c r="B11751">
        <v>5.2248492993219903E-2</v>
      </c>
      <c r="C11751" t="s">
        <v>59417</v>
      </c>
    </row>
    <row r="11752" spans="1:3" x14ac:dyDescent="0.2">
      <c r="A11752" t="s">
        <v>42771</v>
      </c>
      <c r="B11752">
        <v>5.2248384983369499E-2</v>
      </c>
      <c r="C11752" t="s">
        <v>63349</v>
      </c>
    </row>
    <row r="11753" spans="1:3" x14ac:dyDescent="0.2">
      <c r="A11753" t="s">
        <v>6611</v>
      </c>
      <c r="B11753">
        <v>5.2245052302007003E-2</v>
      </c>
      <c r="C11753" t="s">
        <v>50960</v>
      </c>
    </row>
    <row r="11754" spans="1:3" x14ac:dyDescent="0.2">
      <c r="A11754" t="s">
        <v>21481</v>
      </c>
      <c r="B11754">
        <v>5.2241649167024097E-2</v>
      </c>
      <c r="C11754" t="s">
        <v>59462</v>
      </c>
    </row>
    <row r="11755" spans="1:3" x14ac:dyDescent="0.2">
      <c r="A11755" t="s">
        <v>5113</v>
      </c>
      <c r="B11755">
        <v>5.2237600902624401E-2</v>
      </c>
      <c r="C11755" t="s">
        <v>49861</v>
      </c>
    </row>
    <row r="11756" spans="1:3" x14ac:dyDescent="0.2">
      <c r="A11756" t="s">
        <v>6143</v>
      </c>
      <c r="B11756">
        <v>5.2235896590832998E-2</v>
      </c>
      <c r="C11756" t="s">
        <v>50153</v>
      </c>
    </row>
    <row r="11757" spans="1:3" x14ac:dyDescent="0.2">
      <c r="A11757" t="s">
        <v>18368</v>
      </c>
      <c r="B11757">
        <v>5.2231489915243401E-2</v>
      </c>
      <c r="C11757" t="s">
        <v>57242</v>
      </c>
    </row>
    <row r="11758" spans="1:3" x14ac:dyDescent="0.2">
      <c r="A11758" t="s">
        <v>4306</v>
      </c>
      <c r="B11758">
        <v>5.2227883286816199E-2</v>
      </c>
      <c r="C11758" t="s">
        <v>49213</v>
      </c>
    </row>
    <row r="11759" spans="1:3" x14ac:dyDescent="0.2">
      <c r="A11759" t="s">
        <v>869</v>
      </c>
      <c r="B11759">
        <v>5.2227091377726499E-2</v>
      </c>
      <c r="C11759" t="s">
        <v>46534</v>
      </c>
    </row>
    <row r="11760" spans="1:3" x14ac:dyDescent="0.2">
      <c r="A11760" t="s">
        <v>43031</v>
      </c>
      <c r="B11760">
        <v>5.2225399592593903E-2</v>
      </c>
      <c r="C11760" t="s">
        <v>65982</v>
      </c>
    </row>
    <row r="11761" spans="1:3" x14ac:dyDescent="0.2">
      <c r="A11761" t="s">
        <v>18212</v>
      </c>
      <c r="B11761">
        <v>5.22212850198078E-2</v>
      </c>
      <c r="C11761" t="s">
        <v>58313</v>
      </c>
    </row>
    <row r="11762" spans="1:3" x14ac:dyDescent="0.2">
      <c r="A11762" t="s">
        <v>38743</v>
      </c>
      <c r="B11762">
        <v>5.2216876710533502E-2</v>
      </c>
      <c r="C11762" t="s">
        <v>60369</v>
      </c>
    </row>
    <row r="11763" spans="1:3" x14ac:dyDescent="0.2">
      <c r="A11763" t="s">
        <v>5791</v>
      </c>
      <c r="B11763">
        <v>5.2216505716932399E-2</v>
      </c>
      <c r="C11763" t="s">
        <v>50417</v>
      </c>
    </row>
    <row r="11764" spans="1:3" x14ac:dyDescent="0.2">
      <c r="A11764" t="s">
        <v>36947</v>
      </c>
      <c r="B11764">
        <v>5.2214116040470299E-2</v>
      </c>
      <c r="C11764" t="s">
        <v>66544</v>
      </c>
    </row>
    <row r="11765" spans="1:3" x14ac:dyDescent="0.2">
      <c r="A11765" t="s">
        <v>30115</v>
      </c>
      <c r="B11765">
        <v>5.2209220704135098E-2</v>
      </c>
      <c r="C11765" t="s">
        <v>64012</v>
      </c>
    </row>
    <row r="11766" spans="1:3" x14ac:dyDescent="0.2">
      <c r="A11766" t="s">
        <v>1800</v>
      </c>
      <c r="B11766">
        <v>5.2200789648162098E-2</v>
      </c>
      <c r="C11766" t="s">
        <v>47301</v>
      </c>
    </row>
    <row r="11767" spans="1:3" x14ac:dyDescent="0.2">
      <c r="A11767" t="s">
        <v>23069</v>
      </c>
      <c r="B11767">
        <v>5.2200031845355398E-2</v>
      </c>
      <c r="C11767" t="s">
        <v>60031</v>
      </c>
    </row>
    <row r="11768" spans="1:3" x14ac:dyDescent="0.2">
      <c r="A11768" t="s">
        <v>23012</v>
      </c>
      <c r="B11768">
        <v>5.2194246604043697E-2</v>
      </c>
      <c r="C11768" t="s">
        <v>57608</v>
      </c>
    </row>
    <row r="11769" spans="1:3" x14ac:dyDescent="0.2">
      <c r="A11769" t="s">
        <v>14294</v>
      </c>
      <c r="B11769">
        <v>5.2193841089758899E-2</v>
      </c>
      <c r="C11769" t="s">
        <v>56200</v>
      </c>
    </row>
    <row r="11770" spans="1:3" x14ac:dyDescent="0.2">
      <c r="A11770" t="s">
        <v>32369</v>
      </c>
      <c r="B11770">
        <v>5.2192598652888798E-2</v>
      </c>
      <c r="C11770" t="s">
        <v>64870</v>
      </c>
    </row>
    <row r="11771" spans="1:3" x14ac:dyDescent="0.2">
      <c r="A11771" t="s">
        <v>18456</v>
      </c>
      <c r="B11771">
        <v>5.2189282286463801E-2</v>
      </c>
      <c r="C11771" t="s">
        <v>58365</v>
      </c>
    </row>
    <row r="11772" spans="1:3" x14ac:dyDescent="0.2">
      <c r="A11772" t="s">
        <v>38128</v>
      </c>
      <c r="B11772">
        <v>5.2186602918753197E-2</v>
      </c>
      <c r="C11772" t="s">
        <v>61145</v>
      </c>
    </row>
    <row r="11773" spans="1:3" x14ac:dyDescent="0.2">
      <c r="A11773" t="s">
        <v>17035</v>
      </c>
      <c r="B11773">
        <v>5.2182915646094903E-2</v>
      </c>
      <c r="C11773" t="s">
        <v>55096</v>
      </c>
    </row>
    <row r="11774" spans="1:3" x14ac:dyDescent="0.2">
      <c r="A11774" t="s">
        <v>8902</v>
      </c>
      <c r="B11774">
        <v>5.2182336744344998E-2</v>
      </c>
      <c r="C11774" t="s">
        <v>48372</v>
      </c>
    </row>
    <row r="11775" spans="1:3" x14ac:dyDescent="0.2">
      <c r="A11775" t="s">
        <v>12537</v>
      </c>
      <c r="B11775">
        <v>5.2175890318878898E-2</v>
      </c>
      <c r="C11775" t="s">
        <v>54837</v>
      </c>
    </row>
    <row r="11776" spans="1:3" x14ac:dyDescent="0.2">
      <c r="A11776" t="s">
        <v>35297</v>
      </c>
      <c r="B11776">
        <v>5.2173981669173801E-2</v>
      </c>
      <c r="C11776" t="s">
        <v>61821</v>
      </c>
    </row>
    <row r="11777" spans="1:3" x14ac:dyDescent="0.2">
      <c r="A11777" t="s">
        <v>17358</v>
      </c>
      <c r="B11777">
        <v>5.21738630673554E-2</v>
      </c>
      <c r="C11777" t="s">
        <v>51636</v>
      </c>
    </row>
    <row r="11778" spans="1:3" x14ac:dyDescent="0.2">
      <c r="A11778" t="s">
        <v>37164</v>
      </c>
      <c r="B11778">
        <v>5.2164295996732599E-2</v>
      </c>
      <c r="C11778" t="s">
        <v>64397</v>
      </c>
    </row>
    <row r="11779" spans="1:3" x14ac:dyDescent="0.2">
      <c r="A11779" t="s">
        <v>16868</v>
      </c>
      <c r="B11779">
        <v>5.2151743613149802E-2</v>
      </c>
      <c r="C11779" t="s">
        <v>57829</v>
      </c>
    </row>
    <row r="11780" spans="1:3" x14ac:dyDescent="0.2">
      <c r="A11780" t="s">
        <v>17521</v>
      </c>
      <c r="B11780">
        <v>5.2144763011015199E-2</v>
      </c>
      <c r="C11780" t="s">
        <v>50940</v>
      </c>
    </row>
    <row r="11781" spans="1:3" x14ac:dyDescent="0.2">
      <c r="A11781" t="s">
        <v>1326</v>
      </c>
      <c r="B11781">
        <v>5.21444346296542E-2</v>
      </c>
      <c r="C11781" t="s">
        <v>46917</v>
      </c>
    </row>
    <row r="11782" spans="1:3" x14ac:dyDescent="0.2">
      <c r="A11782" t="s">
        <v>22695</v>
      </c>
      <c r="B11782">
        <v>5.2137937379977302E-2</v>
      </c>
      <c r="C11782" t="s">
        <v>56041</v>
      </c>
    </row>
    <row r="11783" spans="1:3" x14ac:dyDescent="0.2">
      <c r="A11783" t="s">
        <v>8809</v>
      </c>
      <c r="B11783">
        <v>5.2132982189412799E-2</v>
      </c>
      <c r="C11783" t="s">
        <v>52369</v>
      </c>
    </row>
    <row r="11784" spans="1:3" x14ac:dyDescent="0.2">
      <c r="A11784" t="s">
        <v>41186</v>
      </c>
      <c r="B11784">
        <v>5.2128020093338501E-2</v>
      </c>
      <c r="C11784" t="s">
        <v>49727</v>
      </c>
    </row>
    <row r="11785" spans="1:3" x14ac:dyDescent="0.2">
      <c r="A11785" t="s">
        <v>7519</v>
      </c>
      <c r="B11785">
        <v>5.2126864628312002E-2</v>
      </c>
      <c r="C11785" t="s">
        <v>51578</v>
      </c>
    </row>
    <row r="11786" spans="1:3" x14ac:dyDescent="0.2">
      <c r="A11786" t="s">
        <v>4515</v>
      </c>
      <c r="B11786">
        <v>5.2115062744764899E-2</v>
      </c>
      <c r="C11786" t="s">
        <v>49368</v>
      </c>
    </row>
    <row r="11787" spans="1:3" x14ac:dyDescent="0.2">
      <c r="A11787" t="s">
        <v>28110</v>
      </c>
      <c r="B11787">
        <v>5.2107153456078602E-2</v>
      </c>
      <c r="C11787" t="s">
        <v>51849</v>
      </c>
    </row>
    <row r="11788" spans="1:3" x14ac:dyDescent="0.2">
      <c r="A11788" t="s">
        <v>18223</v>
      </c>
      <c r="B11788">
        <v>5.2107014377536398E-2</v>
      </c>
      <c r="C11788" t="s">
        <v>55413</v>
      </c>
    </row>
    <row r="11789" spans="1:3" x14ac:dyDescent="0.2">
      <c r="A11789" t="s">
        <v>4909</v>
      </c>
      <c r="B11789">
        <v>5.2100428423154099E-2</v>
      </c>
      <c r="C11789" t="s">
        <v>49681</v>
      </c>
    </row>
    <row r="11790" spans="1:3" x14ac:dyDescent="0.2">
      <c r="A11790" t="s">
        <v>41658</v>
      </c>
      <c r="B11790">
        <v>5.2095691275200598E-2</v>
      </c>
      <c r="C11790" t="s">
        <v>68222</v>
      </c>
    </row>
    <row r="11791" spans="1:3" x14ac:dyDescent="0.2">
      <c r="A11791" t="s">
        <v>29816</v>
      </c>
      <c r="B11791">
        <v>5.20926574025296E-2</v>
      </c>
      <c r="C11791" t="s">
        <v>59947</v>
      </c>
    </row>
    <row r="11792" spans="1:3" x14ac:dyDescent="0.2">
      <c r="A11792" t="s">
        <v>18695</v>
      </c>
      <c r="B11792">
        <v>5.20804192745992E-2</v>
      </c>
      <c r="C11792" t="s">
        <v>50109</v>
      </c>
    </row>
    <row r="11793" spans="1:3" x14ac:dyDescent="0.2">
      <c r="A11793" t="s">
        <v>41118</v>
      </c>
      <c r="B11793">
        <v>5.2075399716526902E-2</v>
      </c>
      <c r="C11793" t="s">
        <v>51097</v>
      </c>
    </row>
    <row r="11794" spans="1:3" x14ac:dyDescent="0.2">
      <c r="A11794" t="s">
        <v>22372</v>
      </c>
      <c r="B11794">
        <v>5.2069078653639099E-2</v>
      </c>
      <c r="C11794" t="s">
        <v>45883</v>
      </c>
    </row>
    <row r="11795" spans="1:3" x14ac:dyDescent="0.2">
      <c r="A11795" t="s">
        <v>44512</v>
      </c>
      <c r="B11795">
        <v>5.2065768890583702E-2</v>
      </c>
      <c r="C11795" t="s">
        <v>69068</v>
      </c>
    </row>
    <row r="11796" spans="1:3" x14ac:dyDescent="0.2">
      <c r="A11796" t="s">
        <v>13690</v>
      </c>
      <c r="B11796">
        <v>5.2062598196514799E-2</v>
      </c>
      <c r="C11796" t="s">
        <v>55727</v>
      </c>
    </row>
    <row r="11797" spans="1:3" x14ac:dyDescent="0.2">
      <c r="A11797" t="s">
        <v>17364</v>
      </c>
      <c r="B11797">
        <v>5.2062157101991698E-2</v>
      </c>
      <c r="C11797" t="s">
        <v>56048</v>
      </c>
    </row>
    <row r="11798" spans="1:3" x14ac:dyDescent="0.2">
      <c r="A11798" t="s">
        <v>43842</v>
      </c>
      <c r="B11798">
        <v>5.2057509250308602E-2</v>
      </c>
      <c r="C11798" t="s">
        <v>61374</v>
      </c>
    </row>
    <row r="11799" spans="1:3" x14ac:dyDescent="0.2">
      <c r="A11799" t="s">
        <v>6916</v>
      </c>
      <c r="B11799">
        <v>5.2057250464985397E-2</v>
      </c>
      <c r="C11799" t="s">
        <v>51146</v>
      </c>
    </row>
    <row r="11800" spans="1:3" x14ac:dyDescent="0.2">
      <c r="A11800" t="s">
        <v>2098</v>
      </c>
      <c r="B11800">
        <v>5.2048784772916301E-2</v>
      </c>
      <c r="C11800" t="s">
        <v>47534</v>
      </c>
    </row>
    <row r="11801" spans="1:3" x14ac:dyDescent="0.2">
      <c r="A11801" t="s">
        <v>30101</v>
      </c>
      <c r="B11801">
        <v>5.2042060758500798E-2</v>
      </c>
      <c r="C11801" t="s">
        <v>64009</v>
      </c>
    </row>
    <row r="11802" spans="1:3" x14ac:dyDescent="0.2">
      <c r="A11802" t="s">
        <v>2124</v>
      </c>
      <c r="B11802">
        <v>5.2040845171318101E-2</v>
      </c>
      <c r="C11802" t="s">
        <v>47553</v>
      </c>
    </row>
    <row r="11803" spans="1:3" x14ac:dyDescent="0.2">
      <c r="A11803" t="s">
        <v>29367</v>
      </c>
      <c r="B11803">
        <v>5.20368423498834E-2</v>
      </c>
      <c r="C11803" t="s">
        <v>45858</v>
      </c>
    </row>
    <row r="11804" spans="1:3" x14ac:dyDescent="0.2">
      <c r="A11804" t="s">
        <v>22617</v>
      </c>
      <c r="B11804">
        <v>5.20313438447206E-2</v>
      </c>
      <c r="C11804" t="s">
        <v>59863</v>
      </c>
    </row>
    <row r="11805" spans="1:3" x14ac:dyDescent="0.2">
      <c r="A11805" t="s">
        <v>17223</v>
      </c>
      <c r="B11805">
        <v>5.2027190287024003E-2</v>
      </c>
      <c r="C11805" t="s">
        <v>58014</v>
      </c>
    </row>
    <row r="11806" spans="1:3" x14ac:dyDescent="0.2">
      <c r="A11806" t="s">
        <v>30158</v>
      </c>
      <c r="B11806">
        <v>5.2019839326132203E-2</v>
      </c>
      <c r="C11806" t="s">
        <v>63431</v>
      </c>
    </row>
    <row r="11807" spans="1:3" x14ac:dyDescent="0.2">
      <c r="A11807" t="s">
        <v>26326</v>
      </c>
      <c r="B11807">
        <v>5.2018013301673001E-2</v>
      </c>
      <c r="C11807" t="s">
        <v>48406</v>
      </c>
    </row>
    <row r="11808" spans="1:3" x14ac:dyDescent="0.2">
      <c r="A11808" t="s">
        <v>16141</v>
      </c>
      <c r="B11808">
        <v>5.2014792978835302E-2</v>
      </c>
      <c r="C11808" t="s">
        <v>56478</v>
      </c>
    </row>
    <row r="11809" spans="1:3" x14ac:dyDescent="0.2">
      <c r="A11809" t="s">
        <v>38049</v>
      </c>
      <c r="B11809">
        <v>5.2013641611359698E-2</v>
      </c>
      <c r="C11809" t="s">
        <v>64940</v>
      </c>
    </row>
    <row r="11810" spans="1:3" x14ac:dyDescent="0.2">
      <c r="A11810" t="s">
        <v>44943</v>
      </c>
      <c r="B11810">
        <v>5.20126389327022E-2</v>
      </c>
      <c r="C11810" t="s">
        <v>61806</v>
      </c>
    </row>
    <row r="11811" spans="1:3" x14ac:dyDescent="0.2">
      <c r="A11811" t="s">
        <v>7274</v>
      </c>
      <c r="B11811">
        <v>5.20106477200621E-2</v>
      </c>
      <c r="C11811" t="s">
        <v>51396</v>
      </c>
    </row>
    <row r="11812" spans="1:3" x14ac:dyDescent="0.2">
      <c r="A11812" t="s">
        <v>4357</v>
      </c>
      <c r="B11812">
        <v>5.2008901939435602E-2</v>
      </c>
      <c r="C11812" t="s">
        <v>49250</v>
      </c>
    </row>
    <row r="11813" spans="1:3" x14ac:dyDescent="0.2">
      <c r="A11813" t="s">
        <v>13714</v>
      </c>
      <c r="B11813">
        <v>5.2006768410318302E-2</v>
      </c>
      <c r="C11813" t="s">
        <v>55744</v>
      </c>
    </row>
    <row r="11814" spans="1:3" x14ac:dyDescent="0.2">
      <c r="A11814" t="s">
        <v>1466</v>
      </c>
      <c r="B11814">
        <v>5.2006752858152899E-2</v>
      </c>
      <c r="C11814" t="s">
        <v>47027</v>
      </c>
    </row>
    <row r="11815" spans="1:3" x14ac:dyDescent="0.2">
      <c r="A11815" t="s">
        <v>13595</v>
      </c>
      <c r="B11815">
        <v>5.2005292013707301E-2</v>
      </c>
      <c r="C11815" t="s">
        <v>55649</v>
      </c>
    </row>
    <row r="11816" spans="1:3" x14ac:dyDescent="0.2">
      <c r="A11816" t="s">
        <v>4589</v>
      </c>
      <c r="B11816">
        <v>5.2002590801733001E-2</v>
      </c>
      <c r="C11816" t="s">
        <v>49425</v>
      </c>
    </row>
    <row r="11817" spans="1:3" x14ac:dyDescent="0.2">
      <c r="A11817" t="s">
        <v>40217</v>
      </c>
      <c r="B11817">
        <v>5.1992021675980798E-2</v>
      </c>
      <c r="C11817" t="s">
        <v>64815</v>
      </c>
    </row>
    <row r="11818" spans="1:3" x14ac:dyDescent="0.2">
      <c r="A11818" t="s">
        <v>34032</v>
      </c>
      <c r="B11818">
        <v>5.1988057381186198E-2</v>
      </c>
      <c r="C11818" t="s">
        <v>48228</v>
      </c>
    </row>
    <row r="11819" spans="1:3" x14ac:dyDescent="0.2">
      <c r="A11819" t="s">
        <v>14241</v>
      </c>
      <c r="B11819">
        <v>5.1983425310862003E-2</v>
      </c>
      <c r="C11819" t="s">
        <v>56155</v>
      </c>
    </row>
    <row r="11820" spans="1:3" x14ac:dyDescent="0.2">
      <c r="A11820" t="s">
        <v>44986</v>
      </c>
      <c r="B11820">
        <v>5.19812243882318E-2</v>
      </c>
      <c r="C11820" t="s">
        <v>49091</v>
      </c>
    </row>
    <row r="11821" spans="1:3" x14ac:dyDescent="0.2">
      <c r="A11821" t="s">
        <v>38122</v>
      </c>
      <c r="B11821">
        <v>5.1977214545721802E-2</v>
      </c>
      <c r="C11821" t="s">
        <v>61801</v>
      </c>
    </row>
    <row r="11822" spans="1:3" x14ac:dyDescent="0.2">
      <c r="A11822" t="s">
        <v>23206</v>
      </c>
      <c r="B11822">
        <v>5.1974937269808202E-2</v>
      </c>
      <c r="C11822" t="s">
        <v>60084</v>
      </c>
    </row>
    <row r="11823" spans="1:3" x14ac:dyDescent="0.2">
      <c r="A11823" t="s">
        <v>18722</v>
      </c>
      <c r="B11823">
        <v>5.1974850109830301E-2</v>
      </c>
      <c r="C11823" t="s">
        <v>54031</v>
      </c>
    </row>
    <row r="11824" spans="1:3" x14ac:dyDescent="0.2">
      <c r="A11824" t="s">
        <v>36403</v>
      </c>
      <c r="B11824">
        <v>5.1968196013218101E-2</v>
      </c>
      <c r="C11824" t="s">
        <v>66278</v>
      </c>
    </row>
    <row r="11825" spans="1:3" x14ac:dyDescent="0.2">
      <c r="A11825" t="s">
        <v>40795</v>
      </c>
      <c r="B11825">
        <v>5.1966462735247403E-2</v>
      </c>
      <c r="C11825" t="s">
        <v>67840</v>
      </c>
    </row>
    <row r="11826" spans="1:3" x14ac:dyDescent="0.2">
      <c r="A11826" t="s">
        <v>1994</v>
      </c>
      <c r="B11826">
        <v>5.1963396726820502E-2</v>
      </c>
      <c r="C11826" t="s">
        <v>47458</v>
      </c>
    </row>
    <row r="11827" spans="1:3" x14ac:dyDescent="0.2">
      <c r="A11827" t="s">
        <v>20846</v>
      </c>
      <c r="B11827">
        <v>5.1957591254025798E-2</v>
      </c>
      <c r="C11827" t="s">
        <v>59247</v>
      </c>
    </row>
    <row r="11828" spans="1:3" x14ac:dyDescent="0.2">
      <c r="A11828" t="s">
        <v>18549</v>
      </c>
      <c r="B11828">
        <v>5.1956265301843003E-2</v>
      </c>
      <c r="C11828" t="s">
        <v>56193</v>
      </c>
    </row>
    <row r="11829" spans="1:3" x14ac:dyDescent="0.2">
      <c r="A11829" t="s">
        <v>29306</v>
      </c>
      <c r="B11829">
        <v>5.1950789802538602E-2</v>
      </c>
      <c r="C11829" t="s">
        <v>63624</v>
      </c>
    </row>
    <row r="11830" spans="1:3" x14ac:dyDescent="0.2">
      <c r="A11830" t="s">
        <v>23478</v>
      </c>
      <c r="B11830">
        <v>5.1948134197304499E-2</v>
      </c>
      <c r="C11830" t="s">
        <v>47913</v>
      </c>
    </row>
    <row r="11831" spans="1:3" x14ac:dyDescent="0.2">
      <c r="A11831" t="s">
        <v>44194</v>
      </c>
      <c r="B11831">
        <v>5.19467750661817E-2</v>
      </c>
      <c r="C11831" t="s">
        <v>46502</v>
      </c>
    </row>
    <row r="11832" spans="1:3" x14ac:dyDescent="0.2">
      <c r="A11832" t="s">
        <v>5087</v>
      </c>
      <c r="B11832">
        <v>5.1945965970640301E-2</v>
      </c>
      <c r="C11832" t="s">
        <v>49840</v>
      </c>
    </row>
    <row r="11833" spans="1:3" x14ac:dyDescent="0.2">
      <c r="A11833" t="s">
        <v>7635</v>
      </c>
      <c r="B11833">
        <v>5.1939918291776403E-2</v>
      </c>
      <c r="C11833" t="s">
        <v>51656</v>
      </c>
    </row>
    <row r="11834" spans="1:3" x14ac:dyDescent="0.2">
      <c r="A11834" t="s">
        <v>22721</v>
      </c>
      <c r="B11834">
        <v>5.1937813643861297E-2</v>
      </c>
      <c r="C11834" t="s">
        <v>57687</v>
      </c>
    </row>
    <row r="11835" spans="1:3" x14ac:dyDescent="0.2">
      <c r="A11835" t="s">
        <v>23529</v>
      </c>
      <c r="B11835">
        <v>5.19360693546791E-2</v>
      </c>
      <c r="C11835" t="s">
        <v>60176</v>
      </c>
    </row>
    <row r="11836" spans="1:3" x14ac:dyDescent="0.2">
      <c r="A11836" t="s">
        <v>717</v>
      </c>
      <c r="B11836">
        <v>5.1933356011998798E-2</v>
      </c>
      <c r="C11836" t="s">
        <v>46396</v>
      </c>
    </row>
    <row r="11837" spans="1:3" x14ac:dyDescent="0.2">
      <c r="A11837" t="s">
        <v>40996</v>
      </c>
      <c r="B11837">
        <v>5.1930801583132999E-2</v>
      </c>
      <c r="C11837" t="s">
        <v>56340</v>
      </c>
    </row>
    <row r="11838" spans="1:3" x14ac:dyDescent="0.2">
      <c r="A11838" t="s">
        <v>10507</v>
      </c>
      <c r="B11838">
        <v>5.1925571923012503E-2</v>
      </c>
      <c r="C11838" t="s">
        <v>53418</v>
      </c>
    </row>
    <row r="11839" spans="1:3" x14ac:dyDescent="0.2">
      <c r="A11839" t="s">
        <v>4940</v>
      </c>
      <c r="B11839">
        <v>5.1913351073173297E-2</v>
      </c>
      <c r="C11839" t="s">
        <v>49709</v>
      </c>
    </row>
    <row r="11840" spans="1:3" x14ac:dyDescent="0.2">
      <c r="A11840" t="s">
        <v>1895</v>
      </c>
      <c r="B11840">
        <v>5.1909310245489101E-2</v>
      </c>
      <c r="C11840" t="s">
        <v>47326</v>
      </c>
    </row>
    <row r="11841" spans="1:3" x14ac:dyDescent="0.2">
      <c r="A11841" t="s">
        <v>4875</v>
      </c>
      <c r="B11841">
        <v>5.1902799630749098E-2</v>
      </c>
      <c r="C11841" t="s">
        <v>48867</v>
      </c>
    </row>
    <row r="11842" spans="1:3" x14ac:dyDescent="0.2">
      <c r="A11842" t="s">
        <v>34551</v>
      </c>
      <c r="B11842">
        <v>5.1902238434556401E-2</v>
      </c>
      <c r="C11842" t="s">
        <v>61691</v>
      </c>
    </row>
    <row r="11843" spans="1:3" x14ac:dyDescent="0.2">
      <c r="A11843" t="s">
        <v>4887</v>
      </c>
      <c r="B11843">
        <v>5.18942789644063E-2</v>
      </c>
      <c r="C11843" t="s">
        <v>49662</v>
      </c>
    </row>
    <row r="11844" spans="1:3" x14ac:dyDescent="0.2">
      <c r="A11844" t="s">
        <v>4815</v>
      </c>
      <c r="B11844">
        <v>5.1891062762083703E-2</v>
      </c>
      <c r="C11844" t="s">
        <v>49605</v>
      </c>
    </row>
    <row r="11845" spans="1:3" x14ac:dyDescent="0.2">
      <c r="A11845" t="s">
        <v>6942</v>
      </c>
      <c r="B11845">
        <v>5.1888455829545203E-2</v>
      </c>
      <c r="C11845" t="s">
        <v>51166</v>
      </c>
    </row>
    <row r="11846" spans="1:3" x14ac:dyDescent="0.2">
      <c r="A11846" t="s">
        <v>4581</v>
      </c>
      <c r="B11846">
        <v>5.1886366915439498E-2</v>
      </c>
      <c r="C11846" t="s">
        <v>49420</v>
      </c>
    </row>
    <row r="11847" spans="1:3" x14ac:dyDescent="0.2">
      <c r="A11847" t="s">
        <v>27411</v>
      </c>
      <c r="B11847">
        <v>5.1883174205597397E-2</v>
      </c>
      <c r="C11847" t="s">
        <v>47928</v>
      </c>
    </row>
    <row r="11848" spans="1:3" x14ac:dyDescent="0.2">
      <c r="A11848" t="s">
        <v>30441</v>
      </c>
      <c r="B11848">
        <v>5.1872414491424698E-2</v>
      </c>
      <c r="C11848" t="s">
        <v>64151</v>
      </c>
    </row>
    <row r="11849" spans="1:3" x14ac:dyDescent="0.2">
      <c r="A11849" t="s">
        <v>770</v>
      </c>
      <c r="B11849">
        <v>5.1872077326849099E-2</v>
      </c>
      <c r="C11849" t="s">
        <v>46447</v>
      </c>
    </row>
    <row r="11850" spans="1:3" x14ac:dyDescent="0.2">
      <c r="A11850" t="s">
        <v>41324</v>
      </c>
      <c r="B11850">
        <v>5.18718088230729E-2</v>
      </c>
      <c r="C11850" t="s">
        <v>50788</v>
      </c>
    </row>
    <row r="11851" spans="1:3" x14ac:dyDescent="0.2">
      <c r="A11851" t="s">
        <v>14165</v>
      </c>
      <c r="B11851">
        <v>5.1866045155444698E-2</v>
      </c>
      <c r="C11851" t="s">
        <v>56091</v>
      </c>
    </row>
    <row r="11852" spans="1:3" x14ac:dyDescent="0.2">
      <c r="A11852" t="s">
        <v>10452</v>
      </c>
      <c r="B11852">
        <v>5.1864972327310403E-2</v>
      </c>
      <c r="C11852" t="s">
        <v>53381</v>
      </c>
    </row>
    <row r="11853" spans="1:3" x14ac:dyDescent="0.2">
      <c r="A11853" t="s">
        <v>22267</v>
      </c>
      <c r="B11853">
        <v>5.18641740769741E-2</v>
      </c>
      <c r="C11853" t="s">
        <v>59744</v>
      </c>
    </row>
    <row r="11854" spans="1:3" x14ac:dyDescent="0.2">
      <c r="A11854" t="s">
        <v>24648</v>
      </c>
      <c r="B11854">
        <v>5.1860863269384001E-2</v>
      </c>
      <c r="C11854" t="s">
        <v>60848</v>
      </c>
    </row>
    <row r="11855" spans="1:3" x14ac:dyDescent="0.2">
      <c r="A11855" t="s">
        <v>45625</v>
      </c>
      <c r="B11855">
        <v>5.1860359923406901E-2</v>
      </c>
      <c r="C11855" t="s">
        <v>63230</v>
      </c>
    </row>
    <row r="11856" spans="1:3" x14ac:dyDescent="0.2">
      <c r="A11856" t="s">
        <v>37422</v>
      </c>
      <c r="B11856">
        <v>5.1846670084335002E-2</v>
      </c>
      <c r="C11856" t="s">
        <v>59639</v>
      </c>
    </row>
    <row r="11857" spans="1:3" x14ac:dyDescent="0.2">
      <c r="A11857" t="s">
        <v>18484</v>
      </c>
      <c r="B11857">
        <v>5.1838662559343697E-2</v>
      </c>
      <c r="C11857" t="s">
        <v>50832</v>
      </c>
    </row>
    <row r="11858" spans="1:3" x14ac:dyDescent="0.2">
      <c r="A11858" t="s">
        <v>41093</v>
      </c>
      <c r="B11858">
        <v>5.1834792228537603E-2</v>
      </c>
      <c r="C11858" t="s">
        <v>65380</v>
      </c>
    </row>
    <row r="11859" spans="1:3" x14ac:dyDescent="0.2">
      <c r="A11859" t="s">
        <v>14084</v>
      </c>
      <c r="B11859">
        <v>5.1833296731949897E-2</v>
      </c>
      <c r="C11859" t="s">
        <v>56031</v>
      </c>
    </row>
    <row r="11860" spans="1:3" x14ac:dyDescent="0.2">
      <c r="A11860" t="s">
        <v>19773</v>
      </c>
      <c r="B11860">
        <v>5.1829003345608797E-2</v>
      </c>
      <c r="C11860" t="s">
        <v>46844</v>
      </c>
    </row>
    <row r="11861" spans="1:3" x14ac:dyDescent="0.2">
      <c r="A11861" t="s">
        <v>38203</v>
      </c>
      <c r="B11861">
        <v>5.1827599236647502E-2</v>
      </c>
      <c r="C11861" t="s">
        <v>66967</v>
      </c>
    </row>
    <row r="11862" spans="1:3" x14ac:dyDescent="0.2">
      <c r="A11862" t="s">
        <v>28169</v>
      </c>
      <c r="B11862">
        <v>5.1827507182313999E-2</v>
      </c>
      <c r="C11862" t="s">
        <v>63314</v>
      </c>
    </row>
    <row r="11863" spans="1:3" x14ac:dyDescent="0.2">
      <c r="A11863" t="s">
        <v>29292</v>
      </c>
      <c r="B11863">
        <v>5.1825191316514002E-2</v>
      </c>
      <c r="C11863" t="s">
        <v>63617</v>
      </c>
    </row>
    <row r="11864" spans="1:3" x14ac:dyDescent="0.2">
      <c r="A11864" t="s">
        <v>27794</v>
      </c>
      <c r="B11864">
        <v>5.1816347782349698E-2</v>
      </c>
      <c r="C11864" t="s">
        <v>60819</v>
      </c>
    </row>
    <row r="11865" spans="1:3" x14ac:dyDescent="0.2">
      <c r="A11865" t="s">
        <v>29923</v>
      </c>
      <c r="B11865">
        <v>5.1812370383293102E-2</v>
      </c>
      <c r="C11865" t="s">
        <v>62434</v>
      </c>
    </row>
    <row r="11866" spans="1:3" x14ac:dyDescent="0.2">
      <c r="A11866" t="s">
        <v>34648</v>
      </c>
      <c r="B11866">
        <v>5.1803675790836001E-2</v>
      </c>
      <c r="C11866" t="s">
        <v>52943</v>
      </c>
    </row>
    <row r="11867" spans="1:3" x14ac:dyDescent="0.2">
      <c r="A11867" t="s">
        <v>23565</v>
      </c>
      <c r="B11867">
        <v>5.1802990769359999E-2</v>
      </c>
      <c r="C11867" t="s">
        <v>47194</v>
      </c>
    </row>
    <row r="11868" spans="1:3" x14ac:dyDescent="0.2">
      <c r="A11868" t="s">
        <v>7418</v>
      </c>
      <c r="B11868">
        <v>5.1800716498301397E-2</v>
      </c>
      <c r="C11868" t="s">
        <v>51501</v>
      </c>
    </row>
    <row r="11869" spans="1:3" x14ac:dyDescent="0.2">
      <c r="A11869" t="s">
        <v>5300</v>
      </c>
      <c r="B11869">
        <v>5.1799379199743797E-2</v>
      </c>
      <c r="C11869" t="s">
        <v>50013</v>
      </c>
    </row>
    <row r="11870" spans="1:3" x14ac:dyDescent="0.2">
      <c r="A11870" t="s">
        <v>27566</v>
      </c>
      <c r="B11870">
        <v>5.1798714892112199E-2</v>
      </c>
      <c r="C11870" t="s">
        <v>63068</v>
      </c>
    </row>
    <row r="11871" spans="1:3" x14ac:dyDescent="0.2">
      <c r="A11871" t="s">
        <v>33451</v>
      </c>
      <c r="B11871">
        <v>5.17911333783048E-2</v>
      </c>
      <c r="C11871" t="s">
        <v>53114</v>
      </c>
    </row>
    <row r="11872" spans="1:3" x14ac:dyDescent="0.2">
      <c r="A11872" t="s">
        <v>17061</v>
      </c>
      <c r="B11872">
        <v>5.1791025241101803E-2</v>
      </c>
      <c r="C11872" t="s">
        <v>57931</v>
      </c>
    </row>
    <row r="11873" spans="1:3" x14ac:dyDescent="0.2">
      <c r="A11873" t="s">
        <v>19856</v>
      </c>
      <c r="B11873">
        <v>5.1787591519284699E-2</v>
      </c>
      <c r="C11873" t="s">
        <v>58874</v>
      </c>
    </row>
    <row r="11874" spans="1:3" x14ac:dyDescent="0.2">
      <c r="A11874" t="s">
        <v>30900</v>
      </c>
      <c r="B11874">
        <v>5.1786898231814101E-2</v>
      </c>
      <c r="C11874" t="s">
        <v>64309</v>
      </c>
    </row>
    <row r="11875" spans="1:3" x14ac:dyDescent="0.2">
      <c r="A11875" t="s">
        <v>44509</v>
      </c>
      <c r="B11875">
        <v>5.1781089455026401E-2</v>
      </c>
      <c r="C11875" t="s">
        <v>47172</v>
      </c>
    </row>
    <row r="11876" spans="1:3" x14ac:dyDescent="0.2">
      <c r="A11876" t="s">
        <v>23192</v>
      </c>
      <c r="B11876">
        <v>5.1778975742801103E-2</v>
      </c>
      <c r="C11876" t="s">
        <v>53353</v>
      </c>
    </row>
    <row r="11877" spans="1:3" x14ac:dyDescent="0.2">
      <c r="A11877" t="s">
        <v>18647</v>
      </c>
      <c r="B11877">
        <v>5.1776399196581599E-2</v>
      </c>
      <c r="C11877" t="s">
        <v>55974</v>
      </c>
    </row>
    <row r="11878" spans="1:3" x14ac:dyDescent="0.2">
      <c r="A11878" t="s">
        <v>2894</v>
      </c>
      <c r="B11878">
        <v>5.1775123227252501E-2</v>
      </c>
      <c r="C11878" t="s">
        <v>48110</v>
      </c>
    </row>
    <row r="11879" spans="1:3" x14ac:dyDescent="0.2">
      <c r="A11879" t="s">
        <v>41587</v>
      </c>
      <c r="B11879">
        <v>5.1770553439421899E-2</v>
      </c>
      <c r="C11879" t="s">
        <v>53640</v>
      </c>
    </row>
    <row r="11880" spans="1:3" x14ac:dyDescent="0.2">
      <c r="A11880" t="s">
        <v>9340</v>
      </c>
      <c r="B11880">
        <v>5.1769538987643103E-2</v>
      </c>
      <c r="C11880" t="s">
        <v>52683</v>
      </c>
    </row>
    <row r="11881" spans="1:3" x14ac:dyDescent="0.2">
      <c r="A11881" t="s">
        <v>38699</v>
      </c>
      <c r="B11881">
        <v>5.1759612769249903E-2</v>
      </c>
      <c r="C11881" t="s">
        <v>67136</v>
      </c>
    </row>
    <row r="11882" spans="1:3" x14ac:dyDescent="0.2">
      <c r="A11882" t="s">
        <v>1016</v>
      </c>
      <c r="B11882">
        <v>5.1756784359244801E-2</v>
      </c>
      <c r="C11882" t="s">
        <v>46666</v>
      </c>
    </row>
    <row r="11883" spans="1:3" x14ac:dyDescent="0.2">
      <c r="A11883" t="s">
        <v>35665</v>
      </c>
      <c r="B11883">
        <v>5.1752045438812101E-2</v>
      </c>
      <c r="C11883" t="s">
        <v>62124</v>
      </c>
    </row>
    <row r="11884" spans="1:3" x14ac:dyDescent="0.2">
      <c r="A11884" t="s">
        <v>34621</v>
      </c>
      <c r="B11884">
        <v>5.1749806984142201E-2</v>
      </c>
      <c r="C11884" t="s">
        <v>47483</v>
      </c>
    </row>
    <row r="11885" spans="1:3" x14ac:dyDescent="0.2">
      <c r="A11885" t="s">
        <v>31103</v>
      </c>
      <c r="B11885">
        <v>5.17485076775763E-2</v>
      </c>
      <c r="C11885" t="s">
        <v>64385</v>
      </c>
    </row>
    <row r="11886" spans="1:3" x14ac:dyDescent="0.2">
      <c r="A11886" t="s">
        <v>5788</v>
      </c>
      <c r="B11886">
        <v>5.1743680882588003E-2</v>
      </c>
      <c r="C11886" t="s">
        <v>50415</v>
      </c>
    </row>
    <row r="11887" spans="1:3" x14ac:dyDescent="0.2">
      <c r="A11887" t="s">
        <v>4771</v>
      </c>
      <c r="B11887">
        <v>5.1740241223891002E-2</v>
      </c>
      <c r="C11887" t="s">
        <v>49568</v>
      </c>
    </row>
    <row r="11888" spans="1:3" x14ac:dyDescent="0.2">
      <c r="A11888" t="s">
        <v>41297</v>
      </c>
      <c r="B11888">
        <v>5.1739175495857603E-2</v>
      </c>
      <c r="C11888" t="s">
        <v>68084</v>
      </c>
    </row>
    <row r="11889" spans="1:3" x14ac:dyDescent="0.2">
      <c r="A11889" t="s">
        <v>27433</v>
      </c>
      <c r="B11889">
        <v>5.1728758949359098E-2</v>
      </c>
      <c r="C11889" t="s">
        <v>47534</v>
      </c>
    </row>
    <row r="11890" spans="1:3" x14ac:dyDescent="0.2">
      <c r="A11890" t="s">
        <v>852</v>
      </c>
      <c r="B11890">
        <v>5.1721233138138499E-2</v>
      </c>
      <c r="C11890" t="s">
        <v>46518</v>
      </c>
    </row>
    <row r="11891" spans="1:3" x14ac:dyDescent="0.2">
      <c r="A11891" t="s">
        <v>627</v>
      </c>
      <c r="B11891">
        <v>5.1712430677461702E-2</v>
      </c>
      <c r="C11891" t="s">
        <v>46323</v>
      </c>
    </row>
    <row r="11892" spans="1:3" x14ac:dyDescent="0.2">
      <c r="A11892" t="s">
        <v>6692</v>
      </c>
      <c r="B11892">
        <v>5.1705214690403997E-2</v>
      </c>
      <c r="C11892" t="s">
        <v>51002</v>
      </c>
    </row>
    <row r="11893" spans="1:3" x14ac:dyDescent="0.2">
      <c r="A11893" t="s">
        <v>22463</v>
      </c>
      <c r="B11893">
        <v>5.1702329736095502E-2</v>
      </c>
      <c r="C11893" t="s">
        <v>59805</v>
      </c>
    </row>
    <row r="11894" spans="1:3" x14ac:dyDescent="0.2">
      <c r="A11894" t="s">
        <v>3042</v>
      </c>
      <c r="B11894">
        <v>5.1694312334771397E-2</v>
      </c>
      <c r="C11894" t="s">
        <v>48224</v>
      </c>
    </row>
    <row r="11895" spans="1:3" x14ac:dyDescent="0.2">
      <c r="A11895" t="s">
        <v>6601</v>
      </c>
      <c r="B11895">
        <v>5.1694125970121997E-2</v>
      </c>
      <c r="C11895" t="s">
        <v>50956</v>
      </c>
    </row>
    <row r="11896" spans="1:3" x14ac:dyDescent="0.2">
      <c r="A11896" t="s">
        <v>4447</v>
      </c>
      <c r="B11896">
        <v>5.1693788360423799E-2</v>
      </c>
      <c r="C11896" t="s">
        <v>49318</v>
      </c>
    </row>
    <row r="11897" spans="1:3" x14ac:dyDescent="0.2">
      <c r="A11897" t="s">
        <v>12171</v>
      </c>
      <c r="B11897">
        <v>5.1685221933561301E-2</v>
      </c>
      <c r="C11897" t="s">
        <v>54562</v>
      </c>
    </row>
    <row r="11898" spans="1:3" x14ac:dyDescent="0.2">
      <c r="A11898" t="s">
        <v>15992</v>
      </c>
      <c r="B11898">
        <v>5.16802448529892E-2</v>
      </c>
      <c r="C11898" t="s">
        <v>57391</v>
      </c>
    </row>
    <row r="11899" spans="1:3" x14ac:dyDescent="0.2">
      <c r="A11899" t="s">
        <v>24910</v>
      </c>
      <c r="B11899">
        <v>5.1669547420352603E-2</v>
      </c>
      <c r="C11899" t="s">
        <v>58370</v>
      </c>
    </row>
    <row r="11900" spans="1:3" x14ac:dyDescent="0.2">
      <c r="A11900" t="s">
        <v>38470</v>
      </c>
      <c r="B11900">
        <v>5.1666051220010001E-2</v>
      </c>
      <c r="C11900" t="s">
        <v>67063</v>
      </c>
    </row>
    <row r="11901" spans="1:3" x14ac:dyDescent="0.2">
      <c r="A11901" t="s">
        <v>21695</v>
      </c>
      <c r="B11901">
        <v>5.1658391224574003E-2</v>
      </c>
      <c r="C11901" t="s">
        <v>59544</v>
      </c>
    </row>
    <row r="11902" spans="1:3" x14ac:dyDescent="0.2">
      <c r="A11902" t="s">
        <v>45150</v>
      </c>
      <c r="B11902">
        <v>5.1657948157181902E-2</v>
      </c>
      <c r="C11902" t="s">
        <v>69260</v>
      </c>
    </row>
    <row r="11903" spans="1:3" x14ac:dyDescent="0.2">
      <c r="A11903" t="s">
        <v>19194</v>
      </c>
      <c r="B11903">
        <v>5.1656216477074003E-2</v>
      </c>
      <c r="C11903" t="s">
        <v>50924</v>
      </c>
    </row>
    <row r="11904" spans="1:3" x14ac:dyDescent="0.2">
      <c r="A11904" t="s">
        <v>39232</v>
      </c>
      <c r="B11904">
        <v>5.1653018846951199E-2</v>
      </c>
      <c r="C11904" t="s">
        <v>67249</v>
      </c>
    </row>
    <row r="11905" spans="1:3" x14ac:dyDescent="0.2">
      <c r="A11905" t="s">
        <v>5682</v>
      </c>
      <c r="B11905">
        <v>5.16474931086712E-2</v>
      </c>
      <c r="C11905" t="s">
        <v>50321</v>
      </c>
    </row>
    <row r="11906" spans="1:3" x14ac:dyDescent="0.2">
      <c r="A11906" t="s">
        <v>43234</v>
      </c>
      <c r="B11906">
        <v>5.1645207231173301E-2</v>
      </c>
      <c r="C11906" t="s">
        <v>68719</v>
      </c>
    </row>
    <row r="11907" spans="1:3" x14ac:dyDescent="0.2">
      <c r="A11907" t="s">
        <v>6413</v>
      </c>
      <c r="B11907">
        <v>5.1643356470132198E-2</v>
      </c>
      <c r="C11907" t="s">
        <v>50851</v>
      </c>
    </row>
    <row r="11908" spans="1:3" x14ac:dyDescent="0.2">
      <c r="A11908" t="s">
        <v>23251</v>
      </c>
      <c r="B11908">
        <v>5.16394890915731E-2</v>
      </c>
      <c r="C11908" t="s">
        <v>57098</v>
      </c>
    </row>
    <row r="11909" spans="1:3" x14ac:dyDescent="0.2">
      <c r="A11909" t="s">
        <v>16817</v>
      </c>
      <c r="B11909">
        <v>5.1637755133053603E-2</v>
      </c>
      <c r="C11909" t="s">
        <v>52359</v>
      </c>
    </row>
    <row r="11910" spans="1:3" x14ac:dyDescent="0.2">
      <c r="A11910" t="s">
        <v>25238</v>
      </c>
      <c r="B11910">
        <v>5.1634877329628903E-2</v>
      </c>
      <c r="C11910" t="s">
        <v>61330</v>
      </c>
    </row>
    <row r="11911" spans="1:3" x14ac:dyDescent="0.2">
      <c r="A11911" t="s">
        <v>9711</v>
      </c>
      <c r="B11911">
        <v>5.16341108952467E-2</v>
      </c>
      <c r="C11911" t="s">
        <v>52916</v>
      </c>
    </row>
    <row r="11912" spans="1:3" x14ac:dyDescent="0.2">
      <c r="A11912" t="s">
        <v>40412</v>
      </c>
      <c r="B11912">
        <v>5.1627873163083697E-2</v>
      </c>
      <c r="C11912" t="s">
        <v>59274</v>
      </c>
    </row>
    <row r="11913" spans="1:3" x14ac:dyDescent="0.2">
      <c r="A11913" t="s">
        <v>18697</v>
      </c>
      <c r="B11913">
        <v>5.1625502430580797E-2</v>
      </c>
      <c r="C11913" t="s">
        <v>58436</v>
      </c>
    </row>
    <row r="11914" spans="1:3" x14ac:dyDescent="0.2">
      <c r="A11914" t="s">
        <v>1165</v>
      </c>
      <c r="B11914">
        <v>5.1621526673417503E-2</v>
      </c>
      <c r="C11914" t="s">
        <v>46788</v>
      </c>
    </row>
    <row r="11915" spans="1:3" x14ac:dyDescent="0.2">
      <c r="A11915" t="s">
        <v>8101</v>
      </c>
      <c r="B11915">
        <v>5.1618037969035399E-2</v>
      </c>
      <c r="C11915" t="s">
        <v>51962</v>
      </c>
    </row>
    <row r="11916" spans="1:3" x14ac:dyDescent="0.2">
      <c r="A11916" t="s">
        <v>14901</v>
      </c>
      <c r="B11916">
        <v>5.1617114581582503E-2</v>
      </c>
      <c r="C11916" t="s">
        <v>56684</v>
      </c>
    </row>
    <row r="11917" spans="1:3" x14ac:dyDescent="0.2">
      <c r="A11917" t="s">
        <v>1144</v>
      </c>
      <c r="B11917">
        <v>5.1616164386993901E-2</v>
      </c>
      <c r="C11917" t="s">
        <v>46770</v>
      </c>
    </row>
    <row r="11918" spans="1:3" x14ac:dyDescent="0.2">
      <c r="A11918" t="s">
        <v>28178</v>
      </c>
      <c r="B11918">
        <v>5.1613017888475901E-2</v>
      </c>
      <c r="C11918" t="s">
        <v>61814</v>
      </c>
    </row>
    <row r="11919" spans="1:3" x14ac:dyDescent="0.2">
      <c r="A11919" t="s">
        <v>37048</v>
      </c>
      <c r="B11919">
        <v>5.1606924519945099E-2</v>
      </c>
      <c r="C11919" t="s">
        <v>56337</v>
      </c>
    </row>
    <row r="11920" spans="1:3" x14ac:dyDescent="0.2">
      <c r="A11920" t="s">
        <v>16468</v>
      </c>
      <c r="B11920">
        <v>5.1603555527968803E-2</v>
      </c>
      <c r="C11920" t="s">
        <v>57626</v>
      </c>
    </row>
    <row r="11921" spans="1:3" x14ac:dyDescent="0.2">
      <c r="A11921" t="s">
        <v>21859</v>
      </c>
      <c r="B11921">
        <v>5.1598868082879598E-2</v>
      </c>
      <c r="C11921" t="s">
        <v>53492</v>
      </c>
    </row>
    <row r="11922" spans="1:3" x14ac:dyDescent="0.2">
      <c r="A11922" t="s">
        <v>38102</v>
      </c>
      <c r="B11922">
        <v>5.1576574041159999E-2</v>
      </c>
      <c r="C11922" t="s">
        <v>66937</v>
      </c>
    </row>
    <row r="11923" spans="1:3" x14ac:dyDescent="0.2">
      <c r="A11923" t="s">
        <v>35458</v>
      </c>
      <c r="B11923">
        <v>5.1572109676609697E-2</v>
      </c>
      <c r="C11923" t="s">
        <v>65192</v>
      </c>
    </row>
    <row r="11924" spans="1:3" x14ac:dyDescent="0.2">
      <c r="A11924" t="s">
        <v>5413</v>
      </c>
      <c r="B11924">
        <v>5.1572049408900297E-2</v>
      </c>
      <c r="C11924" t="s">
        <v>50105</v>
      </c>
    </row>
    <row r="11925" spans="1:3" x14ac:dyDescent="0.2">
      <c r="A11925" t="s">
        <v>42309</v>
      </c>
      <c r="B11925">
        <v>5.1571106499402698E-2</v>
      </c>
      <c r="C11925" t="s">
        <v>64091</v>
      </c>
    </row>
    <row r="11926" spans="1:3" x14ac:dyDescent="0.2">
      <c r="A11926" t="s">
        <v>19949</v>
      </c>
      <c r="B11926">
        <v>5.1567102128154699E-2</v>
      </c>
      <c r="C11926" t="s">
        <v>58914</v>
      </c>
    </row>
    <row r="11927" spans="1:3" x14ac:dyDescent="0.2">
      <c r="A11927" t="s">
        <v>22027</v>
      </c>
      <c r="B11927">
        <v>5.1558875283314501E-2</v>
      </c>
      <c r="C11927" t="s">
        <v>48372</v>
      </c>
    </row>
    <row r="11928" spans="1:3" x14ac:dyDescent="0.2">
      <c r="A11928" t="s">
        <v>30025</v>
      </c>
      <c r="B11928">
        <v>5.1552552400432501E-2</v>
      </c>
      <c r="C11928" t="s">
        <v>49651</v>
      </c>
    </row>
    <row r="11929" spans="1:3" x14ac:dyDescent="0.2">
      <c r="A11929" t="s">
        <v>23626</v>
      </c>
      <c r="B11929">
        <v>5.1546262364302403E-2</v>
      </c>
      <c r="C11929" t="s">
        <v>60210</v>
      </c>
    </row>
    <row r="11930" spans="1:3" x14ac:dyDescent="0.2">
      <c r="A11930" t="s">
        <v>5776</v>
      </c>
      <c r="B11930">
        <v>5.1528208867502603E-2</v>
      </c>
      <c r="C11930" t="s">
        <v>50405</v>
      </c>
    </row>
    <row r="11931" spans="1:3" x14ac:dyDescent="0.2">
      <c r="A11931" t="s">
        <v>39640</v>
      </c>
      <c r="B11931">
        <v>5.1517904025370397E-2</v>
      </c>
      <c r="C11931" t="s">
        <v>65481</v>
      </c>
    </row>
    <row r="11932" spans="1:3" x14ac:dyDescent="0.2">
      <c r="A11932" t="s">
        <v>41866</v>
      </c>
      <c r="B11932">
        <v>5.1514192304291898E-2</v>
      </c>
      <c r="C11932" t="s">
        <v>49448</v>
      </c>
    </row>
    <row r="11933" spans="1:3" x14ac:dyDescent="0.2">
      <c r="A11933" t="s">
        <v>41337</v>
      </c>
      <c r="B11933">
        <v>5.1502614946154601E-2</v>
      </c>
      <c r="C11933" t="s">
        <v>68101</v>
      </c>
    </row>
    <row r="11934" spans="1:3" x14ac:dyDescent="0.2">
      <c r="A11934" t="s">
        <v>27440</v>
      </c>
      <c r="B11934">
        <v>5.1502157573579198E-2</v>
      </c>
      <c r="C11934" t="s">
        <v>62954</v>
      </c>
    </row>
    <row r="11935" spans="1:3" x14ac:dyDescent="0.2">
      <c r="A11935" t="s">
        <v>6605</v>
      </c>
      <c r="B11935">
        <v>5.1500357955376101E-2</v>
      </c>
      <c r="C11935" t="s">
        <v>48096</v>
      </c>
    </row>
    <row r="11936" spans="1:3" x14ac:dyDescent="0.2">
      <c r="A11936" t="s">
        <v>7779</v>
      </c>
      <c r="B11936">
        <v>5.1486909918903E-2</v>
      </c>
      <c r="C11936" t="s">
        <v>51773</v>
      </c>
    </row>
    <row r="11937" spans="1:3" x14ac:dyDescent="0.2">
      <c r="A11937" t="s">
        <v>4290</v>
      </c>
      <c r="B11937">
        <v>5.1479792196555997E-2</v>
      </c>
      <c r="C11937" t="s">
        <v>49202</v>
      </c>
    </row>
    <row r="11938" spans="1:3" x14ac:dyDescent="0.2">
      <c r="A11938" t="s">
        <v>36937</v>
      </c>
      <c r="B11938">
        <v>5.1479431915991497E-2</v>
      </c>
      <c r="C11938" t="s">
        <v>66541</v>
      </c>
    </row>
    <row r="11939" spans="1:3" x14ac:dyDescent="0.2">
      <c r="A11939" t="s">
        <v>11092</v>
      </c>
      <c r="B11939">
        <v>5.1478478372821899E-2</v>
      </c>
      <c r="C11939" t="s">
        <v>53806</v>
      </c>
    </row>
    <row r="11940" spans="1:3" x14ac:dyDescent="0.2">
      <c r="A11940" t="s">
        <v>40800</v>
      </c>
      <c r="B11940">
        <v>5.1476007964181801E-2</v>
      </c>
      <c r="C11940" t="s">
        <v>60117</v>
      </c>
    </row>
    <row r="11941" spans="1:3" x14ac:dyDescent="0.2">
      <c r="A11941" t="s">
        <v>6469</v>
      </c>
      <c r="B11941">
        <v>5.1470609107619601E-2</v>
      </c>
      <c r="C11941" t="s">
        <v>50884</v>
      </c>
    </row>
    <row r="11942" spans="1:3" x14ac:dyDescent="0.2">
      <c r="A11942" t="s">
        <v>38707</v>
      </c>
      <c r="B11942">
        <v>5.1464056546517201E-2</v>
      </c>
      <c r="C11942" t="s">
        <v>59810</v>
      </c>
    </row>
    <row r="11943" spans="1:3" x14ac:dyDescent="0.2">
      <c r="A11943" t="s">
        <v>30344</v>
      </c>
      <c r="B11943">
        <v>5.14594799519092E-2</v>
      </c>
      <c r="C11943" t="s">
        <v>64103</v>
      </c>
    </row>
    <row r="11944" spans="1:3" x14ac:dyDescent="0.2">
      <c r="A11944" t="s">
        <v>43710</v>
      </c>
      <c r="B11944">
        <v>5.1458169334298802E-2</v>
      </c>
      <c r="C11944" t="s">
        <v>50565</v>
      </c>
    </row>
    <row r="11945" spans="1:3" x14ac:dyDescent="0.2">
      <c r="A11945" t="s">
        <v>22188</v>
      </c>
      <c r="B11945">
        <v>5.14518928226173E-2</v>
      </c>
      <c r="C11945" t="s">
        <v>59715</v>
      </c>
    </row>
    <row r="11946" spans="1:3" x14ac:dyDescent="0.2">
      <c r="A11946" t="s">
        <v>2090</v>
      </c>
      <c r="B11946">
        <v>5.1451409888100701E-2</v>
      </c>
      <c r="C11946" t="s">
        <v>47529</v>
      </c>
    </row>
    <row r="11947" spans="1:3" x14ac:dyDescent="0.2">
      <c r="A11947" t="s">
        <v>36883</v>
      </c>
      <c r="B11947">
        <v>5.1450475742770098E-2</v>
      </c>
      <c r="C11947" t="s">
        <v>66505</v>
      </c>
    </row>
    <row r="11948" spans="1:3" x14ac:dyDescent="0.2">
      <c r="A11948" t="s">
        <v>13230</v>
      </c>
      <c r="B11948">
        <v>5.14436030884418E-2</v>
      </c>
      <c r="C11948" t="s">
        <v>55363</v>
      </c>
    </row>
    <row r="11949" spans="1:3" x14ac:dyDescent="0.2">
      <c r="A11949" t="s">
        <v>577</v>
      </c>
      <c r="B11949">
        <v>5.1440468637231299E-2</v>
      </c>
      <c r="C11949" t="s">
        <v>46282</v>
      </c>
    </row>
    <row r="11950" spans="1:3" x14ac:dyDescent="0.2">
      <c r="A11950" t="s">
        <v>39378</v>
      </c>
      <c r="B11950">
        <v>5.1440165036567898E-2</v>
      </c>
      <c r="C11950" t="s">
        <v>64691</v>
      </c>
    </row>
    <row r="11951" spans="1:3" x14ac:dyDescent="0.2">
      <c r="A11951" t="s">
        <v>29758</v>
      </c>
      <c r="B11951">
        <v>5.1439533629293703E-2</v>
      </c>
      <c r="C11951" t="s">
        <v>63840</v>
      </c>
    </row>
    <row r="11952" spans="1:3" x14ac:dyDescent="0.2">
      <c r="A11952" t="s">
        <v>6763</v>
      </c>
      <c r="B11952">
        <v>5.1434414631263699E-2</v>
      </c>
      <c r="C11952" t="s">
        <v>51031</v>
      </c>
    </row>
    <row r="11953" spans="1:3" x14ac:dyDescent="0.2">
      <c r="A11953" t="s">
        <v>5869</v>
      </c>
      <c r="B11953">
        <v>5.14306023493558E-2</v>
      </c>
      <c r="C11953" t="s">
        <v>50479</v>
      </c>
    </row>
    <row r="11954" spans="1:3" x14ac:dyDescent="0.2">
      <c r="A11954" t="s">
        <v>17944</v>
      </c>
      <c r="B11954">
        <v>5.1426522900594997E-2</v>
      </c>
      <c r="C11954" t="s">
        <v>55384</v>
      </c>
    </row>
    <row r="11955" spans="1:3" x14ac:dyDescent="0.2">
      <c r="A11955" t="s">
        <v>7565</v>
      </c>
      <c r="B11955">
        <v>5.1414215871140798E-2</v>
      </c>
      <c r="C11955" t="s">
        <v>51613</v>
      </c>
    </row>
    <row r="11956" spans="1:3" x14ac:dyDescent="0.2">
      <c r="A11956" t="s">
        <v>20560</v>
      </c>
      <c r="B11956">
        <v>5.1410250863811902E-2</v>
      </c>
      <c r="C11956" t="s">
        <v>59156</v>
      </c>
    </row>
    <row r="11957" spans="1:3" x14ac:dyDescent="0.2">
      <c r="A11957" t="s">
        <v>8621</v>
      </c>
      <c r="B11957">
        <v>5.1406786533145302E-2</v>
      </c>
      <c r="C11957" t="s">
        <v>47358</v>
      </c>
    </row>
    <row r="11958" spans="1:3" x14ac:dyDescent="0.2">
      <c r="A11958" t="s">
        <v>1989</v>
      </c>
      <c r="B11958">
        <v>5.1401160800285603E-2</v>
      </c>
      <c r="C11958" t="s">
        <v>47454</v>
      </c>
    </row>
    <row r="11959" spans="1:3" x14ac:dyDescent="0.2">
      <c r="A11959" t="s">
        <v>44498</v>
      </c>
      <c r="B11959">
        <v>5.1399998506241697E-2</v>
      </c>
      <c r="C11959" t="s">
        <v>69063</v>
      </c>
    </row>
    <row r="11960" spans="1:3" x14ac:dyDescent="0.2">
      <c r="A11960" t="s">
        <v>18150</v>
      </c>
      <c r="B11960">
        <v>5.1399729668379197E-2</v>
      </c>
      <c r="C11960" t="s">
        <v>54932</v>
      </c>
    </row>
    <row r="11961" spans="1:3" x14ac:dyDescent="0.2">
      <c r="A11961" t="s">
        <v>7177</v>
      </c>
      <c r="B11961">
        <v>5.1395635706825003E-2</v>
      </c>
      <c r="C11961" t="s">
        <v>51326</v>
      </c>
    </row>
    <row r="11962" spans="1:3" x14ac:dyDescent="0.2">
      <c r="A11962" t="s">
        <v>37797</v>
      </c>
      <c r="B11962">
        <v>5.1384436161963101E-2</v>
      </c>
      <c r="C11962" t="s">
        <v>65492</v>
      </c>
    </row>
    <row r="11963" spans="1:3" x14ac:dyDescent="0.2">
      <c r="A11963" t="s">
        <v>17484</v>
      </c>
      <c r="B11963">
        <v>5.1364579013841102E-2</v>
      </c>
      <c r="C11963" t="s">
        <v>58122</v>
      </c>
    </row>
    <row r="11964" spans="1:3" x14ac:dyDescent="0.2">
      <c r="A11964" t="s">
        <v>25514</v>
      </c>
      <c r="B11964">
        <v>5.1363082051428401E-2</v>
      </c>
      <c r="C11964" t="s">
        <v>61537</v>
      </c>
    </row>
    <row r="11965" spans="1:3" x14ac:dyDescent="0.2">
      <c r="A11965" t="s">
        <v>27573</v>
      </c>
      <c r="B11965">
        <v>5.1362908785399702E-2</v>
      </c>
      <c r="C11965" t="s">
        <v>49735</v>
      </c>
    </row>
    <row r="11966" spans="1:3" x14ac:dyDescent="0.2">
      <c r="A11966" t="s">
        <v>14485</v>
      </c>
      <c r="B11966">
        <v>5.1355224195893903E-2</v>
      </c>
      <c r="C11966" t="s">
        <v>56348</v>
      </c>
    </row>
    <row r="11967" spans="1:3" x14ac:dyDescent="0.2">
      <c r="A11967" t="s">
        <v>8601</v>
      </c>
      <c r="B11967">
        <v>5.1349472132853798E-2</v>
      </c>
      <c r="C11967" t="s">
        <v>52246</v>
      </c>
    </row>
    <row r="11968" spans="1:3" x14ac:dyDescent="0.2">
      <c r="A11968" t="s">
        <v>14758</v>
      </c>
      <c r="B11968">
        <v>5.1333322609527401E-2</v>
      </c>
      <c r="C11968" t="s">
        <v>56573</v>
      </c>
    </row>
    <row r="11969" spans="1:3" x14ac:dyDescent="0.2">
      <c r="A11969" t="s">
        <v>42664</v>
      </c>
      <c r="B11969">
        <v>5.1326457961618201E-2</v>
      </c>
      <c r="C11969" t="s">
        <v>56526</v>
      </c>
    </row>
    <row r="11970" spans="1:3" x14ac:dyDescent="0.2">
      <c r="A11970" t="s">
        <v>45165</v>
      </c>
      <c r="B11970">
        <v>5.1324753649456802E-2</v>
      </c>
      <c r="C11970" t="s">
        <v>48985</v>
      </c>
    </row>
    <row r="11971" spans="1:3" x14ac:dyDescent="0.2">
      <c r="A11971" t="s">
        <v>4632</v>
      </c>
      <c r="B11971">
        <v>5.1323793175747402E-2</v>
      </c>
      <c r="C11971" t="s">
        <v>49452</v>
      </c>
    </row>
    <row r="11972" spans="1:3" x14ac:dyDescent="0.2">
      <c r="A11972" t="s">
        <v>5848</v>
      </c>
      <c r="B11972">
        <v>5.1322158098555198E-2</v>
      </c>
      <c r="C11972" t="s">
        <v>50462</v>
      </c>
    </row>
    <row r="11973" spans="1:3" x14ac:dyDescent="0.2">
      <c r="A11973" t="s">
        <v>36454</v>
      </c>
      <c r="B11973">
        <v>5.1317236514821597E-2</v>
      </c>
      <c r="C11973" t="s">
        <v>66298</v>
      </c>
    </row>
    <row r="11974" spans="1:3" x14ac:dyDescent="0.2">
      <c r="A11974" t="s">
        <v>14736</v>
      </c>
      <c r="B11974">
        <v>5.1314684956748298E-2</v>
      </c>
      <c r="C11974" t="s">
        <v>56556</v>
      </c>
    </row>
    <row r="11975" spans="1:3" x14ac:dyDescent="0.2">
      <c r="A11975" t="s">
        <v>23126</v>
      </c>
      <c r="B11975">
        <v>5.13137829378605E-2</v>
      </c>
      <c r="C11975" t="s">
        <v>60047</v>
      </c>
    </row>
    <row r="11976" spans="1:3" x14ac:dyDescent="0.2">
      <c r="A11976" t="s">
        <v>38929</v>
      </c>
      <c r="B11976">
        <v>5.1310946355950002E-2</v>
      </c>
      <c r="C11976" t="s">
        <v>67215</v>
      </c>
    </row>
    <row r="11977" spans="1:3" x14ac:dyDescent="0.2">
      <c r="A11977" t="s">
        <v>42837</v>
      </c>
      <c r="B11977">
        <v>5.1303163221244598E-2</v>
      </c>
      <c r="C11977" t="s">
        <v>64127</v>
      </c>
    </row>
    <row r="11978" spans="1:3" x14ac:dyDescent="0.2">
      <c r="A11978" t="s">
        <v>7654</v>
      </c>
      <c r="B11978">
        <v>5.1272301517003599E-2</v>
      </c>
      <c r="C11978" t="s">
        <v>51671</v>
      </c>
    </row>
    <row r="11979" spans="1:3" x14ac:dyDescent="0.2">
      <c r="A11979" t="s">
        <v>17849</v>
      </c>
      <c r="B11979">
        <v>5.1265480162519902E-2</v>
      </c>
      <c r="C11979" t="s">
        <v>51283</v>
      </c>
    </row>
    <row r="11980" spans="1:3" x14ac:dyDescent="0.2">
      <c r="A11980" t="s">
        <v>29788</v>
      </c>
      <c r="B11980">
        <v>5.1264606354130902E-2</v>
      </c>
      <c r="C11980" t="s">
        <v>63856</v>
      </c>
    </row>
    <row r="11981" spans="1:3" x14ac:dyDescent="0.2">
      <c r="A11981" t="s">
        <v>13384</v>
      </c>
      <c r="B11981">
        <v>5.1254671999719101E-2</v>
      </c>
      <c r="C11981" t="s">
        <v>55478</v>
      </c>
    </row>
    <row r="11982" spans="1:3" x14ac:dyDescent="0.2">
      <c r="A11982" t="s">
        <v>33990</v>
      </c>
      <c r="B11982">
        <v>5.1246970987980402E-2</v>
      </c>
      <c r="C11982" t="s">
        <v>48411</v>
      </c>
    </row>
    <row r="11983" spans="1:3" x14ac:dyDescent="0.2">
      <c r="A11983" t="s">
        <v>23392</v>
      </c>
      <c r="B11983">
        <v>5.1228910227517001E-2</v>
      </c>
      <c r="C11983" t="s">
        <v>60133</v>
      </c>
    </row>
    <row r="11984" spans="1:3" x14ac:dyDescent="0.2">
      <c r="A11984" t="s">
        <v>14527</v>
      </c>
      <c r="B11984">
        <v>5.1226838966617103E-2</v>
      </c>
      <c r="C11984" t="s">
        <v>56382</v>
      </c>
    </row>
    <row r="11985" spans="1:3" x14ac:dyDescent="0.2">
      <c r="A11985" t="s">
        <v>14752</v>
      </c>
      <c r="B11985">
        <v>5.1225913888663002E-2</v>
      </c>
      <c r="C11985" t="s">
        <v>56569</v>
      </c>
    </row>
    <row r="11986" spans="1:3" x14ac:dyDescent="0.2">
      <c r="A11986" t="s">
        <v>14285</v>
      </c>
      <c r="B11986">
        <v>5.12201996161799E-2</v>
      </c>
      <c r="C11986" t="s">
        <v>56192</v>
      </c>
    </row>
    <row r="11987" spans="1:3" x14ac:dyDescent="0.2">
      <c r="A11987" t="s">
        <v>14701</v>
      </c>
      <c r="B11987">
        <v>5.1211324186693802E-2</v>
      </c>
      <c r="C11987" t="s">
        <v>56527</v>
      </c>
    </row>
    <row r="11988" spans="1:3" x14ac:dyDescent="0.2">
      <c r="A11988" t="s">
        <v>3274</v>
      </c>
      <c r="B11988">
        <v>5.1211192606784001E-2</v>
      </c>
      <c r="C11988" t="s">
        <v>48408</v>
      </c>
    </row>
    <row r="11989" spans="1:3" x14ac:dyDescent="0.2">
      <c r="A11989" t="s">
        <v>6332</v>
      </c>
      <c r="B11989">
        <v>5.1207607910710898E-2</v>
      </c>
      <c r="C11989" t="s">
        <v>50808</v>
      </c>
    </row>
    <row r="11990" spans="1:3" x14ac:dyDescent="0.2">
      <c r="A11990" t="s">
        <v>45789</v>
      </c>
      <c r="B11990">
        <v>5.1202439219683697E-2</v>
      </c>
      <c r="C11990" t="s">
        <v>63237</v>
      </c>
    </row>
    <row r="11991" spans="1:3" x14ac:dyDescent="0.2">
      <c r="A11991" t="s">
        <v>20174</v>
      </c>
      <c r="B11991">
        <v>5.1190073730605898E-2</v>
      </c>
      <c r="C11991" t="s">
        <v>57904</v>
      </c>
    </row>
    <row r="11992" spans="1:3" x14ac:dyDescent="0.2">
      <c r="A11992" t="s">
        <v>32565</v>
      </c>
      <c r="B11992">
        <v>5.11891288174324E-2</v>
      </c>
      <c r="C11992" t="s">
        <v>64940</v>
      </c>
    </row>
    <row r="11993" spans="1:3" x14ac:dyDescent="0.2">
      <c r="A11993" t="s">
        <v>20298</v>
      </c>
      <c r="B11993">
        <v>5.1184690521518701E-2</v>
      </c>
      <c r="C11993" t="s">
        <v>51608</v>
      </c>
    </row>
    <row r="11994" spans="1:3" x14ac:dyDescent="0.2">
      <c r="A11994" t="s">
        <v>24006</v>
      </c>
      <c r="B11994">
        <v>5.1169682820584803E-2</v>
      </c>
      <c r="C11994" t="s">
        <v>60376</v>
      </c>
    </row>
    <row r="11995" spans="1:3" x14ac:dyDescent="0.2">
      <c r="A11995" t="s">
        <v>23237</v>
      </c>
      <c r="B11995">
        <v>5.1167077811828499E-2</v>
      </c>
      <c r="C11995" t="s">
        <v>51765</v>
      </c>
    </row>
    <row r="11996" spans="1:3" x14ac:dyDescent="0.2">
      <c r="A11996" t="s">
        <v>16481</v>
      </c>
      <c r="B11996">
        <v>5.1160173112001897E-2</v>
      </c>
      <c r="C11996" t="s">
        <v>51488</v>
      </c>
    </row>
    <row r="11997" spans="1:3" x14ac:dyDescent="0.2">
      <c r="A11997" t="s">
        <v>5286</v>
      </c>
      <c r="B11997">
        <v>5.1151500836302398E-2</v>
      </c>
      <c r="C11997" t="s">
        <v>50000</v>
      </c>
    </row>
    <row r="11998" spans="1:3" x14ac:dyDescent="0.2">
      <c r="A11998" t="s">
        <v>14664</v>
      </c>
      <c r="B11998">
        <v>5.11510499413328E-2</v>
      </c>
      <c r="C11998" t="s">
        <v>56497</v>
      </c>
    </row>
    <row r="11999" spans="1:3" x14ac:dyDescent="0.2">
      <c r="A11999" t="s">
        <v>12106</v>
      </c>
      <c r="B11999">
        <v>5.1145204523054703E-2</v>
      </c>
      <c r="C11999" t="s">
        <v>54515</v>
      </c>
    </row>
    <row r="12000" spans="1:3" x14ac:dyDescent="0.2">
      <c r="A12000" t="s">
        <v>7087</v>
      </c>
      <c r="B12000">
        <v>5.1134722349550001E-2</v>
      </c>
      <c r="C12000" t="s">
        <v>51264</v>
      </c>
    </row>
    <row r="12001" spans="1:3" x14ac:dyDescent="0.2">
      <c r="A12001" t="s">
        <v>41250</v>
      </c>
      <c r="B12001">
        <v>5.1131984221070501E-2</v>
      </c>
      <c r="C12001" t="s">
        <v>68060</v>
      </c>
    </row>
    <row r="12002" spans="1:3" x14ac:dyDescent="0.2">
      <c r="A12002" t="s">
        <v>18445</v>
      </c>
      <c r="B12002">
        <v>5.11304074763217E-2</v>
      </c>
      <c r="C12002" t="s">
        <v>56769</v>
      </c>
    </row>
    <row r="12003" spans="1:3" x14ac:dyDescent="0.2">
      <c r="A12003" t="s">
        <v>6749</v>
      </c>
      <c r="B12003">
        <v>5.1127288507782899E-2</v>
      </c>
      <c r="C12003" t="s">
        <v>51025</v>
      </c>
    </row>
    <row r="12004" spans="1:3" x14ac:dyDescent="0.2">
      <c r="A12004" t="s">
        <v>16289</v>
      </c>
      <c r="B12004">
        <v>5.1125951555596801E-2</v>
      </c>
      <c r="C12004" t="s">
        <v>57534</v>
      </c>
    </row>
    <row r="12005" spans="1:3" x14ac:dyDescent="0.2">
      <c r="A12005" t="s">
        <v>22419</v>
      </c>
      <c r="B12005">
        <v>5.1125329842394401E-2</v>
      </c>
      <c r="C12005" t="s">
        <v>59504</v>
      </c>
    </row>
    <row r="12006" spans="1:3" x14ac:dyDescent="0.2">
      <c r="A12006" t="s">
        <v>17675</v>
      </c>
      <c r="B12006">
        <v>5.1122587866136299E-2</v>
      </c>
      <c r="C12006" t="s">
        <v>57713</v>
      </c>
    </row>
    <row r="12007" spans="1:3" x14ac:dyDescent="0.2">
      <c r="A12007" t="s">
        <v>6019</v>
      </c>
      <c r="B12007">
        <v>5.1122116457173801E-2</v>
      </c>
      <c r="C12007" t="s">
        <v>50592</v>
      </c>
    </row>
    <row r="12008" spans="1:3" x14ac:dyDescent="0.2">
      <c r="A12008" t="s">
        <v>22639</v>
      </c>
      <c r="B12008">
        <v>5.1096391395798198E-2</v>
      </c>
      <c r="C12008" t="s">
        <v>59870</v>
      </c>
    </row>
    <row r="12009" spans="1:3" x14ac:dyDescent="0.2">
      <c r="A12009" t="s">
        <v>28792</v>
      </c>
      <c r="B12009">
        <v>5.10963195744416E-2</v>
      </c>
      <c r="C12009" t="s">
        <v>57442</v>
      </c>
    </row>
    <row r="12010" spans="1:3" x14ac:dyDescent="0.2">
      <c r="A12010" t="s">
        <v>27875</v>
      </c>
      <c r="B12010">
        <v>5.1094687635793397E-2</v>
      </c>
      <c r="C12010" t="s">
        <v>63198</v>
      </c>
    </row>
    <row r="12011" spans="1:3" x14ac:dyDescent="0.2">
      <c r="A12011" t="s">
        <v>18807</v>
      </c>
      <c r="B12011">
        <v>5.1091462041533503E-2</v>
      </c>
      <c r="C12011" t="s">
        <v>58214</v>
      </c>
    </row>
    <row r="12012" spans="1:3" x14ac:dyDescent="0.2">
      <c r="A12012" t="s">
        <v>13466</v>
      </c>
      <c r="B12012">
        <v>5.10897345714771E-2</v>
      </c>
      <c r="C12012" t="s">
        <v>55545</v>
      </c>
    </row>
    <row r="12013" spans="1:3" x14ac:dyDescent="0.2">
      <c r="A12013" t="s">
        <v>38620</v>
      </c>
      <c r="B12013">
        <v>5.1085878822606998E-2</v>
      </c>
      <c r="C12013" t="s">
        <v>67116</v>
      </c>
    </row>
    <row r="12014" spans="1:3" x14ac:dyDescent="0.2">
      <c r="A12014" t="s">
        <v>44891</v>
      </c>
      <c r="B12014">
        <v>5.1084900117733097E-2</v>
      </c>
      <c r="C12014" t="s">
        <v>56493</v>
      </c>
    </row>
    <row r="12015" spans="1:3" x14ac:dyDescent="0.2">
      <c r="A12015" t="s">
        <v>41599</v>
      </c>
      <c r="B12015">
        <v>5.1079065991632498E-2</v>
      </c>
      <c r="C12015" t="s">
        <v>61428</v>
      </c>
    </row>
    <row r="12016" spans="1:3" x14ac:dyDescent="0.2">
      <c r="A12016" t="s">
        <v>5677</v>
      </c>
      <c r="B12016">
        <v>5.1073905644245902E-2</v>
      </c>
      <c r="C12016" t="s">
        <v>50316</v>
      </c>
    </row>
    <row r="12017" spans="1:3" x14ac:dyDescent="0.2">
      <c r="A12017" t="s">
        <v>7329</v>
      </c>
      <c r="B12017">
        <v>5.10712473922659E-2</v>
      </c>
      <c r="C12017" t="s">
        <v>51437</v>
      </c>
    </row>
    <row r="12018" spans="1:3" x14ac:dyDescent="0.2">
      <c r="A12018" t="s">
        <v>2493</v>
      </c>
      <c r="B12018">
        <v>5.1061341267550901E-2</v>
      </c>
      <c r="C12018" t="s">
        <v>47828</v>
      </c>
    </row>
    <row r="12019" spans="1:3" x14ac:dyDescent="0.2">
      <c r="A12019" t="s">
        <v>4964</v>
      </c>
      <c r="B12019">
        <v>5.1054815517288403E-2</v>
      </c>
      <c r="C12019" t="s">
        <v>49729</v>
      </c>
    </row>
    <row r="12020" spans="1:3" x14ac:dyDescent="0.2">
      <c r="A12020" t="s">
        <v>42983</v>
      </c>
      <c r="B12020">
        <v>5.1049946082602403E-2</v>
      </c>
      <c r="C12020" t="s">
        <v>68601</v>
      </c>
    </row>
    <row r="12021" spans="1:3" x14ac:dyDescent="0.2">
      <c r="A12021" t="s">
        <v>30890</v>
      </c>
      <c r="B12021">
        <v>5.1047051549500101E-2</v>
      </c>
      <c r="C12021" t="s">
        <v>47835</v>
      </c>
    </row>
    <row r="12022" spans="1:3" x14ac:dyDescent="0.2">
      <c r="A12022" t="s">
        <v>4002</v>
      </c>
      <c r="B12022">
        <v>5.1044107402425001E-2</v>
      </c>
      <c r="C12022" t="s">
        <v>48980</v>
      </c>
    </row>
    <row r="12023" spans="1:3" x14ac:dyDescent="0.2">
      <c r="A12023" t="s">
        <v>3430</v>
      </c>
      <c r="B12023">
        <v>5.1042444425503299E-2</v>
      </c>
      <c r="C12023" t="s">
        <v>48534</v>
      </c>
    </row>
    <row r="12024" spans="1:3" x14ac:dyDescent="0.2">
      <c r="A12024" t="s">
        <v>15363</v>
      </c>
      <c r="B12024">
        <v>5.1040867350237197E-2</v>
      </c>
      <c r="C12024" t="s">
        <v>57022</v>
      </c>
    </row>
    <row r="12025" spans="1:3" x14ac:dyDescent="0.2">
      <c r="A12025" t="s">
        <v>7455</v>
      </c>
      <c r="B12025">
        <v>5.1035940507038899E-2</v>
      </c>
      <c r="C12025" t="s">
        <v>46128</v>
      </c>
    </row>
    <row r="12026" spans="1:3" x14ac:dyDescent="0.2">
      <c r="A12026" t="s">
        <v>1583</v>
      </c>
      <c r="B12026">
        <v>5.1035059748732202E-2</v>
      </c>
      <c r="C12026" t="s">
        <v>47124</v>
      </c>
    </row>
    <row r="12027" spans="1:3" x14ac:dyDescent="0.2">
      <c r="A12027" t="s">
        <v>44066</v>
      </c>
      <c r="B12027">
        <v>5.1028744949323399E-2</v>
      </c>
      <c r="C12027" t="s">
        <v>55053</v>
      </c>
    </row>
    <row r="12028" spans="1:3" x14ac:dyDescent="0.2">
      <c r="A12028" t="s">
        <v>794</v>
      </c>
      <c r="B12028">
        <v>5.1019734966665002E-2</v>
      </c>
      <c r="C12028" t="s">
        <v>46467</v>
      </c>
    </row>
    <row r="12029" spans="1:3" x14ac:dyDescent="0.2">
      <c r="A12029" t="s">
        <v>3879</v>
      </c>
      <c r="B12029">
        <v>5.1015765895374897E-2</v>
      </c>
      <c r="C12029" t="s">
        <v>48884</v>
      </c>
    </row>
    <row r="12030" spans="1:3" x14ac:dyDescent="0.2">
      <c r="A12030" t="s">
        <v>15304</v>
      </c>
      <c r="B12030">
        <v>5.1014841139618503E-2</v>
      </c>
      <c r="C12030" t="s">
        <v>56988</v>
      </c>
    </row>
    <row r="12031" spans="1:3" x14ac:dyDescent="0.2">
      <c r="A12031" t="s">
        <v>14677</v>
      </c>
      <c r="B12031">
        <v>5.0996625246579698E-2</v>
      </c>
      <c r="C12031" t="s">
        <v>56508</v>
      </c>
    </row>
    <row r="12032" spans="1:3" x14ac:dyDescent="0.2">
      <c r="A12032" t="s">
        <v>37041</v>
      </c>
      <c r="B12032">
        <v>5.0993562210705203E-2</v>
      </c>
      <c r="C12032" t="s">
        <v>63855</v>
      </c>
    </row>
    <row r="12033" spans="1:3" x14ac:dyDescent="0.2">
      <c r="A12033" t="s">
        <v>23476</v>
      </c>
      <c r="B12033">
        <v>5.0991551659578201E-2</v>
      </c>
      <c r="C12033" t="s">
        <v>58499</v>
      </c>
    </row>
    <row r="12034" spans="1:3" x14ac:dyDescent="0.2">
      <c r="A12034" t="s">
        <v>13226</v>
      </c>
      <c r="B12034">
        <v>5.0973545529656501E-2</v>
      </c>
      <c r="C12034" t="s">
        <v>55359</v>
      </c>
    </row>
    <row r="12035" spans="1:3" x14ac:dyDescent="0.2">
      <c r="A12035" t="s">
        <v>42083</v>
      </c>
      <c r="B12035">
        <v>5.0973532522995899E-2</v>
      </c>
      <c r="C12035" t="s">
        <v>68307</v>
      </c>
    </row>
    <row r="12036" spans="1:3" x14ac:dyDescent="0.2">
      <c r="A12036" t="s">
        <v>171</v>
      </c>
      <c r="B12036">
        <v>5.0969766538540497E-2</v>
      </c>
      <c r="C12036" t="s">
        <v>45937</v>
      </c>
    </row>
    <row r="12037" spans="1:3" x14ac:dyDescent="0.2">
      <c r="A12037" t="s">
        <v>14918</v>
      </c>
      <c r="B12037">
        <v>5.0967152172289601E-2</v>
      </c>
      <c r="C12037" t="s">
        <v>56695</v>
      </c>
    </row>
    <row r="12038" spans="1:3" x14ac:dyDescent="0.2">
      <c r="A12038" t="s">
        <v>35158</v>
      </c>
      <c r="B12038">
        <v>5.0966793836809701E-2</v>
      </c>
      <c r="C12038" t="s">
        <v>65848</v>
      </c>
    </row>
    <row r="12039" spans="1:3" x14ac:dyDescent="0.2">
      <c r="A12039" t="s">
        <v>1558</v>
      </c>
      <c r="B12039">
        <v>5.0955022903917499E-2</v>
      </c>
      <c r="C12039" t="s">
        <v>47103</v>
      </c>
    </row>
    <row r="12040" spans="1:3" x14ac:dyDescent="0.2">
      <c r="A12040" t="s">
        <v>25270</v>
      </c>
      <c r="B12040">
        <v>5.0952780747752599E-2</v>
      </c>
      <c r="C12040" t="s">
        <v>61354</v>
      </c>
    </row>
    <row r="12041" spans="1:3" x14ac:dyDescent="0.2">
      <c r="A12041" t="s">
        <v>19330</v>
      </c>
      <c r="B12041">
        <v>5.0947136571006399E-2</v>
      </c>
      <c r="C12041" t="s">
        <v>58634</v>
      </c>
    </row>
    <row r="12042" spans="1:3" x14ac:dyDescent="0.2">
      <c r="A12042" t="s">
        <v>17670</v>
      </c>
      <c r="B12042">
        <v>5.0942759468187701E-2</v>
      </c>
      <c r="C12042" t="s">
        <v>57723</v>
      </c>
    </row>
    <row r="12043" spans="1:3" x14ac:dyDescent="0.2">
      <c r="A12043" t="s">
        <v>17613</v>
      </c>
      <c r="B12043">
        <v>5.0931930742069698E-2</v>
      </c>
      <c r="C12043" t="s">
        <v>58167</v>
      </c>
    </row>
    <row r="12044" spans="1:3" x14ac:dyDescent="0.2">
      <c r="A12044" t="s">
        <v>44525</v>
      </c>
      <c r="B12044">
        <v>5.0929889711981001E-2</v>
      </c>
      <c r="C12044" t="s">
        <v>60415</v>
      </c>
    </row>
    <row r="12045" spans="1:3" x14ac:dyDescent="0.2">
      <c r="A12045" t="s">
        <v>1114</v>
      </c>
      <c r="B12045">
        <v>5.09251547540404E-2</v>
      </c>
      <c r="C12045" t="s">
        <v>46746</v>
      </c>
    </row>
    <row r="12046" spans="1:3" x14ac:dyDescent="0.2">
      <c r="A12046" t="s">
        <v>18187</v>
      </c>
      <c r="B12046">
        <v>5.0922530876332597E-2</v>
      </c>
      <c r="C12046" t="s">
        <v>57984</v>
      </c>
    </row>
    <row r="12047" spans="1:3" x14ac:dyDescent="0.2">
      <c r="A12047" t="s">
        <v>38757</v>
      </c>
      <c r="B12047">
        <v>5.0917288085802398E-2</v>
      </c>
      <c r="C12047" t="s">
        <v>67156</v>
      </c>
    </row>
    <row r="12048" spans="1:3" x14ac:dyDescent="0.2">
      <c r="A12048" t="s">
        <v>6424</v>
      </c>
      <c r="B12048">
        <v>5.0915883938527501E-2</v>
      </c>
      <c r="C12048" t="s">
        <v>50858</v>
      </c>
    </row>
    <row r="12049" spans="1:3" x14ac:dyDescent="0.2">
      <c r="A12049" t="s">
        <v>4809</v>
      </c>
      <c r="B12049">
        <v>5.0911473009584499E-2</v>
      </c>
      <c r="C12049" t="s">
        <v>49599</v>
      </c>
    </row>
    <row r="12050" spans="1:3" x14ac:dyDescent="0.2">
      <c r="A12050" t="s">
        <v>2446</v>
      </c>
      <c r="B12050">
        <v>5.0910396164413299E-2</v>
      </c>
      <c r="C12050" t="s">
        <v>47792</v>
      </c>
    </row>
    <row r="12051" spans="1:3" x14ac:dyDescent="0.2">
      <c r="A12051" t="s">
        <v>35436</v>
      </c>
      <c r="B12051">
        <v>5.09089254283452E-2</v>
      </c>
      <c r="C12051" t="s">
        <v>51402</v>
      </c>
    </row>
    <row r="12052" spans="1:3" x14ac:dyDescent="0.2">
      <c r="A12052" t="s">
        <v>14969</v>
      </c>
      <c r="B12052">
        <v>5.0898941889167E-2</v>
      </c>
      <c r="C12052" t="s">
        <v>56732</v>
      </c>
    </row>
    <row r="12053" spans="1:3" x14ac:dyDescent="0.2">
      <c r="A12053" t="s">
        <v>41560</v>
      </c>
      <c r="B12053">
        <v>5.0894740752958502E-2</v>
      </c>
      <c r="C12053" t="s">
        <v>68185</v>
      </c>
    </row>
    <row r="12054" spans="1:3" x14ac:dyDescent="0.2">
      <c r="A12054" t="s">
        <v>1444</v>
      </c>
      <c r="B12054">
        <v>5.0893452461233203E-2</v>
      </c>
      <c r="C12054" t="s">
        <v>47009</v>
      </c>
    </row>
    <row r="12055" spans="1:3" x14ac:dyDescent="0.2">
      <c r="A12055" t="s">
        <v>26795</v>
      </c>
      <c r="B12055">
        <v>5.0892563040354499E-2</v>
      </c>
      <c r="C12055" t="s">
        <v>62468</v>
      </c>
    </row>
    <row r="12056" spans="1:3" x14ac:dyDescent="0.2">
      <c r="A12056" t="s">
        <v>12663</v>
      </c>
      <c r="B12056">
        <v>5.08902985768971E-2</v>
      </c>
      <c r="C12056" t="s">
        <v>54933</v>
      </c>
    </row>
    <row r="12057" spans="1:3" x14ac:dyDescent="0.2">
      <c r="A12057" t="s">
        <v>51</v>
      </c>
      <c r="B12057">
        <v>5.0887528880803702E-2</v>
      </c>
      <c r="C12057" t="s">
        <v>45844</v>
      </c>
    </row>
    <row r="12058" spans="1:3" x14ac:dyDescent="0.2">
      <c r="A12058" t="s">
        <v>5221</v>
      </c>
      <c r="B12058">
        <v>5.0885871469952701E-2</v>
      </c>
      <c r="C12058" t="s">
        <v>49951</v>
      </c>
    </row>
    <row r="12059" spans="1:3" x14ac:dyDescent="0.2">
      <c r="A12059" t="s">
        <v>18817</v>
      </c>
      <c r="B12059">
        <v>5.0885770897936403E-2</v>
      </c>
      <c r="C12059" t="s">
        <v>58458</v>
      </c>
    </row>
    <row r="12060" spans="1:3" x14ac:dyDescent="0.2">
      <c r="A12060" t="s">
        <v>30292</v>
      </c>
      <c r="B12060">
        <v>5.0876729103858501E-2</v>
      </c>
      <c r="C12060" t="s">
        <v>64085</v>
      </c>
    </row>
    <row r="12061" spans="1:3" x14ac:dyDescent="0.2">
      <c r="A12061" t="s">
        <v>40953</v>
      </c>
      <c r="B12061">
        <v>5.0875572525709997E-2</v>
      </c>
      <c r="C12061" t="s">
        <v>54994</v>
      </c>
    </row>
    <row r="12062" spans="1:3" x14ac:dyDescent="0.2">
      <c r="A12062" t="s">
        <v>24602</v>
      </c>
      <c r="B12062">
        <v>5.0865472226093299E-2</v>
      </c>
      <c r="C12062" t="s">
        <v>59301</v>
      </c>
    </row>
    <row r="12063" spans="1:3" x14ac:dyDescent="0.2">
      <c r="A12063" t="s">
        <v>6705</v>
      </c>
      <c r="B12063">
        <v>5.0863258899048497E-2</v>
      </c>
      <c r="C12063" t="s">
        <v>51008</v>
      </c>
    </row>
    <row r="12064" spans="1:3" x14ac:dyDescent="0.2">
      <c r="A12064" t="s">
        <v>15567</v>
      </c>
      <c r="B12064">
        <v>5.0856837314821497E-2</v>
      </c>
      <c r="C12064" t="s">
        <v>57168</v>
      </c>
    </row>
    <row r="12065" spans="1:3" x14ac:dyDescent="0.2">
      <c r="A12065" t="s">
        <v>43531</v>
      </c>
      <c r="B12065">
        <v>5.0856054071772197E-2</v>
      </c>
      <c r="C12065" t="s">
        <v>53319</v>
      </c>
    </row>
    <row r="12066" spans="1:3" x14ac:dyDescent="0.2">
      <c r="A12066" t="s">
        <v>22501</v>
      </c>
      <c r="B12066">
        <v>5.0854845250683803E-2</v>
      </c>
      <c r="C12066" t="s">
        <v>59819</v>
      </c>
    </row>
    <row r="12067" spans="1:3" x14ac:dyDescent="0.2">
      <c r="A12067" t="s">
        <v>44095</v>
      </c>
      <c r="B12067">
        <v>5.0853670648709298E-2</v>
      </c>
      <c r="C12067" t="s">
        <v>49184</v>
      </c>
    </row>
    <row r="12068" spans="1:3" x14ac:dyDescent="0.2">
      <c r="A12068" t="s">
        <v>44155</v>
      </c>
      <c r="B12068">
        <v>5.0852240123519403E-2</v>
      </c>
      <c r="C12068" t="s">
        <v>61334</v>
      </c>
    </row>
    <row r="12069" spans="1:3" x14ac:dyDescent="0.2">
      <c r="A12069" t="s">
        <v>7362</v>
      </c>
      <c r="B12069">
        <v>5.0845644027503398E-2</v>
      </c>
      <c r="C12069" t="s">
        <v>51465</v>
      </c>
    </row>
    <row r="12070" spans="1:3" x14ac:dyDescent="0.2">
      <c r="A12070" t="s">
        <v>3066</v>
      </c>
      <c r="B12070">
        <v>5.0837995819545102E-2</v>
      </c>
      <c r="C12070" t="s">
        <v>48242</v>
      </c>
    </row>
    <row r="12071" spans="1:3" x14ac:dyDescent="0.2">
      <c r="A12071" t="s">
        <v>36810</v>
      </c>
      <c r="B12071">
        <v>5.0833807094274201E-2</v>
      </c>
      <c r="C12071" t="s">
        <v>66464</v>
      </c>
    </row>
    <row r="12072" spans="1:3" x14ac:dyDescent="0.2">
      <c r="A12072" t="s">
        <v>31424</v>
      </c>
      <c r="B12072">
        <v>5.0830442648403598E-2</v>
      </c>
      <c r="C12072" t="s">
        <v>64509</v>
      </c>
    </row>
    <row r="12073" spans="1:3" x14ac:dyDescent="0.2">
      <c r="A12073" t="s">
        <v>30377</v>
      </c>
      <c r="B12073">
        <v>5.0825273763299698E-2</v>
      </c>
      <c r="C12073" t="s">
        <v>62115</v>
      </c>
    </row>
    <row r="12074" spans="1:3" x14ac:dyDescent="0.2">
      <c r="A12074" t="s">
        <v>10941</v>
      </c>
      <c r="B12074">
        <v>5.0818509644378097E-2</v>
      </c>
      <c r="C12074" t="s">
        <v>53705</v>
      </c>
    </row>
    <row r="12075" spans="1:3" x14ac:dyDescent="0.2">
      <c r="A12075" t="s">
        <v>10022</v>
      </c>
      <c r="B12075">
        <v>5.0818030005936397E-2</v>
      </c>
      <c r="C12075" t="s">
        <v>53105</v>
      </c>
    </row>
    <row r="12076" spans="1:3" x14ac:dyDescent="0.2">
      <c r="A12076" t="s">
        <v>42563</v>
      </c>
      <c r="B12076">
        <v>5.0814480623849301E-2</v>
      </c>
      <c r="C12076" t="s">
        <v>68437</v>
      </c>
    </row>
    <row r="12077" spans="1:3" x14ac:dyDescent="0.2">
      <c r="A12077" t="s">
        <v>5499</v>
      </c>
      <c r="B12077">
        <v>5.0808818723395897E-2</v>
      </c>
      <c r="C12077" t="s">
        <v>50168</v>
      </c>
    </row>
    <row r="12078" spans="1:3" x14ac:dyDescent="0.2">
      <c r="A12078" t="s">
        <v>6731</v>
      </c>
      <c r="B12078">
        <v>5.0805076549633302E-2</v>
      </c>
      <c r="C12078" t="s">
        <v>48130</v>
      </c>
    </row>
    <row r="12079" spans="1:3" x14ac:dyDescent="0.2">
      <c r="A12079" t="s">
        <v>44112</v>
      </c>
      <c r="B12079">
        <v>5.0801769360529603E-2</v>
      </c>
      <c r="C12079" t="s">
        <v>68949</v>
      </c>
    </row>
    <row r="12080" spans="1:3" x14ac:dyDescent="0.2">
      <c r="A12080" t="s">
        <v>38890</v>
      </c>
      <c r="B12080">
        <v>5.0797858385364103E-2</v>
      </c>
      <c r="C12080" t="s">
        <v>62272</v>
      </c>
    </row>
    <row r="12081" spans="1:3" x14ac:dyDescent="0.2">
      <c r="A12081" t="s">
        <v>2538</v>
      </c>
      <c r="B12081">
        <v>5.0796841273181598E-2</v>
      </c>
      <c r="C12081" t="s">
        <v>47860</v>
      </c>
    </row>
    <row r="12082" spans="1:3" x14ac:dyDescent="0.2">
      <c r="A12082" t="s">
        <v>27898</v>
      </c>
      <c r="B12082">
        <v>5.0794126437604399E-2</v>
      </c>
      <c r="C12082" t="s">
        <v>63211</v>
      </c>
    </row>
    <row r="12083" spans="1:3" x14ac:dyDescent="0.2">
      <c r="A12083" t="s">
        <v>16548</v>
      </c>
      <c r="B12083">
        <v>5.0793451448838803E-2</v>
      </c>
      <c r="C12083" t="s">
        <v>57667</v>
      </c>
    </row>
    <row r="12084" spans="1:3" x14ac:dyDescent="0.2">
      <c r="A12084" t="s">
        <v>16987</v>
      </c>
      <c r="B12084">
        <v>5.07933440978292E-2</v>
      </c>
      <c r="C12084" t="s">
        <v>57892</v>
      </c>
    </row>
    <row r="12085" spans="1:3" x14ac:dyDescent="0.2">
      <c r="A12085" t="s">
        <v>33213</v>
      </c>
      <c r="B12085">
        <v>5.0792747834369302E-2</v>
      </c>
      <c r="C12085" t="s">
        <v>65192</v>
      </c>
    </row>
    <row r="12086" spans="1:3" x14ac:dyDescent="0.2">
      <c r="A12086" t="s">
        <v>36152</v>
      </c>
      <c r="B12086">
        <v>5.0784999690879101E-2</v>
      </c>
      <c r="C12086" t="s">
        <v>66182</v>
      </c>
    </row>
    <row r="12087" spans="1:3" x14ac:dyDescent="0.2">
      <c r="A12087" t="s">
        <v>4603</v>
      </c>
      <c r="B12087">
        <v>5.0784211810122701E-2</v>
      </c>
      <c r="C12087" t="s">
        <v>49434</v>
      </c>
    </row>
    <row r="12088" spans="1:3" x14ac:dyDescent="0.2">
      <c r="A12088" t="s">
        <v>5836</v>
      </c>
      <c r="B12088">
        <v>5.0780800059678097E-2</v>
      </c>
      <c r="C12088" t="s">
        <v>50453</v>
      </c>
    </row>
    <row r="12089" spans="1:3" x14ac:dyDescent="0.2">
      <c r="A12089" t="s">
        <v>24542</v>
      </c>
      <c r="B12089">
        <v>5.0778450028308199E-2</v>
      </c>
      <c r="C12089" t="s">
        <v>60771</v>
      </c>
    </row>
    <row r="12090" spans="1:3" x14ac:dyDescent="0.2">
      <c r="A12090" t="s">
        <v>43539</v>
      </c>
      <c r="B12090">
        <v>5.0776959496440198E-2</v>
      </c>
      <c r="C12090" t="s">
        <v>65298</v>
      </c>
    </row>
    <row r="12091" spans="1:3" x14ac:dyDescent="0.2">
      <c r="A12091" t="s">
        <v>18234</v>
      </c>
      <c r="B12091">
        <v>5.07690699038819E-2</v>
      </c>
      <c r="C12091" t="s">
        <v>56947</v>
      </c>
    </row>
    <row r="12092" spans="1:3" x14ac:dyDescent="0.2">
      <c r="A12092" t="s">
        <v>718</v>
      </c>
      <c r="B12092">
        <v>5.07623439685689E-2</v>
      </c>
      <c r="C12092" t="s">
        <v>46397</v>
      </c>
    </row>
    <row r="12093" spans="1:3" x14ac:dyDescent="0.2">
      <c r="A12093" t="s">
        <v>581</v>
      </c>
      <c r="B12093">
        <v>5.0761973019628898E-2</v>
      </c>
      <c r="C12093" t="s">
        <v>46285</v>
      </c>
    </row>
    <row r="12094" spans="1:3" x14ac:dyDescent="0.2">
      <c r="A12094" t="s">
        <v>15959</v>
      </c>
      <c r="B12094">
        <v>5.0760926812001297E-2</v>
      </c>
      <c r="C12094" t="s">
        <v>55128</v>
      </c>
    </row>
    <row r="12095" spans="1:3" x14ac:dyDescent="0.2">
      <c r="A12095" t="s">
        <v>19758</v>
      </c>
      <c r="B12095">
        <v>5.0754438438643398E-2</v>
      </c>
      <c r="C12095" t="s">
        <v>58823</v>
      </c>
    </row>
    <row r="12096" spans="1:3" x14ac:dyDescent="0.2">
      <c r="A12096" t="s">
        <v>27005</v>
      </c>
      <c r="B12096">
        <v>5.0752924678610298E-2</v>
      </c>
      <c r="C12096" t="s">
        <v>62626</v>
      </c>
    </row>
    <row r="12097" spans="1:3" x14ac:dyDescent="0.2">
      <c r="A12097" t="s">
        <v>21498</v>
      </c>
      <c r="B12097">
        <v>5.0749926729107199E-2</v>
      </c>
      <c r="C12097" t="s">
        <v>55387</v>
      </c>
    </row>
    <row r="12098" spans="1:3" x14ac:dyDescent="0.2">
      <c r="A12098" t="s">
        <v>10843</v>
      </c>
      <c r="B12098">
        <v>5.07433486249909E-2</v>
      </c>
      <c r="C12098" t="s">
        <v>53645</v>
      </c>
    </row>
    <row r="12099" spans="1:3" x14ac:dyDescent="0.2">
      <c r="A12099" t="s">
        <v>30112</v>
      </c>
      <c r="B12099">
        <v>5.0737760075514803E-2</v>
      </c>
      <c r="C12099" t="s">
        <v>64011</v>
      </c>
    </row>
    <row r="12100" spans="1:3" x14ac:dyDescent="0.2">
      <c r="A12100" t="s">
        <v>15075</v>
      </c>
      <c r="B12100">
        <v>5.0734437922418399E-2</v>
      </c>
      <c r="C12100" t="s">
        <v>55916</v>
      </c>
    </row>
    <row r="12101" spans="1:3" x14ac:dyDescent="0.2">
      <c r="A12101" t="s">
        <v>23455</v>
      </c>
      <c r="B12101">
        <v>5.0731905165043403E-2</v>
      </c>
      <c r="C12101" t="s">
        <v>60149</v>
      </c>
    </row>
    <row r="12102" spans="1:3" x14ac:dyDescent="0.2">
      <c r="A12102" t="s">
        <v>41328</v>
      </c>
      <c r="B12102">
        <v>5.0730618588264803E-2</v>
      </c>
      <c r="C12102" t="s">
        <v>61035</v>
      </c>
    </row>
    <row r="12103" spans="1:3" x14ac:dyDescent="0.2">
      <c r="A12103" t="s">
        <v>21014</v>
      </c>
      <c r="B12103">
        <v>5.0729065379029797E-2</v>
      </c>
      <c r="C12103" t="s">
        <v>53633</v>
      </c>
    </row>
    <row r="12104" spans="1:3" x14ac:dyDescent="0.2">
      <c r="A12104" t="s">
        <v>15055</v>
      </c>
      <c r="B12104">
        <v>5.0721894609800297E-2</v>
      </c>
      <c r="C12104" t="s">
        <v>56802</v>
      </c>
    </row>
    <row r="12105" spans="1:3" x14ac:dyDescent="0.2">
      <c r="A12105" t="s">
        <v>15314</v>
      </c>
      <c r="B12105">
        <v>5.0714313172982597E-2</v>
      </c>
      <c r="C12105" t="s">
        <v>53617</v>
      </c>
    </row>
    <row r="12106" spans="1:3" x14ac:dyDescent="0.2">
      <c r="A12106" t="s">
        <v>36987</v>
      </c>
      <c r="B12106">
        <v>5.0705008761418001E-2</v>
      </c>
      <c r="C12106" t="s">
        <v>66567</v>
      </c>
    </row>
    <row r="12107" spans="1:3" x14ac:dyDescent="0.2">
      <c r="A12107" t="s">
        <v>4654</v>
      </c>
      <c r="B12107">
        <v>5.0698241221415599E-2</v>
      </c>
      <c r="C12107" t="s">
        <v>48685</v>
      </c>
    </row>
    <row r="12108" spans="1:3" x14ac:dyDescent="0.2">
      <c r="A12108" t="s">
        <v>5864</v>
      </c>
      <c r="B12108">
        <v>5.0692477347696899E-2</v>
      </c>
      <c r="C12108" t="s">
        <v>50474</v>
      </c>
    </row>
    <row r="12109" spans="1:3" x14ac:dyDescent="0.2">
      <c r="A12109" t="s">
        <v>40108</v>
      </c>
      <c r="B12109">
        <v>5.0687839492429498E-2</v>
      </c>
      <c r="C12109" t="s">
        <v>67601</v>
      </c>
    </row>
    <row r="12110" spans="1:3" x14ac:dyDescent="0.2">
      <c r="A12110" t="s">
        <v>1073</v>
      </c>
      <c r="B12110">
        <v>5.0687063523078703E-2</v>
      </c>
      <c r="C12110" t="s">
        <v>46712</v>
      </c>
    </row>
    <row r="12111" spans="1:3" x14ac:dyDescent="0.2">
      <c r="A12111" t="s">
        <v>35681</v>
      </c>
      <c r="B12111">
        <v>5.06775064486353E-2</v>
      </c>
      <c r="C12111" t="s">
        <v>64810</v>
      </c>
    </row>
    <row r="12112" spans="1:3" x14ac:dyDescent="0.2">
      <c r="A12112" t="s">
        <v>41590</v>
      </c>
      <c r="B12112">
        <v>5.0670907910805897E-2</v>
      </c>
      <c r="C12112" t="s">
        <v>68200</v>
      </c>
    </row>
    <row r="12113" spans="1:3" x14ac:dyDescent="0.2">
      <c r="A12113" t="s">
        <v>27518</v>
      </c>
      <c r="B12113">
        <v>5.0669299253308403E-2</v>
      </c>
      <c r="C12113" t="s">
        <v>63025</v>
      </c>
    </row>
    <row r="12114" spans="1:3" x14ac:dyDescent="0.2">
      <c r="A12114" t="s">
        <v>5798</v>
      </c>
      <c r="B12114">
        <v>5.0667416970396E-2</v>
      </c>
      <c r="C12114" t="s">
        <v>50422</v>
      </c>
    </row>
    <row r="12115" spans="1:3" x14ac:dyDescent="0.2">
      <c r="A12115" t="s">
        <v>26831</v>
      </c>
      <c r="B12115">
        <v>5.0667415189768798E-2</v>
      </c>
      <c r="C12115" t="s">
        <v>62493</v>
      </c>
    </row>
    <row r="12116" spans="1:3" x14ac:dyDescent="0.2">
      <c r="A12116" t="s">
        <v>30272</v>
      </c>
      <c r="B12116">
        <v>5.0665699714734301E-2</v>
      </c>
      <c r="C12116" t="s">
        <v>64074</v>
      </c>
    </row>
    <row r="12117" spans="1:3" x14ac:dyDescent="0.2">
      <c r="A12117" t="s">
        <v>3644</v>
      </c>
      <c r="B12117">
        <v>5.0661511748354003E-2</v>
      </c>
      <c r="C12117" t="s">
        <v>48702</v>
      </c>
    </row>
    <row r="12118" spans="1:3" x14ac:dyDescent="0.2">
      <c r="A12118" t="s">
        <v>7076</v>
      </c>
      <c r="B12118">
        <v>5.0655408751461503E-2</v>
      </c>
      <c r="C12118" t="s">
        <v>49613</v>
      </c>
    </row>
    <row r="12119" spans="1:3" x14ac:dyDescent="0.2">
      <c r="A12119" t="s">
        <v>14043</v>
      </c>
      <c r="B12119">
        <v>5.0636703489615797E-2</v>
      </c>
      <c r="C12119" t="s">
        <v>56003</v>
      </c>
    </row>
    <row r="12120" spans="1:3" x14ac:dyDescent="0.2">
      <c r="A12120" t="s">
        <v>27675</v>
      </c>
      <c r="B12120">
        <v>5.0636258645056803E-2</v>
      </c>
      <c r="C12120" t="s">
        <v>62628</v>
      </c>
    </row>
    <row r="12121" spans="1:3" x14ac:dyDescent="0.2">
      <c r="A12121" t="s">
        <v>18388</v>
      </c>
      <c r="B12121">
        <v>5.0635320200246997E-2</v>
      </c>
      <c r="C12121" t="s">
        <v>53140</v>
      </c>
    </row>
    <row r="12122" spans="1:3" x14ac:dyDescent="0.2">
      <c r="A12122" t="s">
        <v>23999</v>
      </c>
      <c r="B12122">
        <v>5.0622376433748603E-2</v>
      </c>
      <c r="C12122" t="s">
        <v>60369</v>
      </c>
    </row>
    <row r="12123" spans="1:3" x14ac:dyDescent="0.2">
      <c r="A12123" t="s">
        <v>31812</v>
      </c>
      <c r="B12123">
        <v>5.0616389121473697E-2</v>
      </c>
      <c r="C12123" t="s">
        <v>64663</v>
      </c>
    </row>
    <row r="12124" spans="1:3" x14ac:dyDescent="0.2">
      <c r="A12124" t="s">
        <v>38744</v>
      </c>
      <c r="B12124">
        <v>5.0614571407022503E-2</v>
      </c>
      <c r="C12124" t="s">
        <v>60444</v>
      </c>
    </row>
    <row r="12125" spans="1:3" x14ac:dyDescent="0.2">
      <c r="A12125" t="s">
        <v>15485</v>
      </c>
      <c r="B12125">
        <v>5.0608912454941597E-2</v>
      </c>
      <c r="C12125" t="s">
        <v>57106</v>
      </c>
    </row>
    <row r="12126" spans="1:3" x14ac:dyDescent="0.2">
      <c r="A12126" t="s">
        <v>37477</v>
      </c>
      <c r="B12126">
        <v>5.0606468399569497E-2</v>
      </c>
      <c r="C12126" t="s">
        <v>66120</v>
      </c>
    </row>
    <row r="12127" spans="1:3" x14ac:dyDescent="0.2">
      <c r="A12127" t="s">
        <v>1903</v>
      </c>
      <c r="B12127">
        <v>5.0596577066604601E-2</v>
      </c>
      <c r="C12127" t="s">
        <v>47389</v>
      </c>
    </row>
    <row r="12128" spans="1:3" x14ac:dyDescent="0.2">
      <c r="A12128" t="s">
        <v>2862</v>
      </c>
      <c r="B12128">
        <v>5.0591340749418699E-2</v>
      </c>
      <c r="C12128" t="s">
        <v>48086</v>
      </c>
    </row>
    <row r="12129" spans="1:3" x14ac:dyDescent="0.2">
      <c r="A12129" t="s">
        <v>39583</v>
      </c>
      <c r="B12129">
        <v>5.0591052780225403E-2</v>
      </c>
      <c r="C12129" t="s">
        <v>48398</v>
      </c>
    </row>
    <row r="12130" spans="1:3" x14ac:dyDescent="0.2">
      <c r="A12130" t="s">
        <v>23320</v>
      </c>
      <c r="B12130">
        <v>5.0588778040361999E-2</v>
      </c>
      <c r="C12130" t="s">
        <v>55355</v>
      </c>
    </row>
    <row r="12131" spans="1:3" x14ac:dyDescent="0.2">
      <c r="A12131" t="s">
        <v>21744</v>
      </c>
      <c r="B12131">
        <v>5.0588691528726401E-2</v>
      </c>
      <c r="C12131" t="s">
        <v>48646</v>
      </c>
    </row>
    <row r="12132" spans="1:3" x14ac:dyDescent="0.2">
      <c r="A12132" t="s">
        <v>20299</v>
      </c>
      <c r="B12132">
        <v>5.0574048543880097E-2</v>
      </c>
      <c r="C12132" t="s">
        <v>51608</v>
      </c>
    </row>
    <row r="12133" spans="1:3" x14ac:dyDescent="0.2">
      <c r="A12133" t="s">
        <v>34361</v>
      </c>
      <c r="B12133">
        <v>5.0565220669712897E-2</v>
      </c>
      <c r="C12133" t="s">
        <v>64477</v>
      </c>
    </row>
    <row r="12134" spans="1:3" x14ac:dyDescent="0.2">
      <c r="A12134" t="s">
        <v>28123</v>
      </c>
      <c r="B12134">
        <v>5.0555682285896103E-2</v>
      </c>
      <c r="C12134" t="s">
        <v>47951</v>
      </c>
    </row>
    <row r="12135" spans="1:3" x14ac:dyDescent="0.2">
      <c r="A12135" t="s">
        <v>41230</v>
      </c>
      <c r="B12135">
        <v>5.0551930742217498E-2</v>
      </c>
      <c r="C12135" t="s">
        <v>66693</v>
      </c>
    </row>
    <row r="12136" spans="1:3" x14ac:dyDescent="0.2">
      <c r="A12136" t="s">
        <v>6503</v>
      </c>
      <c r="B12136">
        <v>5.0547751063374703E-2</v>
      </c>
      <c r="C12136" t="s">
        <v>50903</v>
      </c>
    </row>
    <row r="12137" spans="1:3" x14ac:dyDescent="0.2">
      <c r="A12137" t="s">
        <v>30949</v>
      </c>
      <c r="B12137">
        <v>5.0536193417602703E-2</v>
      </c>
      <c r="C12137" t="s">
        <v>62900</v>
      </c>
    </row>
    <row r="12138" spans="1:3" x14ac:dyDescent="0.2">
      <c r="A12138" t="s">
        <v>29165</v>
      </c>
      <c r="B12138">
        <v>5.0535529661858397E-2</v>
      </c>
      <c r="C12138" t="s">
        <v>63548</v>
      </c>
    </row>
    <row r="12139" spans="1:3" x14ac:dyDescent="0.2">
      <c r="A12139" t="s">
        <v>4116</v>
      </c>
      <c r="B12139">
        <v>5.0522289519040899E-2</v>
      </c>
      <c r="C12139" t="s">
        <v>48197</v>
      </c>
    </row>
    <row r="12140" spans="1:3" x14ac:dyDescent="0.2">
      <c r="A12140" t="s">
        <v>22147</v>
      </c>
      <c r="B12140">
        <v>5.0519305376056603E-2</v>
      </c>
      <c r="C12140" t="s">
        <v>55194</v>
      </c>
    </row>
    <row r="12141" spans="1:3" x14ac:dyDescent="0.2">
      <c r="A12141" t="s">
        <v>41240</v>
      </c>
      <c r="B12141">
        <v>5.0517211800491499E-2</v>
      </c>
      <c r="C12141" t="s">
        <v>66077</v>
      </c>
    </row>
    <row r="12142" spans="1:3" x14ac:dyDescent="0.2">
      <c r="A12142" t="s">
        <v>11007</v>
      </c>
      <c r="B12142">
        <v>5.0513620806089697E-2</v>
      </c>
      <c r="C12142" t="s">
        <v>53748</v>
      </c>
    </row>
    <row r="12143" spans="1:3" x14ac:dyDescent="0.2">
      <c r="A12143" t="s">
        <v>27684</v>
      </c>
      <c r="B12143">
        <v>5.0510338573234399E-2</v>
      </c>
      <c r="C12143" t="s">
        <v>63120</v>
      </c>
    </row>
    <row r="12144" spans="1:3" x14ac:dyDescent="0.2">
      <c r="A12144" t="s">
        <v>41713</v>
      </c>
      <c r="B12144">
        <v>5.0507008917423997E-2</v>
      </c>
      <c r="C12144" t="s">
        <v>61321</v>
      </c>
    </row>
    <row r="12145" spans="1:3" x14ac:dyDescent="0.2">
      <c r="A12145" t="s">
        <v>9373</v>
      </c>
      <c r="B12145">
        <v>5.05042481768831E-2</v>
      </c>
      <c r="C12145" t="s">
        <v>52707</v>
      </c>
    </row>
    <row r="12146" spans="1:3" x14ac:dyDescent="0.2">
      <c r="A12146" t="s">
        <v>23094</v>
      </c>
      <c r="B12146">
        <v>5.0499798945620199E-2</v>
      </c>
      <c r="C12146" t="s">
        <v>60040</v>
      </c>
    </row>
    <row r="12147" spans="1:3" x14ac:dyDescent="0.2">
      <c r="A12147" t="s">
        <v>15994</v>
      </c>
      <c r="B12147">
        <v>5.0494298712946001E-2</v>
      </c>
      <c r="C12147" t="s">
        <v>57392</v>
      </c>
    </row>
    <row r="12148" spans="1:3" x14ac:dyDescent="0.2">
      <c r="A12148" t="s">
        <v>19947</v>
      </c>
      <c r="B12148">
        <v>5.0492444574867297E-2</v>
      </c>
      <c r="C12148" t="s">
        <v>58913</v>
      </c>
    </row>
    <row r="12149" spans="1:3" x14ac:dyDescent="0.2">
      <c r="A12149" t="s">
        <v>16967</v>
      </c>
      <c r="B12149">
        <v>5.04829416980161E-2</v>
      </c>
      <c r="C12149" t="s">
        <v>57880</v>
      </c>
    </row>
    <row r="12150" spans="1:3" x14ac:dyDescent="0.2">
      <c r="A12150" t="s">
        <v>23204</v>
      </c>
      <c r="B12150">
        <v>5.0481655777793198E-2</v>
      </c>
      <c r="C12150" t="s">
        <v>60082</v>
      </c>
    </row>
    <row r="12151" spans="1:3" x14ac:dyDescent="0.2">
      <c r="A12151" t="s">
        <v>44350</v>
      </c>
      <c r="B12151">
        <v>5.0479399832288802E-2</v>
      </c>
      <c r="C12151" t="s">
        <v>69008</v>
      </c>
    </row>
    <row r="12152" spans="1:3" x14ac:dyDescent="0.2">
      <c r="A12152" t="s">
        <v>28852</v>
      </c>
      <c r="B12152">
        <v>5.0475857375765099E-2</v>
      </c>
      <c r="C12152" t="s">
        <v>61437</v>
      </c>
    </row>
    <row r="12153" spans="1:3" x14ac:dyDescent="0.2">
      <c r="A12153" t="s">
        <v>38455</v>
      </c>
      <c r="B12153">
        <v>5.0474974634928699E-2</v>
      </c>
      <c r="C12153" t="s">
        <v>67058</v>
      </c>
    </row>
    <row r="12154" spans="1:3" x14ac:dyDescent="0.2">
      <c r="A12154" t="s">
        <v>38336</v>
      </c>
      <c r="B12154">
        <v>5.04725751855606E-2</v>
      </c>
      <c r="C12154" t="s">
        <v>54955</v>
      </c>
    </row>
    <row r="12155" spans="1:3" x14ac:dyDescent="0.2">
      <c r="A12155" t="s">
        <v>33701</v>
      </c>
      <c r="B12155">
        <v>5.0469001496170597E-2</v>
      </c>
      <c r="C12155" t="s">
        <v>65358</v>
      </c>
    </row>
    <row r="12156" spans="1:3" x14ac:dyDescent="0.2">
      <c r="A12156" t="s">
        <v>4819</v>
      </c>
      <c r="B12156">
        <v>5.0459939395855601E-2</v>
      </c>
      <c r="C12156" t="s">
        <v>49609</v>
      </c>
    </row>
    <row r="12157" spans="1:3" x14ac:dyDescent="0.2">
      <c r="A12157" t="s">
        <v>15348</v>
      </c>
      <c r="B12157">
        <v>5.04591574377624E-2</v>
      </c>
      <c r="C12157" t="s">
        <v>57012</v>
      </c>
    </row>
    <row r="12158" spans="1:3" x14ac:dyDescent="0.2">
      <c r="A12158" t="s">
        <v>3384</v>
      </c>
      <c r="B12158">
        <v>5.0459126990495901E-2</v>
      </c>
      <c r="C12158" t="s">
        <v>48498</v>
      </c>
    </row>
    <row r="12159" spans="1:3" x14ac:dyDescent="0.2">
      <c r="A12159" t="s">
        <v>2596</v>
      </c>
      <c r="B12159">
        <v>5.0447724239037303E-2</v>
      </c>
      <c r="C12159" t="s">
        <v>46971</v>
      </c>
    </row>
    <row r="12160" spans="1:3" x14ac:dyDescent="0.2">
      <c r="A12160" t="s">
        <v>20013</v>
      </c>
      <c r="B12160">
        <v>5.0443529887593798E-2</v>
      </c>
      <c r="C12160" t="s">
        <v>52265</v>
      </c>
    </row>
    <row r="12161" spans="1:3" x14ac:dyDescent="0.2">
      <c r="A12161" t="s">
        <v>13551</v>
      </c>
      <c r="B12161">
        <v>5.0440438527273201E-2</v>
      </c>
      <c r="C12161" t="s">
        <v>55613</v>
      </c>
    </row>
    <row r="12162" spans="1:3" x14ac:dyDescent="0.2">
      <c r="A12162" t="s">
        <v>44545</v>
      </c>
      <c r="B12162">
        <v>5.0434602666049398E-2</v>
      </c>
      <c r="C12162" t="s">
        <v>66777</v>
      </c>
    </row>
    <row r="12163" spans="1:3" x14ac:dyDescent="0.2">
      <c r="A12163" t="s">
        <v>26870</v>
      </c>
      <c r="B12163">
        <v>5.0427136503588897E-2</v>
      </c>
      <c r="C12163" t="s">
        <v>62522</v>
      </c>
    </row>
    <row r="12164" spans="1:3" x14ac:dyDescent="0.2">
      <c r="A12164" t="s">
        <v>22186</v>
      </c>
      <c r="B12164">
        <v>5.0426275186624701E-2</v>
      </c>
      <c r="C12164" t="s">
        <v>59713</v>
      </c>
    </row>
    <row r="12165" spans="1:3" x14ac:dyDescent="0.2">
      <c r="A12165" t="s">
        <v>44261</v>
      </c>
      <c r="B12165">
        <v>5.0421882525847103E-2</v>
      </c>
      <c r="C12165" t="s">
        <v>61819</v>
      </c>
    </row>
    <row r="12166" spans="1:3" x14ac:dyDescent="0.2">
      <c r="A12166" t="s">
        <v>3579</v>
      </c>
      <c r="B12166">
        <v>5.0402751201817697E-2</v>
      </c>
      <c r="C12166" t="s">
        <v>48656</v>
      </c>
    </row>
    <row r="12167" spans="1:3" x14ac:dyDescent="0.2">
      <c r="A12167" t="s">
        <v>4491</v>
      </c>
      <c r="B12167">
        <v>5.0400582644878303E-2</v>
      </c>
      <c r="C12167" t="s">
        <v>46373</v>
      </c>
    </row>
    <row r="12168" spans="1:3" x14ac:dyDescent="0.2">
      <c r="A12168" t="s">
        <v>31894</v>
      </c>
      <c r="B12168">
        <v>5.0398833537243198E-2</v>
      </c>
      <c r="C12168" t="s">
        <v>64691</v>
      </c>
    </row>
    <row r="12169" spans="1:3" x14ac:dyDescent="0.2">
      <c r="A12169" t="s">
        <v>3788</v>
      </c>
      <c r="B12169">
        <v>5.0398338974949802E-2</v>
      </c>
      <c r="C12169" t="s">
        <v>48808</v>
      </c>
    </row>
    <row r="12170" spans="1:3" x14ac:dyDescent="0.2">
      <c r="A12170" t="s">
        <v>6978</v>
      </c>
      <c r="B12170">
        <v>5.0396985587819E-2</v>
      </c>
      <c r="C12170" t="s">
        <v>51195</v>
      </c>
    </row>
    <row r="12171" spans="1:3" x14ac:dyDescent="0.2">
      <c r="A12171" t="s">
        <v>21530</v>
      </c>
      <c r="B12171">
        <v>5.0396937186895301E-2</v>
      </c>
      <c r="C12171" t="s">
        <v>56204</v>
      </c>
    </row>
    <row r="12172" spans="1:3" x14ac:dyDescent="0.2">
      <c r="A12172" t="s">
        <v>22307</v>
      </c>
      <c r="B12172">
        <v>5.0391221509565702E-2</v>
      </c>
      <c r="C12172" t="s">
        <v>58583</v>
      </c>
    </row>
    <row r="12173" spans="1:3" x14ac:dyDescent="0.2">
      <c r="A12173" t="s">
        <v>14723</v>
      </c>
      <c r="B12173">
        <v>5.0389423626347102E-2</v>
      </c>
      <c r="C12173" t="s">
        <v>56546</v>
      </c>
    </row>
    <row r="12174" spans="1:3" x14ac:dyDescent="0.2">
      <c r="A12174" t="s">
        <v>18587</v>
      </c>
      <c r="B12174">
        <v>5.0385826258399997E-2</v>
      </c>
      <c r="C12174" t="s">
        <v>52009</v>
      </c>
    </row>
    <row r="12175" spans="1:3" x14ac:dyDescent="0.2">
      <c r="A12175" t="s">
        <v>19154</v>
      </c>
      <c r="B12175">
        <v>5.0383228358910501E-2</v>
      </c>
      <c r="C12175" t="s">
        <v>58581</v>
      </c>
    </row>
    <row r="12176" spans="1:3" x14ac:dyDescent="0.2">
      <c r="A12176" t="s">
        <v>5096</v>
      </c>
      <c r="B12176">
        <v>5.0381296580166102E-2</v>
      </c>
      <c r="C12176" t="s">
        <v>49846</v>
      </c>
    </row>
    <row r="12177" spans="1:3" x14ac:dyDescent="0.2">
      <c r="A12177" t="s">
        <v>26803</v>
      </c>
      <c r="B12177">
        <v>5.0378547155515999E-2</v>
      </c>
      <c r="C12177" t="s">
        <v>62472</v>
      </c>
    </row>
    <row r="12178" spans="1:3" x14ac:dyDescent="0.2">
      <c r="A12178" t="s">
        <v>22303</v>
      </c>
      <c r="B12178">
        <v>5.03760167443634E-2</v>
      </c>
      <c r="C12178" t="s">
        <v>59757</v>
      </c>
    </row>
    <row r="12179" spans="1:3" x14ac:dyDescent="0.2">
      <c r="A12179" t="s">
        <v>6798</v>
      </c>
      <c r="B12179">
        <v>5.0374388402157702E-2</v>
      </c>
      <c r="C12179" t="s">
        <v>51056</v>
      </c>
    </row>
    <row r="12180" spans="1:3" x14ac:dyDescent="0.2">
      <c r="A12180" t="s">
        <v>17904</v>
      </c>
      <c r="B12180">
        <v>5.0372593607779501E-2</v>
      </c>
      <c r="C12180" t="s">
        <v>58252</v>
      </c>
    </row>
    <row r="12181" spans="1:3" x14ac:dyDescent="0.2">
      <c r="A12181" t="s">
        <v>18114</v>
      </c>
      <c r="B12181">
        <v>5.0365112171574002E-2</v>
      </c>
      <c r="C12181" t="s">
        <v>55467</v>
      </c>
    </row>
    <row r="12182" spans="1:3" x14ac:dyDescent="0.2">
      <c r="A12182" t="s">
        <v>8025</v>
      </c>
      <c r="B12182">
        <v>5.0365044387617797E-2</v>
      </c>
      <c r="C12182" t="s">
        <v>51918</v>
      </c>
    </row>
    <row r="12183" spans="1:3" x14ac:dyDescent="0.2">
      <c r="A12183" t="s">
        <v>10035</v>
      </c>
      <c r="B12183">
        <v>5.03615043147276E-2</v>
      </c>
      <c r="C12183" t="s">
        <v>53113</v>
      </c>
    </row>
    <row r="12184" spans="1:3" x14ac:dyDescent="0.2">
      <c r="A12184" t="s">
        <v>5040</v>
      </c>
      <c r="B12184">
        <v>5.0358891534320702E-2</v>
      </c>
      <c r="C12184" t="s">
        <v>49800</v>
      </c>
    </row>
    <row r="12185" spans="1:3" x14ac:dyDescent="0.2">
      <c r="A12185" t="s">
        <v>13411</v>
      </c>
      <c r="B12185">
        <v>5.0357967481206203E-2</v>
      </c>
      <c r="C12185" t="s">
        <v>55500</v>
      </c>
    </row>
    <row r="12186" spans="1:3" x14ac:dyDescent="0.2">
      <c r="A12186" t="s">
        <v>44540</v>
      </c>
      <c r="B12186">
        <v>5.0357600958632398E-2</v>
      </c>
      <c r="C12186" t="s">
        <v>47535</v>
      </c>
    </row>
    <row r="12187" spans="1:3" x14ac:dyDescent="0.2">
      <c r="A12187" t="s">
        <v>12852</v>
      </c>
      <c r="B12187">
        <v>5.0354734559391302E-2</v>
      </c>
      <c r="C12187" t="s">
        <v>51514</v>
      </c>
    </row>
    <row r="12188" spans="1:3" x14ac:dyDescent="0.2">
      <c r="A12188" t="s">
        <v>41621</v>
      </c>
      <c r="B12188">
        <v>5.03525247278045E-2</v>
      </c>
      <c r="C12188" t="s">
        <v>66300</v>
      </c>
    </row>
    <row r="12189" spans="1:3" x14ac:dyDescent="0.2">
      <c r="A12189" t="s">
        <v>7166</v>
      </c>
      <c r="B12189">
        <v>5.03501658579706E-2</v>
      </c>
      <c r="C12189" t="s">
        <v>51317</v>
      </c>
    </row>
    <row r="12190" spans="1:3" x14ac:dyDescent="0.2">
      <c r="A12190" t="s">
        <v>10137</v>
      </c>
      <c r="B12190">
        <v>5.0335292856481501E-2</v>
      </c>
      <c r="C12190" t="s">
        <v>53181</v>
      </c>
    </row>
    <row r="12191" spans="1:3" x14ac:dyDescent="0.2">
      <c r="A12191" t="s">
        <v>38927</v>
      </c>
      <c r="B12191">
        <v>5.0333057194699403E-2</v>
      </c>
      <c r="C12191" t="s">
        <v>59579</v>
      </c>
    </row>
    <row r="12192" spans="1:3" x14ac:dyDescent="0.2">
      <c r="A12192" t="s">
        <v>12795</v>
      </c>
      <c r="B12192">
        <v>5.0329276987774299E-2</v>
      </c>
      <c r="C12192" t="s">
        <v>55030</v>
      </c>
    </row>
    <row r="12193" spans="1:3" x14ac:dyDescent="0.2">
      <c r="A12193" t="s">
        <v>2419</v>
      </c>
      <c r="B12193">
        <v>5.0328542814762803E-2</v>
      </c>
      <c r="C12193" t="s">
        <v>47776</v>
      </c>
    </row>
    <row r="12194" spans="1:3" x14ac:dyDescent="0.2">
      <c r="A12194" t="s">
        <v>30185</v>
      </c>
      <c r="B12194">
        <v>5.03265306288481E-2</v>
      </c>
      <c r="C12194" t="s">
        <v>64032</v>
      </c>
    </row>
    <row r="12195" spans="1:3" x14ac:dyDescent="0.2">
      <c r="A12195" t="s">
        <v>25222</v>
      </c>
      <c r="B12195">
        <v>5.0309184674809597E-2</v>
      </c>
      <c r="C12195" t="s">
        <v>61317</v>
      </c>
    </row>
    <row r="12196" spans="1:3" x14ac:dyDescent="0.2">
      <c r="A12196" t="s">
        <v>6387</v>
      </c>
      <c r="B12196">
        <v>5.0303768222433397E-2</v>
      </c>
      <c r="C12196" t="s">
        <v>50834</v>
      </c>
    </row>
    <row r="12197" spans="1:3" x14ac:dyDescent="0.2">
      <c r="A12197" t="s">
        <v>18526</v>
      </c>
      <c r="B12197">
        <v>5.0295649100509099E-2</v>
      </c>
      <c r="C12197" t="s">
        <v>57735</v>
      </c>
    </row>
    <row r="12198" spans="1:3" x14ac:dyDescent="0.2">
      <c r="A12198" t="s">
        <v>5204</v>
      </c>
      <c r="B12198">
        <v>5.02891834782433E-2</v>
      </c>
      <c r="C12198" t="s">
        <v>49940</v>
      </c>
    </row>
    <row r="12199" spans="1:3" x14ac:dyDescent="0.2">
      <c r="A12199" t="s">
        <v>7992</v>
      </c>
      <c r="B12199">
        <v>5.0285226375771597E-2</v>
      </c>
      <c r="C12199" t="s">
        <v>51897</v>
      </c>
    </row>
    <row r="12200" spans="1:3" x14ac:dyDescent="0.2">
      <c r="A12200" t="s">
        <v>1160</v>
      </c>
      <c r="B12200">
        <v>5.02799994790517E-2</v>
      </c>
      <c r="C12200" t="s">
        <v>46783</v>
      </c>
    </row>
    <row r="12201" spans="1:3" x14ac:dyDescent="0.2">
      <c r="A12201" t="s">
        <v>40226</v>
      </c>
      <c r="B12201">
        <v>5.0278033635031E-2</v>
      </c>
      <c r="C12201" t="s">
        <v>67631</v>
      </c>
    </row>
    <row r="12202" spans="1:3" x14ac:dyDescent="0.2">
      <c r="A12202" t="s">
        <v>27427</v>
      </c>
      <c r="B12202">
        <v>5.0262695225120599E-2</v>
      </c>
      <c r="C12202" t="s">
        <v>50971</v>
      </c>
    </row>
    <row r="12203" spans="1:3" x14ac:dyDescent="0.2">
      <c r="A12203" t="s">
        <v>14230</v>
      </c>
      <c r="B12203">
        <v>5.0249550064197998E-2</v>
      </c>
      <c r="C12203" t="s">
        <v>56145</v>
      </c>
    </row>
    <row r="12204" spans="1:3" x14ac:dyDescent="0.2">
      <c r="A12204" t="s">
        <v>2400</v>
      </c>
      <c r="B12204">
        <v>5.0245832951037801E-2</v>
      </c>
      <c r="C12204" t="s">
        <v>46953</v>
      </c>
    </row>
    <row r="12205" spans="1:3" x14ac:dyDescent="0.2">
      <c r="A12205" t="s">
        <v>17309</v>
      </c>
      <c r="B12205">
        <v>5.0242424635555699E-2</v>
      </c>
      <c r="C12205" t="s">
        <v>58048</v>
      </c>
    </row>
    <row r="12206" spans="1:3" x14ac:dyDescent="0.2">
      <c r="A12206" t="s">
        <v>41335</v>
      </c>
      <c r="B12206">
        <v>5.0233472889773298E-2</v>
      </c>
      <c r="C12206" t="s">
        <v>61701</v>
      </c>
    </row>
    <row r="12207" spans="1:3" x14ac:dyDescent="0.2">
      <c r="A12207" t="s">
        <v>3084</v>
      </c>
      <c r="B12207">
        <v>5.0232616566559897E-2</v>
      </c>
      <c r="C12207" t="s">
        <v>48258</v>
      </c>
    </row>
    <row r="12208" spans="1:3" x14ac:dyDescent="0.2">
      <c r="A12208" t="s">
        <v>14201</v>
      </c>
      <c r="B12208">
        <v>5.0231928548176298E-2</v>
      </c>
      <c r="C12208" t="s">
        <v>47968</v>
      </c>
    </row>
    <row r="12209" spans="1:3" x14ac:dyDescent="0.2">
      <c r="A12209" t="s">
        <v>6022</v>
      </c>
      <c r="B12209">
        <v>5.0223507666424999E-2</v>
      </c>
      <c r="C12209" t="s">
        <v>46741</v>
      </c>
    </row>
    <row r="12210" spans="1:3" x14ac:dyDescent="0.2">
      <c r="A12210" t="s">
        <v>37887</v>
      </c>
      <c r="B12210">
        <v>5.0214452514317803E-2</v>
      </c>
      <c r="C12210" t="s">
        <v>66235</v>
      </c>
    </row>
    <row r="12211" spans="1:3" x14ac:dyDescent="0.2">
      <c r="A12211" t="s">
        <v>24069</v>
      </c>
      <c r="B12211">
        <v>5.0214369204037997E-2</v>
      </c>
      <c r="C12211" t="s">
        <v>60421</v>
      </c>
    </row>
    <row r="12212" spans="1:3" x14ac:dyDescent="0.2">
      <c r="A12212" t="s">
        <v>8625</v>
      </c>
      <c r="B12212">
        <v>5.0211751370489797E-2</v>
      </c>
      <c r="C12212" t="s">
        <v>52257</v>
      </c>
    </row>
    <row r="12213" spans="1:3" x14ac:dyDescent="0.2">
      <c r="A12213" t="s">
        <v>5416</v>
      </c>
      <c r="B12213">
        <v>5.0210839847853198E-2</v>
      </c>
      <c r="C12213" t="s">
        <v>50106</v>
      </c>
    </row>
    <row r="12214" spans="1:3" x14ac:dyDescent="0.2">
      <c r="A12214" t="s">
        <v>16169</v>
      </c>
      <c r="B12214">
        <v>5.0205778122224501E-2</v>
      </c>
      <c r="C12214" t="s">
        <v>57464</v>
      </c>
    </row>
    <row r="12215" spans="1:3" x14ac:dyDescent="0.2">
      <c r="A12215" t="s">
        <v>17907</v>
      </c>
      <c r="B12215">
        <v>5.0202807105931703E-2</v>
      </c>
      <c r="C12215" t="s">
        <v>53155</v>
      </c>
    </row>
    <row r="12216" spans="1:3" x14ac:dyDescent="0.2">
      <c r="A12216" t="s">
        <v>41648</v>
      </c>
      <c r="B12216">
        <v>5.0200591934072003E-2</v>
      </c>
      <c r="C12216" t="s">
        <v>68218</v>
      </c>
    </row>
    <row r="12217" spans="1:3" x14ac:dyDescent="0.2">
      <c r="A12217" t="s">
        <v>12384</v>
      </c>
      <c r="B12217">
        <v>5.0200460651675001E-2</v>
      </c>
      <c r="C12217" t="s">
        <v>54727</v>
      </c>
    </row>
    <row r="12218" spans="1:3" x14ac:dyDescent="0.2">
      <c r="A12218" t="s">
        <v>24935</v>
      </c>
      <c r="B12218">
        <v>5.0194297635410799E-2</v>
      </c>
      <c r="C12218" t="s">
        <v>61086</v>
      </c>
    </row>
    <row r="12219" spans="1:3" x14ac:dyDescent="0.2">
      <c r="A12219" t="s">
        <v>27384</v>
      </c>
      <c r="B12219">
        <v>5.0193018796449398E-2</v>
      </c>
      <c r="C12219" t="s">
        <v>62908</v>
      </c>
    </row>
    <row r="12220" spans="1:3" x14ac:dyDescent="0.2">
      <c r="A12220" t="s">
        <v>21094</v>
      </c>
      <c r="B12220">
        <v>5.0183840307456401E-2</v>
      </c>
      <c r="C12220" t="s">
        <v>46530</v>
      </c>
    </row>
    <row r="12221" spans="1:3" x14ac:dyDescent="0.2">
      <c r="A12221" t="s">
        <v>2939</v>
      </c>
      <c r="B12221">
        <v>5.01812464038442E-2</v>
      </c>
      <c r="C12221" t="s">
        <v>48148</v>
      </c>
    </row>
    <row r="12222" spans="1:3" x14ac:dyDescent="0.2">
      <c r="A12222" t="s">
        <v>34576</v>
      </c>
      <c r="B12222">
        <v>5.0176417016876598E-2</v>
      </c>
      <c r="C12222" t="s">
        <v>48655</v>
      </c>
    </row>
    <row r="12223" spans="1:3" x14ac:dyDescent="0.2">
      <c r="A12223" t="s">
        <v>16110</v>
      </c>
      <c r="B12223">
        <v>5.0175373890338097E-2</v>
      </c>
      <c r="C12223" t="s">
        <v>56184</v>
      </c>
    </row>
    <row r="12224" spans="1:3" x14ac:dyDescent="0.2">
      <c r="A12224" t="s">
        <v>23402</v>
      </c>
      <c r="B12224">
        <v>5.0172712810913303E-2</v>
      </c>
      <c r="C12224" t="s">
        <v>58807</v>
      </c>
    </row>
    <row r="12225" spans="1:3" x14ac:dyDescent="0.2">
      <c r="A12225" t="s">
        <v>23693</v>
      </c>
      <c r="B12225">
        <v>5.0165215950872998E-2</v>
      </c>
      <c r="C12225" t="s">
        <v>60256</v>
      </c>
    </row>
    <row r="12226" spans="1:3" x14ac:dyDescent="0.2">
      <c r="A12226" t="s">
        <v>17131</v>
      </c>
      <c r="B12226">
        <v>5.0156189915021597E-2</v>
      </c>
      <c r="C12226" t="s">
        <v>57969</v>
      </c>
    </row>
    <row r="12227" spans="1:3" x14ac:dyDescent="0.2">
      <c r="A12227" t="s">
        <v>1419</v>
      </c>
      <c r="B12227">
        <v>5.0147427701926303E-2</v>
      </c>
      <c r="C12227" t="s">
        <v>46988</v>
      </c>
    </row>
    <row r="12228" spans="1:3" x14ac:dyDescent="0.2">
      <c r="A12228" t="s">
        <v>38690</v>
      </c>
      <c r="B12228">
        <v>5.0139255554958698E-2</v>
      </c>
      <c r="C12228" t="s">
        <v>67133</v>
      </c>
    </row>
    <row r="12229" spans="1:3" x14ac:dyDescent="0.2">
      <c r="A12229" t="s">
        <v>2708</v>
      </c>
      <c r="B12229">
        <v>5.0138489796516902E-2</v>
      </c>
      <c r="C12229" t="s">
        <v>47974</v>
      </c>
    </row>
    <row r="12230" spans="1:3" x14ac:dyDescent="0.2">
      <c r="A12230" t="s">
        <v>18364</v>
      </c>
      <c r="B12230">
        <v>5.01379309827037E-2</v>
      </c>
      <c r="C12230" t="s">
        <v>55209</v>
      </c>
    </row>
    <row r="12231" spans="1:3" x14ac:dyDescent="0.2">
      <c r="A12231" t="s">
        <v>22354</v>
      </c>
      <c r="B12231">
        <v>5.0135937190336398E-2</v>
      </c>
      <c r="C12231" t="s">
        <v>47617</v>
      </c>
    </row>
    <row r="12232" spans="1:3" x14ac:dyDescent="0.2">
      <c r="A12232" t="s">
        <v>11274</v>
      </c>
      <c r="B12232">
        <v>5.0123222845071001E-2</v>
      </c>
      <c r="C12232" t="s">
        <v>47005</v>
      </c>
    </row>
    <row r="12233" spans="1:3" x14ac:dyDescent="0.2">
      <c r="A12233" t="s">
        <v>18691</v>
      </c>
      <c r="B12233">
        <v>5.0120341643326502E-2</v>
      </c>
      <c r="C12233" t="s">
        <v>58433</v>
      </c>
    </row>
    <row r="12234" spans="1:3" x14ac:dyDescent="0.2">
      <c r="A12234" t="s">
        <v>30982</v>
      </c>
      <c r="B12234">
        <v>5.0112355830559403E-2</v>
      </c>
      <c r="C12234" t="s">
        <v>64339</v>
      </c>
    </row>
    <row r="12235" spans="1:3" x14ac:dyDescent="0.2">
      <c r="A12235" t="s">
        <v>27548</v>
      </c>
      <c r="B12235">
        <v>5.0112078584811301E-2</v>
      </c>
      <c r="C12235" t="s">
        <v>63051</v>
      </c>
    </row>
    <row r="12236" spans="1:3" x14ac:dyDescent="0.2">
      <c r="A12236" t="s">
        <v>6612</v>
      </c>
      <c r="B12236">
        <v>5.0107281046499801E-2</v>
      </c>
      <c r="C12236" t="s">
        <v>50960</v>
      </c>
    </row>
    <row r="12237" spans="1:3" x14ac:dyDescent="0.2">
      <c r="A12237" t="s">
        <v>12818</v>
      </c>
      <c r="B12237">
        <v>5.0106711253223198E-2</v>
      </c>
      <c r="C12237" t="s">
        <v>46092</v>
      </c>
    </row>
    <row r="12238" spans="1:3" x14ac:dyDescent="0.2">
      <c r="A12238" t="s">
        <v>7712</v>
      </c>
      <c r="B12238">
        <v>5.0103555745819199E-2</v>
      </c>
      <c r="C12238" t="s">
        <v>51720</v>
      </c>
    </row>
    <row r="12239" spans="1:3" x14ac:dyDescent="0.2">
      <c r="A12239" t="s">
        <v>589</v>
      </c>
      <c r="B12239">
        <v>5.01029147903553E-2</v>
      </c>
      <c r="C12239" t="s">
        <v>45816</v>
      </c>
    </row>
    <row r="12240" spans="1:3" x14ac:dyDescent="0.2">
      <c r="A12240" t="s">
        <v>2303</v>
      </c>
      <c r="B12240">
        <v>5.0101875140667003E-2</v>
      </c>
      <c r="C12240" t="s">
        <v>47693</v>
      </c>
    </row>
    <row r="12241" spans="1:3" x14ac:dyDescent="0.2">
      <c r="A12241" t="s">
        <v>14247</v>
      </c>
      <c r="B12241">
        <v>5.01015415457262E-2</v>
      </c>
      <c r="C12241" t="s">
        <v>56159</v>
      </c>
    </row>
    <row r="12242" spans="1:3" x14ac:dyDescent="0.2">
      <c r="A12242" t="s">
        <v>1372</v>
      </c>
      <c r="B12242">
        <v>5.0097168609616098E-2</v>
      </c>
      <c r="C12242" t="s">
        <v>46164</v>
      </c>
    </row>
    <row r="12243" spans="1:3" x14ac:dyDescent="0.2">
      <c r="A12243" t="s">
        <v>43062</v>
      </c>
      <c r="B12243">
        <v>5.00913525720805E-2</v>
      </c>
      <c r="C12243" t="s">
        <v>68634</v>
      </c>
    </row>
    <row r="12244" spans="1:3" x14ac:dyDescent="0.2">
      <c r="A12244" t="s">
        <v>42066</v>
      </c>
      <c r="B12244">
        <v>5.0081957443271603E-2</v>
      </c>
      <c r="C12244" t="s">
        <v>63523</v>
      </c>
    </row>
    <row r="12245" spans="1:3" x14ac:dyDescent="0.2">
      <c r="A12245" t="s">
        <v>24605</v>
      </c>
      <c r="B12245">
        <v>5.0078740940367801E-2</v>
      </c>
      <c r="C12245" t="s">
        <v>50915</v>
      </c>
    </row>
    <row r="12246" spans="1:3" x14ac:dyDescent="0.2">
      <c r="A12246" t="s">
        <v>6135</v>
      </c>
      <c r="B12246">
        <v>5.00782761483793E-2</v>
      </c>
      <c r="C12246" t="s">
        <v>48997</v>
      </c>
    </row>
    <row r="12247" spans="1:3" x14ac:dyDescent="0.2">
      <c r="A12247" t="s">
        <v>14774</v>
      </c>
      <c r="B12247">
        <v>5.00777455805397E-2</v>
      </c>
      <c r="C12247" t="s">
        <v>56586</v>
      </c>
    </row>
    <row r="12248" spans="1:3" x14ac:dyDescent="0.2">
      <c r="A12248" t="s">
        <v>22492</v>
      </c>
      <c r="B12248">
        <v>5.00744208273078E-2</v>
      </c>
      <c r="C12248" t="s">
        <v>46349</v>
      </c>
    </row>
    <row r="12249" spans="1:3" x14ac:dyDescent="0.2">
      <c r="A12249" t="s">
        <v>42796</v>
      </c>
      <c r="B12249">
        <v>5.0067002035929703E-2</v>
      </c>
      <c r="C12249" t="s">
        <v>64983</v>
      </c>
    </row>
    <row r="12250" spans="1:3" x14ac:dyDescent="0.2">
      <c r="A12250" t="s">
        <v>34173</v>
      </c>
      <c r="B12250">
        <v>5.0061401583177297E-2</v>
      </c>
      <c r="C12250" t="s">
        <v>58400</v>
      </c>
    </row>
    <row r="12251" spans="1:3" x14ac:dyDescent="0.2">
      <c r="A12251" t="s">
        <v>26296</v>
      </c>
      <c r="B12251">
        <v>5.0057437684687803E-2</v>
      </c>
      <c r="C12251" t="s">
        <v>62109</v>
      </c>
    </row>
    <row r="12252" spans="1:3" x14ac:dyDescent="0.2">
      <c r="A12252" t="s">
        <v>23091</v>
      </c>
      <c r="B12252">
        <v>5.0053592626331703E-2</v>
      </c>
      <c r="C12252" t="s">
        <v>58083</v>
      </c>
    </row>
    <row r="12253" spans="1:3" x14ac:dyDescent="0.2">
      <c r="A12253" t="s">
        <v>1817</v>
      </c>
      <c r="B12253">
        <v>5.0050441562992001E-2</v>
      </c>
      <c r="C12253" t="s">
        <v>47316</v>
      </c>
    </row>
    <row r="12254" spans="1:3" x14ac:dyDescent="0.2">
      <c r="A12254" t="s">
        <v>12538</v>
      </c>
      <c r="B12254">
        <v>5.0045779711458203E-2</v>
      </c>
      <c r="C12254" t="s">
        <v>54837</v>
      </c>
    </row>
    <row r="12255" spans="1:3" x14ac:dyDescent="0.2">
      <c r="A12255" t="s">
        <v>2889</v>
      </c>
      <c r="B12255">
        <v>5.0038171818354502E-2</v>
      </c>
      <c r="C12255" t="s">
        <v>48106</v>
      </c>
    </row>
    <row r="12256" spans="1:3" x14ac:dyDescent="0.2">
      <c r="A12256" t="s">
        <v>4929</v>
      </c>
      <c r="B12256">
        <v>5.0036154228351802E-2</v>
      </c>
      <c r="C12256" t="s">
        <v>49700</v>
      </c>
    </row>
    <row r="12257" spans="1:3" x14ac:dyDescent="0.2">
      <c r="A12257" t="s">
        <v>30763</v>
      </c>
      <c r="B12257">
        <v>5.0034788672084198E-2</v>
      </c>
      <c r="C12257" t="s">
        <v>64271</v>
      </c>
    </row>
    <row r="12258" spans="1:3" x14ac:dyDescent="0.2">
      <c r="A12258" t="s">
        <v>14712</v>
      </c>
      <c r="B12258">
        <v>5.0031327772144002E-2</v>
      </c>
      <c r="C12258" t="s">
        <v>56537</v>
      </c>
    </row>
    <row r="12259" spans="1:3" x14ac:dyDescent="0.2">
      <c r="A12259" t="s">
        <v>44499</v>
      </c>
      <c r="B12259">
        <v>5.0031198578873497E-2</v>
      </c>
      <c r="C12259" t="s">
        <v>50626</v>
      </c>
    </row>
    <row r="12260" spans="1:3" x14ac:dyDescent="0.2">
      <c r="A12260" t="s">
        <v>41806</v>
      </c>
      <c r="B12260">
        <v>5.0025813168984398E-2</v>
      </c>
      <c r="C12260" t="s">
        <v>65917</v>
      </c>
    </row>
    <row r="12261" spans="1:3" x14ac:dyDescent="0.2">
      <c r="A12261" t="s">
        <v>2004</v>
      </c>
      <c r="B12261">
        <v>5.0021300114509802E-2</v>
      </c>
      <c r="C12261" t="s">
        <v>47464</v>
      </c>
    </row>
    <row r="12262" spans="1:3" x14ac:dyDescent="0.2">
      <c r="A12262" t="s">
        <v>4463</v>
      </c>
      <c r="B12262">
        <v>5.0016766985267497E-2</v>
      </c>
      <c r="C12262" t="s">
        <v>49330</v>
      </c>
    </row>
    <row r="12263" spans="1:3" x14ac:dyDescent="0.2">
      <c r="A12263" t="s">
        <v>36204</v>
      </c>
      <c r="B12263">
        <v>5.0008078462710999E-2</v>
      </c>
      <c r="C12263" t="s">
        <v>66203</v>
      </c>
    </row>
    <row r="12264" spans="1:3" x14ac:dyDescent="0.2">
      <c r="A12264" t="s">
        <v>23653</v>
      </c>
      <c r="B12264">
        <v>5.0005104594810203E-2</v>
      </c>
      <c r="C12264" t="s">
        <v>60230</v>
      </c>
    </row>
    <row r="12265" spans="1:3" x14ac:dyDescent="0.2">
      <c r="A12265" t="s">
        <v>38965</v>
      </c>
      <c r="B12265">
        <v>5.0000869137789797E-2</v>
      </c>
      <c r="C12265" t="s">
        <v>67239</v>
      </c>
    </row>
    <row r="12266" spans="1:3" x14ac:dyDescent="0.2">
      <c r="A12266" t="s">
        <v>40931</v>
      </c>
      <c r="B12266">
        <v>4.9999607670142603E-2</v>
      </c>
      <c r="C12266" t="s">
        <v>47553</v>
      </c>
    </row>
    <row r="12267" spans="1:3" x14ac:dyDescent="0.2">
      <c r="A12267" t="s">
        <v>9382</v>
      </c>
      <c r="B12267">
        <v>4.9998516112576698E-2</v>
      </c>
      <c r="C12267" t="s">
        <v>52713</v>
      </c>
    </row>
    <row r="12268" spans="1:3" x14ac:dyDescent="0.2">
      <c r="A12268" t="s">
        <v>5902</v>
      </c>
      <c r="B12268">
        <v>4.9997827477882797E-2</v>
      </c>
      <c r="C12268" t="s">
        <v>46233</v>
      </c>
    </row>
    <row r="12269" spans="1:3" x14ac:dyDescent="0.2">
      <c r="A12269" t="s">
        <v>12050</v>
      </c>
      <c r="B12269">
        <v>4.9987076844180398E-2</v>
      </c>
      <c r="C12269" t="s">
        <v>54481</v>
      </c>
    </row>
    <row r="12270" spans="1:3" x14ac:dyDescent="0.2">
      <c r="A12270" t="s">
        <v>7870</v>
      </c>
      <c r="B12270">
        <v>4.9985502727753602E-2</v>
      </c>
      <c r="C12270" t="s">
        <v>51830</v>
      </c>
    </row>
    <row r="12271" spans="1:3" x14ac:dyDescent="0.2">
      <c r="A12271" t="s">
        <v>28789</v>
      </c>
      <c r="B12271">
        <v>4.9982812633868397E-2</v>
      </c>
      <c r="C12271" t="s">
        <v>61224</v>
      </c>
    </row>
    <row r="12272" spans="1:3" x14ac:dyDescent="0.2">
      <c r="A12272" t="s">
        <v>27174</v>
      </c>
      <c r="B12272">
        <v>4.9981586812749099E-2</v>
      </c>
      <c r="C12272" t="s">
        <v>62250</v>
      </c>
    </row>
    <row r="12273" spans="1:3" x14ac:dyDescent="0.2">
      <c r="A12273" t="s">
        <v>4505</v>
      </c>
      <c r="B12273">
        <v>4.99755568819958E-2</v>
      </c>
      <c r="C12273" t="s">
        <v>49359</v>
      </c>
    </row>
    <row r="12274" spans="1:3" x14ac:dyDescent="0.2">
      <c r="A12274" t="s">
        <v>3995</v>
      </c>
      <c r="B12274">
        <v>4.9966344444026797E-2</v>
      </c>
      <c r="C12274" t="s">
        <v>48975</v>
      </c>
    </row>
    <row r="12275" spans="1:3" x14ac:dyDescent="0.2">
      <c r="A12275" t="s">
        <v>37671</v>
      </c>
      <c r="B12275">
        <v>4.9961879225576301E-2</v>
      </c>
      <c r="C12275" t="s">
        <v>61943</v>
      </c>
    </row>
    <row r="12276" spans="1:3" x14ac:dyDescent="0.2">
      <c r="A12276" t="s">
        <v>38311</v>
      </c>
      <c r="B12276">
        <v>4.9943698806390997E-2</v>
      </c>
      <c r="C12276" t="s">
        <v>47201</v>
      </c>
    </row>
    <row r="12277" spans="1:3" x14ac:dyDescent="0.2">
      <c r="A12277" t="s">
        <v>17387</v>
      </c>
      <c r="B12277">
        <v>4.9943696841834098E-2</v>
      </c>
      <c r="C12277" t="s">
        <v>58082</v>
      </c>
    </row>
    <row r="12278" spans="1:3" x14ac:dyDescent="0.2">
      <c r="A12278" t="s">
        <v>39290</v>
      </c>
      <c r="B12278">
        <v>4.99413551957903E-2</v>
      </c>
      <c r="C12278" t="s">
        <v>67388</v>
      </c>
    </row>
    <row r="12279" spans="1:3" x14ac:dyDescent="0.2">
      <c r="A12279" t="s">
        <v>5464</v>
      </c>
      <c r="B12279">
        <v>4.9939105955818103E-2</v>
      </c>
      <c r="C12279" t="s">
        <v>50139</v>
      </c>
    </row>
    <row r="12280" spans="1:3" x14ac:dyDescent="0.2">
      <c r="A12280" t="s">
        <v>18387</v>
      </c>
      <c r="B12280">
        <v>4.9937503502651498E-2</v>
      </c>
      <c r="C12280" t="s">
        <v>58048</v>
      </c>
    </row>
    <row r="12281" spans="1:3" x14ac:dyDescent="0.2">
      <c r="A12281" t="s">
        <v>2661</v>
      </c>
      <c r="B12281">
        <v>4.9935820879758903E-2</v>
      </c>
      <c r="C12281" t="s">
        <v>47943</v>
      </c>
    </row>
    <row r="12282" spans="1:3" x14ac:dyDescent="0.2">
      <c r="A12282" t="s">
        <v>37086</v>
      </c>
      <c r="B12282">
        <v>4.9932282863675702E-2</v>
      </c>
      <c r="C12282" t="s">
        <v>46336</v>
      </c>
    </row>
    <row r="12283" spans="1:3" x14ac:dyDescent="0.2">
      <c r="A12283" t="s">
        <v>33648</v>
      </c>
      <c r="B12283">
        <v>4.9932126881273402E-2</v>
      </c>
      <c r="C12283" t="s">
        <v>51270</v>
      </c>
    </row>
    <row r="12284" spans="1:3" x14ac:dyDescent="0.2">
      <c r="A12284" t="s">
        <v>5182</v>
      </c>
      <c r="B12284">
        <v>4.99283317733192E-2</v>
      </c>
      <c r="C12284" t="s">
        <v>49922</v>
      </c>
    </row>
    <row r="12285" spans="1:3" x14ac:dyDescent="0.2">
      <c r="A12285" t="s">
        <v>4738</v>
      </c>
      <c r="B12285">
        <v>4.9923222548979899E-2</v>
      </c>
      <c r="C12285" t="s">
        <v>49540</v>
      </c>
    </row>
    <row r="12286" spans="1:3" x14ac:dyDescent="0.2">
      <c r="A12286" t="s">
        <v>5161</v>
      </c>
      <c r="B12286">
        <v>4.9922732040408299E-2</v>
      </c>
      <c r="C12286" t="s">
        <v>49901</v>
      </c>
    </row>
    <row r="12287" spans="1:3" x14ac:dyDescent="0.2">
      <c r="A12287" t="s">
        <v>25420</v>
      </c>
      <c r="B12287">
        <v>4.9922192048784897E-2</v>
      </c>
      <c r="C12287" t="s">
        <v>61467</v>
      </c>
    </row>
    <row r="12288" spans="1:3" x14ac:dyDescent="0.2">
      <c r="A12288" t="s">
        <v>6428</v>
      </c>
      <c r="B12288">
        <v>4.9920628190487801E-2</v>
      </c>
      <c r="C12288" t="s">
        <v>50860</v>
      </c>
    </row>
    <row r="12289" spans="1:3" x14ac:dyDescent="0.2">
      <c r="A12289" t="s">
        <v>39087</v>
      </c>
      <c r="B12289">
        <v>4.9919996087028198E-2</v>
      </c>
      <c r="C12289" t="s">
        <v>59841</v>
      </c>
    </row>
    <row r="12290" spans="1:3" x14ac:dyDescent="0.2">
      <c r="A12290" t="s">
        <v>27915</v>
      </c>
      <c r="B12290">
        <v>4.9918560446607897E-2</v>
      </c>
      <c r="C12290" t="s">
        <v>63222</v>
      </c>
    </row>
    <row r="12291" spans="1:3" x14ac:dyDescent="0.2">
      <c r="A12291" t="s">
        <v>22560</v>
      </c>
      <c r="B12291">
        <v>4.9916208461800803E-2</v>
      </c>
      <c r="C12291" t="s">
        <v>57180</v>
      </c>
    </row>
    <row r="12292" spans="1:3" x14ac:dyDescent="0.2">
      <c r="A12292" t="s">
        <v>27515</v>
      </c>
      <c r="B12292">
        <v>4.9899374638171699E-2</v>
      </c>
      <c r="C12292" t="s">
        <v>63022</v>
      </c>
    </row>
    <row r="12293" spans="1:3" x14ac:dyDescent="0.2">
      <c r="A12293" t="s">
        <v>44529</v>
      </c>
      <c r="B12293">
        <v>4.9883294660882503E-2</v>
      </c>
      <c r="C12293" t="s">
        <v>68928</v>
      </c>
    </row>
    <row r="12294" spans="1:3" x14ac:dyDescent="0.2">
      <c r="A12294" t="s">
        <v>14603</v>
      </c>
      <c r="B12294">
        <v>4.98772043898228E-2</v>
      </c>
      <c r="C12294" t="s">
        <v>51916</v>
      </c>
    </row>
    <row r="12295" spans="1:3" x14ac:dyDescent="0.2">
      <c r="A12295" t="s">
        <v>37672</v>
      </c>
      <c r="B12295">
        <v>4.9873345868574698E-2</v>
      </c>
      <c r="C12295" t="s">
        <v>65423</v>
      </c>
    </row>
    <row r="12296" spans="1:3" x14ac:dyDescent="0.2">
      <c r="A12296" t="s">
        <v>12163</v>
      </c>
      <c r="B12296">
        <v>4.9872902766796103E-2</v>
      </c>
      <c r="C12296" t="s">
        <v>54557</v>
      </c>
    </row>
    <row r="12297" spans="1:3" x14ac:dyDescent="0.2">
      <c r="A12297" t="s">
        <v>863</v>
      </c>
      <c r="B12297">
        <v>4.9872310551913199E-2</v>
      </c>
      <c r="C12297" t="s">
        <v>46528</v>
      </c>
    </row>
    <row r="12298" spans="1:3" x14ac:dyDescent="0.2">
      <c r="A12298" t="s">
        <v>6924</v>
      </c>
      <c r="B12298">
        <v>4.9870264734938601E-2</v>
      </c>
      <c r="C12298" t="s">
        <v>51153</v>
      </c>
    </row>
    <row r="12299" spans="1:3" x14ac:dyDescent="0.2">
      <c r="A12299" t="s">
        <v>14497</v>
      </c>
      <c r="B12299">
        <v>4.9863061931921797E-2</v>
      </c>
      <c r="C12299" t="s">
        <v>56357</v>
      </c>
    </row>
    <row r="12300" spans="1:3" x14ac:dyDescent="0.2">
      <c r="A12300" t="s">
        <v>2252</v>
      </c>
      <c r="B12300">
        <v>4.9859416022413998E-2</v>
      </c>
      <c r="C12300" t="s">
        <v>47650</v>
      </c>
    </row>
    <row r="12301" spans="1:3" x14ac:dyDescent="0.2">
      <c r="A12301" t="s">
        <v>33333</v>
      </c>
      <c r="B12301">
        <v>4.9852086692507597E-2</v>
      </c>
      <c r="C12301" t="s">
        <v>65236</v>
      </c>
    </row>
    <row r="12302" spans="1:3" x14ac:dyDescent="0.2">
      <c r="A12302" t="s">
        <v>1880</v>
      </c>
      <c r="B12302">
        <v>4.9852019793876302E-2</v>
      </c>
      <c r="C12302" t="s">
        <v>47369</v>
      </c>
    </row>
    <row r="12303" spans="1:3" x14ac:dyDescent="0.2">
      <c r="A12303" t="s">
        <v>15901</v>
      </c>
      <c r="B12303">
        <v>4.9851097076080403E-2</v>
      </c>
      <c r="C12303" t="s">
        <v>48028</v>
      </c>
    </row>
    <row r="12304" spans="1:3" x14ac:dyDescent="0.2">
      <c r="A12304" t="s">
        <v>25865</v>
      </c>
      <c r="B12304">
        <v>4.9836616147408898E-2</v>
      </c>
      <c r="C12304" t="s">
        <v>61796</v>
      </c>
    </row>
    <row r="12305" spans="1:3" x14ac:dyDescent="0.2">
      <c r="A12305" t="s">
        <v>7000</v>
      </c>
      <c r="B12305">
        <v>4.9836430961661897E-2</v>
      </c>
      <c r="C12305" t="s">
        <v>51207</v>
      </c>
    </row>
    <row r="12306" spans="1:3" x14ac:dyDescent="0.2">
      <c r="A12306" t="s">
        <v>44381</v>
      </c>
      <c r="B12306">
        <v>4.9834259622791199E-2</v>
      </c>
      <c r="C12306" t="s">
        <v>62676</v>
      </c>
    </row>
    <row r="12307" spans="1:3" x14ac:dyDescent="0.2">
      <c r="A12307" t="s">
        <v>2228</v>
      </c>
      <c r="B12307">
        <v>4.9832019757216003E-2</v>
      </c>
      <c r="C12307" t="s">
        <v>47633</v>
      </c>
    </row>
    <row r="12308" spans="1:3" x14ac:dyDescent="0.2">
      <c r="A12308" t="s">
        <v>36646</v>
      </c>
      <c r="B12308">
        <v>4.9830800897477698E-2</v>
      </c>
      <c r="C12308" t="s">
        <v>66387</v>
      </c>
    </row>
    <row r="12309" spans="1:3" x14ac:dyDescent="0.2">
      <c r="A12309" t="s">
        <v>28134</v>
      </c>
      <c r="B12309">
        <v>4.9818349551897297E-2</v>
      </c>
      <c r="C12309" t="s">
        <v>63305</v>
      </c>
    </row>
    <row r="12310" spans="1:3" x14ac:dyDescent="0.2">
      <c r="A12310" t="s">
        <v>11390</v>
      </c>
      <c r="B12310">
        <v>4.9817079784286497E-2</v>
      </c>
      <c r="C12310" t="s">
        <v>47233</v>
      </c>
    </row>
    <row r="12311" spans="1:3" x14ac:dyDescent="0.2">
      <c r="A12311" t="s">
        <v>27013</v>
      </c>
      <c r="B12311">
        <v>4.9815223292286798E-2</v>
      </c>
      <c r="C12311" t="s">
        <v>51137</v>
      </c>
    </row>
    <row r="12312" spans="1:3" x14ac:dyDescent="0.2">
      <c r="A12312" t="s">
        <v>13663</v>
      </c>
      <c r="B12312">
        <v>4.9814564839766998E-2</v>
      </c>
      <c r="C12312" t="s">
        <v>55703</v>
      </c>
    </row>
    <row r="12313" spans="1:3" x14ac:dyDescent="0.2">
      <c r="A12313" t="s">
        <v>13739</v>
      </c>
      <c r="B12313">
        <v>4.9796663007318602E-2</v>
      </c>
      <c r="C12313" t="s">
        <v>55764</v>
      </c>
    </row>
    <row r="12314" spans="1:3" x14ac:dyDescent="0.2">
      <c r="A12314" t="s">
        <v>7250</v>
      </c>
      <c r="B12314">
        <v>4.9796584882704199E-2</v>
      </c>
      <c r="C12314" t="s">
        <v>51377</v>
      </c>
    </row>
    <row r="12315" spans="1:3" x14ac:dyDescent="0.2">
      <c r="A12315" t="s">
        <v>39246</v>
      </c>
      <c r="B12315">
        <v>4.97935518861354E-2</v>
      </c>
      <c r="C12315" t="s">
        <v>67372</v>
      </c>
    </row>
    <row r="12316" spans="1:3" x14ac:dyDescent="0.2">
      <c r="A12316" t="s">
        <v>28801</v>
      </c>
      <c r="B12316">
        <v>4.9790746997529799E-2</v>
      </c>
      <c r="C12316" t="s">
        <v>61258</v>
      </c>
    </row>
    <row r="12317" spans="1:3" x14ac:dyDescent="0.2">
      <c r="A12317" t="s">
        <v>1585</v>
      </c>
      <c r="B12317">
        <v>4.9790475104026899E-2</v>
      </c>
      <c r="C12317" t="s">
        <v>47124</v>
      </c>
    </row>
    <row r="12318" spans="1:3" x14ac:dyDescent="0.2">
      <c r="A12318" t="s">
        <v>42136</v>
      </c>
      <c r="B12318">
        <v>4.9785254884263899E-2</v>
      </c>
      <c r="C12318" t="s">
        <v>46129</v>
      </c>
    </row>
    <row r="12319" spans="1:3" x14ac:dyDescent="0.2">
      <c r="A12319" t="s">
        <v>14882</v>
      </c>
      <c r="B12319">
        <v>4.9784774806762799E-2</v>
      </c>
      <c r="C12319" t="s">
        <v>55371</v>
      </c>
    </row>
    <row r="12320" spans="1:3" x14ac:dyDescent="0.2">
      <c r="A12320" t="s">
        <v>25398</v>
      </c>
      <c r="B12320">
        <v>4.97827488339753E-2</v>
      </c>
      <c r="C12320" t="s">
        <v>49552</v>
      </c>
    </row>
    <row r="12321" spans="1:3" x14ac:dyDescent="0.2">
      <c r="A12321" t="s">
        <v>4903</v>
      </c>
      <c r="B12321">
        <v>4.9777077893823102E-2</v>
      </c>
      <c r="C12321" t="s">
        <v>49675</v>
      </c>
    </row>
    <row r="12322" spans="1:3" x14ac:dyDescent="0.2">
      <c r="A12322" t="s">
        <v>22153</v>
      </c>
      <c r="B12322">
        <v>4.9775081042970001E-2</v>
      </c>
      <c r="C12322" t="s">
        <v>59702</v>
      </c>
    </row>
    <row r="12323" spans="1:3" x14ac:dyDescent="0.2">
      <c r="A12323" t="s">
        <v>38828</v>
      </c>
      <c r="B12323">
        <v>4.9773885144833503E-2</v>
      </c>
      <c r="C12323" t="s">
        <v>67181</v>
      </c>
    </row>
    <row r="12324" spans="1:3" x14ac:dyDescent="0.2">
      <c r="A12324" t="s">
        <v>3359</v>
      </c>
      <c r="B12324">
        <v>4.9766555462930497E-2</v>
      </c>
      <c r="C12324" t="s">
        <v>46743</v>
      </c>
    </row>
    <row r="12325" spans="1:3" x14ac:dyDescent="0.2">
      <c r="A12325" t="s">
        <v>21410</v>
      </c>
      <c r="B12325">
        <v>4.9759092106649701E-2</v>
      </c>
      <c r="C12325" t="s">
        <v>59421</v>
      </c>
    </row>
    <row r="12326" spans="1:3" x14ac:dyDescent="0.2">
      <c r="A12326" t="s">
        <v>3972</v>
      </c>
      <c r="B12326">
        <v>4.97560992761725E-2</v>
      </c>
      <c r="C12326" t="s">
        <v>48957</v>
      </c>
    </row>
    <row r="12327" spans="1:3" x14ac:dyDescent="0.2">
      <c r="A12327" t="s">
        <v>4942</v>
      </c>
      <c r="B12327">
        <v>4.9753903194518001E-2</v>
      </c>
      <c r="C12327" t="s">
        <v>49710</v>
      </c>
    </row>
    <row r="12328" spans="1:3" x14ac:dyDescent="0.2">
      <c r="A12328" t="s">
        <v>7633</v>
      </c>
      <c r="B12328">
        <v>4.9752394406130003E-2</v>
      </c>
      <c r="C12328" t="s">
        <v>51655</v>
      </c>
    </row>
    <row r="12329" spans="1:3" x14ac:dyDescent="0.2">
      <c r="A12329" t="s">
        <v>40648</v>
      </c>
      <c r="B12329">
        <v>4.9752258216748398E-2</v>
      </c>
      <c r="C12329" t="s">
        <v>67774</v>
      </c>
    </row>
    <row r="12330" spans="1:3" x14ac:dyDescent="0.2">
      <c r="A12330" t="s">
        <v>15134</v>
      </c>
      <c r="B12330">
        <v>4.9750659903767598E-2</v>
      </c>
      <c r="C12330" t="s">
        <v>56857</v>
      </c>
    </row>
    <row r="12331" spans="1:3" x14ac:dyDescent="0.2">
      <c r="A12331" t="s">
        <v>23709</v>
      </c>
      <c r="B12331">
        <v>4.97457124345893E-2</v>
      </c>
      <c r="C12331" t="s">
        <v>55507</v>
      </c>
    </row>
    <row r="12332" spans="1:3" x14ac:dyDescent="0.2">
      <c r="A12332" t="s">
        <v>13208</v>
      </c>
      <c r="B12332">
        <v>4.9741933183393698E-2</v>
      </c>
      <c r="C12332" t="s">
        <v>55348</v>
      </c>
    </row>
    <row r="12333" spans="1:3" x14ac:dyDescent="0.2">
      <c r="A12333" t="s">
        <v>7595</v>
      </c>
      <c r="B12333">
        <v>4.97254918674166E-2</v>
      </c>
      <c r="C12333" t="s">
        <v>51108</v>
      </c>
    </row>
    <row r="12334" spans="1:3" x14ac:dyDescent="0.2">
      <c r="A12334" t="s">
        <v>5252</v>
      </c>
      <c r="B12334">
        <v>4.9716092934675403E-2</v>
      </c>
      <c r="C12334" t="s">
        <v>49972</v>
      </c>
    </row>
    <row r="12335" spans="1:3" x14ac:dyDescent="0.2">
      <c r="A12335" t="s">
        <v>6160</v>
      </c>
      <c r="B12335">
        <v>4.9710415560097802E-2</v>
      </c>
      <c r="C12335" t="s">
        <v>50687</v>
      </c>
    </row>
    <row r="12336" spans="1:3" x14ac:dyDescent="0.2">
      <c r="A12336" t="s">
        <v>24823</v>
      </c>
      <c r="B12336">
        <v>4.9706211029988602E-2</v>
      </c>
      <c r="C12336" t="s">
        <v>60995</v>
      </c>
    </row>
    <row r="12337" spans="1:3" x14ac:dyDescent="0.2">
      <c r="A12337" t="s">
        <v>6284</v>
      </c>
      <c r="B12337">
        <v>4.9703969163785298E-2</v>
      </c>
      <c r="C12337" t="s">
        <v>50772</v>
      </c>
    </row>
    <row r="12338" spans="1:3" x14ac:dyDescent="0.2">
      <c r="A12338" t="s">
        <v>17341</v>
      </c>
      <c r="B12338">
        <v>4.9699410560794403E-2</v>
      </c>
      <c r="C12338" t="s">
        <v>58061</v>
      </c>
    </row>
    <row r="12339" spans="1:3" x14ac:dyDescent="0.2">
      <c r="A12339" t="s">
        <v>30217</v>
      </c>
      <c r="B12339">
        <v>4.9694549967648098E-2</v>
      </c>
      <c r="C12339" t="s">
        <v>64050</v>
      </c>
    </row>
    <row r="12340" spans="1:3" x14ac:dyDescent="0.2">
      <c r="A12340" t="s">
        <v>34691</v>
      </c>
      <c r="B12340">
        <v>4.96785426100688E-2</v>
      </c>
      <c r="C12340" t="s">
        <v>65714</v>
      </c>
    </row>
    <row r="12341" spans="1:3" x14ac:dyDescent="0.2">
      <c r="A12341" t="s">
        <v>18232</v>
      </c>
      <c r="B12341">
        <v>4.9672527509028799E-2</v>
      </c>
      <c r="C12341" t="s">
        <v>46571</v>
      </c>
    </row>
    <row r="12342" spans="1:3" x14ac:dyDescent="0.2">
      <c r="A12342" t="s">
        <v>16576</v>
      </c>
      <c r="B12342">
        <v>4.9659289044047199E-2</v>
      </c>
      <c r="C12342" t="s">
        <v>57685</v>
      </c>
    </row>
    <row r="12343" spans="1:3" x14ac:dyDescent="0.2">
      <c r="A12343" t="s">
        <v>44926</v>
      </c>
      <c r="B12343">
        <v>4.9656440462474902E-2</v>
      </c>
      <c r="C12343" t="s">
        <v>55693</v>
      </c>
    </row>
    <row r="12344" spans="1:3" x14ac:dyDescent="0.2">
      <c r="A12344" t="s">
        <v>5679</v>
      </c>
      <c r="B12344">
        <v>4.9651697855570297E-2</v>
      </c>
      <c r="C12344" t="s">
        <v>50318</v>
      </c>
    </row>
    <row r="12345" spans="1:3" x14ac:dyDescent="0.2">
      <c r="A12345" t="s">
        <v>26754</v>
      </c>
      <c r="B12345">
        <v>4.9649134097800501E-2</v>
      </c>
      <c r="C12345" t="s">
        <v>62441</v>
      </c>
    </row>
    <row r="12346" spans="1:3" x14ac:dyDescent="0.2">
      <c r="A12346" t="s">
        <v>7465</v>
      </c>
      <c r="B12346">
        <v>4.9643045995803901E-2</v>
      </c>
      <c r="C12346" t="s">
        <v>51538</v>
      </c>
    </row>
    <row r="12347" spans="1:3" x14ac:dyDescent="0.2">
      <c r="A12347" t="s">
        <v>7015</v>
      </c>
      <c r="B12347">
        <v>4.9637816849833302E-2</v>
      </c>
      <c r="C12347" t="s">
        <v>51214</v>
      </c>
    </row>
    <row r="12348" spans="1:3" x14ac:dyDescent="0.2">
      <c r="A12348" t="s">
        <v>43974</v>
      </c>
      <c r="B12348">
        <v>4.9611065233863501E-2</v>
      </c>
      <c r="C12348" t="s">
        <v>63742</v>
      </c>
    </row>
    <row r="12349" spans="1:3" x14ac:dyDescent="0.2">
      <c r="A12349" t="s">
        <v>1670</v>
      </c>
      <c r="B12349">
        <v>4.9607036449820202E-2</v>
      </c>
      <c r="C12349" t="s">
        <v>47193</v>
      </c>
    </row>
    <row r="12350" spans="1:3" x14ac:dyDescent="0.2">
      <c r="A12350" t="s">
        <v>21246</v>
      </c>
      <c r="B12350">
        <v>4.96031532977717E-2</v>
      </c>
      <c r="C12350" t="s">
        <v>50009</v>
      </c>
    </row>
    <row r="12351" spans="1:3" x14ac:dyDescent="0.2">
      <c r="A12351" t="s">
        <v>4352</v>
      </c>
      <c r="B12351">
        <v>4.9572341375226502E-2</v>
      </c>
      <c r="C12351" t="s">
        <v>47616</v>
      </c>
    </row>
    <row r="12352" spans="1:3" x14ac:dyDescent="0.2">
      <c r="A12352" t="s">
        <v>33330</v>
      </c>
      <c r="B12352">
        <v>4.9572171009643298E-2</v>
      </c>
      <c r="C12352" t="s">
        <v>59533</v>
      </c>
    </row>
    <row r="12353" spans="1:3" x14ac:dyDescent="0.2">
      <c r="A12353" t="s">
        <v>40371</v>
      </c>
      <c r="B12353">
        <v>4.9564734019806399E-2</v>
      </c>
      <c r="C12353" t="s">
        <v>67685</v>
      </c>
    </row>
    <row r="12354" spans="1:3" x14ac:dyDescent="0.2">
      <c r="A12354" t="s">
        <v>44462</v>
      </c>
      <c r="B12354">
        <v>4.9551185583522797E-2</v>
      </c>
      <c r="C12354" t="s">
        <v>49614</v>
      </c>
    </row>
    <row r="12355" spans="1:3" x14ac:dyDescent="0.2">
      <c r="A12355" t="s">
        <v>39634</v>
      </c>
      <c r="B12355">
        <v>4.9549984309590997E-2</v>
      </c>
      <c r="C12355" t="s">
        <v>47848</v>
      </c>
    </row>
    <row r="12356" spans="1:3" x14ac:dyDescent="0.2">
      <c r="A12356" t="s">
        <v>30357</v>
      </c>
      <c r="B12356">
        <v>4.9529979455981803E-2</v>
      </c>
      <c r="C12356" t="s">
        <v>63486</v>
      </c>
    </row>
    <row r="12357" spans="1:3" x14ac:dyDescent="0.2">
      <c r="A12357" t="s">
        <v>42843</v>
      </c>
      <c r="B12357">
        <v>4.9528175615745101E-2</v>
      </c>
      <c r="C12357" t="s">
        <v>68532</v>
      </c>
    </row>
    <row r="12358" spans="1:3" x14ac:dyDescent="0.2">
      <c r="A12358" t="s">
        <v>28445</v>
      </c>
      <c r="B12358">
        <v>4.9528159008700001E-2</v>
      </c>
      <c r="C12358" t="s">
        <v>60397</v>
      </c>
    </row>
    <row r="12359" spans="1:3" x14ac:dyDescent="0.2">
      <c r="A12359" t="s">
        <v>7046</v>
      </c>
      <c r="B12359">
        <v>4.9527626565638798E-2</v>
      </c>
      <c r="C12359" t="s">
        <v>51234</v>
      </c>
    </row>
    <row r="12360" spans="1:3" x14ac:dyDescent="0.2">
      <c r="A12360" t="s">
        <v>4396</v>
      </c>
      <c r="B12360">
        <v>4.9520716443067998E-2</v>
      </c>
      <c r="C12360" t="s">
        <v>49282</v>
      </c>
    </row>
    <row r="12361" spans="1:3" x14ac:dyDescent="0.2">
      <c r="A12361" t="s">
        <v>30368</v>
      </c>
      <c r="B12361">
        <v>4.95193747896003E-2</v>
      </c>
      <c r="C12361" t="s">
        <v>64115</v>
      </c>
    </row>
    <row r="12362" spans="1:3" x14ac:dyDescent="0.2">
      <c r="A12362" t="s">
        <v>34017</v>
      </c>
      <c r="B12362">
        <v>4.9515693608441998E-2</v>
      </c>
      <c r="C12362" t="s">
        <v>46907</v>
      </c>
    </row>
    <row r="12363" spans="1:3" x14ac:dyDescent="0.2">
      <c r="A12363" t="s">
        <v>6796</v>
      </c>
      <c r="B12363">
        <v>4.9508706626290297E-2</v>
      </c>
      <c r="C12363" t="s">
        <v>51054</v>
      </c>
    </row>
    <row r="12364" spans="1:3" x14ac:dyDescent="0.2">
      <c r="A12364" t="s">
        <v>8549</v>
      </c>
      <c r="B12364">
        <v>4.95030479458647E-2</v>
      </c>
      <c r="C12364" t="s">
        <v>52218</v>
      </c>
    </row>
    <row r="12365" spans="1:3" x14ac:dyDescent="0.2">
      <c r="A12365" t="s">
        <v>21947</v>
      </c>
      <c r="B12365">
        <v>4.9500198861116999E-2</v>
      </c>
      <c r="C12365" t="s">
        <v>59629</v>
      </c>
    </row>
    <row r="12366" spans="1:3" x14ac:dyDescent="0.2">
      <c r="A12366" t="s">
        <v>13481</v>
      </c>
      <c r="B12366">
        <v>4.9493057976507597E-2</v>
      </c>
      <c r="C12366" t="s">
        <v>55559</v>
      </c>
    </row>
    <row r="12367" spans="1:3" x14ac:dyDescent="0.2">
      <c r="A12367" t="s">
        <v>32516</v>
      </c>
      <c r="B12367">
        <v>4.9489933125284699E-2</v>
      </c>
      <c r="C12367" t="s">
        <v>64926</v>
      </c>
    </row>
    <row r="12368" spans="1:3" x14ac:dyDescent="0.2">
      <c r="A12368" t="s">
        <v>12911</v>
      </c>
      <c r="B12368">
        <v>4.9488957334435001E-2</v>
      </c>
      <c r="C12368" t="s">
        <v>55121</v>
      </c>
    </row>
    <row r="12369" spans="1:3" x14ac:dyDescent="0.2">
      <c r="A12369" t="s">
        <v>20788</v>
      </c>
      <c r="B12369">
        <v>4.9480569166754099E-2</v>
      </c>
      <c r="C12369" t="s">
        <v>51918</v>
      </c>
    </row>
    <row r="12370" spans="1:3" x14ac:dyDescent="0.2">
      <c r="A12370" t="s">
        <v>42075</v>
      </c>
      <c r="B12370">
        <v>4.9479078712247403E-2</v>
      </c>
      <c r="C12370" t="s">
        <v>68305</v>
      </c>
    </row>
    <row r="12371" spans="1:3" x14ac:dyDescent="0.2">
      <c r="A12371" t="s">
        <v>10026</v>
      </c>
      <c r="B12371">
        <v>4.9476239510100002E-2</v>
      </c>
      <c r="C12371" t="s">
        <v>48591</v>
      </c>
    </row>
    <row r="12372" spans="1:3" x14ac:dyDescent="0.2">
      <c r="A12372" t="s">
        <v>3318</v>
      </c>
      <c r="B12372">
        <v>4.94710389186526E-2</v>
      </c>
      <c r="C12372" t="s">
        <v>46731</v>
      </c>
    </row>
    <row r="12373" spans="1:3" x14ac:dyDescent="0.2">
      <c r="A12373" t="s">
        <v>2851</v>
      </c>
      <c r="B12373">
        <v>4.9463666865944403E-2</v>
      </c>
      <c r="C12373" t="s">
        <v>47924</v>
      </c>
    </row>
    <row r="12374" spans="1:3" x14ac:dyDescent="0.2">
      <c r="A12374" t="s">
        <v>5816</v>
      </c>
      <c r="B12374">
        <v>4.9462937057242397E-2</v>
      </c>
      <c r="C12374" t="s">
        <v>50439</v>
      </c>
    </row>
    <row r="12375" spans="1:3" x14ac:dyDescent="0.2">
      <c r="A12375" t="s">
        <v>14863</v>
      </c>
      <c r="B12375">
        <v>4.9457397080916198E-2</v>
      </c>
      <c r="C12375" t="s">
        <v>56654</v>
      </c>
    </row>
    <row r="12376" spans="1:3" x14ac:dyDescent="0.2">
      <c r="A12376" t="s">
        <v>8628</v>
      </c>
      <c r="B12376">
        <v>4.9456311288688298E-2</v>
      </c>
      <c r="C12376" t="s">
        <v>52258</v>
      </c>
    </row>
    <row r="12377" spans="1:3" x14ac:dyDescent="0.2">
      <c r="A12377" t="s">
        <v>17619</v>
      </c>
      <c r="B12377">
        <v>4.9454747181795898E-2</v>
      </c>
      <c r="C12377" t="s">
        <v>49502</v>
      </c>
    </row>
    <row r="12378" spans="1:3" x14ac:dyDescent="0.2">
      <c r="A12378" t="s">
        <v>6963</v>
      </c>
      <c r="B12378">
        <v>4.9438628370792798E-2</v>
      </c>
      <c r="C12378" t="s">
        <v>51184</v>
      </c>
    </row>
    <row r="12379" spans="1:3" x14ac:dyDescent="0.2">
      <c r="A12379" t="s">
        <v>6025</v>
      </c>
      <c r="B12379">
        <v>4.9436729266288101E-2</v>
      </c>
      <c r="C12379" t="s">
        <v>49200</v>
      </c>
    </row>
    <row r="12380" spans="1:3" x14ac:dyDescent="0.2">
      <c r="A12380" t="s">
        <v>34873</v>
      </c>
      <c r="B12380">
        <v>4.9430757485261503E-2</v>
      </c>
      <c r="C12380" t="s">
        <v>65762</v>
      </c>
    </row>
    <row r="12381" spans="1:3" x14ac:dyDescent="0.2">
      <c r="A12381" t="s">
        <v>17209</v>
      </c>
      <c r="B12381">
        <v>4.9428641004736901E-2</v>
      </c>
      <c r="C12381" t="s">
        <v>48358</v>
      </c>
    </row>
    <row r="12382" spans="1:3" x14ac:dyDescent="0.2">
      <c r="A12382" t="s">
        <v>28252</v>
      </c>
      <c r="B12382">
        <v>4.9422410766715601E-2</v>
      </c>
      <c r="C12382" t="s">
        <v>47201</v>
      </c>
    </row>
    <row r="12383" spans="1:3" x14ac:dyDescent="0.2">
      <c r="A12383" t="s">
        <v>44361</v>
      </c>
      <c r="B12383">
        <v>4.9420439842262902E-2</v>
      </c>
      <c r="C12383" t="s">
        <v>69012</v>
      </c>
    </row>
    <row r="12384" spans="1:3" x14ac:dyDescent="0.2">
      <c r="A12384" t="s">
        <v>5027</v>
      </c>
      <c r="B12384">
        <v>4.9413777993844603E-2</v>
      </c>
      <c r="C12384" t="s">
        <v>49788</v>
      </c>
    </row>
    <row r="12385" spans="1:3" x14ac:dyDescent="0.2">
      <c r="A12385" t="s">
        <v>10138</v>
      </c>
      <c r="B12385">
        <v>4.9408488515306798E-2</v>
      </c>
      <c r="C12385" t="s">
        <v>53181</v>
      </c>
    </row>
    <row r="12386" spans="1:3" x14ac:dyDescent="0.2">
      <c r="A12386" t="s">
        <v>5451</v>
      </c>
      <c r="B12386">
        <v>4.94012252500566E-2</v>
      </c>
      <c r="C12386" t="s">
        <v>50128</v>
      </c>
    </row>
    <row r="12387" spans="1:3" x14ac:dyDescent="0.2">
      <c r="A12387" t="s">
        <v>34508</v>
      </c>
      <c r="B12387">
        <v>4.9397886210417401E-2</v>
      </c>
      <c r="C12387" t="s">
        <v>65654</v>
      </c>
    </row>
    <row r="12388" spans="1:3" x14ac:dyDescent="0.2">
      <c r="A12388" t="s">
        <v>22743</v>
      </c>
      <c r="B12388">
        <v>4.9396916534813998E-2</v>
      </c>
      <c r="C12388" t="s">
        <v>46570</v>
      </c>
    </row>
    <row r="12389" spans="1:3" x14ac:dyDescent="0.2">
      <c r="A12389" t="s">
        <v>35377</v>
      </c>
      <c r="B12389">
        <v>4.9396616556368199E-2</v>
      </c>
      <c r="C12389" t="s">
        <v>65864</v>
      </c>
    </row>
    <row r="12390" spans="1:3" x14ac:dyDescent="0.2">
      <c r="A12390" t="s">
        <v>15978</v>
      </c>
      <c r="B12390">
        <v>4.9396281338057298E-2</v>
      </c>
      <c r="C12390" t="s">
        <v>57383</v>
      </c>
    </row>
    <row r="12391" spans="1:3" x14ac:dyDescent="0.2">
      <c r="A12391" t="s">
        <v>43431</v>
      </c>
      <c r="B12391">
        <v>4.9386078781053201E-2</v>
      </c>
      <c r="C12391" t="s">
        <v>50199</v>
      </c>
    </row>
    <row r="12392" spans="1:3" x14ac:dyDescent="0.2">
      <c r="A12392" t="s">
        <v>30043</v>
      </c>
      <c r="B12392">
        <v>4.93846011459151E-2</v>
      </c>
      <c r="C12392" t="s">
        <v>63974</v>
      </c>
    </row>
    <row r="12393" spans="1:3" x14ac:dyDescent="0.2">
      <c r="A12393" t="s">
        <v>40420</v>
      </c>
      <c r="B12393">
        <v>4.9383298396148398E-2</v>
      </c>
      <c r="C12393" t="s">
        <v>63118</v>
      </c>
    </row>
    <row r="12394" spans="1:3" x14ac:dyDescent="0.2">
      <c r="A12394" t="s">
        <v>5044</v>
      </c>
      <c r="B12394">
        <v>4.9376869348988897E-2</v>
      </c>
      <c r="C12394" t="s">
        <v>49803</v>
      </c>
    </row>
    <row r="12395" spans="1:3" x14ac:dyDescent="0.2">
      <c r="A12395" t="s">
        <v>18548</v>
      </c>
      <c r="B12395">
        <v>4.9374381216696898E-2</v>
      </c>
      <c r="C12395" t="s">
        <v>58378</v>
      </c>
    </row>
    <row r="12396" spans="1:3" x14ac:dyDescent="0.2">
      <c r="A12396" t="s">
        <v>18110</v>
      </c>
      <c r="B12396">
        <v>4.9372215975586102E-2</v>
      </c>
      <c r="C12396" t="s">
        <v>55467</v>
      </c>
    </row>
    <row r="12397" spans="1:3" x14ac:dyDescent="0.2">
      <c r="A12397" t="s">
        <v>2627</v>
      </c>
      <c r="B12397">
        <v>4.93697200998486E-2</v>
      </c>
      <c r="C12397" t="s">
        <v>47918</v>
      </c>
    </row>
    <row r="12398" spans="1:3" x14ac:dyDescent="0.2">
      <c r="A12398" t="s">
        <v>20520</v>
      </c>
      <c r="B12398">
        <v>4.9364765791729499E-2</v>
      </c>
      <c r="C12398" t="s">
        <v>59140</v>
      </c>
    </row>
    <row r="12399" spans="1:3" x14ac:dyDescent="0.2">
      <c r="A12399" t="s">
        <v>36106</v>
      </c>
      <c r="B12399">
        <v>4.93584178713911E-2</v>
      </c>
      <c r="C12399" t="s">
        <v>66163</v>
      </c>
    </row>
    <row r="12400" spans="1:3" x14ac:dyDescent="0.2">
      <c r="A12400" t="s">
        <v>5724</v>
      </c>
      <c r="B12400">
        <v>4.9344237073303002E-2</v>
      </c>
      <c r="C12400" t="s">
        <v>50359</v>
      </c>
    </row>
    <row r="12401" spans="1:3" x14ac:dyDescent="0.2">
      <c r="A12401" t="s">
        <v>7830</v>
      </c>
      <c r="B12401">
        <v>4.9340596178988297E-2</v>
      </c>
      <c r="C12401" t="s">
        <v>51804</v>
      </c>
    </row>
    <row r="12402" spans="1:3" x14ac:dyDescent="0.2">
      <c r="A12402" t="s">
        <v>42700</v>
      </c>
      <c r="B12402">
        <v>4.9338868094658497E-2</v>
      </c>
      <c r="C12402" t="s">
        <v>68482</v>
      </c>
    </row>
    <row r="12403" spans="1:3" x14ac:dyDescent="0.2">
      <c r="A12403" t="s">
        <v>3415</v>
      </c>
      <c r="B12403">
        <v>4.9333897237375399E-2</v>
      </c>
      <c r="C12403" t="s">
        <v>48257</v>
      </c>
    </row>
    <row r="12404" spans="1:3" x14ac:dyDescent="0.2">
      <c r="A12404" t="s">
        <v>1753</v>
      </c>
      <c r="B12404">
        <v>4.9332212976374197E-2</v>
      </c>
      <c r="C12404" t="s">
        <v>47266</v>
      </c>
    </row>
    <row r="12405" spans="1:3" x14ac:dyDescent="0.2">
      <c r="A12405" t="s">
        <v>1814</v>
      </c>
      <c r="B12405">
        <v>4.9330521177386698E-2</v>
      </c>
      <c r="C12405" t="s">
        <v>47313</v>
      </c>
    </row>
    <row r="12406" spans="1:3" x14ac:dyDescent="0.2">
      <c r="A12406" t="s">
        <v>39753</v>
      </c>
      <c r="B12406">
        <v>4.9323184920774497E-2</v>
      </c>
      <c r="C12406" t="s">
        <v>65296</v>
      </c>
    </row>
    <row r="12407" spans="1:3" x14ac:dyDescent="0.2">
      <c r="A12407" t="s">
        <v>23532</v>
      </c>
      <c r="B12407">
        <v>4.9322558213962898E-2</v>
      </c>
      <c r="C12407" t="s">
        <v>60178</v>
      </c>
    </row>
    <row r="12408" spans="1:3" x14ac:dyDescent="0.2">
      <c r="A12408" t="s">
        <v>7333</v>
      </c>
      <c r="B12408">
        <v>4.93222079403546E-2</v>
      </c>
      <c r="C12408" t="s">
        <v>51441</v>
      </c>
    </row>
    <row r="12409" spans="1:3" x14ac:dyDescent="0.2">
      <c r="A12409" t="s">
        <v>26902</v>
      </c>
      <c r="B12409">
        <v>4.9309784745107797E-2</v>
      </c>
      <c r="C12409" t="s">
        <v>62546</v>
      </c>
    </row>
    <row r="12410" spans="1:3" x14ac:dyDescent="0.2">
      <c r="A12410" t="s">
        <v>7279</v>
      </c>
      <c r="B12410">
        <v>4.9304906252094903E-2</v>
      </c>
      <c r="C12410" t="s">
        <v>51400</v>
      </c>
    </row>
    <row r="12411" spans="1:3" x14ac:dyDescent="0.2">
      <c r="A12411" t="s">
        <v>21163</v>
      </c>
      <c r="B12411">
        <v>4.9301392092096601E-2</v>
      </c>
      <c r="C12411" t="s">
        <v>54516</v>
      </c>
    </row>
    <row r="12412" spans="1:3" x14ac:dyDescent="0.2">
      <c r="A12412" t="s">
        <v>37045</v>
      </c>
      <c r="B12412">
        <v>4.92998563865681E-2</v>
      </c>
      <c r="C12412" t="s">
        <v>61911</v>
      </c>
    </row>
    <row r="12413" spans="1:3" x14ac:dyDescent="0.2">
      <c r="A12413" t="s">
        <v>23464</v>
      </c>
      <c r="B12413">
        <v>4.9299776401167297E-2</v>
      </c>
      <c r="C12413" t="s">
        <v>60152</v>
      </c>
    </row>
    <row r="12414" spans="1:3" x14ac:dyDescent="0.2">
      <c r="A12414" t="s">
        <v>44763</v>
      </c>
      <c r="B12414">
        <v>4.9295672737141298E-2</v>
      </c>
      <c r="C12414" t="s">
        <v>56271</v>
      </c>
    </row>
    <row r="12415" spans="1:3" x14ac:dyDescent="0.2">
      <c r="A12415" t="s">
        <v>14633</v>
      </c>
      <c r="B12415">
        <v>4.92895910647504E-2</v>
      </c>
      <c r="C12415" t="s">
        <v>56471</v>
      </c>
    </row>
    <row r="12416" spans="1:3" x14ac:dyDescent="0.2">
      <c r="A12416" t="s">
        <v>14966</v>
      </c>
      <c r="B12416">
        <v>4.92881241817184E-2</v>
      </c>
      <c r="C12416" t="s">
        <v>56729</v>
      </c>
    </row>
    <row r="12417" spans="1:3" x14ac:dyDescent="0.2">
      <c r="A12417" t="s">
        <v>22830</v>
      </c>
      <c r="B12417">
        <v>4.9286396495755301E-2</v>
      </c>
      <c r="C12417" t="s">
        <v>55351</v>
      </c>
    </row>
    <row r="12418" spans="1:3" x14ac:dyDescent="0.2">
      <c r="A12418" t="s">
        <v>39669</v>
      </c>
      <c r="B12418">
        <v>4.9285293070414599E-2</v>
      </c>
      <c r="C12418" t="s">
        <v>47688</v>
      </c>
    </row>
    <row r="12419" spans="1:3" x14ac:dyDescent="0.2">
      <c r="A12419" t="s">
        <v>26319</v>
      </c>
      <c r="B12419">
        <v>4.9282720809308497E-2</v>
      </c>
      <c r="C12419" t="s">
        <v>62125</v>
      </c>
    </row>
    <row r="12420" spans="1:3" x14ac:dyDescent="0.2">
      <c r="A12420" t="s">
        <v>44626</v>
      </c>
      <c r="B12420">
        <v>4.9282494135643298E-2</v>
      </c>
      <c r="C12420" t="s">
        <v>48730</v>
      </c>
    </row>
    <row r="12421" spans="1:3" x14ac:dyDescent="0.2">
      <c r="A12421" t="s">
        <v>26800</v>
      </c>
      <c r="B12421">
        <v>4.9281891466187E-2</v>
      </c>
      <c r="C12421" t="s">
        <v>62470</v>
      </c>
    </row>
    <row r="12422" spans="1:3" x14ac:dyDescent="0.2">
      <c r="A12422" t="s">
        <v>20991</v>
      </c>
      <c r="B12422">
        <v>4.9280259200311601E-2</v>
      </c>
      <c r="C12422" t="s">
        <v>59284</v>
      </c>
    </row>
    <row r="12423" spans="1:3" x14ac:dyDescent="0.2">
      <c r="A12423" t="s">
        <v>5688</v>
      </c>
      <c r="B12423">
        <v>4.9271858192088999E-2</v>
      </c>
      <c r="C12423" t="s">
        <v>48007</v>
      </c>
    </row>
    <row r="12424" spans="1:3" x14ac:dyDescent="0.2">
      <c r="A12424" t="s">
        <v>23372</v>
      </c>
      <c r="B12424">
        <v>4.9270910672884603E-2</v>
      </c>
      <c r="C12424" t="s">
        <v>60121</v>
      </c>
    </row>
    <row r="12425" spans="1:3" x14ac:dyDescent="0.2">
      <c r="A12425" t="s">
        <v>44380</v>
      </c>
      <c r="B12425">
        <v>4.9270821379084902E-2</v>
      </c>
      <c r="C12425" t="s">
        <v>52666</v>
      </c>
    </row>
    <row r="12426" spans="1:3" x14ac:dyDescent="0.2">
      <c r="A12426" t="s">
        <v>43228</v>
      </c>
      <c r="B12426">
        <v>4.9262245984135401E-2</v>
      </c>
      <c r="C12426" t="s">
        <v>68717</v>
      </c>
    </row>
    <row r="12427" spans="1:3" x14ac:dyDescent="0.2">
      <c r="A12427" t="s">
        <v>26931</v>
      </c>
      <c r="B12427">
        <v>4.9258859114266598E-2</v>
      </c>
      <c r="C12427" t="s">
        <v>62566</v>
      </c>
    </row>
    <row r="12428" spans="1:3" x14ac:dyDescent="0.2">
      <c r="A12428" t="s">
        <v>21698</v>
      </c>
      <c r="B12428">
        <v>4.9258366841406401E-2</v>
      </c>
      <c r="C12428" t="s">
        <v>59161</v>
      </c>
    </row>
    <row r="12429" spans="1:3" x14ac:dyDescent="0.2">
      <c r="A12429" t="s">
        <v>26103</v>
      </c>
      <c r="B12429">
        <v>4.9254232915968602E-2</v>
      </c>
      <c r="C12429" t="s">
        <v>61970</v>
      </c>
    </row>
    <row r="12430" spans="1:3" x14ac:dyDescent="0.2">
      <c r="A12430" t="s">
        <v>16776</v>
      </c>
      <c r="B12430">
        <v>4.9234120424892301E-2</v>
      </c>
      <c r="C12430" t="s">
        <v>57785</v>
      </c>
    </row>
    <row r="12431" spans="1:3" x14ac:dyDescent="0.2">
      <c r="A12431" t="s">
        <v>6767</v>
      </c>
      <c r="B12431">
        <v>4.9228138580617302E-2</v>
      </c>
      <c r="C12431" t="s">
        <v>51033</v>
      </c>
    </row>
    <row r="12432" spans="1:3" x14ac:dyDescent="0.2">
      <c r="A12432" t="s">
        <v>10839</v>
      </c>
      <c r="B12432">
        <v>4.92235013992584E-2</v>
      </c>
      <c r="C12432" t="s">
        <v>53641</v>
      </c>
    </row>
    <row r="12433" spans="1:3" x14ac:dyDescent="0.2">
      <c r="A12433" t="s">
        <v>9376</v>
      </c>
      <c r="B12433">
        <v>4.9221149809439001E-2</v>
      </c>
      <c r="C12433" t="s">
        <v>52709</v>
      </c>
    </row>
    <row r="12434" spans="1:3" x14ac:dyDescent="0.2">
      <c r="A12434" t="s">
        <v>38008</v>
      </c>
      <c r="B12434">
        <v>4.9211846169921997E-2</v>
      </c>
      <c r="C12434" t="s">
        <v>64674</v>
      </c>
    </row>
    <row r="12435" spans="1:3" x14ac:dyDescent="0.2">
      <c r="A12435" t="s">
        <v>17848</v>
      </c>
      <c r="B12435">
        <v>4.9211302107377897E-2</v>
      </c>
      <c r="C12435" t="s">
        <v>47671</v>
      </c>
    </row>
    <row r="12436" spans="1:3" x14ac:dyDescent="0.2">
      <c r="A12436" t="s">
        <v>18092</v>
      </c>
      <c r="B12436">
        <v>4.9207316408370803E-2</v>
      </c>
      <c r="C12436" t="s">
        <v>56233</v>
      </c>
    </row>
    <row r="12437" spans="1:3" x14ac:dyDescent="0.2">
      <c r="A12437" t="s">
        <v>38197</v>
      </c>
      <c r="B12437">
        <v>4.9207131188898898E-2</v>
      </c>
      <c r="C12437" t="s">
        <v>62168</v>
      </c>
    </row>
    <row r="12438" spans="1:3" x14ac:dyDescent="0.2">
      <c r="A12438" t="s">
        <v>2350</v>
      </c>
      <c r="B12438">
        <v>4.9207126661191099E-2</v>
      </c>
      <c r="C12438" t="s">
        <v>46636</v>
      </c>
    </row>
    <row r="12439" spans="1:3" x14ac:dyDescent="0.2">
      <c r="A12439" t="s">
        <v>42706</v>
      </c>
      <c r="B12439">
        <v>4.9206729556406301E-2</v>
      </c>
      <c r="C12439" t="s">
        <v>51047</v>
      </c>
    </row>
    <row r="12440" spans="1:3" x14ac:dyDescent="0.2">
      <c r="A12440" t="s">
        <v>29239</v>
      </c>
      <c r="B12440">
        <v>4.9202483234696899E-2</v>
      </c>
      <c r="C12440" t="s">
        <v>63590</v>
      </c>
    </row>
    <row r="12441" spans="1:3" x14ac:dyDescent="0.2">
      <c r="A12441" t="s">
        <v>36376</v>
      </c>
      <c r="B12441">
        <v>4.9199318174758297E-2</v>
      </c>
      <c r="C12441" t="s">
        <v>66267</v>
      </c>
    </row>
    <row r="12442" spans="1:3" x14ac:dyDescent="0.2">
      <c r="A12442" t="s">
        <v>13026</v>
      </c>
      <c r="B12442">
        <v>4.9197617481222297E-2</v>
      </c>
      <c r="C12442" t="s">
        <v>55203</v>
      </c>
    </row>
    <row r="12443" spans="1:3" x14ac:dyDescent="0.2">
      <c r="A12443" t="s">
        <v>2022</v>
      </c>
      <c r="B12443">
        <v>4.91972149582574E-2</v>
      </c>
      <c r="C12443" t="s">
        <v>47478</v>
      </c>
    </row>
    <row r="12444" spans="1:3" x14ac:dyDescent="0.2">
      <c r="A12444" t="s">
        <v>22539</v>
      </c>
      <c r="B12444">
        <v>4.9195415110227798E-2</v>
      </c>
      <c r="C12444" t="s">
        <v>46570</v>
      </c>
    </row>
    <row r="12445" spans="1:3" x14ac:dyDescent="0.2">
      <c r="A12445" t="s">
        <v>5000</v>
      </c>
      <c r="B12445">
        <v>4.9194766979729201E-2</v>
      </c>
      <c r="C12445" t="s">
        <v>49764</v>
      </c>
    </row>
    <row r="12446" spans="1:3" x14ac:dyDescent="0.2">
      <c r="A12446" t="s">
        <v>1491</v>
      </c>
      <c r="B12446">
        <v>4.91898305743717E-2</v>
      </c>
      <c r="C12446" t="s">
        <v>46509</v>
      </c>
    </row>
    <row r="12447" spans="1:3" x14ac:dyDescent="0.2">
      <c r="A12447" t="s">
        <v>8993</v>
      </c>
      <c r="B12447">
        <v>4.9189556005465797E-2</v>
      </c>
      <c r="C12447" t="s">
        <v>52480</v>
      </c>
    </row>
    <row r="12448" spans="1:3" x14ac:dyDescent="0.2">
      <c r="A12448" t="s">
        <v>11121</v>
      </c>
      <c r="B12448">
        <v>4.91856131153618E-2</v>
      </c>
      <c r="C12448" t="s">
        <v>53827</v>
      </c>
    </row>
    <row r="12449" spans="1:3" x14ac:dyDescent="0.2">
      <c r="A12449" t="s">
        <v>1432</v>
      </c>
      <c r="B12449">
        <v>4.9182506800139199E-2</v>
      </c>
      <c r="C12449" t="s">
        <v>46999</v>
      </c>
    </row>
    <row r="12450" spans="1:3" x14ac:dyDescent="0.2">
      <c r="A12450" t="s">
        <v>2986</v>
      </c>
      <c r="B12450">
        <v>4.9182347787236201E-2</v>
      </c>
      <c r="C12450" t="s">
        <v>48184</v>
      </c>
    </row>
    <row r="12451" spans="1:3" x14ac:dyDescent="0.2">
      <c r="A12451" t="s">
        <v>15419</v>
      </c>
      <c r="B12451">
        <v>4.9180470948840399E-2</v>
      </c>
      <c r="C12451" t="s">
        <v>57062</v>
      </c>
    </row>
    <row r="12452" spans="1:3" x14ac:dyDescent="0.2">
      <c r="A12452" t="s">
        <v>8715</v>
      </c>
      <c r="B12452">
        <v>4.9176993551916001E-2</v>
      </c>
      <c r="C12452" t="s">
        <v>52309</v>
      </c>
    </row>
    <row r="12453" spans="1:3" x14ac:dyDescent="0.2">
      <c r="A12453" t="s">
        <v>18289</v>
      </c>
      <c r="B12453">
        <v>4.9172671365677698E-2</v>
      </c>
      <c r="C12453" t="s">
        <v>54850</v>
      </c>
    </row>
    <row r="12454" spans="1:3" x14ac:dyDescent="0.2">
      <c r="A12454" t="s">
        <v>3838</v>
      </c>
      <c r="B12454">
        <v>4.9170736348682902E-2</v>
      </c>
      <c r="C12454" t="s">
        <v>48849</v>
      </c>
    </row>
    <row r="12455" spans="1:3" x14ac:dyDescent="0.2">
      <c r="A12455" t="s">
        <v>23665</v>
      </c>
      <c r="B12455">
        <v>4.9166651383199901E-2</v>
      </c>
      <c r="C12455" t="s">
        <v>48764</v>
      </c>
    </row>
    <row r="12456" spans="1:3" x14ac:dyDescent="0.2">
      <c r="A12456" t="s">
        <v>39691</v>
      </c>
      <c r="B12456">
        <v>4.9165690431368599E-2</v>
      </c>
      <c r="C12456" t="s">
        <v>67494</v>
      </c>
    </row>
    <row r="12457" spans="1:3" x14ac:dyDescent="0.2">
      <c r="A12457" t="s">
        <v>28086</v>
      </c>
      <c r="B12457">
        <v>4.9155207299181401E-2</v>
      </c>
      <c r="C12457" t="s">
        <v>58937</v>
      </c>
    </row>
    <row r="12458" spans="1:3" x14ac:dyDescent="0.2">
      <c r="A12458" t="s">
        <v>25343</v>
      </c>
      <c r="B12458">
        <v>4.9147378237737398E-2</v>
      </c>
      <c r="C12458" t="s">
        <v>61410</v>
      </c>
    </row>
    <row r="12459" spans="1:3" x14ac:dyDescent="0.2">
      <c r="A12459" t="s">
        <v>4892</v>
      </c>
      <c r="B12459">
        <v>4.9143664122287101E-2</v>
      </c>
      <c r="C12459" t="s">
        <v>49667</v>
      </c>
    </row>
    <row r="12460" spans="1:3" x14ac:dyDescent="0.2">
      <c r="A12460" t="s">
        <v>11101</v>
      </c>
      <c r="B12460">
        <v>4.9143654458831301E-2</v>
      </c>
      <c r="C12460" t="s">
        <v>53813</v>
      </c>
    </row>
    <row r="12461" spans="1:3" x14ac:dyDescent="0.2">
      <c r="A12461" t="s">
        <v>5110</v>
      </c>
      <c r="B12461">
        <v>4.9135564041089902E-2</v>
      </c>
      <c r="C12461" t="s">
        <v>49858</v>
      </c>
    </row>
    <row r="12462" spans="1:3" x14ac:dyDescent="0.2">
      <c r="A12462" t="s">
        <v>2091</v>
      </c>
      <c r="B12462">
        <v>4.9134381457949003E-2</v>
      </c>
      <c r="C12462" t="s">
        <v>47530</v>
      </c>
    </row>
    <row r="12463" spans="1:3" x14ac:dyDescent="0.2">
      <c r="A12463" t="s">
        <v>44402</v>
      </c>
      <c r="B12463">
        <v>4.9132880397525801E-2</v>
      </c>
      <c r="C12463" t="s">
        <v>50098</v>
      </c>
    </row>
    <row r="12464" spans="1:3" x14ac:dyDescent="0.2">
      <c r="A12464" t="s">
        <v>44605</v>
      </c>
      <c r="B12464">
        <v>4.9132668958143298E-2</v>
      </c>
      <c r="C12464" t="s">
        <v>60295</v>
      </c>
    </row>
    <row r="12465" spans="1:3" x14ac:dyDescent="0.2">
      <c r="A12465" t="s">
        <v>42104</v>
      </c>
      <c r="B12465">
        <v>4.9130357907927601E-2</v>
      </c>
      <c r="C12465" t="s">
        <v>67791</v>
      </c>
    </row>
    <row r="12466" spans="1:3" x14ac:dyDescent="0.2">
      <c r="A12466" t="s">
        <v>37241</v>
      </c>
      <c r="B12466">
        <v>4.9128239060703703E-2</v>
      </c>
      <c r="C12466" t="s">
        <v>66657</v>
      </c>
    </row>
    <row r="12467" spans="1:3" x14ac:dyDescent="0.2">
      <c r="A12467" t="s">
        <v>571</v>
      </c>
      <c r="B12467">
        <v>4.9124827572920103E-2</v>
      </c>
      <c r="C12467" t="s">
        <v>46277</v>
      </c>
    </row>
    <row r="12468" spans="1:3" x14ac:dyDescent="0.2">
      <c r="A12468" t="s">
        <v>28691</v>
      </c>
      <c r="B12468">
        <v>4.9121574814352302E-2</v>
      </c>
      <c r="C12468" t="s">
        <v>63424</v>
      </c>
    </row>
    <row r="12469" spans="1:3" x14ac:dyDescent="0.2">
      <c r="A12469" t="s">
        <v>279</v>
      </c>
      <c r="B12469">
        <v>4.9119730570222897E-2</v>
      </c>
      <c r="C12469" t="s">
        <v>46028</v>
      </c>
    </row>
    <row r="12470" spans="1:3" x14ac:dyDescent="0.2">
      <c r="A12470" t="s">
        <v>39264</v>
      </c>
      <c r="B12470">
        <v>4.9116614890399403E-2</v>
      </c>
      <c r="C12470" t="s">
        <v>66692</v>
      </c>
    </row>
    <row r="12471" spans="1:3" x14ac:dyDescent="0.2">
      <c r="A12471" t="s">
        <v>40308</v>
      </c>
      <c r="B12471">
        <v>4.9112360992693997E-2</v>
      </c>
      <c r="C12471" t="s">
        <v>61902</v>
      </c>
    </row>
    <row r="12472" spans="1:3" x14ac:dyDescent="0.2">
      <c r="A12472" t="s">
        <v>30505</v>
      </c>
      <c r="B12472">
        <v>4.9111894619543198E-2</v>
      </c>
      <c r="C12472" t="s">
        <v>63403</v>
      </c>
    </row>
    <row r="12473" spans="1:3" x14ac:dyDescent="0.2">
      <c r="A12473" t="s">
        <v>9701</v>
      </c>
      <c r="B12473">
        <v>4.9107662061049301E-2</v>
      </c>
      <c r="C12473" t="s">
        <v>52912</v>
      </c>
    </row>
    <row r="12474" spans="1:3" x14ac:dyDescent="0.2">
      <c r="A12474" t="s">
        <v>10619</v>
      </c>
      <c r="B12474">
        <v>4.9097578614949199E-2</v>
      </c>
      <c r="C12474" t="s">
        <v>53491</v>
      </c>
    </row>
    <row r="12475" spans="1:3" x14ac:dyDescent="0.2">
      <c r="A12475" t="s">
        <v>25926</v>
      </c>
      <c r="B12475">
        <v>4.9095766291105999E-2</v>
      </c>
      <c r="C12475" t="s">
        <v>61843</v>
      </c>
    </row>
    <row r="12476" spans="1:3" x14ac:dyDescent="0.2">
      <c r="A12476" t="s">
        <v>44312</v>
      </c>
      <c r="B12476">
        <v>4.9088430602676598E-2</v>
      </c>
      <c r="C12476" t="s">
        <v>55129</v>
      </c>
    </row>
    <row r="12477" spans="1:3" x14ac:dyDescent="0.2">
      <c r="A12477" t="s">
        <v>4668</v>
      </c>
      <c r="B12477">
        <v>4.9085259430403497E-2</v>
      </c>
      <c r="C12477" t="s">
        <v>49481</v>
      </c>
    </row>
    <row r="12478" spans="1:3" x14ac:dyDescent="0.2">
      <c r="A12478" t="s">
        <v>17402</v>
      </c>
      <c r="B12478">
        <v>4.9083557852587202E-2</v>
      </c>
      <c r="C12478" t="s">
        <v>50537</v>
      </c>
    </row>
    <row r="12479" spans="1:3" x14ac:dyDescent="0.2">
      <c r="A12479" t="s">
        <v>19254</v>
      </c>
      <c r="B12479">
        <v>4.9082141229094503E-2</v>
      </c>
      <c r="C12479" t="s">
        <v>58608</v>
      </c>
    </row>
    <row r="12480" spans="1:3" x14ac:dyDescent="0.2">
      <c r="A12480" t="s">
        <v>22997</v>
      </c>
      <c r="B12480">
        <v>4.9072849278852103E-2</v>
      </c>
      <c r="C12480" t="s">
        <v>56914</v>
      </c>
    </row>
    <row r="12481" spans="1:3" x14ac:dyDescent="0.2">
      <c r="A12481" t="s">
        <v>21165</v>
      </c>
      <c r="B12481">
        <v>4.9068417695209601E-2</v>
      </c>
      <c r="C12481" t="s">
        <v>56097</v>
      </c>
    </row>
    <row r="12482" spans="1:3" x14ac:dyDescent="0.2">
      <c r="A12482" t="s">
        <v>37779</v>
      </c>
      <c r="B12482">
        <v>4.9056953116100303E-2</v>
      </c>
      <c r="C12482" t="s">
        <v>58742</v>
      </c>
    </row>
    <row r="12483" spans="1:3" x14ac:dyDescent="0.2">
      <c r="A12483" t="s">
        <v>4523</v>
      </c>
      <c r="B12483">
        <v>4.9051121485814697E-2</v>
      </c>
      <c r="C12483" t="s">
        <v>49373</v>
      </c>
    </row>
    <row r="12484" spans="1:3" x14ac:dyDescent="0.2">
      <c r="A12484" t="s">
        <v>8371</v>
      </c>
      <c r="B12484">
        <v>4.9047095060487801E-2</v>
      </c>
      <c r="C12484" t="s">
        <v>52115</v>
      </c>
    </row>
    <row r="12485" spans="1:3" x14ac:dyDescent="0.2">
      <c r="A12485" t="s">
        <v>41000</v>
      </c>
      <c r="B12485">
        <v>4.9041860710433302E-2</v>
      </c>
      <c r="C12485" t="s">
        <v>67925</v>
      </c>
    </row>
    <row r="12486" spans="1:3" x14ac:dyDescent="0.2">
      <c r="A12486" t="s">
        <v>28064</v>
      </c>
      <c r="B12486">
        <v>4.9036788077711203E-2</v>
      </c>
      <c r="C12486" t="s">
        <v>63285</v>
      </c>
    </row>
    <row r="12487" spans="1:3" x14ac:dyDescent="0.2">
      <c r="A12487" t="s">
        <v>4775</v>
      </c>
      <c r="B12487">
        <v>4.90355968843229E-2</v>
      </c>
      <c r="C12487" t="s">
        <v>49572</v>
      </c>
    </row>
    <row r="12488" spans="1:3" x14ac:dyDescent="0.2">
      <c r="A12488" t="s">
        <v>38347</v>
      </c>
      <c r="B12488">
        <v>4.9033561762602297E-2</v>
      </c>
      <c r="C12488" t="s">
        <v>50299</v>
      </c>
    </row>
    <row r="12489" spans="1:3" x14ac:dyDescent="0.2">
      <c r="A12489" t="s">
        <v>17710</v>
      </c>
      <c r="B12489">
        <v>4.9031422324247398E-2</v>
      </c>
      <c r="C12489" t="s">
        <v>58199</v>
      </c>
    </row>
    <row r="12490" spans="1:3" x14ac:dyDescent="0.2">
      <c r="A12490" t="s">
        <v>4273</v>
      </c>
      <c r="B12490">
        <v>4.90299082392898E-2</v>
      </c>
      <c r="C12490" t="s">
        <v>49189</v>
      </c>
    </row>
    <row r="12491" spans="1:3" x14ac:dyDescent="0.2">
      <c r="A12491" t="s">
        <v>44802</v>
      </c>
      <c r="B12491">
        <v>4.9023405064150302E-2</v>
      </c>
      <c r="C12491" t="s">
        <v>52795</v>
      </c>
    </row>
    <row r="12492" spans="1:3" x14ac:dyDescent="0.2">
      <c r="A12492" t="s">
        <v>44491</v>
      </c>
      <c r="B12492">
        <v>4.9022335472335997E-2</v>
      </c>
      <c r="C12492" t="s">
        <v>51845</v>
      </c>
    </row>
    <row r="12493" spans="1:3" x14ac:dyDescent="0.2">
      <c r="A12493" t="s">
        <v>22136</v>
      </c>
      <c r="B12493">
        <v>4.9011556194037E-2</v>
      </c>
      <c r="C12493" t="s">
        <v>58991</v>
      </c>
    </row>
    <row r="12494" spans="1:3" x14ac:dyDescent="0.2">
      <c r="A12494" t="s">
        <v>38924</v>
      </c>
      <c r="B12494">
        <v>4.8986929016356498E-2</v>
      </c>
      <c r="C12494" t="s">
        <v>67211</v>
      </c>
    </row>
    <row r="12495" spans="1:3" x14ac:dyDescent="0.2">
      <c r="A12495" t="s">
        <v>26832</v>
      </c>
      <c r="B12495">
        <v>4.8979158714166797E-2</v>
      </c>
      <c r="C12495" t="s">
        <v>46976</v>
      </c>
    </row>
    <row r="12496" spans="1:3" x14ac:dyDescent="0.2">
      <c r="A12496" t="s">
        <v>6804</v>
      </c>
      <c r="B12496">
        <v>4.8977984199637198E-2</v>
      </c>
      <c r="C12496" t="s">
        <v>51062</v>
      </c>
    </row>
    <row r="12497" spans="1:3" x14ac:dyDescent="0.2">
      <c r="A12497" t="s">
        <v>18474</v>
      </c>
      <c r="B12497">
        <v>4.8976526864885801E-2</v>
      </c>
      <c r="C12497" t="s">
        <v>57433</v>
      </c>
    </row>
    <row r="12498" spans="1:3" x14ac:dyDescent="0.2">
      <c r="A12498" t="s">
        <v>41552</v>
      </c>
      <c r="B12498">
        <v>4.8972634234947701E-2</v>
      </c>
      <c r="C12498" t="s">
        <v>63678</v>
      </c>
    </row>
    <row r="12499" spans="1:3" x14ac:dyDescent="0.2">
      <c r="A12499" t="s">
        <v>86</v>
      </c>
      <c r="B12499">
        <v>4.8968481397819001E-2</v>
      </c>
      <c r="C12499" t="s">
        <v>45869</v>
      </c>
    </row>
    <row r="12500" spans="1:3" x14ac:dyDescent="0.2">
      <c r="A12500" t="s">
        <v>6205</v>
      </c>
      <c r="B12500">
        <v>4.8967539670769597E-2</v>
      </c>
      <c r="C12500" t="s">
        <v>50714</v>
      </c>
    </row>
    <row r="12501" spans="1:3" x14ac:dyDescent="0.2">
      <c r="A12501" t="s">
        <v>43796</v>
      </c>
      <c r="B12501">
        <v>4.8963662679796897E-2</v>
      </c>
      <c r="C12501" t="s">
        <v>55348</v>
      </c>
    </row>
    <row r="12502" spans="1:3" x14ac:dyDescent="0.2">
      <c r="A12502" t="s">
        <v>23473</v>
      </c>
      <c r="B12502">
        <v>4.8962161504337E-2</v>
      </c>
      <c r="C12502" t="s">
        <v>60156</v>
      </c>
    </row>
    <row r="12503" spans="1:3" x14ac:dyDescent="0.2">
      <c r="A12503" t="s">
        <v>4670</v>
      </c>
      <c r="B12503">
        <v>4.89593045329011E-2</v>
      </c>
      <c r="C12503" t="s">
        <v>49483</v>
      </c>
    </row>
    <row r="12504" spans="1:3" x14ac:dyDescent="0.2">
      <c r="A12504" t="s">
        <v>5514</v>
      </c>
      <c r="B12504">
        <v>4.8958529751226103E-2</v>
      </c>
      <c r="C12504" t="s">
        <v>49180</v>
      </c>
    </row>
    <row r="12505" spans="1:3" x14ac:dyDescent="0.2">
      <c r="A12505" t="s">
        <v>30097</v>
      </c>
      <c r="B12505">
        <v>4.8957392095198699E-2</v>
      </c>
      <c r="C12505" t="s">
        <v>59866</v>
      </c>
    </row>
    <row r="12506" spans="1:3" x14ac:dyDescent="0.2">
      <c r="A12506" t="s">
        <v>39339</v>
      </c>
      <c r="B12506">
        <v>4.8956120987402499E-2</v>
      </c>
      <c r="C12506" t="s">
        <v>59614</v>
      </c>
    </row>
    <row r="12507" spans="1:3" x14ac:dyDescent="0.2">
      <c r="A12507" t="s">
        <v>5960</v>
      </c>
      <c r="B12507">
        <v>4.8944524507507498E-2</v>
      </c>
      <c r="C12507" t="s">
        <v>50551</v>
      </c>
    </row>
    <row r="12508" spans="1:3" x14ac:dyDescent="0.2">
      <c r="A12508" t="s">
        <v>25583</v>
      </c>
      <c r="B12508">
        <v>4.8939824988113202E-2</v>
      </c>
      <c r="C12508" t="s">
        <v>61590</v>
      </c>
    </row>
    <row r="12509" spans="1:3" x14ac:dyDescent="0.2">
      <c r="A12509" t="s">
        <v>11367</v>
      </c>
      <c r="B12509">
        <v>4.8937610488006801E-2</v>
      </c>
      <c r="C12509" t="s">
        <v>53993</v>
      </c>
    </row>
    <row r="12510" spans="1:3" x14ac:dyDescent="0.2">
      <c r="A12510" t="s">
        <v>14735</v>
      </c>
      <c r="B12510">
        <v>4.8936270037168897E-2</v>
      </c>
      <c r="C12510" t="s">
        <v>56556</v>
      </c>
    </row>
    <row r="12511" spans="1:3" x14ac:dyDescent="0.2">
      <c r="A12511" t="s">
        <v>3037</v>
      </c>
      <c r="B12511">
        <v>4.8932314720569699E-2</v>
      </c>
      <c r="C12511" t="s">
        <v>48220</v>
      </c>
    </row>
    <row r="12512" spans="1:3" x14ac:dyDescent="0.2">
      <c r="A12512" t="s">
        <v>5178</v>
      </c>
      <c r="B12512">
        <v>4.8930748536769798E-2</v>
      </c>
      <c r="C12512" t="s">
        <v>49918</v>
      </c>
    </row>
    <row r="12513" spans="1:3" x14ac:dyDescent="0.2">
      <c r="A12513" t="s">
        <v>36264</v>
      </c>
      <c r="B12513">
        <v>4.8929771949226097E-2</v>
      </c>
      <c r="C12513" t="s">
        <v>64282</v>
      </c>
    </row>
    <row r="12514" spans="1:3" x14ac:dyDescent="0.2">
      <c r="A12514" t="s">
        <v>41022</v>
      </c>
      <c r="B12514">
        <v>4.8923836781961501E-2</v>
      </c>
      <c r="C12514" t="s">
        <v>67937</v>
      </c>
    </row>
    <row r="12515" spans="1:3" x14ac:dyDescent="0.2">
      <c r="A12515" t="s">
        <v>18327</v>
      </c>
      <c r="B12515">
        <v>4.8910241845071298E-2</v>
      </c>
      <c r="C12515" t="s">
        <v>57801</v>
      </c>
    </row>
    <row r="12516" spans="1:3" x14ac:dyDescent="0.2">
      <c r="A12516" t="s">
        <v>40195</v>
      </c>
      <c r="B12516">
        <v>4.8907496024835698E-2</v>
      </c>
      <c r="C12516" t="s">
        <v>65908</v>
      </c>
    </row>
    <row r="12517" spans="1:3" x14ac:dyDescent="0.2">
      <c r="A12517" t="s">
        <v>24283</v>
      </c>
      <c r="B12517">
        <v>4.8900392111844E-2</v>
      </c>
      <c r="C12517" t="s">
        <v>60572</v>
      </c>
    </row>
    <row r="12518" spans="1:3" x14ac:dyDescent="0.2">
      <c r="A12518" t="s">
        <v>1192</v>
      </c>
      <c r="B12518">
        <v>4.8890279112396601E-2</v>
      </c>
      <c r="C12518" t="s">
        <v>46815</v>
      </c>
    </row>
    <row r="12519" spans="1:3" x14ac:dyDescent="0.2">
      <c r="A12519" t="s">
        <v>10203</v>
      </c>
      <c r="B12519">
        <v>4.8883423332637801E-2</v>
      </c>
      <c r="C12519" t="s">
        <v>53218</v>
      </c>
    </row>
    <row r="12520" spans="1:3" x14ac:dyDescent="0.2">
      <c r="A12520" t="s">
        <v>23458</v>
      </c>
      <c r="B12520">
        <v>4.8882035192338198E-2</v>
      </c>
      <c r="C12520" t="s">
        <v>60151</v>
      </c>
    </row>
    <row r="12521" spans="1:3" x14ac:dyDescent="0.2">
      <c r="A12521" t="s">
        <v>4980</v>
      </c>
      <c r="B12521">
        <v>4.8881485236396502E-2</v>
      </c>
      <c r="C12521" t="s">
        <v>49744</v>
      </c>
    </row>
    <row r="12522" spans="1:3" x14ac:dyDescent="0.2">
      <c r="A12522" t="s">
        <v>18431</v>
      </c>
      <c r="B12522">
        <v>4.8880644409099998E-2</v>
      </c>
      <c r="C12522" t="s">
        <v>58362</v>
      </c>
    </row>
    <row r="12523" spans="1:3" x14ac:dyDescent="0.2">
      <c r="A12523" t="s">
        <v>10044</v>
      </c>
      <c r="B12523">
        <v>4.8873512596949303E-2</v>
      </c>
      <c r="C12523" t="s">
        <v>53119</v>
      </c>
    </row>
    <row r="12524" spans="1:3" x14ac:dyDescent="0.2">
      <c r="A12524" t="s">
        <v>26424</v>
      </c>
      <c r="B12524">
        <v>4.8869737252260403E-2</v>
      </c>
      <c r="C12524" t="s">
        <v>62209</v>
      </c>
    </row>
    <row r="12525" spans="1:3" x14ac:dyDescent="0.2">
      <c r="A12525" t="s">
        <v>40339</v>
      </c>
      <c r="B12525">
        <v>4.8859658687469401E-2</v>
      </c>
      <c r="C12525" t="s">
        <v>48048</v>
      </c>
    </row>
    <row r="12526" spans="1:3" x14ac:dyDescent="0.2">
      <c r="A12526" t="s">
        <v>32853</v>
      </c>
      <c r="B12526">
        <v>4.8859383232135602E-2</v>
      </c>
      <c r="C12526" t="s">
        <v>64686</v>
      </c>
    </row>
    <row r="12527" spans="1:3" x14ac:dyDescent="0.2">
      <c r="A12527" t="s">
        <v>40939</v>
      </c>
      <c r="B12527">
        <v>4.8858498350390099E-2</v>
      </c>
      <c r="C12527" t="s">
        <v>66433</v>
      </c>
    </row>
    <row r="12528" spans="1:3" x14ac:dyDescent="0.2">
      <c r="A12528" t="s">
        <v>40774</v>
      </c>
      <c r="B12528">
        <v>4.8858073095439401E-2</v>
      </c>
      <c r="C12528" t="s">
        <v>50512</v>
      </c>
    </row>
    <row r="12529" spans="1:3" x14ac:dyDescent="0.2">
      <c r="A12529" t="s">
        <v>4223</v>
      </c>
      <c r="B12529">
        <v>4.8856239984497798E-2</v>
      </c>
      <c r="C12529" t="s">
        <v>49155</v>
      </c>
    </row>
    <row r="12530" spans="1:3" x14ac:dyDescent="0.2">
      <c r="A12530" t="s">
        <v>4554</v>
      </c>
      <c r="B12530">
        <v>4.8856097386377001E-2</v>
      </c>
      <c r="C12530" t="s">
        <v>49395</v>
      </c>
    </row>
    <row r="12531" spans="1:3" x14ac:dyDescent="0.2">
      <c r="A12531" t="s">
        <v>29818</v>
      </c>
      <c r="B12531">
        <v>4.8854170545284098E-2</v>
      </c>
      <c r="C12531" t="s">
        <v>63874</v>
      </c>
    </row>
    <row r="12532" spans="1:3" x14ac:dyDescent="0.2">
      <c r="A12532" t="s">
        <v>8445</v>
      </c>
      <c r="B12532">
        <v>4.8847794364768903E-2</v>
      </c>
      <c r="C12532" t="s">
        <v>52159</v>
      </c>
    </row>
    <row r="12533" spans="1:3" x14ac:dyDescent="0.2">
      <c r="A12533" t="s">
        <v>32177</v>
      </c>
      <c r="B12533">
        <v>4.88470312108404E-2</v>
      </c>
      <c r="C12533" t="s">
        <v>64209</v>
      </c>
    </row>
    <row r="12534" spans="1:3" x14ac:dyDescent="0.2">
      <c r="A12534" t="s">
        <v>6905</v>
      </c>
      <c r="B12534">
        <v>4.8845065314140602E-2</v>
      </c>
      <c r="C12534" t="s">
        <v>51138</v>
      </c>
    </row>
    <row r="12535" spans="1:3" x14ac:dyDescent="0.2">
      <c r="A12535" t="s">
        <v>39058</v>
      </c>
      <c r="B12535">
        <v>4.8843296590526601E-2</v>
      </c>
      <c r="C12535" t="s">
        <v>45837</v>
      </c>
    </row>
    <row r="12536" spans="1:3" x14ac:dyDescent="0.2">
      <c r="A12536" t="s">
        <v>15505</v>
      </c>
      <c r="B12536">
        <v>4.88358403278535E-2</v>
      </c>
      <c r="C12536" t="s">
        <v>57121</v>
      </c>
    </row>
    <row r="12537" spans="1:3" x14ac:dyDescent="0.2">
      <c r="A12537" t="s">
        <v>17170</v>
      </c>
      <c r="B12537">
        <v>4.88345401654557E-2</v>
      </c>
      <c r="C12537" t="s">
        <v>57990</v>
      </c>
    </row>
    <row r="12538" spans="1:3" x14ac:dyDescent="0.2">
      <c r="A12538" t="s">
        <v>28164</v>
      </c>
      <c r="B12538">
        <v>4.8830199332751602E-2</v>
      </c>
      <c r="C12538" t="s">
        <v>53735</v>
      </c>
    </row>
    <row r="12539" spans="1:3" x14ac:dyDescent="0.2">
      <c r="A12539" t="s">
        <v>27934</v>
      </c>
      <c r="B12539">
        <v>4.88296690871277E-2</v>
      </c>
      <c r="C12539" t="s">
        <v>63158</v>
      </c>
    </row>
    <row r="12540" spans="1:3" x14ac:dyDescent="0.2">
      <c r="A12540" t="s">
        <v>37113</v>
      </c>
      <c r="B12540">
        <v>4.88228999726108E-2</v>
      </c>
      <c r="C12540" t="s">
        <v>66617</v>
      </c>
    </row>
    <row r="12541" spans="1:3" x14ac:dyDescent="0.2">
      <c r="A12541" t="s">
        <v>23350</v>
      </c>
      <c r="B12541">
        <v>4.8814285498596302E-2</v>
      </c>
      <c r="C12541" t="s">
        <v>54253</v>
      </c>
    </row>
    <row r="12542" spans="1:3" x14ac:dyDescent="0.2">
      <c r="A12542" t="s">
        <v>25953</v>
      </c>
      <c r="B12542">
        <v>4.8812477056347801E-2</v>
      </c>
      <c r="C12542" t="s">
        <v>61866</v>
      </c>
    </row>
    <row r="12543" spans="1:3" x14ac:dyDescent="0.2">
      <c r="A12543" t="s">
        <v>5296</v>
      </c>
      <c r="B12543">
        <v>4.8804669092443499E-2</v>
      </c>
      <c r="C12543" t="s">
        <v>50009</v>
      </c>
    </row>
    <row r="12544" spans="1:3" x14ac:dyDescent="0.2">
      <c r="A12544" t="s">
        <v>23580</v>
      </c>
      <c r="B12544">
        <v>4.8803652435571297E-2</v>
      </c>
      <c r="C12544" t="s">
        <v>60196</v>
      </c>
    </row>
    <row r="12545" spans="1:3" x14ac:dyDescent="0.2">
      <c r="A12545" t="s">
        <v>33738</v>
      </c>
      <c r="B12545">
        <v>4.8797857378713803E-2</v>
      </c>
      <c r="C12545" t="s">
        <v>50750</v>
      </c>
    </row>
    <row r="12546" spans="1:3" x14ac:dyDescent="0.2">
      <c r="A12546" t="s">
        <v>1274</v>
      </c>
      <c r="B12546">
        <v>4.8796758621345401E-2</v>
      </c>
      <c r="C12546" t="s">
        <v>46880</v>
      </c>
    </row>
    <row r="12547" spans="1:3" x14ac:dyDescent="0.2">
      <c r="A12547" t="s">
        <v>216</v>
      </c>
      <c r="B12547">
        <v>4.8794385809998397E-2</v>
      </c>
      <c r="C12547" t="s">
        <v>45975</v>
      </c>
    </row>
    <row r="12548" spans="1:3" x14ac:dyDescent="0.2">
      <c r="A12548" t="s">
        <v>30215</v>
      </c>
      <c r="B12548">
        <v>4.8780380323120202E-2</v>
      </c>
      <c r="C12548" t="s">
        <v>64048</v>
      </c>
    </row>
    <row r="12549" spans="1:3" x14ac:dyDescent="0.2">
      <c r="A12549" t="s">
        <v>1956</v>
      </c>
      <c r="B12549">
        <v>4.8773470340877798E-2</v>
      </c>
      <c r="C12549" t="s">
        <v>47428</v>
      </c>
    </row>
    <row r="12550" spans="1:3" x14ac:dyDescent="0.2">
      <c r="A12550" t="s">
        <v>33334</v>
      </c>
      <c r="B12550">
        <v>4.8766301855521797E-2</v>
      </c>
      <c r="C12550" t="s">
        <v>60727</v>
      </c>
    </row>
    <row r="12551" spans="1:3" x14ac:dyDescent="0.2">
      <c r="A12551" t="s">
        <v>24122</v>
      </c>
      <c r="B12551">
        <v>4.87586147619452E-2</v>
      </c>
      <c r="C12551" t="s">
        <v>60455</v>
      </c>
    </row>
    <row r="12552" spans="1:3" x14ac:dyDescent="0.2">
      <c r="A12552" t="s">
        <v>22828</v>
      </c>
      <c r="B12552">
        <v>4.8754413524792602E-2</v>
      </c>
      <c r="C12552" t="s">
        <v>59914</v>
      </c>
    </row>
    <row r="12553" spans="1:3" x14ac:dyDescent="0.2">
      <c r="A12553" t="s">
        <v>69</v>
      </c>
      <c r="B12553">
        <v>4.8748283264283203E-2</v>
      </c>
      <c r="C12553" t="s">
        <v>45856</v>
      </c>
    </row>
    <row r="12554" spans="1:3" x14ac:dyDescent="0.2">
      <c r="A12554" t="s">
        <v>1494</v>
      </c>
      <c r="B12554">
        <v>4.8744557761444901E-2</v>
      </c>
      <c r="C12554" t="s">
        <v>47050</v>
      </c>
    </row>
    <row r="12555" spans="1:3" x14ac:dyDescent="0.2">
      <c r="A12555" t="s">
        <v>10670</v>
      </c>
      <c r="B12555">
        <v>4.8743950052653598E-2</v>
      </c>
      <c r="C12555" t="s">
        <v>48983</v>
      </c>
    </row>
    <row r="12556" spans="1:3" x14ac:dyDescent="0.2">
      <c r="A12556" t="s">
        <v>43094</v>
      </c>
      <c r="B12556">
        <v>4.8742836622813999E-2</v>
      </c>
      <c r="C12556" t="s">
        <v>68648</v>
      </c>
    </row>
    <row r="12557" spans="1:3" x14ac:dyDescent="0.2">
      <c r="A12557" t="s">
        <v>2178</v>
      </c>
      <c r="B12557">
        <v>4.8734823380138598E-2</v>
      </c>
      <c r="C12557" t="s">
        <v>47593</v>
      </c>
    </row>
    <row r="12558" spans="1:3" x14ac:dyDescent="0.2">
      <c r="A12558" t="s">
        <v>38370</v>
      </c>
      <c r="B12558">
        <v>4.8716926669433003E-2</v>
      </c>
      <c r="C12558" t="s">
        <v>48906</v>
      </c>
    </row>
    <row r="12559" spans="1:3" x14ac:dyDescent="0.2">
      <c r="A12559" t="s">
        <v>270</v>
      </c>
      <c r="B12559">
        <v>4.87145703247489E-2</v>
      </c>
      <c r="C12559" t="s">
        <v>46020</v>
      </c>
    </row>
    <row r="12560" spans="1:3" x14ac:dyDescent="0.2">
      <c r="A12560" t="s">
        <v>42949</v>
      </c>
      <c r="B12560">
        <v>4.870565455242E-2</v>
      </c>
      <c r="C12560" t="s">
        <v>68586</v>
      </c>
    </row>
    <row r="12561" spans="1:3" x14ac:dyDescent="0.2">
      <c r="A12561" t="s">
        <v>42204</v>
      </c>
      <c r="B12561">
        <v>4.8702631128288799E-2</v>
      </c>
      <c r="C12561" t="s">
        <v>46222</v>
      </c>
    </row>
    <row r="12562" spans="1:3" x14ac:dyDescent="0.2">
      <c r="A12562" t="s">
        <v>27865</v>
      </c>
      <c r="B12562">
        <v>4.8698192761067897E-2</v>
      </c>
      <c r="C12562" t="s">
        <v>51794</v>
      </c>
    </row>
    <row r="12563" spans="1:3" x14ac:dyDescent="0.2">
      <c r="A12563" t="s">
        <v>35916</v>
      </c>
      <c r="B12563">
        <v>4.8691332516506799E-2</v>
      </c>
      <c r="C12563" t="s">
        <v>60310</v>
      </c>
    </row>
    <row r="12564" spans="1:3" x14ac:dyDescent="0.2">
      <c r="A12564" t="s">
        <v>13710</v>
      </c>
      <c r="B12564">
        <v>4.8678947917516299E-2</v>
      </c>
      <c r="C12564" t="s">
        <v>55742</v>
      </c>
    </row>
    <row r="12565" spans="1:3" x14ac:dyDescent="0.2">
      <c r="A12565" t="s">
        <v>43261</v>
      </c>
      <c r="B12565">
        <v>4.8672115314143401E-2</v>
      </c>
      <c r="C12565" t="s">
        <v>47064</v>
      </c>
    </row>
    <row r="12566" spans="1:3" x14ac:dyDescent="0.2">
      <c r="A12566" t="s">
        <v>7879</v>
      </c>
      <c r="B12566">
        <v>4.8669037162554198E-2</v>
      </c>
      <c r="C12566" t="s">
        <v>51834</v>
      </c>
    </row>
    <row r="12567" spans="1:3" x14ac:dyDescent="0.2">
      <c r="A12567" t="s">
        <v>23337</v>
      </c>
      <c r="B12567">
        <v>4.86669132314759E-2</v>
      </c>
      <c r="C12567" t="s">
        <v>52215</v>
      </c>
    </row>
    <row r="12568" spans="1:3" x14ac:dyDescent="0.2">
      <c r="A12568" t="s">
        <v>39946</v>
      </c>
      <c r="B12568">
        <v>4.8666456686602598E-2</v>
      </c>
      <c r="C12568" t="s">
        <v>67449</v>
      </c>
    </row>
    <row r="12569" spans="1:3" x14ac:dyDescent="0.2">
      <c r="A12569" t="s">
        <v>23338</v>
      </c>
      <c r="B12569">
        <v>4.8665039289219197E-2</v>
      </c>
      <c r="C12569" t="s">
        <v>58147</v>
      </c>
    </row>
    <row r="12570" spans="1:3" x14ac:dyDescent="0.2">
      <c r="A12570" t="s">
        <v>4455</v>
      </c>
      <c r="B12570">
        <v>4.8657989272512699E-2</v>
      </c>
      <c r="C12570" t="s">
        <v>49323</v>
      </c>
    </row>
    <row r="12571" spans="1:3" x14ac:dyDescent="0.2">
      <c r="A12571" t="s">
        <v>43005</v>
      </c>
      <c r="B12571">
        <v>4.8657644577492297E-2</v>
      </c>
      <c r="C12571" t="s">
        <v>68611</v>
      </c>
    </row>
    <row r="12572" spans="1:3" x14ac:dyDescent="0.2">
      <c r="A12572" t="s">
        <v>14716</v>
      </c>
      <c r="B12572">
        <v>4.8654983425660499E-2</v>
      </c>
      <c r="C12572" t="s">
        <v>56540</v>
      </c>
    </row>
    <row r="12573" spans="1:3" x14ac:dyDescent="0.2">
      <c r="A12573" t="s">
        <v>8420</v>
      </c>
      <c r="B12573">
        <v>4.8649400697536198E-2</v>
      </c>
      <c r="C12573" t="s">
        <v>52141</v>
      </c>
    </row>
    <row r="12574" spans="1:3" x14ac:dyDescent="0.2">
      <c r="A12574" t="s">
        <v>22420</v>
      </c>
      <c r="B12574">
        <v>4.86404328738963E-2</v>
      </c>
      <c r="C12574" t="s">
        <v>56834</v>
      </c>
    </row>
    <row r="12575" spans="1:3" x14ac:dyDescent="0.2">
      <c r="A12575" t="s">
        <v>36279</v>
      </c>
      <c r="B12575">
        <v>4.8639223567364102E-2</v>
      </c>
      <c r="C12575" t="s">
        <v>60774</v>
      </c>
    </row>
    <row r="12576" spans="1:3" x14ac:dyDescent="0.2">
      <c r="A12576" t="s">
        <v>39289</v>
      </c>
      <c r="B12576">
        <v>4.86309581152558E-2</v>
      </c>
      <c r="C12576" t="s">
        <v>66642</v>
      </c>
    </row>
    <row r="12577" spans="1:3" x14ac:dyDescent="0.2">
      <c r="A12577" t="s">
        <v>17143</v>
      </c>
      <c r="B12577">
        <v>4.8610751240001797E-2</v>
      </c>
      <c r="C12577" t="s">
        <v>53122</v>
      </c>
    </row>
    <row r="12578" spans="1:3" x14ac:dyDescent="0.2">
      <c r="A12578" t="s">
        <v>13831</v>
      </c>
      <c r="B12578">
        <v>4.8605280045714801E-2</v>
      </c>
      <c r="C12578" t="s">
        <v>55839</v>
      </c>
    </row>
    <row r="12579" spans="1:3" x14ac:dyDescent="0.2">
      <c r="A12579" t="s">
        <v>1713</v>
      </c>
      <c r="B12579">
        <v>4.8598193890056603E-2</v>
      </c>
      <c r="C12579" t="s">
        <v>47231</v>
      </c>
    </row>
    <row r="12580" spans="1:3" x14ac:dyDescent="0.2">
      <c r="A12580" t="s">
        <v>35593</v>
      </c>
      <c r="B12580">
        <v>4.8596212792529202E-2</v>
      </c>
      <c r="C12580" t="s">
        <v>50313</v>
      </c>
    </row>
    <row r="12581" spans="1:3" x14ac:dyDescent="0.2">
      <c r="A12581" t="s">
        <v>38239</v>
      </c>
      <c r="B12581">
        <v>4.8593960672495003E-2</v>
      </c>
      <c r="C12581" t="s">
        <v>65059</v>
      </c>
    </row>
    <row r="12582" spans="1:3" x14ac:dyDescent="0.2">
      <c r="A12582" t="s">
        <v>42020</v>
      </c>
      <c r="B12582">
        <v>4.8589008595523002E-2</v>
      </c>
      <c r="C12582" t="s">
        <v>64255</v>
      </c>
    </row>
    <row r="12583" spans="1:3" x14ac:dyDescent="0.2">
      <c r="A12583" t="s">
        <v>29705</v>
      </c>
      <c r="B12583">
        <v>4.8588465167207502E-2</v>
      </c>
      <c r="C12583" t="s">
        <v>63811</v>
      </c>
    </row>
    <row r="12584" spans="1:3" x14ac:dyDescent="0.2">
      <c r="A12584" t="s">
        <v>30258</v>
      </c>
      <c r="B12584">
        <v>4.8583026779660803E-2</v>
      </c>
      <c r="C12584" t="s">
        <v>64064</v>
      </c>
    </row>
    <row r="12585" spans="1:3" x14ac:dyDescent="0.2">
      <c r="A12585" t="s">
        <v>21501</v>
      </c>
      <c r="B12585">
        <v>4.8577477495947298E-2</v>
      </c>
      <c r="C12585" t="s">
        <v>53332</v>
      </c>
    </row>
    <row r="12586" spans="1:3" x14ac:dyDescent="0.2">
      <c r="A12586" t="s">
        <v>13844</v>
      </c>
      <c r="B12586">
        <v>4.8561922573907998E-2</v>
      </c>
      <c r="C12586" t="s">
        <v>55852</v>
      </c>
    </row>
    <row r="12587" spans="1:3" x14ac:dyDescent="0.2">
      <c r="A12587" t="s">
        <v>16397</v>
      </c>
      <c r="B12587">
        <v>4.8561917977224998E-2</v>
      </c>
      <c r="C12587" t="s">
        <v>56574</v>
      </c>
    </row>
    <row r="12588" spans="1:3" x14ac:dyDescent="0.2">
      <c r="A12588" t="s">
        <v>42988</v>
      </c>
      <c r="B12588">
        <v>4.8561263956531597E-2</v>
      </c>
      <c r="C12588" t="s">
        <v>46090</v>
      </c>
    </row>
    <row r="12589" spans="1:3" x14ac:dyDescent="0.2">
      <c r="A12589" t="s">
        <v>778</v>
      </c>
      <c r="B12589">
        <v>4.8555612963553797E-2</v>
      </c>
      <c r="C12589" t="s">
        <v>46454</v>
      </c>
    </row>
    <row r="12590" spans="1:3" x14ac:dyDescent="0.2">
      <c r="A12590" t="s">
        <v>14935</v>
      </c>
      <c r="B12590">
        <v>4.8553303251384398E-2</v>
      </c>
      <c r="C12590" t="s">
        <v>56709</v>
      </c>
    </row>
    <row r="12591" spans="1:3" x14ac:dyDescent="0.2">
      <c r="A12591" t="s">
        <v>25330</v>
      </c>
      <c r="B12591">
        <v>4.8546992216979203E-2</v>
      </c>
      <c r="C12591" t="s">
        <v>61399</v>
      </c>
    </row>
    <row r="12592" spans="1:3" x14ac:dyDescent="0.2">
      <c r="A12592" t="s">
        <v>2963</v>
      </c>
      <c r="B12592">
        <v>4.8546289756913802E-2</v>
      </c>
      <c r="C12592" t="s">
        <v>48166</v>
      </c>
    </row>
    <row r="12593" spans="1:3" x14ac:dyDescent="0.2">
      <c r="A12593" t="s">
        <v>20257</v>
      </c>
      <c r="B12593">
        <v>4.8532984914715603E-2</v>
      </c>
      <c r="C12593" t="s">
        <v>51740</v>
      </c>
    </row>
    <row r="12594" spans="1:3" x14ac:dyDescent="0.2">
      <c r="A12594" t="s">
        <v>2261</v>
      </c>
      <c r="B12594">
        <v>4.8530290850895601E-2</v>
      </c>
      <c r="C12594" t="s">
        <v>47657</v>
      </c>
    </row>
    <row r="12595" spans="1:3" x14ac:dyDescent="0.2">
      <c r="A12595" t="s">
        <v>4343</v>
      </c>
      <c r="B12595">
        <v>4.8530021711485898E-2</v>
      </c>
      <c r="C12595" t="s">
        <v>49241</v>
      </c>
    </row>
    <row r="12596" spans="1:3" x14ac:dyDescent="0.2">
      <c r="A12596" t="s">
        <v>45106</v>
      </c>
      <c r="B12596">
        <v>4.85296082379107E-2</v>
      </c>
      <c r="C12596" t="s">
        <v>66403</v>
      </c>
    </row>
    <row r="12597" spans="1:3" x14ac:dyDescent="0.2">
      <c r="A12597" t="s">
        <v>32509</v>
      </c>
      <c r="B12597">
        <v>4.8525825871245501E-2</v>
      </c>
      <c r="C12597" t="s">
        <v>63417</v>
      </c>
    </row>
    <row r="12598" spans="1:3" x14ac:dyDescent="0.2">
      <c r="A12598" t="s">
        <v>40856</v>
      </c>
      <c r="B12598">
        <v>4.8521780714584399E-2</v>
      </c>
      <c r="C12598" t="s">
        <v>67863</v>
      </c>
    </row>
    <row r="12599" spans="1:3" x14ac:dyDescent="0.2">
      <c r="A12599" t="s">
        <v>37102</v>
      </c>
      <c r="B12599">
        <v>4.8514465731964697E-2</v>
      </c>
      <c r="C12599" t="s">
        <v>66610</v>
      </c>
    </row>
    <row r="12600" spans="1:3" x14ac:dyDescent="0.2">
      <c r="A12600" t="s">
        <v>39493</v>
      </c>
      <c r="B12600">
        <v>4.8513900413020401E-2</v>
      </c>
      <c r="C12600" t="s">
        <v>64514</v>
      </c>
    </row>
    <row r="12601" spans="1:3" x14ac:dyDescent="0.2">
      <c r="A12601" t="s">
        <v>1761</v>
      </c>
      <c r="B12601">
        <v>4.8506432939812598E-2</v>
      </c>
      <c r="C12601" s="1" t="s">
        <v>47271</v>
      </c>
    </row>
    <row r="12602" spans="1:3" x14ac:dyDescent="0.2">
      <c r="A12602" t="s">
        <v>16377</v>
      </c>
      <c r="B12602">
        <v>4.8504889742807797E-2</v>
      </c>
      <c r="C12602" t="s">
        <v>56484</v>
      </c>
    </row>
    <row r="12603" spans="1:3" x14ac:dyDescent="0.2">
      <c r="A12603" t="s">
        <v>272</v>
      </c>
      <c r="B12603">
        <v>4.8499549106067803E-2</v>
      </c>
      <c r="C12603" t="s">
        <v>46022</v>
      </c>
    </row>
    <row r="12604" spans="1:3" x14ac:dyDescent="0.2">
      <c r="A12604" t="s">
        <v>41434</v>
      </c>
      <c r="B12604">
        <v>4.8495087744075301E-2</v>
      </c>
      <c r="C12604" t="s">
        <v>65417</v>
      </c>
    </row>
    <row r="12605" spans="1:3" x14ac:dyDescent="0.2">
      <c r="A12605" t="s">
        <v>10042</v>
      </c>
      <c r="B12605">
        <v>4.8494615709517401E-2</v>
      </c>
      <c r="C12605" t="s">
        <v>53118</v>
      </c>
    </row>
    <row r="12606" spans="1:3" x14ac:dyDescent="0.2">
      <c r="A12606" t="s">
        <v>6474</v>
      </c>
      <c r="B12606">
        <v>4.8484452912162197E-2</v>
      </c>
      <c r="C12606" t="s">
        <v>50888</v>
      </c>
    </row>
    <row r="12607" spans="1:3" x14ac:dyDescent="0.2">
      <c r="A12607" t="s">
        <v>30113</v>
      </c>
      <c r="B12607">
        <v>4.84812751936139E-2</v>
      </c>
      <c r="C12607" t="s">
        <v>61563</v>
      </c>
    </row>
    <row r="12608" spans="1:3" x14ac:dyDescent="0.2">
      <c r="A12608" t="s">
        <v>35380</v>
      </c>
      <c r="B12608">
        <v>4.8477354237628001E-2</v>
      </c>
      <c r="C12608" t="s">
        <v>57125</v>
      </c>
    </row>
    <row r="12609" spans="1:3" x14ac:dyDescent="0.2">
      <c r="A12609" t="s">
        <v>45715</v>
      </c>
      <c r="B12609">
        <v>4.84771131634463E-2</v>
      </c>
      <c r="C12609" t="s">
        <v>63218</v>
      </c>
    </row>
    <row r="12610" spans="1:3" x14ac:dyDescent="0.2">
      <c r="A12610" t="s">
        <v>17258</v>
      </c>
      <c r="B12610">
        <v>4.84716539527454E-2</v>
      </c>
      <c r="C12610" t="s">
        <v>54176</v>
      </c>
    </row>
    <row r="12611" spans="1:3" x14ac:dyDescent="0.2">
      <c r="A12611" t="s">
        <v>18545</v>
      </c>
      <c r="B12611">
        <v>4.84656676588264E-2</v>
      </c>
      <c r="C12611" t="s">
        <v>47790</v>
      </c>
    </row>
    <row r="12612" spans="1:3" x14ac:dyDescent="0.2">
      <c r="A12612" t="s">
        <v>42889</v>
      </c>
      <c r="B12612">
        <v>4.8449104797816799E-2</v>
      </c>
      <c r="C12612" t="s">
        <v>52133</v>
      </c>
    </row>
    <row r="12613" spans="1:3" x14ac:dyDescent="0.2">
      <c r="A12613" t="s">
        <v>29158</v>
      </c>
      <c r="B12613">
        <v>4.8443452616005099E-2</v>
      </c>
      <c r="C12613" t="s">
        <v>63542</v>
      </c>
    </row>
    <row r="12614" spans="1:3" x14ac:dyDescent="0.2">
      <c r="A12614" t="s">
        <v>20025</v>
      </c>
      <c r="B12614">
        <v>4.8442472217541201E-2</v>
      </c>
      <c r="C12614" t="s">
        <v>58943</v>
      </c>
    </row>
    <row r="12615" spans="1:3" x14ac:dyDescent="0.2">
      <c r="A12615" t="s">
        <v>17997</v>
      </c>
      <c r="B12615">
        <v>4.8437443620433097E-2</v>
      </c>
      <c r="C12615" t="s">
        <v>58276</v>
      </c>
    </row>
    <row r="12616" spans="1:3" x14ac:dyDescent="0.2">
      <c r="A12616" t="s">
        <v>41242</v>
      </c>
      <c r="B12616">
        <v>4.8437399254091601E-2</v>
      </c>
      <c r="C12616" t="s">
        <v>66194</v>
      </c>
    </row>
    <row r="12617" spans="1:3" x14ac:dyDescent="0.2">
      <c r="A12617" t="s">
        <v>1155</v>
      </c>
      <c r="B12617">
        <v>4.8437285741408202E-2</v>
      </c>
      <c r="C12617" t="s">
        <v>46779</v>
      </c>
    </row>
    <row r="12618" spans="1:3" x14ac:dyDescent="0.2">
      <c r="A12618" t="s">
        <v>35924</v>
      </c>
      <c r="B12618">
        <v>4.8432769387076503E-2</v>
      </c>
      <c r="C12618" t="s">
        <v>56877</v>
      </c>
    </row>
    <row r="12619" spans="1:3" x14ac:dyDescent="0.2">
      <c r="A12619" t="s">
        <v>40415</v>
      </c>
      <c r="B12619">
        <v>4.8425083991999698E-2</v>
      </c>
      <c r="C12619" t="s">
        <v>67695</v>
      </c>
    </row>
    <row r="12620" spans="1:3" x14ac:dyDescent="0.2">
      <c r="A12620" t="s">
        <v>912</v>
      </c>
      <c r="B12620">
        <v>4.8420480561866201E-2</v>
      </c>
      <c r="C12620" t="s">
        <v>46574</v>
      </c>
    </row>
    <row r="12621" spans="1:3" x14ac:dyDescent="0.2">
      <c r="A12621" t="s">
        <v>4992</v>
      </c>
      <c r="B12621">
        <v>4.8413446545893399E-2</v>
      </c>
      <c r="C12621" t="s">
        <v>49756</v>
      </c>
    </row>
    <row r="12622" spans="1:3" x14ac:dyDescent="0.2">
      <c r="A12622" t="s">
        <v>27225</v>
      </c>
      <c r="B12622">
        <v>4.8412965023331402E-2</v>
      </c>
      <c r="C12622" t="s">
        <v>62789</v>
      </c>
    </row>
    <row r="12623" spans="1:3" x14ac:dyDescent="0.2">
      <c r="A12623" t="s">
        <v>36680</v>
      </c>
      <c r="B12623">
        <v>4.84014878251562E-2</v>
      </c>
      <c r="C12623" t="s">
        <v>59219</v>
      </c>
    </row>
    <row r="12624" spans="1:3" x14ac:dyDescent="0.2">
      <c r="A12624" t="s">
        <v>20337</v>
      </c>
      <c r="B12624">
        <v>4.8396822834406897E-2</v>
      </c>
      <c r="C12624" t="s">
        <v>55450</v>
      </c>
    </row>
    <row r="12625" spans="1:3" x14ac:dyDescent="0.2">
      <c r="A12625" t="s">
        <v>23426</v>
      </c>
      <c r="B12625">
        <v>4.8391854792493499E-2</v>
      </c>
      <c r="C12625" t="s">
        <v>60145</v>
      </c>
    </row>
    <row r="12626" spans="1:3" x14ac:dyDescent="0.2">
      <c r="A12626" t="s">
        <v>28565</v>
      </c>
      <c r="B12626">
        <v>4.8386912715668598E-2</v>
      </c>
      <c r="C12626" t="s">
        <v>60666</v>
      </c>
    </row>
    <row r="12627" spans="1:3" x14ac:dyDescent="0.2">
      <c r="A12627" t="s">
        <v>7788</v>
      </c>
      <c r="B12627">
        <v>4.83769302462531E-2</v>
      </c>
      <c r="C12627" t="s">
        <v>51779</v>
      </c>
    </row>
    <row r="12628" spans="1:3" x14ac:dyDescent="0.2">
      <c r="A12628" t="s">
        <v>16850</v>
      </c>
      <c r="B12628">
        <v>4.8370109636420001E-2</v>
      </c>
      <c r="C12628" t="s">
        <v>47506</v>
      </c>
    </row>
    <row r="12629" spans="1:3" x14ac:dyDescent="0.2">
      <c r="A12629" t="s">
        <v>41384</v>
      </c>
      <c r="B12629">
        <v>4.8364366564826101E-2</v>
      </c>
      <c r="C12629" t="s">
        <v>46623</v>
      </c>
    </row>
    <row r="12630" spans="1:3" x14ac:dyDescent="0.2">
      <c r="A12630" t="s">
        <v>4995</v>
      </c>
      <c r="B12630">
        <v>4.8359084397428198E-2</v>
      </c>
      <c r="C12630" t="s">
        <v>49759</v>
      </c>
    </row>
    <row r="12631" spans="1:3" x14ac:dyDescent="0.2">
      <c r="A12631" t="s">
        <v>30951</v>
      </c>
      <c r="B12631">
        <v>4.8339658993150202E-2</v>
      </c>
      <c r="C12631" t="s">
        <v>64327</v>
      </c>
    </row>
    <row r="12632" spans="1:3" x14ac:dyDescent="0.2">
      <c r="A12632" t="s">
        <v>485</v>
      </c>
      <c r="B12632">
        <v>4.8334899066204799E-2</v>
      </c>
      <c r="C12632" t="s">
        <v>46194</v>
      </c>
    </row>
    <row r="12633" spans="1:3" x14ac:dyDescent="0.2">
      <c r="A12633" t="s">
        <v>36229</v>
      </c>
      <c r="B12633">
        <v>4.8333991875520101E-2</v>
      </c>
      <c r="C12633" t="s">
        <v>66217</v>
      </c>
    </row>
    <row r="12634" spans="1:3" x14ac:dyDescent="0.2">
      <c r="A12634" t="s">
        <v>5516</v>
      </c>
      <c r="B12634">
        <v>4.8326085693526602E-2</v>
      </c>
      <c r="C12634" t="s">
        <v>50184</v>
      </c>
    </row>
    <row r="12635" spans="1:3" x14ac:dyDescent="0.2">
      <c r="A12635" t="s">
        <v>32934</v>
      </c>
      <c r="B12635">
        <v>4.8313438546203798E-2</v>
      </c>
      <c r="C12635" t="s">
        <v>65096</v>
      </c>
    </row>
    <row r="12636" spans="1:3" x14ac:dyDescent="0.2">
      <c r="A12636" t="s">
        <v>36017</v>
      </c>
      <c r="B12636">
        <v>4.8308378135018003E-2</v>
      </c>
      <c r="C12636" t="s">
        <v>60771</v>
      </c>
    </row>
    <row r="12637" spans="1:3" x14ac:dyDescent="0.2">
      <c r="A12637" t="s">
        <v>32318</v>
      </c>
      <c r="B12637">
        <v>4.8307006816642198E-2</v>
      </c>
      <c r="C12637" t="s">
        <v>52430</v>
      </c>
    </row>
    <row r="12638" spans="1:3" x14ac:dyDescent="0.2">
      <c r="A12638" t="s">
        <v>7590</v>
      </c>
      <c r="B12638">
        <v>4.8305499651211101E-2</v>
      </c>
      <c r="C12638" t="s">
        <v>49254</v>
      </c>
    </row>
    <row r="12639" spans="1:3" x14ac:dyDescent="0.2">
      <c r="A12639" t="s">
        <v>29380</v>
      </c>
      <c r="B12639">
        <v>4.8298654328765803E-2</v>
      </c>
      <c r="C12639" t="s">
        <v>63664</v>
      </c>
    </row>
    <row r="12640" spans="1:3" x14ac:dyDescent="0.2">
      <c r="A12640" t="s">
        <v>41903</v>
      </c>
      <c r="B12640">
        <v>4.82927513412943E-2</v>
      </c>
      <c r="C12640" t="s">
        <v>48013</v>
      </c>
    </row>
    <row r="12641" spans="1:3" x14ac:dyDescent="0.2">
      <c r="A12641" t="s">
        <v>41152</v>
      </c>
      <c r="B12641">
        <v>4.8286245256599997E-2</v>
      </c>
      <c r="C12641" t="s">
        <v>49254</v>
      </c>
    </row>
    <row r="12642" spans="1:3" x14ac:dyDescent="0.2">
      <c r="A12642" t="s">
        <v>16901</v>
      </c>
      <c r="B12642">
        <v>4.8284896221145103E-2</v>
      </c>
      <c r="C12642" t="s">
        <v>51997</v>
      </c>
    </row>
    <row r="12643" spans="1:3" x14ac:dyDescent="0.2">
      <c r="A12643" t="s">
        <v>30094</v>
      </c>
      <c r="B12643">
        <v>4.8283891712219702E-2</v>
      </c>
      <c r="C12643" t="s">
        <v>64003</v>
      </c>
    </row>
    <row r="12644" spans="1:3" x14ac:dyDescent="0.2">
      <c r="A12644" t="s">
        <v>37941</v>
      </c>
      <c r="B12644">
        <v>4.8282995169395701E-2</v>
      </c>
      <c r="C12644" t="s">
        <v>66879</v>
      </c>
    </row>
    <row r="12645" spans="1:3" x14ac:dyDescent="0.2">
      <c r="A12645" t="s">
        <v>3331</v>
      </c>
      <c r="B12645">
        <v>4.8281332071739499E-2</v>
      </c>
      <c r="C12645" t="s">
        <v>48453</v>
      </c>
    </row>
    <row r="12646" spans="1:3" x14ac:dyDescent="0.2">
      <c r="A12646" t="s">
        <v>22857</v>
      </c>
      <c r="B12646">
        <v>4.8278004492228299E-2</v>
      </c>
      <c r="C12646" t="s">
        <v>56104</v>
      </c>
    </row>
    <row r="12647" spans="1:3" x14ac:dyDescent="0.2">
      <c r="A12647" t="s">
        <v>38608</v>
      </c>
      <c r="B12647">
        <v>4.8273737407736397E-2</v>
      </c>
      <c r="C12647" t="s">
        <v>67111</v>
      </c>
    </row>
    <row r="12648" spans="1:3" x14ac:dyDescent="0.2">
      <c r="A12648" t="s">
        <v>6997</v>
      </c>
      <c r="B12648">
        <v>4.8267157687712101E-2</v>
      </c>
      <c r="C12648" t="s">
        <v>50867</v>
      </c>
    </row>
    <row r="12649" spans="1:3" x14ac:dyDescent="0.2">
      <c r="A12649" t="s">
        <v>13219</v>
      </c>
      <c r="B12649">
        <v>4.8258517595766999E-2</v>
      </c>
      <c r="C12649" t="s">
        <v>55354</v>
      </c>
    </row>
    <row r="12650" spans="1:3" x14ac:dyDescent="0.2">
      <c r="A12650" t="s">
        <v>28744</v>
      </c>
      <c r="B12650">
        <v>4.8250753813372099E-2</v>
      </c>
      <c r="C12650" t="s">
        <v>50516</v>
      </c>
    </row>
    <row r="12651" spans="1:3" x14ac:dyDescent="0.2">
      <c r="A12651" t="s">
        <v>21898</v>
      </c>
      <c r="B12651">
        <v>4.8248557631790999E-2</v>
      </c>
      <c r="C12651" t="s">
        <v>59609</v>
      </c>
    </row>
    <row r="12652" spans="1:3" x14ac:dyDescent="0.2">
      <c r="A12652" t="s">
        <v>8630</v>
      </c>
      <c r="B12652">
        <v>4.8234645003493198E-2</v>
      </c>
      <c r="C12652" t="s">
        <v>49315</v>
      </c>
    </row>
    <row r="12653" spans="1:3" x14ac:dyDescent="0.2">
      <c r="A12653" t="s">
        <v>4150</v>
      </c>
      <c r="B12653">
        <v>4.8226227335451698E-2</v>
      </c>
      <c r="C12653" t="s">
        <v>49098</v>
      </c>
    </row>
    <row r="12654" spans="1:3" x14ac:dyDescent="0.2">
      <c r="A12654" t="s">
        <v>1622</v>
      </c>
      <c r="B12654">
        <v>4.8224610202531701E-2</v>
      </c>
      <c r="C12654" t="s">
        <v>47152</v>
      </c>
    </row>
    <row r="12655" spans="1:3" x14ac:dyDescent="0.2">
      <c r="A12655" t="s">
        <v>4904</v>
      </c>
      <c r="B12655">
        <v>4.8215919709261999E-2</v>
      </c>
      <c r="C12655" t="s">
        <v>49676</v>
      </c>
    </row>
    <row r="12656" spans="1:3" x14ac:dyDescent="0.2">
      <c r="A12656" t="s">
        <v>36988</v>
      </c>
      <c r="B12656">
        <v>4.8214819317842397E-2</v>
      </c>
      <c r="C12656" t="s">
        <v>66568</v>
      </c>
    </row>
    <row r="12657" spans="1:3" x14ac:dyDescent="0.2">
      <c r="A12657" t="s">
        <v>30040</v>
      </c>
      <c r="B12657">
        <v>4.8214478417737197E-2</v>
      </c>
      <c r="C12657" t="s">
        <v>63973</v>
      </c>
    </row>
    <row r="12658" spans="1:3" x14ac:dyDescent="0.2">
      <c r="A12658" t="s">
        <v>44287</v>
      </c>
      <c r="B12658">
        <v>4.8213403328611702E-2</v>
      </c>
      <c r="C12658" t="s">
        <v>49001</v>
      </c>
    </row>
    <row r="12659" spans="1:3" x14ac:dyDescent="0.2">
      <c r="A12659" t="s">
        <v>1170</v>
      </c>
      <c r="B12659">
        <v>4.8213014395388498E-2</v>
      </c>
      <c r="C12659" t="s">
        <v>46793</v>
      </c>
    </row>
    <row r="12660" spans="1:3" x14ac:dyDescent="0.2">
      <c r="A12660" t="s">
        <v>4656</v>
      </c>
      <c r="B12660">
        <v>4.8212817859916601E-2</v>
      </c>
      <c r="C12660" t="s">
        <v>48750</v>
      </c>
    </row>
    <row r="12661" spans="1:3" x14ac:dyDescent="0.2">
      <c r="A12661" t="s">
        <v>29465</v>
      </c>
      <c r="B12661">
        <v>4.8212502656628201E-2</v>
      </c>
      <c r="C12661" t="s">
        <v>63701</v>
      </c>
    </row>
    <row r="12662" spans="1:3" x14ac:dyDescent="0.2">
      <c r="A12662" t="s">
        <v>36268</v>
      </c>
      <c r="B12662">
        <v>4.8208410535280702E-2</v>
      </c>
      <c r="C12662" t="s">
        <v>51280</v>
      </c>
    </row>
    <row r="12663" spans="1:3" x14ac:dyDescent="0.2">
      <c r="A12663" t="s">
        <v>38484</v>
      </c>
      <c r="B12663">
        <v>4.8201346695538203E-2</v>
      </c>
      <c r="C12663" t="s">
        <v>63701</v>
      </c>
    </row>
    <row r="12664" spans="1:3" x14ac:dyDescent="0.2">
      <c r="A12664" t="s">
        <v>41076</v>
      </c>
      <c r="B12664">
        <v>4.8199951355554702E-2</v>
      </c>
      <c r="C12664" t="s">
        <v>65256</v>
      </c>
    </row>
    <row r="12665" spans="1:3" x14ac:dyDescent="0.2">
      <c r="A12665" t="s">
        <v>38343</v>
      </c>
      <c r="B12665">
        <v>4.8187365083955901E-2</v>
      </c>
      <c r="C12665" t="s">
        <v>48406</v>
      </c>
    </row>
    <row r="12666" spans="1:3" x14ac:dyDescent="0.2">
      <c r="A12666" t="s">
        <v>35031</v>
      </c>
      <c r="B12666">
        <v>4.8184163000726303E-2</v>
      </c>
      <c r="C12666" t="s">
        <v>63586</v>
      </c>
    </row>
    <row r="12667" spans="1:3" x14ac:dyDescent="0.2">
      <c r="A12667" t="s">
        <v>17176</v>
      </c>
      <c r="B12667">
        <v>4.8165316027260402E-2</v>
      </c>
      <c r="C12667" t="s">
        <v>52579</v>
      </c>
    </row>
    <row r="12668" spans="1:3" x14ac:dyDescent="0.2">
      <c r="A12668" t="s">
        <v>26208</v>
      </c>
      <c r="B12668">
        <v>4.8162997717402997E-2</v>
      </c>
      <c r="C12668" t="s">
        <v>62051</v>
      </c>
    </row>
    <row r="12669" spans="1:3" x14ac:dyDescent="0.2">
      <c r="A12669" t="s">
        <v>4489</v>
      </c>
      <c r="B12669">
        <v>4.8162649562295101E-2</v>
      </c>
      <c r="C12669" t="s">
        <v>49346</v>
      </c>
    </row>
    <row r="12670" spans="1:3" x14ac:dyDescent="0.2">
      <c r="A12670" t="s">
        <v>29964</v>
      </c>
      <c r="B12670">
        <v>4.8155775545744503E-2</v>
      </c>
      <c r="C12670" t="s">
        <v>63940</v>
      </c>
    </row>
    <row r="12671" spans="1:3" x14ac:dyDescent="0.2">
      <c r="A12671" t="s">
        <v>40121</v>
      </c>
      <c r="B12671">
        <v>4.81539419801775E-2</v>
      </c>
      <c r="C12671" t="s">
        <v>47379</v>
      </c>
    </row>
    <row r="12672" spans="1:3" x14ac:dyDescent="0.2">
      <c r="A12672" t="s">
        <v>41245</v>
      </c>
      <c r="B12672">
        <v>4.8152063110397998E-2</v>
      </c>
      <c r="C12672" t="s">
        <v>68056</v>
      </c>
    </row>
    <row r="12673" spans="1:3" x14ac:dyDescent="0.2">
      <c r="A12673" t="s">
        <v>17204</v>
      </c>
      <c r="B12673">
        <v>4.8147804603638503E-2</v>
      </c>
      <c r="C12673" t="s">
        <v>56948</v>
      </c>
    </row>
    <row r="12674" spans="1:3" x14ac:dyDescent="0.2">
      <c r="A12674" t="s">
        <v>10209</v>
      </c>
      <c r="B12674">
        <v>4.8140201956263298E-2</v>
      </c>
      <c r="C12674" t="s">
        <v>53223</v>
      </c>
    </row>
    <row r="12675" spans="1:3" x14ac:dyDescent="0.2">
      <c r="A12675" t="s">
        <v>41334</v>
      </c>
      <c r="B12675">
        <v>4.8137988843091097E-2</v>
      </c>
      <c r="C12675" t="s">
        <v>67712</v>
      </c>
    </row>
    <row r="12676" spans="1:3" x14ac:dyDescent="0.2">
      <c r="A12676" t="s">
        <v>12221</v>
      </c>
      <c r="B12676">
        <v>4.8137985947271297E-2</v>
      </c>
      <c r="C12676" t="s">
        <v>54600</v>
      </c>
    </row>
    <row r="12677" spans="1:3" x14ac:dyDescent="0.2">
      <c r="A12677" t="s">
        <v>43061</v>
      </c>
      <c r="B12677">
        <v>4.8136048108113699E-2</v>
      </c>
      <c r="C12677" t="s">
        <v>59040</v>
      </c>
    </row>
    <row r="12678" spans="1:3" x14ac:dyDescent="0.2">
      <c r="A12678" t="s">
        <v>41300</v>
      </c>
      <c r="B12678">
        <v>4.8135376374259797E-2</v>
      </c>
      <c r="C12678" t="s">
        <v>68085</v>
      </c>
    </row>
    <row r="12679" spans="1:3" x14ac:dyDescent="0.2">
      <c r="A12679" t="s">
        <v>754</v>
      </c>
      <c r="B12679">
        <v>4.8117314570323297E-2</v>
      </c>
      <c r="C12679" t="s">
        <v>46432</v>
      </c>
    </row>
    <row r="12680" spans="1:3" x14ac:dyDescent="0.2">
      <c r="A12680" t="s">
        <v>2357</v>
      </c>
      <c r="B12680">
        <v>4.8115311427281898E-2</v>
      </c>
      <c r="C12680" t="s">
        <v>46060</v>
      </c>
    </row>
    <row r="12681" spans="1:3" x14ac:dyDescent="0.2">
      <c r="A12681" t="s">
        <v>3220</v>
      </c>
      <c r="B12681">
        <v>4.8113387466157703E-2</v>
      </c>
      <c r="C12681" t="s">
        <v>48367</v>
      </c>
    </row>
    <row r="12682" spans="1:3" x14ac:dyDescent="0.2">
      <c r="A12682" t="s">
        <v>27431</v>
      </c>
      <c r="B12682">
        <v>4.8112051456349801E-2</v>
      </c>
      <c r="C12682" t="s">
        <v>62947</v>
      </c>
    </row>
    <row r="12683" spans="1:3" x14ac:dyDescent="0.2">
      <c r="A12683" t="s">
        <v>37385</v>
      </c>
      <c r="B12683">
        <v>4.8110329970655098E-2</v>
      </c>
      <c r="C12683" t="s">
        <v>66330</v>
      </c>
    </row>
    <row r="12684" spans="1:3" x14ac:dyDescent="0.2">
      <c r="A12684" t="s">
        <v>30111</v>
      </c>
      <c r="B12684">
        <v>4.8096206187112397E-2</v>
      </c>
      <c r="C12684" t="s">
        <v>62310</v>
      </c>
    </row>
    <row r="12685" spans="1:3" x14ac:dyDescent="0.2">
      <c r="A12685" t="s">
        <v>26636</v>
      </c>
      <c r="B12685">
        <v>4.80955829780483E-2</v>
      </c>
      <c r="C12685" t="s">
        <v>62354</v>
      </c>
    </row>
    <row r="12686" spans="1:3" x14ac:dyDescent="0.2">
      <c r="A12686" t="s">
        <v>1102</v>
      </c>
      <c r="B12686">
        <v>4.8084050803646403E-2</v>
      </c>
      <c r="C12686" t="s">
        <v>46737</v>
      </c>
    </row>
    <row r="12687" spans="1:3" x14ac:dyDescent="0.2">
      <c r="A12687" t="s">
        <v>23419</v>
      </c>
      <c r="B12687">
        <v>4.8078335357859298E-2</v>
      </c>
      <c r="C12687" t="s">
        <v>56951</v>
      </c>
    </row>
    <row r="12688" spans="1:3" x14ac:dyDescent="0.2">
      <c r="A12688" t="s">
        <v>44041</v>
      </c>
      <c r="B12688">
        <v>4.8077395986079602E-2</v>
      </c>
      <c r="C12688" t="s">
        <v>65224</v>
      </c>
    </row>
    <row r="12689" spans="1:3" x14ac:dyDescent="0.2">
      <c r="A12689" t="s">
        <v>2164</v>
      </c>
      <c r="B12689">
        <v>4.8071188058562898E-2</v>
      </c>
      <c r="C12689" t="s">
        <v>47581</v>
      </c>
    </row>
    <row r="12690" spans="1:3" x14ac:dyDescent="0.2">
      <c r="A12690" t="s">
        <v>14793</v>
      </c>
      <c r="B12690">
        <v>4.8070902969161299E-2</v>
      </c>
      <c r="C12690" t="s">
        <v>56599</v>
      </c>
    </row>
    <row r="12691" spans="1:3" x14ac:dyDescent="0.2">
      <c r="A12691" t="s">
        <v>1724</v>
      </c>
      <c r="B12691">
        <v>4.8067272871833398E-2</v>
      </c>
      <c r="C12691" t="s">
        <v>47241</v>
      </c>
    </row>
    <row r="12692" spans="1:3" x14ac:dyDescent="0.2">
      <c r="A12692" t="s">
        <v>45178</v>
      </c>
      <c r="B12692">
        <v>4.8066620935903297E-2</v>
      </c>
      <c r="C12692" t="s">
        <v>69269</v>
      </c>
    </row>
    <row r="12693" spans="1:3" x14ac:dyDescent="0.2">
      <c r="A12693" t="s">
        <v>21586</v>
      </c>
      <c r="B12693">
        <v>4.8066260724985502E-2</v>
      </c>
      <c r="C12693" t="s">
        <v>51185</v>
      </c>
    </row>
    <row r="12694" spans="1:3" x14ac:dyDescent="0.2">
      <c r="A12694" t="s">
        <v>31782</v>
      </c>
      <c r="B12694">
        <v>4.8064182235489299E-2</v>
      </c>
      <c r="C12694" t="s">
        <v>64649</v>
      </c>
    </row>
    <row r="12695" spans="1:3" x14ac:dyDescent="0.2">
      <c r="A12695" t="s">
        <v>17096</v>
      </c>
      <c r="B12695">
        <v>4.8059201409307098E-2</v>
      </c>
      <c r="C12695" t="s">
        <v>47116</v>
      </c>
    </row>
    <row r="12696" spans="1:3" x14ac:dyDescent="0.2">
      <c r="A12696" t="s">
        <v>28213</v>
      </c>
      <c r="B12696">
        <v>4.8058776906987601E-2</v>
      </c>
      <c r="C12696" t="s">
        <v>60798</v>
      </c>
    </row>
    <row r="12697" spans="1:3" x14ac:dyDescent="0.2">
      <c r="A12697" t="s">
        <v>33356</v>
      </c>
      <c r="B12697">
        <v>4.8057183218525902E-2</v>
      </c>
      <c r="C12697" t="s">
        <v>62724</v>
      </c>
    </row>
    <row r="12698" spans="1:3" x14ac:dyDescent="0.2">
      <c r="A12698" t="s">
        <v>5166</v>
      </c>
      <c r="B12698">
        <v>4.8054012823216301E-2</v>
      </c>
      <c r="C12698" t="s">
        <v>49906</v>
      </c>
    </row>
    <row r="12699" spans="1:3" x14ac:dyDescent="0.2">
      <c r="A12699" t="s">
        <v>43676</v>
      </c>
      <c r="B12699">
        <v>4.8044179241095497E-2</v>
      </c>
      <c r="C12699" t="s">
        <v>68860</v>
      </c>
    </row>
    <row r="12700" spans="1:3" x14ac:dyDescent="0.2">
      <c r="A12700" t="s">
        <v>28150</v>
      </c>
      <c r="B12700">
        <v>4.8036143550616903E-2</v>
      </c>
      <c r="C12700" t="s">
        <v>63310</v>
      </c>
    </row>
    <row r="12701" spans="1:3" x14ac:dyDescent="0.2">
      <c r="A12701" t="s">
        <v>21990</v>
      </c>
      <c r="B12701">
        <v>4.8029977607593602E-2</v>
      </c>
      <c r="C12701" t="s">
        <v>59647</v>
      </c>
    </row>
    <row r="12702" spans="1:3" x14ac:dyDescent="0.2">
      <c r="A12702" t="s">
        <v>20914</v>
      </c>
      <c r="B12702">
        <v>4.8010534167092001E-2</v>
      </c>
      <c r="C12702" t="s">
        <v>52245</v>
      </c>
    </row>
    <row r="12703" spans="1:3" x14ac:dyDescent="0.2">
      <c r="A12703" t="s">
        <v>12117</v>
      </c>
      <c r="B12703">
        <v>4.7998733757107503E-2</v>
      </c>
      <c r="C12703" t="s">
        <v>54524</v>
      </c>
    </row>
    <row r="12704" spans="1:3" x14ac:dyDescent="0.2">
      <c r="A12704" t="s">
        <v>40985</v>
      </c>
      <c r="B12704">
        <v>4.7992777737384099E-2</v>
      </c>
      <c r="C12704" t="s">
        <v>67921</v>
      </c>
    </row>
    <row r="12705" spans="1:3" x14ac:dyDescent="0.2">
      <c r="A12705" t="s">
        <v>12912</v>
      </c>
      <c r="B12705">
        <v>4.7989589659244401E-2</v>
      </c>
      <c r="C12705" t="s">
        <v>55122</v>
      </c>
    </row>
    <row r="12706" spans="1:3" x14ac:dyDescent="0.2">
      <c r="A12706" t="s">
        <v>20709</v>
      </c>
      <c r="B12706">
        <v>4.7987892630036798E-2</v>
      </c>
      <c r="C12706" t="s">
        <v>55373</v>
      </c>
    </row>
    <row r="12707" spans="1:3" x14ac:dyDescent="0.2">
      <c r="A12707" t="s">
        <v>36766</v>
      </c>
      <c r="B12707">
        <v>4.7984082160509998E-2</v>
      </c>
      <c r="C12707" t="s">
        <v>66438</v>
      </c>
    </row>
    <row r="12708" spans="1:3" x14ac:dyDescent="0.2">
      <c r="A12708" t="s">
        <v>39254</v>
      </c>
      <c r="B12708">
        <v>4.7979740589126497E-2</v>
      </c>
      <c r="C12708" t="s">
        <v>56443</v>
      </c>
    </row>
    <row r="12709" spans="1:3" x14ac:dyDescent="0.2">
      <c r="A12709" t="s">
        <v>13661</v>
      </c>
      <c r="B12709">
        <v>4.7971218080731903E-2</v>
      </c>
      <c r="C12709" t="s">
        <v>55701</v>
      </c>
    </row>
    <row r="12710" spans="1:3" x14ac:dyDescent="0.2">
      <c r="A12710" t="s">
        <v>17478</v>
      </c>
      <c r="B12710">
        <v>4.7962392300575002E-2</v>
      </c>
      <c r="C12710" t="s">
        <v>54774</v>
      </c>
    </row>
    <row r="12711" spans="1:3" x14ac:dyDescent="0.2">
      <c r="A12711" t="s">
        <v>21840</v>
      </c>
      <c r="B12711">
        <v>4.7961316649613603E-2</v>
      </c>
      <c r="C12711" t="s">
        <v>59590</v>
      </c>
    </row>
    <row r="12712" spans="1:3" x14ac:dyDescent="0.2">
      <c r="A12712" t="s">
        <v>42322</v>
      </c>
      <c r="B12712">
        <v>4.7959135501154403E-2</v>
      </c>
      <c r="C12712" t="s">
        <v>68363</v>
      </c>
    </row>
    <row r="12713" spans="1:3" x14ac:dyDescent="0.2">
      <c r="A12713" t="s">
        <v>37741</v>
      </c>
      <c r="B12713">
        <v>4.7959129684334703E-2</v>
      </c>
      <c r="C12713" t="s">
        <v>66802</v>
      </c>
    </row>
    <row r="12714" spans="1:3" x14ac:dyDescent="0.2">
      <c r="A12714" t="s">
        <v>12745</v>
      </c>
      <c r="B12714">
        <v>4.7942671670237601E-2</v>
      </c>
      <c r="C12714" t="s">
        <v>54990</v>
      </c>
    </row>
    <row r="12715" spans="1:3" x14ac:dyDescent="0.2">
      <c r="A12715" t="s">
        <v>44323</v>
      </c>
      <c r="B12715">
        <v>4.7938556794822097E-2</v>
      </c>
      <c r="C12715" t="s">
        <v>52433</v>
      </c>
    </row>
    <row r="12716" spans="1:3" x14ac:dyDescent="0.2">
      <c r="A12716" t="s">
        <v>34587</v>
      </c>
      <c r="B12716">
        <v>4.7934034299336001E-2</v>
      </c>
      <c r="C12716" t="s">
        <v>60832</v>
      </c>
    </row>
    <row r="12717" spans="1:3" x14ac:dyDescent="0.2">
      <c r="A12717" t="s">
        <v>7263</v>
      </c>
      <c r="B12717">
        <v>4.79318840778762E-2</v>
      </c>
      <c r="C12717" t="s">
        <v>51387</v>
      </c>
    </row>
    <row r="12718" spans="1:3" x14ac:dyDescent="0.2">
      <c r="A12718" t="s">
        <v>27680</v>
      </c>
      <c r="B12718">
        <v>4.7929702559959E-2</v>
      </c>
      <c r="C12718" t="s">
        <v>63117</v>
      </c>
    </row>
    <row r="12719" spans="1:3" x14ac:dyDescent="0.2">
      <c r="A12719" t="s">
        <v>7136</v>
      </c>
      <c r="B12719">
        <v>4.7924092142448201E-2</v>
      </c>
      <c r="C12719" t="s">
        <v>51295</v>
      </c>
    </row>
    <row r="12720" spans="1:3" x14ac:dyDescent="0.2">
      <c r="A12720" t="s">
        <v>17501</v>
      </c>
      <c r="B12720">
        <v>4.7918945076326498E-2</v>
      </c>
      <c r="C12720" t="s">
        <v>58128</v>
      </c>
    </row>
    <row r="12721" spans="1:3" x14ac:dyDescent="0.2">
      <c r="A12721" t="s">
        <v>24164</v>
      </c>
      <c r="B12721">
        <v>4.7905343974393902E-2</v>
      </c>
      <c r="C12721" t="s">
        <v>60483</v>
      </c>
    </row>
    <row r="12722" spans="1:3" x14ac:dyDescent="0.2">
      <c r="A12722" t="s">
        <v>25107</v>
      </c>
      <c r="B12722">
        <v>4.79048548215526E-2</v>
      </c>
      <c r="C12722" t="s">
        <v>61221</v>
      </c>
    </row>
    <row r="12723" spans="1:3" x14ac:dyDescent="0.2">
      <c r="A12723" t="s">
        <v>5731</v>
      </c>
      <c r="B12723">
        <v>4.79037356644594E-2</v>
      </c>
      <c r="C12723" t="s">
        <v>50365</v>
      </c>
    </row>
    <row r="12724" spans="1:3" x14ac:dyDescent="0.2">
      <c r="A12724" t="s">
        <v>15172</v>
      </c>
      <c r="B12724">
        <v>4.7901058001675899E-2</v>
      </c>
      <c r="C12724" t="s">
        <v>56886</v>
      </c>
    </row>
    <row r="12725" spans="1:3" x14ac:dyDescent="0.2">
      <c r="A12725" t="s">
        <v>32745</v>
      </c>
      <c r="B12725">
        <v>4.7896354476854301E-2</v>
      </c>
      <c r="C12725" t="s">
        <v>51128</v>
      </c>
    </row>
    <row r="12726" spans="1:3" x14ac:dyDescent="0.2">
      <c r="A12726" t="s">
        <v>44116</v>
      </c>
      <c r="B12726">
        <v>4.7889933212623199E-2</v>
      </c>
      <c r="C12726" t="s">
        <v>58936</v>
      </c>
    </row>
    <row r="12727" spans="1:3" x14ac:dyDescent="0.2">
      <c r="A12727" t="s">
        <v>17267</v>
      </c>
      <c r="B12727">
        <v>4.7888413843284502E-2</v>
      </c>
      <c r="C12727" t="s">
        <v>52794</v>
      </c>
    </row>
    <row r="12728" spans="1:3" x14ac:dyDescent="0.2">
      <c r="A12728" t="s">
        <v>27054</v>
      </c>
      <c r="B12728">
        <v>4.7887798016669897E-2</v>
      </c>
      <c r="C12728" t="s">
        <v>50413</v>
      </c>
    </row>
    <row r="12729" spans="1:3" x14ac:dyDescent="0.2">
      <c r="A12729" t="s">
        <v>21627</v>
      </c>
      <c r="B12729">
        <v>4.7887075942166298E-2</v>
      </c>
      <c r="C12729" t="s">
        <v>59523</v>
      </c>
    </row>
    <row r="12730" spans="1:3" x14ac:dyDescent="0.2">
      <c r="A12730" t="s">
        <v>38063</v>
      </c>
      <c r="B12730">
        <v>4.7882625794205297E-2</v>
      </c>
      <c r="C12730" t="s">
        <v>64986</v>
      </c>
    </row>
    <row r="12731" spans="1:3" x14ac:dyDescent="0.2">
      <c r="A12731" t="s">
        <v>42604</v>
      </c>
      <c r="B12731">
        <v>4.7876494246120102E-2</v>
      </c>
      <c r="C12731" t="s">
        <v>48140</v>
      </c>
    </row>
    <row r="12732" spans="1:3" x14ac:dyDescent="0.2">
      <c r="A12732" t="s">
        <v>227</v>
      </c>
      <c r="B12732">
        <v>4.7871167867234297E-2</v>
      </c>
      <c r="C12732" t="s">
        <v>45984</v>
      </c>
    </row>
    <row r="12733" spans="1:3" x14ac:dyDescent="0.2">
      <c r="A12733" t="s">
        <v>14636</v>
      </c>
      <c r="B12733">
        <v>4.7870754414196699E-2</v>
      </c>
      <c r="C12733" t="s">
        <v>56474</v>
      </c>
    </row>
    <row r="12734" spans="1:3" x14ac:dyDescent="0.2">
      <c r="A12734" t="s">
        <v>22652</v>
      </c>
      <c r="B12734">
        <v>4.7864533161081198E-2</v>
      </c>
      <c r="C12734" t="s">
        <v>52335</v>
      </c>
    </row>
    <row r="12735" spans="1:3" x14ac:dyDescent="0.2">
      <c r="A12735" t="s">
        <v>35104</v>
      </c>
      <c r="B12735">
        <v>4.7846409366476501E-2</v>
      </c>
      <c r="C12735" t="s">
        <v>60391</v>
      </c>
    </row>
    <row r="12736" spans="1:3" x14ac:dyDescent="0.2">
      <c r="A12736" t="s">
        <v>37107</v>
      </c>
      <c r="B12736">
        <v>4.7841772210915498E-2</v>
      </c>
      <c r="C12736" t="s">
        <v>66613</v>
      </c>
    </row>
    <row r="12737" spans="1:3" x14ac:dyDescent="0.2">
      <c r="A12737" t="s">
        <v>42266</v>
      </c>
      <c r="B12737">
        <v>4.7834209419909603E-2</v>
      </c>
      <c r="C12737" t="s">
        <v>63661</v>
      </c>
    </row>
    <row r="12738" spans="1:3" x14ac:dyDescent="0.2">
      <c r="A12738" t="s">
        <v>27091</v>
      </c>
      <c r="B12738">
        <v>4.7827283996794402E-2</v>
      </c>
      <c r="C12738" t="s">
        <v>62689</v>
      </c>
    </row>
    <row r="12739" spans="1:3" x14ac:dyDescent="0.2">
      <c r="A12739" t="s">
        <v>561</v>
      </c>
      <c r="B12739">
        <v>4.7825925927457998E-2</v>
      </c>
      <c r="C12739" t="s">
        <v>46267</v>
      </c>
    </row>
    <row r="12740" spans="1:3" x14ac:dyDescent="0.2">
      <c r="A12740" t="s">
        <v>23201</v>
      </c>
      <c r="B12740">
        <v>4.7820850744972901E-2</v>
      </c>
      <c r="C12740" t="s">
        <v>60081</v>
      </c>
    </row>
    <row r="12741" spans="1:3" x14ac:dyDescent="0.2">
      <c r="A12741" t="s">
        <v>35342</v>
      </c>
      <c r="B12741">
        <v>4.7812113355563297E-2</v>
      </c>
      <c r="C12741" t="s">
        <v>48938</v>
      </c>
    </row>
    <row r="12742" spans="1:3" x14ac:dyDescent="0.2">
      <c r="A12742" t="s">
        <v>40426</v>
      </c>
      <c r="B12742">
        <v>4.7809670582362698E-2</v>
      </c>
      <c r="C12742" t="s">
        <v>54519</v>
      </c>
    </row>
    <row r="12743" spans="1:3" x14ac:dyDescent="0.2">
      <c r="A12743" t="s">
        <v>23104</v>
      </c>
      <c r="B12743">
        <v>4.7808209031140698E-2</v>
      </c>
      <c r="C12743" t="s">
        <v>59503</v>
      </c>
    </row>
    <row r="12744" spans="1:3" x14ac:dyDescent="0.2">
      <c r="A12744" t="s">
        <v>41303</v>
      </c>
      <c r="B12744">
        <v>4.7799171807218599E-2</v>
      </c>
      <c r="C12744" t="s">
        <v>46968</v>
      </c>
    </row>
    <row r="12745" spans="1:3" x14ac:dyDescent="0.2">
      <c r="A12745" t="s">
        <v>27511</v>
      </c>
      <c r="B12745">
        <v>4.7794968334995198E-2</v>
      </c>
      <c r="C12745" t="s">
        <v>63019</v>
      </c>
    </row>
    <row r="12746" spans="1:3" x14ac:dyDescent="0.2">
      <c r="A12746" t="s">
        <v>22729</v>
      </c>
      <c r="B12746">
        <v>4.77943620873134E-2</v>
      </c>
      <c r="C12746" t="s">
        <v>59895</v>
      </c>
    </row>
    <row r="12747" spans="1:3" x14ac:dyDescent="0.2">
      <c r="A12747" t="s">
        <v>45361</v>
      </c>
      <c r="B12747">
        <v>4.7790735499829498E-2</v>
      </c>
      <c r="C12747" t="s">
        <v>57548</v>
      </c>
    </row>
    <row r="12748" spans="1:3" x14ac:dyDescent="0.2">
      <c r="A12748" t="s">
        <v>6757</v>
      </c>
      <c r="B12748">
        <v>4.7788122971622202E-2</v>
      </c>
      <c r="C12748" t="s">
        <v>51028</v>
      </c>
    </row>
    <row r="12749" spans="1:3" x14ac:dyDescent="0.2">
      <c r="A12749" t="s">
        <v>20704</v>
      </c>
      <c r="B12749">
        <v>4.7780715559080603E-2</v>
      </c>
      <c r="C12749" t="s">
        <v>59204</v>
      </c>
    </row>
    <row r="12750" spans="1:3" x14ac:dyDescent="0.2">
      <c r="A12750" t="s">
        <v>5773</v>
      </c>
      <c r="B12750">
        <v>4.7775757945211397E-2</v>
      </c>
      <c r="C12750" t="s">
        <v>50402</v>
      </c>
    </row>
    <row r="12751" spans="1:3" x14ac:dyDescent="0.2">
      <c r="A12751" t="s">
        <v>25283</v>
      </c>
      <c r="B12751">
        <v>4.7775490213266998E-2</v>
      </c>
      <c r="C12751" t="s">
        <v>61365</v>
      </c>
    </row>
    <row r="12752" spans="1:3" x14ac:dyDescent="0.2">
      <c r="A12752" t="s">
        <v>23194</v>
      </c>
      <c r="B12752">
        <v>4.7769106370357799E-2</v>
      </c>
      <c r="C12752" t="s">
        <v>60076</v>
      </c>
    </row>
    <row r="12753" spans="1:3" x14ac:dyDescent="0.2">
      <c r="A12753" t="s">
        <v>28665</v>
      </c>
      <c r="B12753">
        <v>4.7767290196909097E-2</v>
      </c>
      <c r="C12753" t="s">
        <v>47687</v>
      </c>
    </row>
    <row r="12754" spans="1:3" x14ac:dyDescent="0.2">
      <c r="A12754" t="s">
        <v>2295</v>
      </c>
      <c r="B12754">
        <v>4.7762303327074901E-2</v>
      </c>
      <c r="C12754" t="s">
        <v>47686</v>
      </c>
    </row>
    <row r="12755" spans="1:3" x14ac:dyDescent="0.2">
      <c r="A12755" t="s">
        <v>19323</v>
      </c>
      <c r="B12755">
        <v>4.77550904939767E-2</v>
      </c>
      <c r="C12755" t="s">
        <v>46216</v>
      </c>
    </row>
    <row r="12756" spans="1:3" x14ac:dyDescent="0.2">
      <c r="A12756" t="s">
        <v>464</v>
      </c>
      <c r="B12756">
        <v>4.7747396540870998E-2</v>
      </c>
      <c r="C12756" t="s">
        <v>46175</v>
      </c>
    </row>
    <row r="12757" spans="1:3" x14ac:dyDescent="0.2">
      <c r="A12757" t="s">
        <v>41341</v>
      </c>
      <c r="B12757">
        <v>4.7743056655022501E-2</v>
      </c>
      <c r="C12757" t="s">
        <v>68103</v>
      </c>
    </row>
    <row r="12758" spans="1:3" x14ac:dyDescent="0.2">
      <c r="A12758" t="s">
        <v>29521</v>
      </c>
      <c r="B12758">
        <v>4.77396740286875E-2</v>
      </c>
      <c r="C12758" t="s">
        <v>62649</v>
      </c>
    </row>
    <row r="12759" spans="1:3" x14ac:dyDescent="0.2">
      <c r="A12759" t="s">
        <v>43527</v>
      </c>
      <c r="B12759">
        <v>4.7739310907958701E-2</v>
      </c>
      <c r="C12759" t="s">
        <v>59034</v>
      </c>
    </row>
    <row r="12760" spans="1:3" x14ac:dyDescent="0.2">
      <c r="A12760" t="s">
        <v>4722</v>
      </c>
      <c r="B12760">
        <v>4.7737449237464501E-2</v>
      </c>
      <c r="C12760" t="s">
        <v>49527</v>
      </c>
    </row>
    <row r="12761" spans="1:3" x14ac:dyDescent="0.2">
      <c r="A12761" t="s">
        <v>29646</v>
      </c>
      <c r="B12761">
        <v>4.77312149431861E-2</v>
      </c>
      <c r="C12761" t="s">
        <v>63783</v>
      </c>
    </row>
    <row r="12762" spans="1:3" x14ac:dyDescent="0.2">
      <c r="A12762" t="s">
        <v>4784</v>
      </c>
      <c r="B12762">
        <v>4.77281668768808E-2</v>
      </c>
      <c r="C12762" t="s">
        <v>49580</v>
      </c>
    </row>
    <row r="12763" spans="1:3" x14ac:dyDescent="0.2">
      <c r="A12763" t="s">
        <v>2989</v>
      </c>
      <c r="B12763">
        <v>4.7727140602831203E-2</v>
      </c>
      <c r="C12763" t="s">
        <v>48042</v>
      </c>
    </row>
    <row r="12764" spans="1:3" x14ac:dyDescent="0.2">
      <c r="A12764" t="s">
        <v>36004</v>
      </c>
      <c r="B12764">
        <v>4.7706841153701197E-2</v>
      </c>
      <c r="C12764" t="s">
        <v>54472</v>
      </c>
    </row>
    <row r="12765" spans="1:3" x14ac:dyDescent="0.2">
      <c r="A12765" t="s">
        <v>15226</v>
      </c>
      <c r="B12765">
        <v>4.7705797248275297E-2</v>
      </c>
      <c r="C12765" t="s">
        <v>56927</v>
      </c>
    </row>
    <row r="12766" spans="1:3" x14ac:dyDescent="0.2">
      <c r="A12766" t="s">
        <v>35718</v>
      </c>
      <c r="B12766">
        <v>4.7703507444299298E-2</v>
      </c>
      <c r="C12766" t="s">
        <v>64022</v>
      </c>
    </row>
    <row r="12767" spans="1:3" x14ac:dyDescent="0.2">
      <c r="A12767" t="s">
        <v>17071</v>
      </c>
      <c r="B12767">
        <v>4.7699435175075702E-2</v>
      </c>
      <c r="C12767" t="s">
        <v>57935</v>
      </c>
    </row>
    <row r="12768" spans="1:3" x14ac:dyDescent="0.2">
      <c r="A12768" t="s">
        <v>27779</v>
      </c>
      <c r="B12768">
        <v>4.76945608924155E-2</v>
      </c>
      <c r="C12768" t="s">
        <v>63109</v>
      </c>
    </row>
    <row r="12769" spans="1:3" x14ac:dyDescent="0.2">
      <c r="A12769" t="s">
        <v>4952</v>
      </c>
      <c r="B12769">
        <v>4.76879993528843E-2</v>
      </c>
      <c r="C12769" t="s">
        <v>49719</v>
      </c>
    </row>
    <row r="12770" spans="1:3" x14ac:dyDescent="0.2">
      <c r="A12770" t="s">
        <v>2719</v>
      </c>
      <c r="B12770">
        <v>4.7661464255686299E-2</v>
      </c>
      <c r="C12770" t="s">
        <v>47982</v>
      </c>
    </row>
    <row r="12771" spans="1:3" x14ac:dyDescent="0.2">
      <c r="A12771" t="s">
        <v>5727</v>
      </c>
      <c r="B12771">
        <v>4.7651143464495699E-2</v>
      </c>
      <c r="C12771" t="s">
        <v>50362</v>
      </c>
    </row>
    <row r="12772" spans="1:3" x14ac:dyDescent="0.2">
      <c r="A12772" t="s">
        <v>37947</v>
      </c>
      <c r="B12772">
        <v>4.7639047443742297E-2</v>
      </c>
      <c r="C12772" t="s">
        <v>66882</v>
      </c>
    </row>
    <row r="12773" spans="1:3" x14ac:dyDescent="0.2">
      <c r="A12773" t="s">
        <v>27420</v>
      </c>
      <c r="B12773">
        <v>4.7635253277927399E-2</v>
      </c>
      <c r="C12773" t="s">
        <v>62937</v>
      </c>
    </row>
    <row r="12774" spans="1:3" x14ac:dyDescent="0.2">
      <c r="A12774" t="s">
        <v>24107</v>
      </c>
      <c r="B12774">
        <v>4.7628135123570101E-2</v>
      </c>
      <c r="C12774" t="s">
        <v>59191</v>
      </c>
    </row>
    <row r="12775" spans="1:3" x14ac:dyDescent="0.2">
      <c r="A12775" t="s">
        <v>15201</v>
      </c>
      <c r="B12775">
        <v>4.7619512183848099E-2</v>
      </c>
      <c r="C12775" t="s">
        <v>56907</v>
      </c>
    </row>
    <row r="12776" spans="1:3" x14ac:dyDescent="0.2">
      <c r="A12776" t="s">
        <v>41267</v>
      </c>
      <c r="B12776">
        <v>4.7616603408627202E-2</v>
      </c>
      <c r="C12776" t="s">
        <v>57152</v>
      </c>
    </row>
    <row r="12777" spans="1:3" x14ac:dyDescent="0.2">
      <c r="A12777" t="s">
        <v>5835</v>
      </c>
      <c r="B12777">
        <v>4.7612288488407803E-2</v>
      </c>
      <c r="C12777" t="s">
        <v>50452</v>
      </c>
    </row>
    <row r="12778" spans="1:3" x14ac:dyDescent="0.2">
      <c r="A12778" t="s">
        <v>38737</v>
      </c>
      <c r="B12778">
        <v>4.7610491564425102E-2</v>
      </c>
      <c r="C12778" t="s">
        <v>62960</v>
      </c>
    </row>
    <row r="12779" spans="1:3" x14ac:dyDescent="0.2">
      <c r="A12779" t="s">
        <v>25642</v>
      </c>
      <c r="B12779">
        <v>4.7609441707944497E-2</v>
      </c>
      <c r="C12779" t="s">
        <v>61635</v>
      </c>
    </row>
    <row r="12780" spans="1:3" x14ac:dyDescent="0.2">
      <c r="A12780" t="s">
        <v>41929</v>
      </c>
      <c r="B12780">
        <v>4.7609293983143799E-2</v>
      </c>
      <c r="C12780" t="s">
        <v>68278</v>
      </c>
    </row>
    <row r="12781" spans="1:3" x14ac:dyDescent="0.2">
      <c r="A12781" t="s">
        <v>37224</v>
      </c>
      <c r="B12781">
        <v>4.76026157932024E-2</v>
      </c>
      <c r="C12781" t="s">
        <v>66652</v>
      </c>
    </row>
    <row r="12782" spans="1:3" x14ac:dyDescent="0.2">
      <c r="A12782" t="s">
        <v>13626</v>
      </c>
      <c r="B12782">
        <v>4.7596648951345098E-2</v>
      </c>
      <c r="C12782" t="s">
        <v>47182</v>
      </c>
    </row>
    <row r="12783" spans="1:3" x14ac:dyDescent="0.2">
      <c r="A12783" t="s">
        <v>43513</v>
      </c>
      <c r="B12783">
        <v>4.7593804592798203E-2</v>
      </c>
      <c r="C12783" t="s">
        <v>68815</v>
      </c>
    </row>
    <row r="12784" spans="1:3" x14ac:dyDescent="0.2">
      <c r="A12784" t="s">
        <v>3027</v>
      </c>
      <c r="B12784">
        <v>4.7586078927691199E-2</v>
      </c>
      <c r="C12784" t="s">
        <v>48214</v>
      </c>
    </row>
    <row r="12785" spans="1:3" x14ac:dyDescent="0.2">
      <c r="A12785" t="s">
        <v>43258</v>
      </c>
      <c r="B12785">
        <v>4.7578246663821502E-2</v>
      </c>
      <c r="C12785" t="s">
        <v>68726</v>
      </c>
    </row>
    <row r="12786" spans="1:3" x14ac:dyDescent="0.2">
      <c r="A12786" t="s">
        <v>37067</v>
      </c>
      <c r="B12786">
        <v>4.7569948434108798E-2</v>
      </c>
      <c r="C12786" t="s">
        <v>66599</v>
      </c>
    </row>
    <row r="12787" spans="1:3" x14ac:dyDescent="0.2">
      <c r="A12787" t="s">
        <v>25542</v>
      </c>
      <c r="B12787">
        <v>4.7563538764246301E-2</v>
      </c>
      <c r="C12787" t="s">
        <v>61559</v>
      </c>
    </row>
    <row r="12788" spans="1:3" x14ac:dyDescent="0.2">
      <c r="A12788" t="s">
        <v>87</v>
      </c>
      <c r="B12788">
        <v>4.75608886402661E-2</v>
      </c>
      <c r="C12788" t="s">
        <v>45869</v>
      </c>
    </row>
    <row r="12789" spans="1:3" x14ac:dyDescent="0.2">
      <c r="A12789" t="s">
        <v>5124</v>
      </c>
      <c r="B12789">
        <v>4.7557880522802298E-2</v>
      </c>
      <c r="C12789" t="s">
        <v>49872</v>
      </c>
    </row>
    <row r="12790" spans="1:3" x14ac:dyDescent="0.2">
      <c r="A12790" t="s">
        <v>7807</v>
      </c>
      <c r="B12790">
        <v>4.75518808448889E-2</v>
      </c>
      <c r="C12790" t="s">
        <v>51791</v>
      </c>
    </row>
    <row r="12791" spans="1:3" x14ac:dyDescent="0.2">
      <c r="A12791" t="s">
        <v>40287</v>
      </c>
      <c r="B12791">
        <v>4.7541539037493398E-2</v>
      </c>
      <c r="C12791" t="s">
        <v>67659</v>
      </c>
    </row>
    <row r="12792" spans="1:3" x14ac:dyDescent="0.2">
      <c r="A12792" t="s">
        <v>24021</v>
      </c>
      <c r="B12792">
        <v>4.7537374687499599E-2</v>
      </c>
      <c r="C12792" t="s">
        <v>60388</v>
      </c>
    </row>
    <row r="12793" spans="1:3" x14ac:dyDescent="0.2">
      <c r="A12793" t="s">
        <v>15423</v>
      </c>
      <c r="B12793">
        <v>4.7533559614779002E-2</v>
      </c>
      <c r="C12793" t="s">
        <v>57066</v>
      </c>
    </row>
    <row r="12794" spans="1:3" x14ac:dyDescent="0.2">
      <c r="A12794" t="s">
        <v>7916</v>
      </c>
      <c r="B12794">
        <v>4.7515651448679599E-2</v>
      </c>
      <c r="C12794" t="s">
        <v>51854</v>
      </c>
    </row>
    <row r="12795" spans="1:3" x14ac:dyDescent="0.2">
      <c r="A12795" t="s">
        <v>32480</v>
      </c>
      <c r="B12795">
        <v>4.7500253802612802E-2</v>
      </c>
      <c r="C12795" t="s">
        <v>64912</v>
      </c>
    </row>
    <row r="12796" spans="1:3" x14ac:dyDescent="0.2">
      <c r="A12796" t="s">
        <v>4237</v>
      </c>
      <c r="B12796">
        <v>4.7495401876657801E-2</v>
      </c>
      <c r="C12796" t="s">
        <v>49161</v>
      </c>
    </row>
    <row r="12797" spans="1:3" x14ac:dyDescent="0.2">
      <c r="A12797" t="s">
        <v>42661</v>
      </c>
      <c r="B12797">
        <v>4.7495190728689803E-2</v>
      </c>
      <c r="C12797" t="s">
        <v>53009</v>
      </c>
    </row>
    <row r="12798" spans="1:3" x14ac:dyDescent="0.2">
      <c r="A12798" t="s">
        <v>41595</v>
      </c>
      <c r="B12798">
        <v>4.7489884786298599E-2</v>
      </c>
      <c r="C12798" t="s">
        <v>68203</v>
      </c>
    </row>
    <row r="12799" spans="1:3" x14ac:dyDescent="0.2">
      <c r="A12799" t="s">
        <v>24647</v>
      </c>
      <c r="B12799">
        <v>4.7488569473869799E-2</v>
      </c>
      <c r="C12799" t="s">
        <v>50484</v>
      </c>
    </row>
    <row r="12800" spans="1:3" x14ac:dyDescent="0.2">
      <c r="A12800" t="s">
        <v>1643</v>
      </c>
      <c r="B12800">
        <v>4.7486826760851697E-2</v>
      </c>
      <c r="C12800" t="s">
        <v>47169</v>
      </c>
    </row>
    <row r="12801" spans="1:3" x14ac:dyDescent="0.2">
      <c r="A12801" t="s">
        <v>4925</v>
      </c>
      <c r="B12801">
        <v>4.7482701736510098E-2</v>
      </c>
      <c r="C12801" t="s">
        <v>49696</v>
      </c>
    </row>
    <row r="12802" spans="1:3" x14ac:dyDescent="0.2">
      <c r="A12802" t="s">
        <v>43244</v>
      </c>
      <c r="B12802">
        <v>4.7476156467689497E-2</v>
      </c>
      <c r="C12802" t="s">
        <v>68722</v>
      </c>
    </row>
    <row r="12803" spans="1:3" x14ac:dyDescent="0.2">
      <c r="A12803" t="s">
        <v>1982</v>
      </c>
      <c r="B12803">
        <v>4.7475856542636301E-2</v>
      </c>
      <c r="C12803" t="s">
        <v>47447</v>
      </c>
    </row>
    <row r="12804" spans="1:3" x14ac:dyDescent="0.2">
      <c r="A12804" t="s">
        <v>22158</v>
      </c>
      <c r="B12804">
        <v>4.7475718765141103E-2</v>
      </c>
      <c r="C12804" t="s">
        <v>59703</v>
      </c>
    </row>
    <row r="12805" spans="1:3" x14ac:dyDescent="0.2">
      <c r="A12805" t="s">
        <v>9085</v>
      </c>
      <c r="B12805">
        <v>4.7468249850976599E-2</v>
      </c>
      <c r="C12805" t="s">
        <v>52533</v>
      </c>
    </row>
    <row r="12806" spans="1:3" x14ac:dyDescent="0.2">
      <c r="A12806" t="s">
        <v>16847</v>
      </c>
      <c r="B12806">
        <v>4.7467973728202703E-2</v>
      </c>
      <c r="C12806" t="s">
        <v>48591</v>
      </c>
    </row>
    <row r="12807" spans="1:3" x14ac:dyDescent="0.2">
      <c r="A12807" t="s">
        <v>28947</v>
      </c>
      <c r="B12807">
        <v>4.7434206395132697E-2</v>
      </c>
      <c r="C12807" t="s">
        <v>46984</v>
      </c>
    </row>
    <row r="12808" spans="1:3" x14ac:dyDescent="0.2">
      <c r="A12808" t="s">
        <v>36949</v>
      </c>
      <c r="B12808">
        <v>4.7432529880532801E-2</v>
      </c>
      <c r="C12808" t="s">
        <v>55817</v>
      </c>
    </row>
    <row r="12809" spans="1:3" x14ac:dyDescent="0.2">
      <c r="A12809" t="s">
        <v>29142</v>
      </c>
      <c r="B12809">
        <v>4.7429490790615397E-2</v>
      </c>
      <c r="C12809" t="s">
        <v>63060</v>
      </c>
    </row>
    <row r="12810" spans="1:3" x14ac:dyDescent="0.2">
      <c r="A12810" t="s">
        <v>15962</v>
      </c>
      <c r="B12810">
        <v>4.7428969521981397E-2</v>
      </c>
      <c r="C12810" t="s">
        <v>57374</v>
      </c>
    </row>
    <row r="12811" spans="1:3" x14ac:dyDescent="0.2">
      <c r="A12811" t="s">
        <v>36668</v>
      </c>
      <c r="B12811">
        <v>4.7419409718465297E-2</v>
      </c>
      <c r="C12811" t="s">
        <v>63856</v>
      </c>
    </row>
    <row r="12812" spans="1:3" x14ac:dyDescent="0.2">
      <c r="A12812" t="s">
        <v>22713</v>
      </c>
      <c r="B12812">
        <v>4.74085047492512E-2</v>
      </c>
      <c r="C12812" t="s">
        <v>59889</v>
      </c>
    </row>
    <row r="12813" spans="1:3" x14ac:dyDescent="0.2">
      <c r="A12813" t="s">
        <v>8683</v>
      </c>
      <c r="B12813">
        <v>4.7404093826247197E-2</v>
      </c>
      <c r="C12813" t="s">
        <v>52293</v>
      </c>
    </row>
    <row r="12814" spans="1:3" x14ac:dyDescent="0.2">
      <c r="A12814" t="s">
        <v>35350</v>
      </c>
      <c r="B12814">
        <v>4.7400519627893697E-2</v>
      </c>
      <c r="C12814" t="s">
        <v>65918</v>
      </c>
    </row>
    <row r="12815" spans="1:3" x14ac:dyDescent="0.2">
      <c r="A12815" t="s">
        <v>37362</v>
      </c>
      <c r="B12815">
        <v>4.7395085816673198E-2</v>
      </c>
      <c r="C12815" t="s">
        <v>66684</v>
      </c>
    </row>
    <row r="12816" spans="1:3" x14ac:dyDescent="0.2">
      <c r="A12816" t="s">
        <v>22237</v>
      </c>
      <c r="B12816">
        <v>4.7392388902999898E-2</v>
      </c>
      <c r="C12816" t="s">
        <v>54313</v>
      </c>
    </row>
    <row r="12817" spans="1:3" x14ac:dyDescent="0.2">
      <c r="A12817" t="s">
        <v>7228</v>
      </c>
      <c r="B12817">
        <v>4.7387735041203999E-2</v>
      </c>
      <c r="C12817" t="s">
        <v>51364</v>
      </c>
    </row>
    <row r="12818" spans="1:3" x14ac:dyDescent="0.2">
      <c r="A12818" t="s">
        <v>22872</v>
      </c>
      <c r="B12818">
        <v>4.7387572099416402E-2</v>
      </c>
      <c r="C12818" t="s">
        <v>55208</v>
      </c>
    </row>
    <row r="12819" spans="1:3" x14ac:dyDescent="0.2">
      <c r="A12819" t="s">
        <v>26867</v>
      </c>
      <c r="B12819">
        <v>4.7386727114528501E-2</v>
      </c>
      <c r="C12819" t="s">
        <v>62521</v>
      </c>
    </row>
    <row r="12820" spans="1:3" x14ac:dyDescent="0.2">
      <c r="A12820" t="s">
        <v>6122</v>
      </c>
      <c r="B12820">
        <v>4.7386346445251699E-2</v>
      </c>
      <c r="C12820" t="s">
        <v>47983</v>
      </c>
    </row>
    <row r="12821" spans="1:3" x14ac:dyDescent="0.2">
      <c r="A12821" t="s">
        <v>45293</v>
      </c>
      <c r="B12821">
        <v>4.7385476510544103E-2</v>
      </c>
      <c r="C12821" t="s">
        <v>69302</v>
      </c>
    </row>
    <row r="12822" spans="1:3" x14ac:dyDescent="0.2">
      <c r="A12822" t="s">
        <v>37886</v>
      </c>
      <c r="B12822">
        <v>4.7384024544228701E-2</v>
      </c>
      <c r="C12822" t="s">
        <v>48568</v>
      </c>
    </row>
    <row r="12823" spans="1:3" x14ac:dyDescent="0.2">
      <c r="A12823" t="s">
        <v>2942</v>
      </c>
      <c r="B12823">
        <v>4.73839657284802E-2</v>
      </c>
      <c r="C12823" t="s">
        <v>48150</v>
      </c>
    </row>
    <row r="12824" spans="1:3" x14ac:dyDescent="0.2">
      <c r="A12824" t="s">
        <v>28297</v>
      </c>
      <c r="B12824">
        <v>4.7380581390448401E-2</v>
      </c>
      <c r="C12824" t="s">
        <v>63358</v>
      </c>
    </row>
    <row r="12825" spans="1:3" x14ac:dyDescent="0.2">
      <c r="A12825" t="s">
        <v>16750</v>
      </c>
      <c r="B12825">
        <v>4.7372112954526403E-2</v>
      </c>
      <c r="C12825" t="s">
        <v>57776</v>
      </c>
    </row>
    <row r="12826" spans="1:3" x14ac:dyDescent="0.2">
      <c r="A12826" t="s">
        <v>36897</v>
      </c>
      <c r="B12826">
        <v>4.7372033853643601E-2</v>
      </c>
      <c r="C12826" t="s">
        <v>66516</v>
      </c>
    </row>
    <row r="12827" spans="1:3" x14ac:dyDescent="0.2">
      <c r="A12827" t="s">
        <v>22712</v>
      </c>
      <c r="B12827">
        <v>4.7369958224752699E-2</v>
      </c>
      <c r="C12827" t="s">
        <v>59888</v>
      </c>
    </row>
    <row r="12828" spans="1:3" x14ac:dyDescent="0.2">
      <c r="A12828" t="s">
        <v>17186</v>
      </c>
      <c r="B12828">
        <v>4.7362559594926301E-2</v>
      </c>
      <c r="C12828" t="s">
        <v>57997</v>
      </c>
    </row>
    <row r="12829" spans="1:3" x14ac:dyDescent="0.2">
      <c r="A12829" t="s">
        <v>20922</v>
      </c>
      <c r="B12829">
        <v>4.7351824531297597E-2</v>
      </c>
      <c r="C12829" t="s">
        <v>59264</v>
      </c>
    </row>
    <row r="12830" spans="1:3" x14ac:dyDescent="0.2">
      <c r="A12830" t="s">
        <v>8015</v>
      </c>
      <c r="B12830">
        <v>4.7350895680432298E-2</v>
      </c>
      <c r="C12830" t="s">
        <v>51912</v>
      </c>
    </row>
    <row r="12831" spans="1:3" x14ac:dyDescent="0.2">
      <c r="A12831" t="s">
        <v>42981</v>
      </c>
      <c r="B12831">
        <v>4.73416464015088E-2</v>
      </c>
      <c r="C12831" t="s">
        <v>68599</v>
      </c>
    </row>
    <row r="12832" spans="1:3" x14ac:dyDescent="0.2">
      <c r="A12832" t="s">
        <v>22079</v>
      </c>
      <c r="B12832">
        <v>4.7332822315103697E-2</v>
      </c>
      <c r="C12832" t="s">
        <v>59042</v>
      </c>
    </row>
    <row r="12833" spans="1:3" x14ac:dyDescent="0.2">
      <c r="A12833" t="s">
        <v>22868</v>
      </c>
      <c r="B12833">
        <v>4.7326950935761898E-2</v>
      </c>
      <c r="C12833" t="s">
        <v>57000</v>
      </c>
    </row>
    <row r="12834" spans="1:3" x14ac:dyDescent="0.2">
      <c r="A12834" t="s">
        <v>3807</v>
      </c>
      <c r="B12834">
        <v>4.7313676227728203E-2</v>
      </c>
      <c r="C12834" t="s">
        <v>48822</v>
      </c>
    </row>
    <row r="12835" spans="1:3" x14ac:dyDescent="0.2">
      <c r="A12835" t="s">
        <v>32504</v>
      </c>
      <c r="B12835">
        <v>4.7310686599731498E-2</v>
      </c>
      <c r="C12835" t="s">
        <v>64922</v>
      </c>
    </row>
    <row r="12836" spans="1:3" x14ac:dyDescent="0.2">
      <c r="A12836" t="s">
        <v>39050</v>
      </c>
      <c r="B12836">
        <v>4.7306191232523401E-2</v>
      </c>
      <c r="C12836" t="s">
        <v>67284</v>
      </c>
    </row>
    <row r="12837" spans="1:3" x14ac:dyDescent="0.2">
      <c r="A12837" t="s">
        <v>5508</v>
      </c>
      <c r="B12837">
        <v>4.7299748667861199E-2</v>
      </c>
      <c r="C12837" t="s">
        <v>50177</v>
      </c>
    </row>
    <row r="12838" spans="1:3" x14ac:dyDescent="0.2">
      <c r="A12838" t="s">
        <v>25920</v>
      </c>
      <c r="B12838">
        <v>4.72926680636001E-2</v>
      </c>
      <c r="C12838" t="s">
        <v>61837</v>
      </c>
    </row>
    <row r="12839" spans="1:3" x14ac:dyDescent="0.2">
      <c r="A12839" t="s">
        <v>25962</v>
      </c>
      <c r="B12839">
        <v>4.7291407360706299E-2</v>
      </c>
      <c r="C12839" t="s">
        <v>61871</v>
      </c>
    </row>
    <row r="12840" spans="1:3" x14ac:dyDescent="0.2">
      <c r="A12840" t="s">
        <v>1149</v>
      </c>
      <c r="B12840">
        <v>4.7289078876106699E-2</v>
      </c>
      <c r="C12840" t="s">
        <v>46775</v>
      </c>
    </row>
    <row r="12841" spans="1:3" x14ac:dyDescent="0.2">
      <c r="A12841" t="s">
        <v>4126</v>
      </c>
      <c r="B12841">
        <v>4.7272845489440003E-2</v>
      </c>
      <c r="C12841" t="s">
        <v>49079</v>
      </c>
    </row>
    <row r="12842" spans="1:3" x14ac:dyDescent="0.2">
      <c r="A12842" t="s">
        <v>4206</v>
      </c>
      <c r="B12842">
        <v>4.7266911665503598E-2</v>
      </c>
      <c r="C12842" t="s">
        <v>49143</v>
      </c>
    </row>
    <row r="12843" spans="1:3" x14ac:dyDescent="0.2">
      <c r="A12843" t="s">
        <v>35832</v>
      </c>
      <c r="B12843">
        <v>4.7266882656105298E-2</v>
      </c>
      <c r="C12843" t="s">
        <v>46335</v>
      </c>
    </row>
    <row r="12844" spans="1:3" x14ac:dyDescent="0.2">
      <c r="A12844" t="s">
        <v>15642</v>
      </c>
      <c r="B12844">
        <v>4.7259478287185103E-2</v>
      </c>
      <c r="C12844" t="s">
        <v>57233</v>
      </c>
    </row>
    <row r="12845" spans="1:3" x14ac:dyDescent="0.2">
      <c r="A12845" t="s">
        <v>1322</v>
      </c>
      <c r="B12845">
        <v>4.7258463956976901E-2</v>
      </c>
      <c r="C12845" t="s">
        <v>46915</v>
      </c>
    </row>
    <row r="12846" spans="1:3" x14ac:dyDescent="0.2">
      <c r="A12846" t="s">
        <v>22308</v>
      </c>
      <c r="B12846">
        <v>4.7256465528883899E-2</v>
      </c>
      <c r="C12846" t="s">
        <v>58583</v>
      </c>
    </row>
    <row r="12847" spans="1:3" x14ac:dyDescent="0.2">
      <c r="A12847" t="s">
        <v>7515</v>
      </c>
      <c r="B12847">
        <v>4.7249641806159599E-2</v>
      </c>
      <c r="C12847" t="s">
        <v>46107</v>
      </c>
    </row>
    <row r="12848" spans="1:3" x14ac:dyDescent="0.2">
      <c r="A12848" t="s">
        <v>299</v>
      </c>
      <c r="B12848">
        <v>4.7246852938586999E-2</v>
      </c>
      <c r="C12848" t="s">
        <v>46046</v>
      </c>
    </row>
    <row r="12849" spans="1:3" x14ac:dyDescent="0.2">
      <c r="A12849" t="s">
        <v>45147</v>
      </c>
      <c r="B12849">
        <v>4.7246124189059199E-2</v>
      </c>
      <c r="C12849" t="s">
        <v>59519</v>
      </c>
    </row>
    <row r="12850" spans="1:3" x14ac:dyDescent="0.2">
      <c r="A12850" t="s">
        <v>14130</v>
      </c>
      <c r="B12850">
        <v>4.7236035462691298E-2</v>
      </c>
      <c r="C12850" t="s">
        <v>56070</v>
      </c>
    </row>
    <row r="12851" spans="1:3" x14ac:dyDescent="0.2">
      <c r="A12851" t="s">
        <v>5535</v>
      </c>
      <c r="B12851">
        <v>4.7231960151803899E-2</v>
      </c>
      <c r="C12851" t="s">
        <v>50201</v>
      </c>
    </row>
    <row r="12852" spans="1:3" x14ac:dyDescent="0.2">
      <c r="A12852" t="s">
        <v>22168</v>
      </c>
      <c r="B12852">
        <v>4.7225511352136498E-2</v>
      </c>
      <c r="C12852" t="s">
        <v>51273</v>
      </c>
    </row>
    <row r="12853" spans="1:3" x14ac:dyDescent="0.2">
      <c r="A12853" t="s">
        <v>16003</v>
      </c>
      <c r="B12853">
        <v>4.7218909263507101E-2</v>
      </c>
      <c r="C12853" t="s">
        <v>57396</v>
      </c>
    </row>
    <row r="12854" spans="1:3" x14ac:dyDescent="0.2">
      <c r="A12854" t="s">
        <v>23508</v>
      </c>
      <c r="B12854">
        <v>4.7204507872771397E-2</v>
      </c>
      <c r="C12854" t="s">
        <v>56786</v>
      </c>
    </row>
    <row r="12855" spans="1:3" x14ac:dyDescent="0.2">
      <c r="A12855" t="s">
        <v>7461</v>
      </c>
      <c r="B12855">
        <v>4.7194717344720701E-2</v>
      </c>
      <c r="C12855" t="s">
        <v>51535</v>
      </c>
    </row>
    <row r="12856" spans="1:3" x14ac:dyDescent="0.2">
      <c r="A12856" t="s">
        <v>1776</v>
      </c>
      <c r="B12856">
        <v>4.7193332172420097E-2</v>
      </c>
      <c r="C12856" t="s">
        <v>47282</v>
      </c>
    </row>
    <row r="12857" spans="1:3" x14ac:dyDescent="0.2">
      <c r="A12857" t="s">
        <v>44811</v>
      </c>
      <c r="B12857">
        <v>4.7188545056336503E-2</v>
      </c>
      <c r="C12857" t="s">
        <v>69146</v>
      </c>
    </row>
    <row r="12858" spans="1:3" x14ac:dyDescent="0.2">
      <c r="A12858" t="s">
        <v>39108</v>
      </c>
      <c r="B12858">
        <v>4.7187238224530602E-2</v>
      </c>
      <c r="C12858" t="s">
        <v>67311</v>
      </c>
    </row>
    <row r="12859" spans="1:3" x14ac:dyDescent="0.2">
      <c r="A12859" t="s">
        <v>39109</v>
      </c>
      <c r="B12859">
        <v>4.7186792755476499E-2</v>
      </c>
      <c r="C12859" t="s">
        <v>65633</v>
      </c>
    </row>
    <row r="12860" spans="1:3" x14ac:dyDescent="0.2">
      <c r="A12860" t="s">
        <v>27829</v>
      </c>
      <c r="B12860">
        <v>4.7183563885836201E-2</v>
      </c>
      <c r="C12860" t="s">
        <v>47021</v>
      </c>
    </row>
    <row r="12861" spans="1:3" x14ac:dyDescent="0.2">
      <c r="A12861" t="s">
        <v>12864</v>
      </c>
      <c r="B12861">
        <v>4.7172358344004198E-2</v>
      </c>
      <c r="C12861" t="s">
        <v>55083</v>
      </c>
    </row>
    <row r="12862" spans="1:3" x14ac:dyDescent="0.2">
      <c r="A12862" t="s">
        <v>1378</v>
      </c>
      <c r="B12862">
        <v>4.7169732798289399E-2</v>
      </c>
      <c r="C12862" t="s">
        <v>46956</v>
      </c>
    </row>
    <row r="12863" spans="1:3" x14ac:dyDescent="0.2">
      <c r="A12863" t="s">
        <v>7322</v>
      </c>
      <c r="B12863">
        <v>4.7157959284868302E-2</v>
      </c>
      <c r="C12863" t="s">
        <v>51431</v>
      </c>
    </row>
    <row r="12864" spans="1:3" x14ac:dyDescent="0.2">
      <c r="A12864" t="s">
        <v>17699</v>
      </c>
      <c r="B12864">
        <v>4.71554496869033E-2</v>
      </c>
      <c r="C12864" t="s">
        <v>58194</v>
      </c>
    </row>
    <row r="12865" spans="1:3" x14ac:dyDescent="0.2">
      <c r="A12865" t="s">
        <v>42391</v>
      </c>
      <c r="B12865">
        <v>4.7155324674046997E-2</v>
      </c>
      <c r="C12865" t="s">
        <v>61819</v>
      </c>
    </row>
    <row r="12866" spans="1:3" x14ac:dyDescent="0.2">
      <c r="A12866" t="s">
        <v>15215</v>
      </c>
      <c r="B12866">
        <v>4.71552991694804E-2</v>
      </c>
      <c r="C12866" t="s">
        <v>56919</v>
      </c>
    </row>
    <row r="12867" spans="1:3" x14ac:dyDescent="0.2">
      <c r="A12867" t="s">
        <v>33625</v>
      </c>
      <c r="B12867">
        <v>4.7146338773803399E-2</v>
      </c>
      <c r="C12867" t="s">
        <v>64817</v>
      </c>
    </row>
    <row r="12868" spans="1:3" x14ac:dyDescent="0.2">
      <c r="A12868" t="s">
        <v>35723</v>
      </c>
      <c r="B12868">
        <v>4.7145029014938E-2</v>
      </c>
      <c r="C12868" t="s">
        <v>66034</v>
      </c>
    </row>
    <row r="12869" spans="1:3" x14ac:dyDescent="0.2">
      <c r="A12869" t="s">
        <v>5662</v>
      </c>
      <c r="B12869">
        <v>4.7143704217469801E-2</v>
      </c>
      <c r="C12869" t="s">
        <v>50302</v>
      </c>
    </row>
    <row r="12870" spans="1:3" x14ac:dyDescent="0.2">
      <c r="A12870" t="s">
        <v>26667</v>
      </c>
      <c r="B12870">
        <v>4.7131584773251599E-2</v>
      </c>
      <c r="C12870" t="s">
        <v>62379</v>
      </c>
    </row>
    <row r="12871" spans="1:3" x14ac:dyDescent="0.2">
      <c r="A12871" t="s">
        <v>6213</v>
      </c>
      <c r="B12871">
        <v>4.7127907792052101E-2</v>
      </c>
      <c r="C12871" t="s">
        <v>50721</v>
      </c>
    </row>
    <row r="12872" spans="1:3" x14ac:dyDescent="0.2">
      <c r="A12872" t="s">
        <v>2798</v>
      </c>
      <c r="B12872">
        <v>4.7117821528756001E-2</v>
      </c>
      <c r="C12872" t="s">
        <v>48041</v>
      </c>
    </row>
    <row r="12873" spans="1:3" x14ac:dyDescent="0.2">
      <c r="A12873" t="s">
        <v>19343</v>
      </c>
      <c r="B12873">
        <v>4.7117042930467902E-2</v>
      </c>
      <c r="C12873" t="s">
        <v>58639</v>
      </c>
    </row>
    <row r="12874" spans="1:3" x14ac:dyDescent="0.2">
      <c r="A12874" t="s">
        <v>15009</v>
      </c>
      <c r="B12874">
        <v>4.7114191725293998E-2</v>
      </c>
      <c r="C12874" t="s">
        <v>56767</v>
      </c>
    </row>
    <row r="12875" spans="1:3" x14ac:dyDescent="0.2">
      <c r="A12875" t="s">
        <v>39217</v>
      </c>
      <c r="B12875">
        <v>4.7095410707010101E-2</v>
      </c>
      <c r="C12875" t="s">
        <v>67357</v>
      </c>
    </row>
    <row r="12876" spans="1:3" x14ac:dyDescent="0.2">
      <c r="A12876" t="s">
        <v>10797</v>
      </c>
      <c r="B12876">
        <v>4.7094673383298397E-2</v>
      </c>
      <c r="C12876" t="s">
        <v>53613</v>
      </c>
    </row>
    <row r="12877" spans="1:3" x14ac:dyDescent="0.2">
      <c r="A12877" t="s">
        <v>13622</v>
      </c>
      <c r="B12877">
        <v>4.7093685725996003E-2</v>
      </c>
      <c r="C12877" t="s">
        <v>55669</v>
      </c>
    </row>
    <row r="12878" spans="1:3" x14ac:dyDescent="0.2">
      <c r="A12878" t="s">
        <v>30095</v>
      </c>
      <c r="B12878">
        <v>4.7087077277303498E-2</v>
      </c>
      <c r="C12878" t="s">
        <v>64004</v>
      </c>
    </row>
    <row r="12879" spans="1:3" x14ac:dyDescent="0.2">
      <c r="A12879" t="s">
        <v>12331</v>
      </c>
      <c r="B12879">
        <v>4.7083695878496402E-2</v>
      </c>
      <c r="C12879" t="s">
        <v>54686</v>
      </c>
    </row>
    <row r="12880" spans="1:3" x14ac:dyDescent="0.2">
      <c r="A12880" t="s">
        <v>5267</v>
      </c>
      <c r="B12880">
        <v>4.7080998078713701E-2</v>
      </c>
      <c r="C12880" t="s">
        <v>49983</v>
      </c>
    </row>
    <row r="12881" spans="1:3" x14ac:dyDescent="0.2">
      <c r="A12881" t="s">
        <v>759</v>
      </c>
      <c r="B12881">
        <v>4.7074348127077698E-2</v>
      </c>
      <c r="C12881" t="s">
        <v>46437</v>
      </c>
    </row>
    <row r="12882" spans="1:3" x14ac:dyDescent="0.2">
      <c r="A12882" t="s">
        <v>1168</v>
      </c>
      <c r="B12882">
        <v>4.7069948678512601E-2</v>
      </c>
      <c r="C12882" t="s">
        <v>46791</v>
      </c>
    </row>
    <row r="12883" spans="1:3" x14ac:dyDescent="0.2">
      <c r="A12883" t="s">
        <v>44573</v>
      </c>
      <c r="B12883">
        <v>4.7069229802640097E-2</v>
      </c>
      <c r="C12883" t="s">
        <v>69085</v>
      </c>
    </row>
    <row r="12884" spans="1:3" x14ac:dyDescent="0.2">
      <c r="A12884" t="s">
        <v>42304</v>
      </c>
      <c r="B12884">
        <v>4.70593504773733E-2</v>
      </c>
      <c r="C12884" t="s">
        <v>52531</v>
      </c>
    </row>
    <row r="12885" spans="1:3" x14ac:dyDescent="0.2">
      <c r="A12885" t="s">
        <v>2389</v>
      </c>
      <c r="B12885">
        <v>4.7057005835115601E-2</v>
      </c>
      <c r="C12885" t="s">
        <v>46170</v>
      </c>
    </row>
    <row r="12886" spans="1:3" x14ac:dyDescent="0.2">
      <c r="A12886" t="s">
        <v>22108</v>
      </c>
      <c r="B12886">
        <v>4.7056652185049501E-2</v>
      </c>
      <c r="C12886" t="s">
        <v>59682</v>
      </c>
    </row>
    <row r="12887" spans="1:3" x14ac:dyDescent="0.2">
      <c r="A12887" t="s">
        <v>27404</v>
      </c>
      <c r="B12887">
        <v>4.7055627516993097E-2</v>
      </c>
      <c r="C12887" t="s">
        <v>62923</v>
      </c>
    </row>
    <row r="12888" spans="1:3" x14ac:dyDescent="0.2">
      <c r="A12888" t="s">
        <v>11272</v>
      </c>
      <c r="B12888">
        <v>4.7053181784212597E-2</v>
      </c>
      <c r="C12888" t="s">
        <v>53928</v>
      </c>
    </row>
    <row r="12889" spans="1:3" x14ac:dyDescent="0.2">
      <c r="A12889" t="s">
        <v>1603</v>
      </c>
      <c r="B12889">
        <v>4.7053033294113498E-2</v>
      </c>
      <c r="C12889" t="s">
        <v>47136</v>
      </c>
    </row>
    <row r="12890" spans="1:3" x14ac:dyDescent="0.2">
      <c r="A12890" t="s">
        <v>5370</v>
      </c>
      <c r="B12890">
        <v>4.7052080626613903E-2</v>
      </c>
      <c r="C12890" t="s">
        <v>50072</v>
      </c>
    </row>
    <row r="12891" spans="1:3" x14ac:dyDescent="0.2">
      <c r="A12891" t="s">
        <v>3877</v>
      </c>
      <c r="B12891">
        <v>4.70489660260991E-2</v>
      </c>
      <c r="C12891" t="s">
        <v>48883</v>
      </c>
    </row>
    <row r="12892" spans="1:3" x14ac:dyDescent="0.2">
      <c r="A12892" t="s">
        <v>4481</v>
      </c>
      <c r="B12892">
        <v>4.7047121034383202E-2</v>
      </c>
      <c r="C12892" t="s">
        <v>49341</v>
      </c>
    </row>
    <row r="12893" spans="1:3" x14ac:dyDescent="0.2">
      <c r="A12893" t="s">
        <v>17876</v>
      </c>
      <c r="B12893">
        <v>4.7040379910947103E-2</v>
      </c>
      <c r="C12893" t="s">
        <v>58240</v>
      </c>
    </row>
    <row r="12894" spans="1:3" x14ac:dyDescent="0.2">
      <c r="A12894" t="s">
        <v>38701</v>
      </c>
      <c r="B12894">
        <v>4.7040239990104399E-2</v>
      </c>
      <c r="C12894" t="s">
        <v>67138</v>
      </c>
    </row>
    <row r="12895" spans="1:3" x14ac:dyDescent="0.2">
      <c r="A12895" t="s">
        <v>779</v>
      </c>
      <c r="B12895">
        <v>4.70400376012194E-2</v>
      </c>
      <c r="C12895" t="s">
        <v>46455</v>
      </c>
    </row>
    <row r="12896" spans="1:3" x14ac:dyDescent="0.2">
      <c r="A12896" t="s">
        <v>38069</v>
      </c>
      <c r="B12896">
        <v>4.7035048790274599E-2</v>
      </c>
      <c r="C12896" t="s">
        <v>66930</v>
      </c>
    </row>
    <row r="12897" spans="1:3" x14ac:dyDescent="0.2">
      <c r="A12897" t="s">
        <v>27414</v>
      </c>
      <c r="B12897">
        <v>4.7026920601018998E-2</v>
      </c>
      <c r="C12897" t="s">
        <v>62932</v>
      </c>
    </row>
    <row r="12898" spans="1:3" x14ac:dyDescent="0.2">
      <c r="A12898" t="s">
        <v>33762</v>
      </c>
      <c r="B12898">
        <v>4.7017800015669999E-2</v>
      </c>
      <c r="C12898" t="s">
        <v>63716</v>
      </c>
    </row>
    <row r="12899" spans="1:3" x14ac:dyDescent="0.2">
      <c r="A12899" t="s">
        <v>29031</v>
      </c>
      <c r="B12899">
        <v>4.7015082839485099E-2</v>
      </c>
      <c r="C12899" t="s">
        <v>63485</v>
      </c>
    </row>
    <row r="12900" spans="1:3" x14ac:dyDescent="0.2">
      <c r="A12900" t="s">
        <v>26747</v>
      </c>
      <c r="B12900">
        <v>4.7010376747912599E-2</v>
      </c>
      <c r="C12900" t="s">
        <v>62435</v>
      </c>
    </row>
    <row r="12901" spans="1:3" x14ac:dyDescent="0.2">
      <c r="A12901" t="s">
        <v>15821</v>
      </c>
      <c r="B12901">
        <v>4.7007863503481899E-2</v>
      </c>
      <c r="C12901" t="s">
        <v>57320</v>
      </c>
    </row>
    <row r="12902" spans="1:3" x14ac:dyDescent="0.2">
      <c r="A12902" t="s">
        <v>31734</v>
      </c>
      <c r="B12902">
        <v>4.7007489368895601E-2</v>
      </c>
      <c r="C12902" t="s">
        <v>59115</v>
      </c>
    </row>
    <row r="12903" spans="1:3" x14ac:dyDescent="0.2">
      <c r="A12903" t="s">
        <v>29582</v>
      </c>
      <c r="B12903">
        <v>4.7003511674495298E-2</v>
      </c>
      <c r="C12903" t="s">
        <v>63745</v>
      </c>
    </row>
    <row r="12904" spans="1:3" x14ac:dyDescent="0.2">
      <c r="A12904" t="s">
        <v>45352</v>
      </c>
      <c r="B12904">
        <v>4.69993901745678E-2</v>
      </c>
      <c r="C12904" t="s">
        <v>52699</v>
      </c>
    </row>
    <row r="12905" spans="1:3" x14ac:dyDescent="0.2">
      <c r="A12905" t="s">
        <v>40471</v>
      </c>
      <c r="B12905">
        <v>4.69732511719902E-2</v>
      </c>
      <c r="C12905" t="s">
        <v>67713</v>
      </c>
    </row>
    <row r="12906" spans="1:3" x14ac:dyDescent="0.2">
      <c r="A12906" t="s">
        <v>19255</v>
      </c>
      <c r="B12906">
        <v>4.6961654532719402E-2</v>
      </c>
      <c r="C12906" t="s">
        <v>58118</v>
      </c>
    </row>
    <row r="12907" spans="1:3" x14ac:dyDescent="0.2">
      <c r="A12907" t="s">
        <v>4889</v>
      </c>
      <c r="B12907">
        <v>4.6950725267798497E-2</v>
      </c>
      <c r="C12907" t="s">
        <v>49664</v>
      </c>
    </row>
    <row r="12908" spans="1:3" x14ac:dyDescent="0.2">
      <c r="A12908" t="s">
        <v>37566</v>
      </c>
      <c r="B12908">
        <v>4.6948371996113902E-2</v>
      </c>
      <c r="C12908" t="s">
        <v>66747</v>
      </c>
    </row>
    <row r="12909" spans="1:3" x14ac:dyDescent="0.2">
      <c r="A12909" t="s">
        <v>12372</v>
      </c>
      <c r="B12909">
        <v>4.6942314266886997E-2</v>
      </c>
      <c r="C12909" t="s">
        <v>54716</v>
      </c>
    </row>
    <row r="12910" spans="1:3" x14ac:dyDescent="0.2">
      <c r="A12910" t="s">
        <v>3077</v>
      </c>
      <c r="B12910">
        <v>4.6939877891196698E-2</v>
      </c>
      <c r="C12910" t="s">
        <v>48253</v>
      </c>
    </row>
    <row r="12911" spans="1:3" x14ac:dyDescent="0.2">
      <c r="A12911" t="s">
        <v>14976</v>
      </c>
      <c r="B12911">
        <v>4.69383313855802E-2</v>
      </c>
      <c r="C12911" t="s">
        <v>56737</v>
      </c>
    </row>
    <row r="12912" spans="1:3" x14ac:dyDescent="0.2">
      <c r="A12912" t="s">
        <v>3527</v>
      </c>
      <c r="B12912">
        <v>4.6931427921626398E-2</v>
      </c>
      <c r="C12912" t="s">
        <v>48611</v>
      </c>
    </row>
    <row r="12913" spans="1:3" x14ac:dyDescent="0.2">
      <c r="A12913" t="s">
        <v>2384</v>
      </c>
      <c r="B12913">
        <v>4.6927508132227798E-2</v>
      </c>
      <c r="C12913" t="s">
        <v>47754</v>
      </c>
    </row>
    <row r="12914" spans="1:3" x14ac:dyDescent="0.2">
      <c r="A12914" t="s">
        <v>43249</v>
      </c>
      <c r="B12914">
        <v>4.6923974264144297E-2</v>
      </c>
      <c r="C12914" t="s">
        <v>65728</v>
      </c>
    </row>
    <row r="12915" spans="1:3" x14ac:dyDescent="0.2">
      <c r="A12915" t="s">
        <v>14845</v>
      </c>
      <c r="B12915">
        <v>4.6921563843215899E-2</v>
      </c>
      <c r="C12915" t="s">
        <v>56639</v>
      </c>
    </row>
    <row r="12916" spans="1:3" x14ac:dyDescent="0.2">
      <c r="A12916" t="s">
        <v>5200</v>
      </c>
      <c r="B12916">
        <v>4.6919130385230101E-2</v>
      </c>
      <c r="C12916" t="s">
        <v>49936</v>
      </c>
    </row>
    <row r="12917" spans="1:3" x14ac:dyDescent="0.2">
      <c r="A12917" t="s">
        <v>45515</v>
      </c>
      <c r="B12917">
        <v>4.6918522249779701E-2</v>
      </c>
      <c r="C12917" t="s">
        <v>52009</v>
      </c>
    </row>
    <row r="12918" spans="1:3" x14ac:dyDescent="0.2">
      <c r="A12918" t="s">
        <v>27185</v>
      </c>
      <c r="B12918">
        <v>4.6916293784767603E-2</v>
      </c>
      <c r="C12918" t="s">
        <v>62760</v>
      </c>
    </row>
    <row r="12919" spans="1:3" x14ac:dyDescent="0.2">
      <c r="A12919" t="s">
        <v>3325</v>
      </c>
      <c r="B12919">
        <v>4.6915038618897897E-2</v>
      </c>
      <c r="C12919" t="s">
        <v>48448</v>
      </c>
    </row>
    <row r="12920" spans="1:3" x14ac:dyDescent="0.2">
      <c r="A12920" t="s">
        <v>22699</v>
      </c>
      <c r="B12920">
        <v>4.69113826875227E-2</v>
      </c>
      <c r="C12920" t="s">
        <v>50127</v>
      </c>
    </row>
    <row r="12921" spans="1:3" x14ac:dyDescent="0.2">
      <c r="A12921" t="s">
        <v>39406</v>
      </c>
      <c r="B12921">
        <v>4.6909201466761599E-2</v>
      </c>
      <c r="C12921" t="s">
        <v>51909</v>
      </c>
    </row>
    <row r="12922" spans="1:3" x14ac:dyDescent="0.2">
      <c r="A12922" t="s">
        <v>7332</v>
      </c>
      <c r="B12922">
        <v>4.6894373979913702E-2</v>
      </c>
      <c r="C12922" t="s">
        <v>51440</v>
      </c>
    </row>
    <row r="12923" spans="1:3" x14ac:dyDescent="0.2">
      <c r="A12923" t="s">
        <v>6711</v>
      </c>
      <c r="B12923">
        <v>4.6887570443758401E-2</v>
      </c>
      <c r="C12923" t="s">
        <v>51011</v>
      </c>
    </row>
    <row r="12924" spans="1:3" x14ac:dyDescent="0.2">
      <c r="A12924" t="s">
        <v>10050</v>
      </c>
      <c r="B12924">
        <v>4.6887366249208202E-2</v>
      </c>
      <c r="C12924" t="s">
        <v>53122</v>
      </c>
    </row>
    <row r="12925" spans="1:3" x14ac:dyDescent="0.2">
      <c r="A12925" t="s">
        <v>15828</v>
      </c>
      <c r="B12925">
        <v>4.6887062518190498E-2</v>
      </c>
      <c r="C12925" t="s">
        <v>57323</v>
      </c>
    </row>
    <row r="12926" spans="1:3" x14ac:dyDescent="0.2">
      <c r="A12926" t="s">
        <v>13207</v>
      </c>
      <c r="B12926">
        <v>4.6883625775017798E-2</v>
      </c>
      <c r="C12926" t="s">
        <v>55347</v>
      </c>
    </row>
    <row r="12927" spans="1:3" x14ac:dyDescent="0.2">
      <c r="A12927" t="s">
        <v>6855</v>
      </c>
      <c r="B12927">
        <v>4.6881042820939002E-2</v>
      </c>
      <c r="C12927" t="s">
        <v>51097</v>
      </c>
    </row>
    <row r="12928" spans="1:3" x14ac:dyDescent="0.2">
      <c r="A12928" t="s">
        <v>7655</v>
      </c>
      <c r="B12928">
        <v>4.6880423743501397E-2</v>
      </c>
      <c r="C12928" t="s">
        <v>51671</v>
      </c>
    </row>
    <row r="12929" spans="1:3" x14ac:dyDescent="0.2">
      <c r="A12929" t="s">
        <v>5729</v>
      </c>
      <c r="B12929">
        <v>4.68730014723127E-2</v>
      </c>
      <c r="C12929" t="s">
        <v>50364</v>
      </c>
    </row>
    <row r="12930" spans="1:3" x14ac:dyDescent="0.2">
      <c r="A12930" t="s">
        <v>5719</v>
      </c>
      <c r="B12930">
        <v>4.6869102980804399E-2</v>
      </c>
      <c r="C12930" t="s">
        <v>50355</v>
      </c>
    </row>
    <row r="12931" spans="1:3" x14ac:dyDescent="0.2">
      <c r="A12931" t="s">
        <v>25183</v>
      </c>
      <c r="B12931">
        <v>4.6866765269393297E-2</v>
      </c>
      <c r="C12931" t="s">
        <v>61286</v>
      </c>
    </row>
    <row r="12932" spans="1:3" x14ac:dyDescent="0.2">
      <c r="A12932" t="s">
        <v>44152</v>
      </c>
      <c r="B12932">
        <v>4.6865365941608297E-2</v>
      </c>
      <c r="C12932" t="s">
        <v>52141</v>
      </c>
    </row>
    <row r="12933" spans="1:3" x14ac:dyDescent="0.2">
      <c r="A12933" t="s">
        <v>23421</v>
      </c>
      <c r="B12933">
        <v>4.6860900765344701E-2</v>
      </c>
      <c r="C12933" t="s">
        <v>55935</v>
      </c>
    </row>
    <row r="12934" spans="1:3" x14ac:dyDescent="0.2">
      <c r="A12934" t="s">
        <v>13224</v>
      </c>
      <c r="B12934">
        <v>4.68527917972286E-2</v>
      </c>
      <c r="C12934" t="s">
        <v>55357</v>
      </c>
    </row>
    <row r="12935" spans="1:3" x14ac:dyDescent="0.2">
      <c r="A12935" t="s">
        <v>43189</v>
      </c>
      <c r="B12935">
        <v>4.6852280943443299E-2</v>
      </c>
      <c r="C12935" t="s">
        <v>64127</v>
      </c>
    </row>
    <row r="12936" spans="1:3" x14ac:dyDescent="0.2">
      <c r="A12936" t="s">
        <v>22769</v>
      </c>
      <c r="B12936">
        <v>4.6850652154839703E-2</v>
      </c>
      <c r="C12936" t="s">
        <v>50642</v>
      </c>
    </row>
    <row r="12937" spans="1:3" x14ac:dyDescent="0.2">
      <c r="A12937" t="s">
        <v>37110</v>
      </c>
      <c r="B12937">
        <v>4.6845281896061602E-2</v>
      </c>
      <c r="C12937" t="s">
        <v>66615</v>
      </c>
    </row>
    <row r="12938" spans="1:3" x14ac:dyDescent="0.2">
      <c r="A12938" t="s">
        <v>43060</v>
      </c>
      <c r="B12938">
        <v>4.6843381980455699E-2</v>
      </c>
      <c r="C12938" t="s">
        <v>59040</v>
      </c>
    </row>
    <row r="12939" spans="1:3" x14ac:dyDescent="0.2">
      <c r="A12939" t="s">
        <v>2165</v>
      </c>
      <c r="B12939">
        <v>4.6833169930462E-2</v>
      </c>
      <c r="C12939" t="s">
        <v>47387</v>
      </c>
    </row>
    <row r="12940" spans="1:3" x14ac:dyDescent="0.2">
      <c r="A12940" t="s">
        <v>44455</v>
      </c>
      <c r="B12940">
        <v>4.6832255051802101E-2</v>
      </c>
      <c r="C12940" t="s">
        <v>65702</v>
      </c>
    </row>
    <row r="12941" spans="1:3" x14ac:dyDescent="0.2">
      <c r="A12941" t="s">
        <v>38298</v>
      </c>
      <c r="B12941">
        <v>4.6830488635017903E-2</v>
      </c>
      <c r="C12941" t="s">
        <v>62539</v>
      </c>
    </row>
    <row r="12942" spans="1:3" x14ac:dyDescent="0.2">
      <c r="A12942" t="s">
        <v>14815</v>
      </c>
      <c r="B12942">
        <v>4.68287141517909E-2</v>
      </c>
      <c r="C12942" t="s">
        <v>48893</v>
      </c>
    </row>
    <row r="12943" spans="1:3" x14ac:dyDescent="0.2">
      <c r="A12943" t="s">
        <v>7497</v>
      </c>
      <c r="B12943">
        <v>4.6826534215639801E-2</v>
      </c>
      <c r="C12943" t="s">
        <v>51562</v>
      </c>
    </row>
    <row r="12944" spans="1:3" x14ac:dyDescent="0.2">
      <c r="A12944" t="s">
        <v>133</v>
      </c>
      <c r="B12944">
        <v>4.6824643339371801E-2</v>
      </c>
      <c r="C12944" t="s">
        <v>45906</v>
      </c>
    </row>
    <row r="12945" spans="1:3" x14ac:dyDescent="0.2">
      <c r="A12945" t="s">
        <v>3024</v>
      </c>
      <c r="B12945">
        <v>4.6823804819915202E-2</v>
      </c>
      <c r="C12945" t="s">
        <v>48211</v>
      </c>
    </row>
    <row r="12946" spans="1:3" x14ac:dyDescent="0.2">
      <c r="A12946" t="s">
        <v>352</v>
      </c>
      <c r="B12946">
        <v>4.6818956427082697E-2</v>
      </c>
      <c r="C12946" t="s">
        <v>46089</v>
      </c>
    </row>
    <row r="12947" spans="1:3" x14ac:dyDescent="0.2">
      <c r="A12947" t="s">
        <v>42397</v>
      </c>
      <c r="B12947">
        <v>4.6812051210109597E-2</v>
      </c>
      <c r="C12947" t="s">
        <v>52430</v>
      </c>
    </row>
    <row r="12948" spans="1:3" x14ac:dyDescent="0.2">
      <c r="A12948" t="s">
        <v>14315</v>
      </c>
      <c r="B12948">
        <v>4.6811729334072599E-2</v>
      </c>
      <c r="C12948" t="s">
        <v>45800</v>
      </c>
    </row>
    <row r="12949" spans="1:3" x14ac:dyDescent="0.2">
      <c r="A12949" t="s">
        <v>43292</v>
      </c>
      <c r="B12949">
        <v>4.6807283712912297E-2</v>
      </c>
      <c r="C12949" t="s">
        <v>68741</v>
      </c>
    </row>
    <row r="12950" spans="1:3" x14ac:dyDescent="0.2">
      <c r="A12950" t="s">
        <v>22231</v>
      </c>
      <c r="B12950">
        <v>4.68020966082816E-2</v>
      </c>
      <c r="C12950" t="s">
        <v>53354</v>
      </c>
    </row>
    <row r="12951" spans="1:3" x14ac:dyDescent="0.2">
      <c r="A12951" t="s">
        <v>17404</v>
      </c>
      <c r="B12951">
        <v>4.6800292967366999E-2</v>
      </c>
      <c r="C12951" t="s">
        <v>56384</v>
      </c>
    </row>
    <row r="12952" spans="1:3" x14ac:dyDescent="0.2">
      <c r="A12952" t="s">
        <v>18378</v>
      </c>
      <c r="B12952">
        <v>4.6794107208582902E-2</v>
      </c>
      <c r="C12952" t="s">
        <v>58348</v>
      </c>
    </row>
    <row r="12953" spans="1:3" x14ac:dyDescent="0.2">
      <c r="A12953" t="s">
        <v>8058</v>
      </c>
      <c r="B12953">
        <v>4.67889870478864E-2</v>
      </c>
      <c r="C12953" t="s">
        <v>51937</v>
      </c>
    </row>
    <row r="12954" spans="1:3" x14ac:dyDescent="0.2">
      <c r="A12954" t="s">
        <v>21837</v>
      </c>
      <c r="B12954">
        <v>4.6784225386137003E-2</v>
      </c>
      <c r="C12954" t="s">
        <v>59588</v>
      </c>
    </row>
    <row r="12955" spans="1:3" x14ac:dyDescent="0.2">
      <c r="A12955" t="s">
        <v>5780</v>
      </c>
      <c r="B12955">
        <v>4.6783452721615298E-2</v>
      </c>
      <c r="C12955" t="s">
        <v>50409</v>
      </c>
    </row>
    <row r="12956" spans="1:3" x14ac:dyDescent="0.2">
      <c r="A12956" t="s">
        <v>13134</v>
      </c>
      <c r="B12956">
        <v>4.6776116766589701E-2</v>
      </c>
      <c r="C12956" t="s">
        <v>47498</v>
      </c>
    </row>
    <row r="12957" spans="1:3" x14ac:dyDescent="0.2">
      <c r="A12957" t="s">
        <v>39480</v>
      </c>
      <c r="B12957">
        <v>4.6764915342704501E-2</v>
      </c>
      <c r="C12957" t="s">
        <v>67440</v>
      </c>
    </row>
    <row r="12958" spans="1:3" x14ac:dyDescent="0.2">
      <c r="A12958" t="s">
        <v>3932</v>
      </c>
      <c r="B12958">
        <v>4.6759447048701198E-2</v>
      </c>
      <c r="C12958" t="s">
        <v>48926</v>
      </c>
    </row>
    <row r="12959" spans="1:3" x14ac:dyDescent="0.2">
      <c r="A12959" t="s">
        <v>44687</v>
      </c>
      <c r="B12959">
        <v>4.6752513031606699E-2</v>
      </c>
      <c r="C12959" t="s">
        <v>59862</v>
      </c>
    </row>
    <row r="12960" spans="1:3" x14ac:dyDescent="0.2">
      <c r="A12960" t="s">
        <v>26649</v>
      </c>
      <c r="B12960">
        <v>4.67467071960272E-2</v>
      </c>
      <c r="C12960" t="s">
        <v>62366</v>
      </c>
    </row>
    <row r="12961" spans="1:3" x14ac:dyDescent="0.2">
      <c r="A12961" t="s">
        <v>11154</v>
      </c>
      <c r="B12961">
        <v>4.6744133457342199E-2</v>
      </c>
      <c r="C12961" t="s">
        <v>53850</v>
      </c>
    </row>
    <row r="12962" spans="1:3" x14ac:dyDescent="0.2">
      <c r="A12962" t="s">
        <v>36097</v>
      </c>
      <c r="B12962">
        <v>4.6743435632147702E-2</v>
      </c>
      <c r="C12962" t="s">
        <v>63031</v>
      </c>
    </row>
    <row r="12963" spans="1:3" x14ac:dyDescent="0.2">
      <c r="A12963" t="s">
        <v>9484</v>
      </c>
      <c r="B12963">
        <v>4.6736866054942497E-2</v>
      </c>
      <c r="C12963" t="s">
        <v>52778</v>
      </c>
    </row>
    <row r="12964" spans="1:3" x14ac:dyDescent="0.2">
      <c r="A12964" t="s">
        <v>24977</v>
      </c>
      <c r="B12964">
        <v>4.6736795893064703E-2</v>
      </c>
      <c r="C12964" t="s">
        <v>61123</v>
      </c>
    </row>
    <row r="12965" spans="1:3" x14ac:dyDescent="0.2">
      <c r="A12965" t="s">
        <v>9572</v>
      </c>
      <c r="B12965">
        <v>4.6732556942275398E-2</v>
      </c>
      <c r="C12965" t="s">
        <v>52833</v>
      </c>
    </row>
    <row r="12966" spans="1:3" x14ac:dyDescent="0.2">
      <c r="A12966" t="s">
        <v>41857</v>
      </c>
      <c r="B12966">
        <v>4.67231524940643E-2</v>
      </c>
      <c r="C12966" t="s">
        <v>67409</v>
      </c>
    </row>
    <row r="12967" spans="1:3" x14ac:dyDescent="0.2">
      <c r="A12967" t="s">
        <v>23915</v>
      </c>
      <c r="B12967">
        <v>4.6719612274490598E-2</v>
      </c>
      <c r="C12967" t="s">
        <v>51871</v>
      </c>
    </row>
    <row r="12968" spans="1:3" x14ac:dyDescent="0.2">
      <c r="A12968" t="s">
        <v>20395</v>
      </c>
      <c r="B12968">
        <v>4.6718008508050302E-2</v>
      </c>
      <c r="C12968" t="s">
        <v>58920</v>
      </c>
    </row>
    <row r="12969" spans="1:3" x14ac:dyDescent="0.2">
      <c r="A12969" t="s">
        <v>35027</v>
      </c>
      <c r="B12969">
        <v>4.6716533253450702E-2</v>
      </c>
      <c r="C12969" t="s">
        <v>65804</v>
      </c>
    </row>
    <row r="12970" spans="1:3" x14ac:dyDescent="0.2">
      <c r="A12970" t="s">
        <v>176</v>
      </c>
      <c r="B12970">
        <v>4.6716279647937502E-2</v>
      </c>
      <c r="C12970" t="s">
        <v>45942</v>
      </c>
    </row>
    <row r="12971" spans="1:3" x14ac:dyDescent="0.2">
      <c r="A12971" t="s">
        <v>37235</v>
      </c>
      <c r="B12971">
        <v>4.6712086926427698E-2</v>
      </c>
      <c r="C12971" t="s">
        <v>47567</v>
      </c>
    </row>
    <row r="12972" spans="1:3" x14ac:dyDescent="0.2">
      <c r="A12972" t="s">
        <v>17921</v>
      </c>
      <c r="B12972">
        <v>4.6711768851123603E-2</v>
      </c>
      <c r="C12972" t="s">
        <v>55498</v>
      </c>
    </row>
    <row r="12973" spans="1:3" x14ac:dyDescent="0.2">
      <c r="A12973" t="s">
        <v>45651</v>
      </c>
      <c r="B12973">
        <v>4.6707569045064699E-2</v>
      </c>
      <c r="C12973" t="s">
        <v>63202</v>
      </c>
    </row>
    <row r="12974" spans="1:3" x14ac:dyDescent="0.2">
      <c r="A12974" t="s">
        <v>36641</v>
      </c>
      <c r="B12974">
        <v>4.6707336975262199E-2</v>
      </c>
      <c r="C12974" t="s">
        <v>63737</v>
      </c>
    </row>
    <row r="12975" spans="1:3" x14ac:dyDescent="0.2">
      <c r="A12975" t="s">
        <v>6896</v>
      </c>
      <c r="B12975">
        <v>4.6697663898473303E-2</v>
      </c>
      <c r="C12975" t="s">
        <v>51129</v>
      </c>
    </row>
    <row r="12976" spans="1:3" x14ac:dyDescent="0.2">
      <c r="A12976" t="s">
        <v>1772</v>
      </c>
      <c r="B12976">
        <v>4.6686973765432301E-2</v>
      </c>
      <c r="C12976" t="s">
        <v>47280</v>
      </c>
    </row>
    <row r="12977" spans="1:3" x14ac:dyDescent="0.2">
      <c r="A12977" t="s">
        <v>22572</v>
      </c>
      <c r="B12977">
        <v>4.6681216504569099E-2</v>
      </c>
      <c r="C12977" t="s">
        <v>58373</v>
      </c>
    </row>
    <row r="12978" spans="1:3" x14ac:dyDescent="0.2">
      <c r="A12978" t="s">
        <v>45749</v>
      </c>
      <c r="B12978">
        <v>4.66668533694976E-2</v>
      </c>
      <c r="C12978" t="s">
        <v>61372</v>
      </c>
    </row>
    <row r="12979" spans="1:3" x14ac:dyDescent="0.2">
      <c r="A12979" t="s">
        <v>5607</v>
      </c>
      <c r="B12979">
        <v>4.6649949275330498E-2</v>
      </c>
      <c r="C12979" t="s">
        <v>50254</v>
      </c>
    </row>
    <row r="12980" spans="1:3" x14ac:dyDescent="0.2">
      <c r="A12980" t="s">
        <v>11576</v>
      </c>
      <c r="B12980">
        <v>4.6641485856433899E-2</v>
      </c>
      <c r="C12980" t="s">
        <v>54140</v>
      </c>
    </row>
    <row r="12981" spans="1:3" x14ac:dyDescent="0.2">
      <c r="A12981" t="s">
        <v>37945</v>
      </c>
      <c r="B12981">
        <v>4.6640555655048203E-2</v>
      </c>
      <c r="C12981" t="s">
        <v>66881</v>
      </c>
    </row>
    <row r="12982" spans="1:3" x14ac:dyDescent="0.2">
      <c r="A12982" t="s">
        <v>26483</v>
      </c>
      <c r="B12982">
        <v>4.6631515189067899E-2</v>
      </c>
      <c r="C12982" t="s">
        <v>62250</v>
      </c>
    </row>
    <row r="12983" spans="1:3" x14ac:dyDescent="0.2">
      <c r="A12983" t="s">
        <v>7138</v>
      </c>
      <c r="B12983">
        <v>4.6627791164611403E-2</v>
      </c>
      <c r="C12983" t="s">
        <v>51297</v>
      </c>
    </row>
    <row r="12984" spans="1:3" x14ac:dyDescent="0.2">
      <c r="A12984" t="s">
        <v>23654</v>
      </c>
      <c r="B12984">
        <v>4.6626946024027803E-2</v>
      </c>
      <c r="C12984" t="s">
        <v>60231</v>
      </c>
    </row>
    <row r="12985" spans="1:3" x14ac:dyDescent="0.2">
      <c r="A12985" t="s">
        <v>30302</v>
      </c>
      <c r="B12985">
        <v>4.6624073631300798E-2</v>
      </c>
      <c r="C12985" t="s">
        <v>64088</v>
      </c>
    </row>
    <row r="12986" spans="1:3" x14ac:dyDescent="0.2">
      <c r="A12986" t="s">
        <v>24279</v>
      </c>
      <c r="B12986">
        <v>4.6623385238906398E-2</v>
      </c>
      <c r="C12986" t="s">
        <v>60569</v>
      </c>
    </row>
    <row r="12987" spans="1:3" x14ac:dyDescent="0.2">
      <c r="A12987" t="s">
        <v>36057</v>
      </c>
      <c r="B12987">
        <v>4.6611513337549502E-2</v>
      </c>
      <c r="C12987" t="s">
        <v>50730</v>
      </c>
    </row>
    <row r="12988" spans="1:3" x14ac:dyDescent="0.2">
      <c r="A12988" t="s">
        <v>22516</v>
      </c>
      <c r="B12988">
        <v>4.6610763664333803E-2</v>
      </c>
      <c r="C12988" t="s">
        <v>59124</v>
      </c>
    </row>
    <row r="12989" spans="1:3" x14ac:dyDescent="0.2">
      <c r="A12989" t="s">
        <v>2037</v>
      </c>
      <c r="B12989">
        <v>4.6607108478051301E-2</v>
      </c>
      <c r="C12989" t="s">
        <v>47491</v>
      </c>
    </row>
    <row r="12990" spans="1:3" x14ac:dyDescent="0.2">
      <c r="A12990" t="s">
        <v>1967</v>
      </c>
      <c r="B12990">
        <v>4.6604262183511699E-2</v>
      </c>
      <c r="C12990" t="s">
        <v>47437</v>
      </c>
    </row>
    <row r="12991" spans="1:3" x14ac:dyDescent="0.2">
      <c r="A12991" t="s">
        <v>3190</v>
      </c>
      <c r="B12991">
        <v>4.6603743055829899E-2</v>
      </c>
      <c r="C12991" t="s">
        <v>48342</v>
      </c>
    </row>
    <row r="12992" spans="1:3" x14ac:dyDescent="0.2">
      <c r="A12992" t="s">
        <v>20984</v>
      </c>
      <c r="B12992">
        <v>4.6600129409390997E-2</v>
      </c>
      <c r="C12992" t="s">
        <v>47181</v>
      </c>
    </row>
    <row r="12993" spans="1:3" x14ac:dyDescent="0.2">
      <c r="A12993" t="s">
        <v>35625</v>
      </c>
      <c r="B12993">
        <v>4.6597520763735502E-2</v>
      </c>
      <c r="C12993" t="s">
        <v>66002</v>
      </c>
    </row>
    <row r="12994" spans="1:3" x14ac:dyDescent="0.2">
      <c r="A12994" t="s">
        <v>840</v>
      </c>
      <c r="B12994">
        <v>4.6586407375158699E-2</v>
      </c>
      <c r="C12994" t="s">
        <v>46508</v>
      </c>
    </row>
    <row r="12995" spans="1:3" x14ac:dyDescent="0.2">
      <c r="A12995" t="s">
        <v>6728</v>
      </c>
      <c r="B12995">
        <v>4.65736476500049E-2</v>
      </c>
      <c r="C12995" t="s">
        <v>51020</v>
      </c>
    </row>
    <row r="12996" spans="1:3" x14ac:dyDescent="0.2">
      <c r="A12996" t="s">
        <v>4762</v>
      </c>
      <c r="B12996">
        <v>4.6568233587512602E-2</v>
      </c>
      <c r="C12996" t="s">
        <v>49559</v>
      </c>
    </row>
    <row r="12997" spans="1:3" x14ac:dyDescent="0.2">
      <c r="A12997" t="s">
        <v>25427</v>
      </c>
      <c r="B12997">
        <v>4.6564135795482499E-2</v>
      </c>
      <c r="C12997" t="s">
        <v>61472</v>
      </c>
    </row>
    <row r="12998" spans="1:3" x14ac:dyDescent="0.2">
      <c r="A12998" t="s">
        <v>5078</v>
      </c>
      <c r="B12998">
        <v>4.6561566706549998E-2</v>
      </c>
      <c r="C12998" t="s">
        <v>49833</v>
      </c>
    </row>
    <row r="12999" spans="1:3" x14ac:dyDescent="0.2">
      <c r="A12999" t="s">
        <v>5807</v>
      </c>
      <c r="B12999">
        <v>4.6561087205350599E-2</v>
      </c>
      <c r="C12999" t="s">
        <v>50431</v>
      </c>
    </row>
    <row r="13000" spans="1:3" x14ac:dyDescent="0.2">
      <c r="A13000" t="s">
        <v>6286</v>
      </c>
      <c r="B13000">
        <v>4.6560534109734798E-2</v>
      </c>
      <c r="C13000" t="s">
        <v>50773</v>
      </c>
    </row>
    <row r="13001" spans="1:3" x14ac:dyDescent="0.2">
      <c r="A13001" t="s">
        <v>20992</v>
      </c>
      <c r="B13001">
        <v>4.6558729795041803E-2</v>
      </c>
      <c r="C13001" t="s">
        <v>51246</v>
      </c>
    </row>
    <row r="13002" spans="1:3" x14ac:dyDescent="0.2">
      <c r="A13002" t="s">
        <v>38951</v>
      </c>
      <c r="B13002">
        <v>4.6554329164620198E-2</v>
      </c>
      <c r="C13002" t="s">
        <v>67231</v>
      </c>
    </row>
    <row r="13003" spans="1:3" x14ac:dyDescent="0.2">
      <c r="A13003" t="s">
        <v>19034</v>
      </c>
      <c r="B13003">
        <v>4.6545614356396703E-2</v>
      </c>
      <c r="C13003" t="s">
        <v>46575</v>
      </c>
    </row>
    <row r="13004" spans="1:3" x14ac:dyDescent="0.2">
      <c r="A13004" t="s">
        <v>8172</v>
      </c>
      <c r="B13004">
        <v>4.6543826125717801E-2</v>
      </c>
      <c r="C13004" t="s">
        <v>52005</v>
      </c>
    </row>
    <row r="13005" spans="1:3" x14ac:dyDescent="0.2">
      <c r="A13005" t="s">
        <v>2448</v>
      </c>
      <c r="B13005">
        <v>4.65414739921437E-2</v>
      </c>
      <c r="C13005" t="s">
        <v>47793</v>
      </c>
    </row>
    <row r="13006" spans="1:3" x14ac:dyDescent="0.2">
      <c r="A13006" t="s">
        <v>23889</v>
      </c>
      <c r="B13006">
        <v>4.6540028553857103E-2</v>
      </c>
      <c r="C13006" t="s">
        <v>53433</v>
      </c>
    </row>
    <row r="13007" spans="1:3" x14ac:dyDescent="0.2">
      <c r="A13007" t="s">
        <v>43829</v>
      </c>
      <c r="B13007">
        <v>4.6540007328985902E-2</v>
      </c>
      <c r="C13007" t="s">
        <v>68890</v>
      </c>
    </row>
    <row r="13008" spans="1:3" x14ac:dyDescent="0.2">
      <c r="A13008" t="s">
        <v>25695</v>
      </c>
      <c r="B13008">
        <v>4.65398711969989E-2</v>
      </c>
      <c r="C13008" t="s">
        <v>61671</v>
      </c>
    </row>
    <row r="13009" spans="1:3" x14ac:dyDescent="0.2">
      <c r="A13009" t="s">
        <v>26737</v>
      </c>
      <c r="B13009">
        <v>4.6539647678806001E-2</v>
      </c>
      <c r="C13009" t="s">
        <v>62427</v>
      </c>
    </row>
    <row r="13010" spans="1:3" x14ac:dyDescent="0.2">
      <c r="A13010" t="s">
        <v>21523</v>
      </c>
      <c r="B13010">
        <v>4.6533303664162598E-2</v>
      </c>
      <c r="C13010" t="s">
        <v>56687</v>
      </c>
    </row>
    <row r="13011" spans="1:3" x14ac:dyDescent="0.2">
      <c r="A13011" t="s">
        <v>29086</v>
      </c>
      <c r="B13011">
        <v>4.65271143400314E-2</v>
      </c>
      <c r="C13011" t="s">
        <v>63516</v>
      </c>
    </row>
    <row r="13012" spans="1:3" x14ac:dyDescent="0.2">
      <c r="A13012" t="s">
        <v>13220</v>
      </c>
      <c r="B13012">
        <v>4.6525538055935102E-2</v>
      </c>
      <c r="C13012" t="s">
        <v>55355</v>
      </c>
    </row>
    <row r="13013" spans="1:3" x14ac:dyDescent="0.2">
      <c r="A13013" t="s">
        <v>7327</v>
      </c>
      <c r="B13013">
        <v>4.6520695579769199E-2</v>
      </c>
      <c r="C13013" t="s">
        <v>50016</v>
      </c>
    </row>
    <row r="13014" spans="1:3" x14ac:dyDescent="0.2">
      <c r="A13014" t="s">
        <v>45602</v>
      </c>
      <c r="B13014">
        <v>4.6518922220944801E-2</v>
      </c>
      <c r="C13014" t="s">
        <v>47021</v>
      </c>
    </row>
    <row r="13015" spans="1:3" x14ac:dyDescent="0.2">
      <c r="A13015" t="s">
        <v>42214</v>
      </c>
      <c r="B13015">
        <v>4.65153286095168E-2</v>
      </c>
      <c r="C13015" t="s">
        <v>68333</v>
      </c>
    </row>
    <row r="13016" spans="1:3" x14ac:dyDescent="0.2">
      <c r="A13016" t="s">
        <v>17154</v>
      </c>
      <c r="B13016">
        <v>4.6506560162233902E-2</v>
      </c>
      <c r="C13016" t="s">
        <v>57981</v>
      </c>
    </row>
    <row r="13017" spans="1:3" x14ac:dyDescent="0.2">
      <c r="A13017" t="s">
        <v>45112</v>
      </c>
      <c r="B13017">
        <v>4.6499979278047401E-2</v>
      </c>
      <c r="C13017" t="s">
        <v>53465</v>
      </c>
    </row>
    <row r="13018" spans="1:3" x14ac:dyDescent="0.2">
      <c r="A13018" t="s">
        <v>30224</v>
      </c>
      <c r="B13018">
        <v>4.6498993670670799E-2</v>
      </c>
      <c r="C13018" t="s">
        <v>64052</v>
      </c>
    </row>
    <row r="13019" spans="1:3" x14ac:dyDescent="0.2">
      <c r="A13019" t="s">
        <v>35081</v>
      </c>
      <c r="B13019">
        <v>4.6495715007529401E-2</v>
      </c>
      <c r="C13019" t="s">
        <v>65820</v>
      </c>
    </row>
    <row r="13020" spans="1:3" x14ac:dyDescent="0.2">
      <c r="A13020" t="s">
        <v>39948</v>
      </c>
      <c r="B13020">
        <v>4.6494341790654502E-2</v>
      </c>
      <c r="C13020" t="s">
        <v>53117</v>
      </c>
    </row>
    <row r="13021" spans="1:3" x14ac:dyDescent="0.2">
      <c r="A13021" t="s">
        <v>38291</v>
      </c>
      <c r="B13021">
        <v>4.6493516287734002E-2</v>
      </c>
      <c r="C13021" t="s">
        <v>66999</v>
      </c>
    </row>
    <row r="13022" spans="1:3" x14ac:dyDescent="0.2">
      <c r="A13022" t="s">
        <v>37544</v>
      </c>
      <c r="B13022">
        <v>4.6491444752367002E-2</v>
      </c>
      <c r="C13022" t="s">
        <v>66739</v>
      </c>
    </row>
    <row r="13023" spans="1:3" x14ac:dyDescent="0.2">
      <c r="A13023" t="s">
        <v>15938</v>
      </c>
      <c r="B13023">
        <v>4.64895978988129E-2</v>
      </c>
      <c r="C13023" t="s">
        <v>49034</v>
      </c>
    </row>
    <row r="13024" spans="1:3" x14ac:dyDescent="0.2">
      <c r="A13024" t="s">
        <v>42551</v>
      </c>
      <c r="B13024">
        <v>4.64763392039882E-2</v>
      </c>
      <c r="C13024" t="s">
        <v>66136</v>
      </c>
    </row>
    <row r="13025" spans="1:3" x14ac:dyDescent="0.2">
      <c r="A13025" t="s">
        <v>4023</v>
      </c>
      <c r="B13025">
        <v>4.6474136383296102E-2</v>
      </c>
      <c r="C13025" t="s">
        <v>48998</v>
      </c>
    </row>
    <row r="13026" spans="1:3" x14ac:dyDescent="0.2">
      <c r="A13026" t="s">
        <v>12137</v>
      </c>
      <c r="B13026">
        <v>4.6473570704087801E-2</v>
      </c>
      <c r="C13026" t="s">
        <v>46363</v>
      </c>
    </row>
    <row r="13027" spans="1:3" x14ac:dyDescent="0.2">
      <c r="A13027" t="s">
        <v>21798</v>
      </c>
      <c r="B13027">
        <v>4.6463478446417697E-2</v>
      </c>
      <c r="C13027" t="s">
        <v>59580</v>
      </c>
    </row>
    <row r="13028" spans="1:3" x14ac:dyDescent="0.2">
      <c r="A13028" t="s">
        <v>38974</v>
      </c>
      <c r="B13028">
        <v>4.6459527199422798E-2</v>
      </c>
      <c r="C13028" t="s">
        <v>67245</v>
      </c>
    </row>
    <row r="13029" spans="1:3" x14ac:dyDescent="0.2">
      <c r="A13029" t="s">
        <v>7090</v>
      </c>
      <c r="B13029">
        <v>4.6457039597296697E-2</v>
      </c>
      <c r="C13029" t="s">
        <v>51265</v>
      </c>
    </row>
    <row r="13030" spans="1:3" x14ac:dyDescent="0.2">
      <c r="A13030" t="s">
        <v>7403</v>
      </c>
      <c r="B13030">
        <v>4.6450045500157099E-2</v>
      </c>
      <c r="C13030" t="s">
        <v>51490</v>
      </c>
    </row>
    <row r="13031" spans="1:3" x14ac:dyDescent="0.2">
      <c r="A13031" t="s">
        <v>44772</v>
      </c>
      <c r="B13031">
        <v>4.6446091367263999E-2</v>
      </c>
      <c r="C13031" t="s">
        <v>63951</v>
      </c>
    </row>
    <row r="13032" spans="1:3" x14ac:dyDescent="0.2">
      <c r="A13032" t="s">
        <v>26013</v>
      </c>
      <c r="B13032">
        <v>4.6444384827240899E-2</v>
      </c>
      <c r="C13032" t="s">
        <v>61906</v>
      </c>
    </row>
    <row r="13033" spans="1:3" x14ac:dyDescent="0.2">
      <c r="A13033" t="s">
        <v>5718</v>
      </c>
      <c r="B13033">
        <v>4.6439347008021797E-2</v>
      </c>
      <c r="C13033" t="s">
        <v>50354</v>
      </c>
    </row>
    <row r="13034" spans="1:3" x14ac:dyDescent="0.2">
      <c r="A13034" t="s">
        <v>31461</v>
      </c>
      <c r="B13034">
        <v>4.6433731766007298E-2</v>
      </c>
      <c r="C13034" t="s">
        <v>60977</v>
      </c>
    </row>
    <row r="13035" spans="1:3" x14ac:dyDescent="0.2">
      <c r="A13035" t="s">
        <v>3511</v>
      </c>
      <c r="B13035">
        <v>4.6432404989155601E-2</v>
      </c>
      <c r="C13035" t="s">
        <v>48598</v>
      </c>
    </row>
    <row r="13036" spans="1:3" x14ac:dyDescent="0.2">
      <c r="A13036" t="s">
        <v>18915</v>
      </c>
      <c r="B13036">
        <v>4.64284840979148E-2</v>
      </c>
      <c r="C13036" t="s">
        <v>50262</v>
      </c>
    </row>
    <row r="13037" spans="1:3" x14ac:dyDescent="0.2">
      <c r="A13037" t="s">
        <v>7538</v>
      </c>
      <c r="B13037">
        <v>4.6420857203804101E-2</v>
      </c>
      <c r="C13037" t="s">
        <v>51592</v>
      </c>
    </row>
    <row r="13038" spans="1:3" x14ac:dyDescent="0.2">
      <c r="A13038" t="s">
        <v>31910</v>
      </c>
      <c r="B13038">
        <v>4.64206761604418E-2</v>
      </c>
      <c r="C13038" t="s">
        <v>64700</v>
      </c>
    </row>
    <row r="13039" spans="1:3" x14ac:dyDescent="0.2">
      <c r="A13039" t="s">
        <v>38897</v>
      </c>
      <c r="B13039">
        <v>4.6419812590653399E-2</v>
      </c>
      <c r="C13039" t="s">
        <v>59021</v>
      </c>
    </row>
    <row r="13040" spans="1:3" x14ac:dyDescent="0.2">
      <c r="A13040" t="s">
        <v>4061</v>
      </c>
      <c r="B13040">
        <v>4.6415203131414201E-2</v>
      </c>
      <c r="C13040" t="s">
        <v>49027</v>
      </c>
    </row>
    <row r="13041" spans="1:3" x14ac:dyDescent="0.2">
      <c r="A13041" t="s">
        <v>41636</v>
      </c>
      <c r="B13041">
        <v>4.6410623348002202E-2</v>
      </c>
      <c r="C13041" t="s">
        <v>68214</v>
      </c>
    </row>
    <row r="13042" spans="1:3" x14ac:dyDescent="0.2">
      <c r="A13042" t="s">
        <v>14069</v>
      </c>
      <c r="B13042">
        <v>4.6384856372543998E-2</v>
      </c>
      <c r="C13042" t="s">
        <v>56021</v>
      </c>
    </row>
    <row r="13043" spans="1:3" x14ac:dyDescent="0.2">
      <c r="A13043" t="s">
        <v>523</v>
      </c>
      <c r="B13043">
        <v>4.63836222566281E-2</v>
      </c>
      <c r="C13043" t="s">
        <v>46230</v>
      </c>
    </row>
    <row r="13044" spans="1:3" x14ac:dyDescent="0.2">
      <c r="A13044" t="s">
        <v>1163</v>
      </c>
      <c r="B13044">
        <v>4.6382405352267501E-2</v>
      </c>
      <c r="C13044" t="s">
        <v>46786</v>
      </c>
    </row>
    <row r="13045" spans="1:3" x14ac:dyDescent="0.2">
      <c r="A13045" t="s">
        <v>39410</v>
      </c>
      <c r="B13045">
        <v>4.6371312437555802E-2</v>
      </c>
      <c r="C13045" t="s">
        <v>46492</v>
      </c>
    </row>
    <row r="13046" spans="1:3" x14ac:dyDescent="0.2">
      <c r="A13046" t="s">
        <v>23142</v>
      </c>
      <c r="B13046">
        <v>4.6368831657378297E-2</v>
      </c>
      <c r="C13046" t="s">
        <v>47976</v>
      </c>
    </row>
    <row r="13047" spans="1:3" x14ac:dyDescent="0.2">
      <c r="A13047" t="s">
        <v>25808</v>
      </c>
      <c r="B13047">
        <v>4.6368038730613598E-2</v>
      </c>
      <c r="C13047" t="s">
        <v>61759</v>
      </c>
    </row>
    <row r="13048" spans="1:3" x14ac:dyDescent="0.2">
      <c r="A13048" t="s">
        <v>37328</v>
      </c>
      <c r="B13048">
        <v>4.6366235215938197E-2</v>
      </c>
      <c r="C13048" t="s">
        <v>65801</v>
      </c>
    </row>
    <row r="13049" spans="1:3" x14ac:dyDescent="0.2">
      <c r="A13049" t="s">
        <v>41772</v>
      </c>
      <c r="B13049">
        <v>4.63556330754962E-2</v>
      </c>
      <c r="C13049" t="s">
        <v>65123</v>
      </c>
    </row>
    <row r="13050" spans="1:3" x14ac:dyDescent="0.2">
      <c r="A13050" t="s">
        <v>43499</v>
      </c>
      <c r="B13050">
        <v>4.63540536046552E-2</v>
      </c>
      <c r="C13050" t="s">
        <v>66531</v>
      </c>
    </row>
    <row r="13051" spans="1:3" x14ac:dyDescent="0.2">
      <c r="A13051" t="s">
        <v>33863</v>
      </c>
      <c r="B13051">
        <v>4.6352983284650297E-2</v>
      </c>
      <c r="C13051" t="s">
        <v>65422</v>
      </c>
    </row>
    <row r="13052" spans="1:3" x14ac:dyDescent="0.2">
      <c r="A13052" t="s">
        <v>6298</v>
      </c>
      <c r="B13052">
        <v>4.63452962914137E-2</v>
      </c>
      <c r="C13052" t="s">
        <v>50784</v>
      </c>
    </row>
    <row r="13053" spans="1:3" x14ac:dyDescent="0.2">
      <c r="A13053" t="s">
        <v>7251</v>
      </c>
      <c r="B13053">
        <v>4.6345109094421397E-2</v>
      </c>
      <c r="C13053" t="s">
        <v>51378</v>
      </c>
    </row>
    <row r="13054" spans="1:3" x14ac:dyDescent="0.2">
      <c r="A13054" t="s">
        <v>4388</v>
      </c>
      <c r="B13054">
        <v>4.6344493321614798E-2</v>
      </c>
      <c r="C13054" t="s">
        <v>49275</v>
      </c>
    </row>
    <row r="13055" spans="1:3" x14ac:dyDescent="0.2">
      <c r="A13055" t="s">
        <v>12071</v>
      </c>
      <c r="B13055">
        <v>4.6344374366244598E-2</v>
      </c>
      <c r="C13055" t="s">
        <v>54491</v>
      </c>
    </row>
    <row r="13056" spans="1:3" x14ac:dyDescent="0.2">
      <c r="A13056" t="s">
        <v>39606</v>
      </c>
      <c r="B13056">
        <v>4.6342717547334301E-2</v>
      </c>
      <c r="C13056" t="s">
        <v>56195</v>
      </c>
    </row>
    <row r="13057" spans="1:3" x14ac:dyDescent="0.2">
      <c r="A13057" t="s">
        <v>39896</v>
      </c>
      <c r="B13057">
        <v>4.6336926356199501E-2</v>
      </c>
      <c r="C13057" t="s">
        <v>67547</v>
      </c>
    </row>
    <row r="13058" spans="1:3" x14ac:dyDescent="0.2">
      <c r="A13058" t="s">
        <v>20363</v>
      </c>
      <c r="B13058">
        <v>4.6335065934006298E-2</v>
      </c>
      <c r="C13058" t="s">
        <v>59084</v>
      </c>
    </row>
    <row r="13059" spans="1:3" x14ac:dyDescent="0.2">
      <c r="A13059" t="s">
        <v>25227</v>
      </c>
      <c r="B13059">
        <v>4.6324721896975798E-2</v>
      </c>
      <c r="C13059" t="s">
        <v>61321</v>
      </c>
    </row>
    <row r="13060" spans="1:3" x14ac:dyDescent="0.2">
      <c r="A13060" t="s">
        <v>1062</v>
      </c>
      <c r="B13060">
        <v>4.6322446019168503E-2</v>
      </c>
      <c r="C13060" t="s">
        <v>46702</v>
      </c>
    </row>
    <row r="13061" spans="1:3" x14ac:dyDescent="0.2">
      <c r="A13061" t="s">
        <v>26810</v>
      </c>
      <c r="B13061">
        <v>4.6320050430689999E-2</v>
      </c>
      <c r="C13061" t="s">
        <v>62477</v>
      </c>
    </row>
    <row r="13062" spans="1:3" x14ac:dyDescent="0.2">
      <c r="A13062" t="s">
        <v>22834</v>
      </c>
      <c r="B13062">
        <v>4.6315008477453998E-2</v>
      </c>
      <c r="C13062" t="s">
        <v>59916</v>
      </c>
    </row>
    <row r="13063" spans="1:3" x14ac:dyDescent="0.2">
      <c r="A13063" t="s">
        <v>3506</v>
      </c>
      <c r="B13063">
        <v>4.6308918312266703E-2</v>
      </c>
      <c r="C13063" t="s">
        <v>48594</v>
      </c>
    </row>
    <row r="13064" spans="1:3" x14ac:dyDescent="0.2">
      <c r="A13064" t="s">
        <v>3433</v>
      </c>
      <c r="B13064">
        <v>4.6305842397178699E-2</v>
      </c>
      <c r="C13064" t="s">
        <v>48537</v>
      </c>
    </row>
    <row r="13065" spans="1:3" x14ac:dyDescent="0.2">
      <c r="A13065" t="s">
        <v>14612</v>
      </c>
      <c r="B13065">
        <v>4.63013243869159E-2</v>
      </c>
      <c r="C13065" t="s">
        <v>56454</v>
      </c>
    </row>
    <row r="13066" spans="1:3" x14ac:dyDescent="0.2">
      <c r="A13066" t="s">
        <v>14189</v>
      </c>
      <c r="B13066">
        <v>4.63000776453995E-2</v>
      </c>
      <c r="C13066" t="s">
        <v>56115</v>
      </c>
    </row>
    <row r="13067" spans="1:3" x14ac:dyDescent="0.2">
      <c r="A13067" t="s">
        <v>44872</v>
      </c>
      <c r="B13067">
        <v>4.6290017483424199E-2</v>
      </c>
      <c r="C13067" t="s">
        <v>69168</v>
      </c>
    </row>
    <row r="13068" spans="1:3" x14ac:dyDescent="0.2">
      <c r="A13068" t="s">
        <v>2752</v>
      </c>
      <c r="B13068">
        <v>4.62880385936566E-2</v>
      </c>
      <c r="C13068" t="s">
        <v>48007</v>
      </c>
    </row>
    <row r="13069" spans="1:3" x14ac:dyDescent="0.2">
      <c r="A13069" t="s">
        <v>5616</v>
      </c>
      <c r="B13069">
        <v>4.6284820651279097E-2</v>
      </c>
      <c r="C13069" t="s">
        <v>50260</v>
      </c>
    </row>
    <row r="13070" spans="1:3" x14ac:dyDescent="0.2">
      <c r="A13070" t="s">
        <v>27828</v>
      </c>
      <c r="B13070">
        <v>4.6278449104819201E-2</v>
      </c>
      <c r="C13070" t="s">
        <v>54296</v>
      </c>
    </row>
    <row r="13071" spans="1:3" x14ac:dyDescent="0.2">
      <c r="A13071" t="s">
        <v>14263</v>
      </c>
      <c r="B13071">
        <v>4.6275674097512098E-2</v>
      </c>
      <c r="C13071" t="s">
        <v>56173</v>
      </c>
    </row>
    <row r="13072" spans="1:3" x14ac:dyDescent="0.2">
      <c r="A13072" t="s">
        <v>2316</v>
      </c>
      <c r="B13072">
        <v>4.6271458055994003E-2</v>
      </c>
      <c r="C13072" t="s">
        <v>47704</v>
      </c>
    </row>
    <row r="13073" spans="1:3" x14ac:dyDescent="0.2">
      <c r="A13073" t="s">
        <v>36744</v>
      </c>
      <c r="B13073">
        <v>4.62684363198482E-2</v>
      </c>
      <c r="C13073" t="s">
        <v>51978</v>
      </c>
    </row>
    <row r="13074" spans="1:3" x14ac:dyDescent="0.2">
      <c r="A13074" t="s">
        <v>38789</v>
      </c>
      <c r="B13074">
        <v>4.6262513357195903E-2</v>
      </c>
      <c r="C13074" t="s">
        <v>66300</v>
      </c>
    </row>
    <row r="13075" spans="1:3" x14ac:dyDescent="0.2">
      <c r="A13075" t="s">
        <v>15155</v>
      </c>
      <c r="B13075">
        <v>4.6252571394970202E-2</v>
      </c>
      <c r="C13075" t="s">
        <v>56875</v>
      </c>
    </row>
    <row r="13076" spans="1:3" x14ac:dyDescent="0.2">
      <c r="A13076" t="s">
        <v>34558</v>
      </c>
      <c r="B13076">
        <v>4.6240869772028001E-2</v>
      </c>
      <c r="C13076" t="s">
        <v>64981</v>
      </c>
    </row>
    <row r="13077" spans="1:3" x14ac:dyDescent="0.2">
      <c r="A13077" t="s">
        <v>6689</v>
      </c>
      <c r="B13077">
        <v>4.6238792351249898E-2</v>
      </c>
      <c r="C13077" t="s">
        <v>51002</v>
      </c>
    </row>
    <row r="13078" spans="1:3" x14ac:dyDescent="0.2">
      <c r="A13078" t="s">
        <v>40964</v>
      </c>
      <c r="B13078">
        <v>4.6235962004303799E-2</v>
      </c>
      <c r="C13078" t="s">
        <v>67912</v>
      </c>
    </row>
    <row r="13079" spans="1:3" x14ac:dyDescent="0.2">
      <c r="A13079" t="s">
        <v>5565</v>
      </c>
      <c r="B13079">
        <v>4.6229906485952203E-2</v>
      </c>
      <c r="C13079" t="s">
        <v>47329</v>
      </c>
    </row>
    <row r="13080" spans="1:3" x14ac:dyDescent="0.2">
      <c r="A13080" t="s">
        <v>4535</v>
      </c>
      <c r="B13080">
        <v>4.6228808515933001E-2</v>
      </c>
      <c r="C13080" t="s">
        <v>46580</v>
      </c>
    </row>
    <row r="13081" spans="1:3" x14ac:dyDescent="0.2">
      <c r="A13081" t="s">
        <v>21784</v>
      </c>
      <c r="B13081">
        <v>4.6227585029293902E-2</v>
      </c>
      <c r="C13081" t="s">
        <v>59177</v>
      </c>
    </row>
    <row r="13082" spans="1:3" x14ac:dyDescent="0.2">
      <c r="A13082" t="s">
        <v>35217</v>
      </c>
      <c r="B13082">
        <v>4.62252430918524E-2</v>
      </c>
      <c r="C13082" t="s">
        <v>46609</v>
      </c>
    </row>
    <row r="13083" spans="1:3" x14ac:dyDescent="0.2">
      <c r="A13083" t="s">
        <v>3217</v>
      </c>
      <c r="B13083">
        <v>4.6221204383759498E-2</v>
      </c>
      <c r="C13083" t="s">
        <v>48365</v>
      </c>
    </row>
    <row r="13084" spans="1:3" x14ac:dyDescent="0.2">
      <c r="A13084" t="s">
        <v>26967</v>
      </c>
      <c r="B13084">
        <v>4.6219166861945403E-2</v>
      </c>
      <c r="C13084" t="s">
        <v>62595</v>
      </c>
    </row>
    <row r="13085" spans="1:3" x14ac:dyDescent="0.2">
      <c r="A13085" t="s">
        <v>45419</v>
      </c>
      <c r="B13085">
        <v>4.6212576225322897E-2</v>
      </c>
      <c r="C13085" t="s">
        <v>53874</v>
      </c>
    </row>
    <row r="13086" spans="1:3" x14ac:dyDescent="0.2">
      <c r="A13086" t="s">
        <v>39733</v>
      </c>
      <c r="B13086">
        <v>4.62108709432743E-2</v>
      </c>
      <c r="C13086" t="s">
        <v>48547</v>
      </c>
    </row>
    <row r="13087" spans="1:3" x14ac:dyDescent="0.2">
      <c r="A13087" t="s">
        <v>14407</v>
      </c>
      <c r="B13087">
        <v>4.6207341239201699E-2</v>
      </c>
      <c r="C13087" t="s">
        <v>56294</v>
      </c>
    </row>
    <row r="13088" spans="1:3" x14ac:dyDescent="0.2">
      <c r="A13088" t="s">
        <v>2305</v>
      </c>
      <c r="B13088">
        <v>4.6203375558614597E-2</v>
      </c>
      <c r="C13088" t="s">
        <v>47694</v>
      </c>
    </row>
    <row r="13089" spans="1:3" x14ac:dyDescent="0.2">
      <c r="A13089" t="s">
        <v>23461</v>
      </c>
      <c r="B13089">
        <v>4.6198596640217401E-2</v>
      </c>
      <c r="C13089" t="s">
        <v>52951</v>
      </c>
    </row>
    <row r="13090" spans="1:3" x14ac:dyDescent="0.2">
      <c r="A13090" t="s">
        <v>31814</v>
      </c>
      <c r="B13090">
        <v>4.6197212699333502E-2</v>
      </c>
      <c r="C13090" t="s">
        <v>64665</v>
      </c>
    </row>
    <row r="13091" spans="1:3" x14ac:dyDescent="0.2">
      <c r="A13091" t="s">
        <v>6090</v>
      </c>
      <c r="B13091">
        <v>4.6196914613025199E-2</v>
      </c>
      <c r="C13091" t="s">
        <v>49858</v>
      </c>
    </row>
    <row r="13092" spans="1:3" x14ac:dyDescent="0.2">
      <c r="A13092" t="s">
        <v>19671</v>
      </c>
      <c r="B13092">
        <v>4.6194087090558202E-2</v>
      </c>
      <c r="C13092" t="s">
        <v>56914</v>
      </c>
    </row>
    <row r="13093" spans="1:3" x14ac:dyDescent="0.2">
      <c r="A13093" t="s">
        <v>32321</v>
      </c>
      <c r="B13093">
        <v>4.6189908870320401E-2</v>
      </c>
      <c r="C13093" t="s">
        <v>60630</v>
      </c>
    </row>
    <row r="13094" spans="1:3" x14ac:dyDescent="0.2">
      <c r="A13094" t="s">
        <v>21442</v>
      </c>
      <c r="B13094">
        <v>4.6186345101173698E-2</v>
      </c>
      <c r="C13094" t="s">
        <v>56473</v>
      </c>
    </row>
    <row r="13095" spans="1:3" x14ac:dyDescent="0.2">
      <c r="A13095" t="s">
        <v>14592</v>
      </c>
      <c r="B13095">
        <v>4.6184407707644301E-2</v>
      </c>
      <c r="C13095" t="s">
        <v>56438</v>
      </c>
    </row>
    <row r="13096" spans="1:3" x14ac:dyDescent="0.2">
      <c r="A13096" t="s">
        <v>2665</v>
      </c>
      <c r="B13096">
        <v>4.6177357830630601E-2</v>
      </c>
      <c r="C13096" t="s">
        <v>47945</v>
      </c>
    </row>
    <row r="13097" spans="1:3" x14ac:dyDescent="0.2">
      <c r="A13097" t="s">
        <v>787</v>
      </c>
      <c r="B13097">
        <v>4.6172148421824002E-2</v>
      </c>
      <c r="C13097" t="s">
        <v>46461</v>
      </c>
    </row>
    <row r="13098" spans="1:3" x14ac:dyDescent="0.2">
      <c r="A13098" t="s">
        <v>42213</v>
      </c>
      <c r="B13098">
        <v>4.6160718248294201E-2</v>
      </c>
      <c r="C13098" t="s">
        <v>57223</v>
      </c>
    </row>
    <row r="13099" spans="1:3" x14ac:dyDescent="0.2">
      <c r="A13099" t="s">
        <v>527</v>
      </c>
      <c r="B13099">
        <v>4.6157378023232901E-2</v>
      </c>
      <c r="C13099" t="s">
        <v>46234</v>
      </c>
    </row>
    <row r="13100" spans="1:3" x14ac:dyDescent="0.2">
      <c r="A13100" t="s">
        <v>22548</v>
      </c>
      <c r="B13100">
        <v>4.6149558614348801E-2</v>
      </c>
      <c r="C13100" t="s">
        <v>47513</v>
      </c>
    </row>
    <row r="13101" spans="1:3" x14ac:dyDescent="0.2">
      <c r="A13101" t="s">
        <v>26092</v>
      </c>
      <c r="B13101">
        <v>4.6134179377724301E-2</v>
      </c>
      <c r="C13101" t="s">
        <v>48982</v>
      </c>
    </row>
    <row r="13102" spans="1:3" x14ac:dyDescent="0.2">
      <c r="A13102" t="s">
        <v>34174</v>
      </c>
      <c r="B13102">
        <v>4.6128311371721901E-2</v>
      </c>
      <c r="C13102" t="s">
        <v>61821</v>
      </c>
    </row>
    <row r="13103" spans="1:3" x14ac:dyDescent="0.2">
      <c r="A13103" t="s">
        <v>6021</v>
      </c>
      <c r="B13103">
        <v>4.6127003343828098E-2</v>
      </c>
      <c r="C13103" t="s">
        <v>50593</v>
      </c>
    </row>
    <row r="13104" spans="1:3" x14ac:dyDescent="0.2">
      <c r="A13104" t="s">
        <v>15594</v>
      </c>
      <c r="B13104">
        <v>4.61269290537012E-2</v>
      </c>
      <c r="C13104" t="s">
        <v>57192</v>
      </c>
    </row>
    <row r="13105" spans="1:3" x14ac:dyDescent="0.2">
      <c r="A13105" t="s">
        <v>2061</v>
      </c>
      <c r="B13105">
        <v>4.6122444951805799E-2</v>
      </c>
      <c r="C13105" t="s">
        <v>47507</v>
      </c>
    </row>
    <row r="13106" spans="1:3" x14ac:dyDescent="0.2">
      <c r="A13106" t="s">
        <v>2034</v>
      </c>
      <c r="B13106">
        <v>4.6120979549175899E-2</v>
      </c>
      <c r="C13106" t="s">
        <v>47489</v>
      </c>
    </row>
    <row r="13107" spans="1:3" x14ac:dyDescent="0.2">
      <c r="A13107" t="s">
        <v>11661</v>
      </c>
      <c r="B13107">
        <v>4.6119575433518897E-2</v>
      </c>
      <c r="C13107" t="s">
        <v>54204</v>
      </c>
    </row>
    <row r="13108" spans="1:3" x14ac:dyDescent="0.2">
      <c r="A13108" t="s">
        <v>22664</v>
      </c>
      <c r="B13108">
        <v>4.6118613213301601E-2</v>
      </c>
      <c r="C13108" t="s">
        <v>58232</v>
      </c>
    </row>
    <row r="13109" spans="1:3" x14ac:dyDescent="0.2">
      <c r="A13109" t="s">
        <v>21932</v>
      </c>
      <c r="B13109">
        <v>4.6115872768777398E-2</v>
      </c>
      <c r="C13109" t="s">
        <v>59620</v>
      </c>
    </row>
    <row r="13110" spans="1:3" x14ac:dyDescent="0.2">
      <c r="A13110" t="s">
        <v>32276</v>
      </c>
      <c r="B13110">
        <v>4.6109991843954701E-2</v>
      </c>
      <c r="C13110" t="s">
        <v>50147</v>
      </c>
    </row>
    <row r="13111" spans="1:3" x14ac:dyDescent="0.2">
      <c r="A13111" t="s">
        <v>27159</v>
      </c>
      <c r="B13111">
        <v>4.6105121226740702E-2</v>
      </c>
      <c r="C13111" t="s">
        <v>62740</v>
      </c>
    </row>
    <row r="13112" spans="1:3" x14ac:dyDescent="0.2">
      <c r="A13112" t="s">
        <v>26815</v>
      </c>
      <c r="B13112">
        <v>4.6100250109856598E-2</v>
      </c>
      <c r="C13112" t="s">
        <v>58616</v>
      </c>
    </row>
    <row r="13113" spans="1:3" x14ac:dyDescent="0.2">
      <c r="A13113" t="s">
        <v>1745</v>
      </c>
      <c r="B13113">
        <v>4.6095294273867E-2</v>
      </c>
      <c r="C13113" t="s">
        <v>47259</v>
      </c>
    </row>
    <row r="13114" spans="1:3" x14ac:dyDescent="0.2">
      <c r="A13114" t="s">
        <v>9953</v>
      </c>
      <c r="B13114">
        <v>4.60912206592234E-2</v>
      </c>
      <c r="C13114" t="s">
        <v>53061</v>
      </c>
    </row>
    <row r="13115" spans="1:3" x14ac:dyDescent="0.2">
      <c r="A13115" t="s">
        <v>18779</v>
      </c>
      <c r="B13115">
        <v>4.6090964135042399E-2</v>
      </c>
      <c r="C13115" t="s">
        <v>58448</v>
      </c>
    </row>
    <row r="13116" spans="1:3" x14ac:dyDescent="0.2">
      <c r="A13116" t="s">
        <v>43679</v>
      </c>
      <c r="B13116">
        <v>4.6086646150275398E-2</v>
      </c>
      <c r="C13116" t="s">
        <v>62380</v>
      </c>
    </row>
    <row r="13117" spans="1:3" x14ac:dyDescent="0.2">
      <c r="A13117" t="s">
        <v>25794</v>
      </c>
      <c r="B13117">
        <v>4.6086304483456998E-2</v>
      </c>
      <c r="C13117" t="s">
        <v>61747</v>
      </c>
    </row>
    <row r="13118" spans="1:3" x14ac:dyDescent="0.2">
      <c r="A13118" t="s">
        <v>41381</v>
      </c>
      <c r="B13118">
        <v>4.6084728275319599E-2</v>
      </c>
      <c r="C13118" t="s">
        <v>50744</v>
      </c>
    </row>
    <row r="13119" spans="1:3" x14ac:dyDescent="0.2">
      <c r="A13119" t="s">
        <v>31033</v>
      </c>
      <c r="B13119">
        <v>4.6084626826385901E-2</v>
      </c>
      <c r="C13119" t="s">
        <v>64360</v>
      </c>
    </row>
    <row r="13120" spans="1:3" x14ac:dyDescent="0.2">
      <c r="A13120" t="s">
        <v>6294</v>
      </c>
      <c r="B13120">
        <v>4.6077946333300999E-2</v>
      </c>
      <c r="C13120" t="s">
        <v>50780</v>
      </c>
    </row>
    <row r="13121" spans="1:3" x14ac:dyDescent="0.2">
      <c r="A13121" t="s">
        <v>25323</v>
      </c>
      <c r="B13121">
        <v>4.6071524414734499E-2</v>
      </c>
      <c r="C13121" t="s">
        <v>61394</v>
      </c>
    </row>
    <row r="13122" spans="1:3" x14ac:dyDescent="0.2">
      <c r="A13122" t="s">
        <v>44877</v>
      </c>
      <c r="B13122">
        <v>4.6066914434941E-2</v>
      </c>
      <c r="C13122" t="s">
        <v>63997</v>
      </c>
    </row>
    <row r="13123" spans="1:3" x14ac:dyDescent="0.2">
      <c r="A13123" t="s">
        <v>36874</v>
      </c>
      <c r="B13123">
        <v>4.6065389056609E-2</v>
      </c>
      <c r="C13123" t="s">
        <v>47797</v>
      </c>
    </row>
    <row r="13124" spans="1:3" x14ac:dyDescent="0.2">
      <c r="A13124" t="s">
        <v>22324</v>
      </c>
      <c r="B13124">
        <v>4.6063916319885503E-2</v>
      </c>
      <c r="C13124" t="s">
        <v>59763</v>
      </c>
    </row>
    <row r="13125" spans="1:3" x14ac:dyDescent="0.2">
      <c r="A13125" t="s">
        <v>2559</v>
      </c>
      <c r="B13125">
        <v>4.6062225192501402E-2</v>
      </c>
      <c r="C13125" t="s">
        <v>47876</v>
      </c>
    </row>
    <row r="13126" spans="1:3" x14ac:dyDescent="0.2">
      <c r="A13126" t="s">
        <v>2509</v>
      </c>
      <c r="B13126">
        <v>4.6060423079995E-2</v>
      </c>
      <c r="C13126" t="s">
        <v>47839</v>
      </c>
    </row>
    <row r="13127" spans="1:3" x14ac:dyDescent="0.2">
      <c r="A13127" t="s">
        <v>25633</v>
      </c>
      <c r="B13127">
        <v>4.6043219818735E-2</v>
      </c>
      <c r="C13127" t="s">
        <v>61626</v>
      </c>
    </row>
    <row r="13128" spans="1:3" x14ac:dyDescent="0.2">
      <c r="A13128" t="s">
        <v>5908</v>
      </c>
      <c r="B13128">
        <v>4.6040661406109303E-2</v>
      </c>
      <c r="C13128" t="s">
        <v>50510</v>
      </c>
    </row>
    <row r="13129" spans="1:3" x14ac:dyDescent="0.2">
      <c r="A13129" t="s">
        <v>4782</v>
      </c>
      <c r="B13129">
        <v>4.6039494563429997E-2</v>
      </c>
      <c r="C13129" t="s">
        <v>49578</v>
      </c>
    </row>
    <row r="13130" spans="1:3" x14ac:dyDescent="0.2">
      <c r="A13130" t="s">
        <v>3912</v>
      </c>
      <c r="B13130">
        <v>4.6022779417107501E-2</v>
      </c>
      <c r="C13130" t="s">
        <v>48909</v>
      </c>
    </row>
    <row r="13131" spans="1:3" x14ac:dyDescent="0.2">
      <c r="A13131" t="s">
        <v>12337</v>
      </c>
      <c r="B13131">
        <v>4.6011689455082397E-2</v>
      </c>
      <c r="C13131" t="s">
        <v>54692</v>
      </c>
    </row>
    <row r="13132" spans="1:3" x14ac:dyDescent="0.2">
      <c r="A13132" t="s">
        <v>40003</v>
      </c>
      <c r="B13132">
        <v>4.6009723897129803E-2</v>
      </c>
      <c r="C13132" t="s">
        <v>55975</v>
      </c>
    </row>
    <row r="13133" spans="1:3" x14ac:dyDescent="0.2">
      <c r="A13133" t="s">
        <v>3152</v>
      </c>
      <c r="B13133">
        <v>4.6001788535865701E-2</v>
      </c>
      <c r="C13133" t="s">
        <v>48309</v>
      </c>
    </row>
    <row r="13134" spans="1:3" x14ac:dyDescent="0.2">
      <c r="A13134" t="s">
        <v>44206</v>
      </c>
      <c r="B13134">
        <v>4.6001620453008901E-2</v>
      </c>
      <c r="C13134" t="s">
        <v>55525</v>
      </c>
    </row>
    <row r="13135" spans="1:3" x14ac:dyDescent="0.2">
      <c r="A13135" t="s">
        <v>19310</v>
      </c>
      <c r="B13135">
        <v>4.5995109592469802E-2</v>
      </c>
      <c r="C13135" t="s">
        <v>58626</v>
      </c>
    </row>
    <row r="13136" spans="1:3" x14ac:dyDescent="0.2">
      <c r="A13136" t="s">
        <v>45180</v>
      </c>
      <c r="B13136">
        <v>4.5994039023806103E-2</v>
      </c>
      <c r="C13136" t="s">
        <v>69270</v>
      </c>
    </row>
    <row r="13137" spans="1:3" x14ac:dyDescent="0.2">
      <c r="A13137" t="s">
        <v>43310</v>
      </c>
      <c r="B13137">
        <v>4.5989696329766599E-2</v>
      </c>
      <c r="C13137" t="s">
        <v>46967</v>
      </c>
    </row>
    <row r="13138" spans="1:3" x14ac:dyDescent="0.2">
      <c r="A13138" t="s">
        <v>34897</v>
      </c>
      <c r="B13138">
        <v>4.5986861675803202E-2</v>
      </c>
      <c r="C13138" t="s">
        <v>53385</v>
      </c>
    </row>
    <row r="13139" spans="1:3" x14ac:dyDescent="0.2">
      <c r="A13139" t="s">
        <v>42418</v>
      </c>
      <c r="B13139">
        <v>4.59846400809443E-2</v>
      </c>
      <c r="C13139" t="s">
        <v>67748</v>
      </c>
    </row>
    <row r="13140" spans="1:3" x14ac:dyDescent="0.2">
      <c r="A13140" t="s">
        <v>10912</v>
      </c>
      <c r="B13140">
        <v>4.5983587433505099E-2</v>
      </c>
      <c r="C13140" t="s">
        <v>53688</v>
      </c>
    </row>
    <row r="13141" spans="1:3" x14ac:dyDescent="0.2">
      <c r="A13141" t="s">
        <v>36311</v>
      </c>
      <c r="B13141">
        <v>4.5978920926898398E-2</v>
      </c>
      <c r="C13141" t="s">
        <v>66244</v>
      </c>
    </row>
    <row r="13142" spans="1:3" x14ac:dyDescent="0.2">
      <c r="A13142" t="s">
        <v>2207</v>
      </c>
      <c r="B13142">
        <v>4.5971811148941298E-2</v>
      </c>
      <c r="C13142" t="s">
        <v>47615</v>
      </c>
    </row>
    <row r="13143" spans="1:3" x14ac:dyDescent="0.2">
      <c r="A13143" t="s">
        <v>37426</v>
      </c>
      <c r="B13143">
        <v>4.5959988027943301E-2</v>
      </c>
      <c r="C13143" t="s">
        <v>53298</v>
      </c>
    </row>
    <row r="13144" spans="1:3" x14ac:dyDescent="0.2">
      <c r="A13144" t="s">
        <v>45120</v>
      </c>
      <c r="B13144">
        <v>4.5956139746735403E-2</v>
      </c>
      <c r="C13144" t="s">
        <v>69247</v>
      </c>
    </row>
    <row r="13145" spans="1:3" x14ac:dyDescent="0.2">
      <c r="A13145" t="s">
        <v>37670</v>
      </c>
      <c r="B13145">
        <v>4.5954886885314801E-2</v>
      </c>
      <c r="C13145" t="s">
        <v>61943</v>
      </c>
    </row>
    <row r="13146" spans="1:3" x14ac:dyDescent="0.2">
      <c r="A13146" t="s">
        <v>34665</v>
      </c>
      <c r="B13146">
        <v>4.5948814080364102E-2</v>
      </c>
      <c r="C13146" t="s">
        <v>62261</v>
      </c>
    </row>
    <row r="13147" spans="1:3" x14ac:dyDescent="0.2">
      <c r="A13147" t="s">
        <v>7401</v>
      </c>
      <c r="B13147">
        <v>4.5933172057169201E-2</v>
      </c>
      <c r="C13147" t="s">
        <v>51489</v>
      </c>
    </row>
    <row r="13148" spans="1:3" x14ac:dyDescent="0.2">
      <c r="A13148" t="s">
        <v>1898</v>
      </c>
      <c r="B13148">
        <v>4.5923356273782599E-2</v>
      </c>
      <c r="C13148" t="s">
        <v>47385</v>
      </c>
    </row>
    <row r="13149" spans="1:3" x14ac:dyDescent="0.2">
      <c r="A13149" t="s">
        <v>9454</v>
      </c>
      <c r="B13149">
        <v>4.5920441544193398E-2</v>
      </c>
      <c r="C13149" t="s">
        <v>52759</v>
      </c>
    </row>
    <row r="13150" spans="1:3" x14ac:dyDescent="0.2">
      <c r="A13150" t="s">
        <v>40977</v>
      </c>
      <c r="B13150">
        <v>4.59051846746951E-2</v>
      </c>
      <c r="C13150" t="s">
        <v>67919</v>
      </c>
    </row>
    <row r="13151" spans="1:3" x14ac:dyDescent="0.2">
      <c r="A13151" t="s">
        <v>349</v>
      </c>
      <c r="B13151">
        <v>4.5904794804221903E-2</v>
      </c>
      <c r="C13151" t="s">
        <v>46087</v>
      </c>
    </row>
    <row r="13152" spans="1:3" x14ac:dyDescent="0.2">
      <c r="A13152" t="s">
        <v>11425</v>
      </c>
      <c r="B13152">
        <v>4.5903756740606899E-2</v>
      </c>
      <c r="C13152" t="s">
        <v>54038</v>
      </c>
    </row>
    <row r="13153" spans="1:3" x14ac:dyDescent="0.2">
      <c r="A13153" t="s">
        <v>27466</v>
      </c>
      <c r="B13153">
        <v>4.5897467809776098E-2</v>
      </c>
      <c r="C13153" t="s">
        <v>62979</v>
      </c>
    </row>
    <row r="13154" spans="1:3" x14ac:dyDescent="0.2">
      <c r="A13154" t="s">
        <v>806</v>
      </c>
      <c r="B13154">
        <v>4.5897462591666799E-2</v>
      </c>
      <c r="C13154" t="s">
        <v>46478</v>
      </c>
    </row>
    <row r="13155" spans="1:3" x14ac:dyDescent="0.2">
      <c r="A13155" t="s">
        <v>22359</v>
      </c>
      <c r="B13155">
        <v>4.5895612309578199E-2</v>
      </c>
      <c r="C13155" t="s">
        <v>58372</v>
      </c>
    </row>
    <row r="13156" spans="1:3" x14ac:dyDescent="0.2">
      <c r="A13156" t="s">
        <v>1811</v>
      </c>
      <c r="B13156">
        <v>4.5891093153258601E-2</v>
      </c>
      <c r="C13156" t="s">
        <v>47310</v>
      </c>
    </row>
    <row r="13157" spans="1:3" x14ac:dyDescent="0.2">
      <c r="A13157" t="s">
        <v>37192</v>
      </c>
      <c r="B13157">
        <v>4.5887775142408702E-2</v>
      </c>
      <c r="C13157" t="s">
        <v>46047</v>
      </c>
    </row>
    <row r="13158" spans="1:3" x14ac:dyDescent="0.2">
      <c r="A13158" t="s">
        <v>5585</v>
      </c>
      <c r="B13158">
        <v>4.5883356695730203E-2</v>
      </c>
      <c r="C13158" t="s">
        <v>50235</v>
      </c>
    </row>
    <row r="13159" spans="1:3" x14ac:dyDescent="0.2">
      <c r="A13159" t="s">
        <v>1176</v>
      </c>
      <c r="B13159">
        <v>4.5872330733532703E-2</v>
      </c>
      <c r="C13159" t="s">
        <v>46799</v>
      </c>
    </row>
    <row r="13160" spans="1:3" x14ac:dyDescent="0.2">
      <c r="A13160" t="s">
        <v>3416</v>
      </c>
      <c r="B13160">
        <v>4.5866529222049701E-2</v>
      </c>
      <c r="C13160" t="s">
        <v>48524</v>
      </c>
    </row>
    <row r="13161" spans="1:3" x14ac:dyDescent="0.2">
      <c r="A13161" t="s">
        <v>17282</v>
      </c>
      <c r="B13161">
        <v>4.58640272865549E-2</v>
      </c>
      <c r="C13161" t="s">
        <v>58036</v>
      </c>
    </row>
    <row r="13162" spans="1:3" x14ac:dyDescent="0.2">
      <c r="A13162" t="s">
        <v>4395</v>
      </c>
      <c r="B13162">
        <v>4.5852953463597697E-2</v>
      </c>
      <c r="C13162" t="s">
        <v>49281</v>
      </c>
    </row>
    <row r="13163" spans="1:3" x14ac:dyDescent="0.2">
      <c r="A13163" t="s">
        <v>41257</v>
      </c>
      <c r="B13163">
        <v>4.5852038975241302E-2</v>
      </c>
      <c r="C13163" t="s">
        <v>68063</v>
      </c>
    </row>
    <row r="13164" spans="1:3" x14ac:dyDescent="0.2">
      <c r="A13164" t="s">
        <v>6549</v>
      </c>
      <c r="B13164">
        <v>4.5845510206510703E-2</v>
      </c>
      <c r="C13164" t="s">
        <v>50934</v>
      </c>
    </row>
    <row r="13165" spans="1:3" x14ac:dyDescent="0.2">
      <c r="A13165" t="s">
        <v>34124</v>
      </c>
      <c r="B13165">
        <v>4.5842652536524503E-2</v>
      </c>
      <c r="C13165" t="s">
        <v>65522</v>
      </c>
    </row>
    <row r="13166" spans="1:3" x14ac:dyDescent="0.2">
      <c r="A13166" t="s">
        <v>40740</v>
      </c>
      <c r="B13166">
        <v>4.5841668830713701E-2</v>
      </c>
      <c r="C13166" t="s">
        <v>67816</v>
      </c>
    </row>
    <row r="13167" spans="1:3" x14ac:dyDescent="0.2">
      <c r="A13167" t="s">
        <v>25436</v>
      </c>
      <c r="B13167">
        <v>4.5839889373883801E-2</v>
      </c>
      <c r="C13167" t="s">
        <v>61478</v>
      </c>
    </row>
    <row r="13168" spans="1:3" x14ac:dyDescent="0.2">
      <c r="A13168" t="s">
        <v>3513</v>
      </c>
      <c r="B13168">
        <v>4.5838498960675003E-2</v>
      </c>
      <c r="C13168" t="s">
        <v>48600</v>
      </c>
    </row>
    <row r="13169" spans="1:3" x14ac:dyDescent="0.2">
      <c r="A13169" t="s">
        <v>3068</v>
      </c>
      <c r="B13169">
        <v>4.58381220166066E-2</v>
      </c>
      <c r="C13169" t="s">
        <v>48244</v>
      </c>
    </row>
    <row r="13170" spans="1:3" x14ac:dyDescent="0.2">
      <c r="A13170" t="s">
        <v>40256</v>
      </c>
      <c r="B13170">
        <v>4.5837776908033798E-2</v>
      </c>
      <c r="C13170" t="s">
        <v>67646</v>
      </c>
    </row>
    <row r="13171" spans="1:3" x14ac:dyDescent="0.2">
      <c r="A13171" t="s">
        <v>28428</v>
      </c>
      <c r="B13171">
        <v>4.58374726801467E-2</v>
      </c>
      <c r="C13171" t="s">
        <v>60379</v>
      </c>
    </row>
    <row r="13172" spans="1:3" x14ac:dyDescent="0.2">
      <c r="A13172" t="s">
        <v>34334</v>
      </c>
      <c r="B13172">
        <v>4.5834212622071199E-2</v>
      </c>
      <c r="C13172" t="s">
        <v>65593</v>
      </c>
    </row>
    <row r="13173" spans="1:3" x14ac:dyDescent="0.2">
      <c r="A13173" t="s">
        <v>8524</v>
      </c>
      <c r="B13173">
        <v>4.5832228977711997E-2</v>
      </c>
      <c r="C13173" t="s">
        <v>52205</v>
      </c>
    </row>
    <row r="13174" spans="1:3" x14ac:dyDescent="0.2">
      <c r="A13174" t="s">
        <v>21182</v>
      </c>
      <c r="B13174">
        <v>4.5830916343364801E-2</v>
      </c>
      <c r="C13174" t="s">
        <v>45812</v>
      </c>
    </row>
    <row r="13175" spans="1:3" x14ac:dyDescent="0.2">
      <c r="A13175" t="s">
        <v>25810</v>
      </c>
      <c r="B13175">
        <v>4.5828710262336002E-2</v>
      </c>
      <c r="C13175" t="s">
        <v>61761</v>
      </c>
    </row>
    <row r="13176" spans="1:3" x14ac:dyDescent="0.2">
      <c r="A13176" t="s">
        <v>4345</v>
      </c>
      <c r="B13176">
        <v>4.5827626354669103E-2</v>
      </c>
      <c r="C13176" t="s">
        <v>49243</v>
      </c>
    </row>
    <row r="13177" spans="1:3" x14ac:dyDescent="0.2">
      <c r="A13177" t="s">
        <v>2758</v>
      </c>
      <c r="B13177">
        <v>4.5823577158901098E-2</v>
      </c>
      <c r="C13177" t="s">
        <v>48011</v>
      </c>
    </row>
    <row r="13178" spans="1:3" x14ac:dyDescent="0.2">
      <c r="A13178" t="s">
        <v>25621</v>
      </c>
      <c r="B13178">
        <v>4.5815836102343098E-2</v>
      </c>
      <c r="C13178" t="s">
        <v>51658</v>
      </c>
    </row>
    <row r="13179" spans="1:3" x14ac:dyDescent="0.2">
      <c r="A13179" t="s">
        <v>7095</v>
      </c>
      <c r="B13179">
        <v>4.5815484471654101E-2</v>
      </c>
      <c r="C13179" t="s">
        <v>46660</v>
      </c>
    </row>
    <row r="13180" spans="1:3" x14ac:dyDescent="0.2">
      <c r="A13180" t="s">
        <v>35888</v>
      </c>
      <c r="B13180">
        <v>4.5810950402509501E-2</v>
      </c>
      <c r="C13180" t="s">
        <v>64235</v>
      </c>
    </row>
    <row r="13181" spans="1:3" x14ac:dyDescent="0.2">
      <c r="A13181" t="s">
        <v>1790</v>
      </c>
      <c r="B13181">
        <v>4.5804146831050399E-2</v>
      </c>
      <c r="C13181" t="s">
        <v>47293</v>
      </c>
    </row>
    <row r="13182" spans="1:3" x14ac:dyDescent="0.2">
      <c r="A13182" t="s">
        <v>22823</v>
      </c>
      <c r="B13182">
        <v>4.5794530623676402E-2</v>
      </c>
      <c r="C13182" t="s">
        <v>59914</v>
      </c>
    </row>
    <row r="13183" spans="1:3" x14ac:dyDescent="0.2">
      <c r="A13183" t="s">
        <v>43664</v>
      </c>
      <c r="B13183">
        <v>4.5791208899088998E-2</v>
      </c>
      <c r="C13183" t="s">
        <v>58682</v>
      </c>
    </row>
    <row r="13184" spans="1:3" x14ac:dyDescent="0.2">
      <c r="A13184" t="s">
        <v>21092</v>
      </c>
      <c r="B13184">
        <v>4.5790029933048502E-2</v>
      </c>
      <c r="C13184" t="s">
        <v>59313</v>
      </c>
    </row>
    <row r="13185" spans="1:3" x14ac:dyDescent="0.2">
      <c r="A13185" t="s">
        <v>5224</v>
      </c>
      <c r="B13185">
        <v>4.5787197075484003E-2</v>
      </c>
      <c r="C13185" t="s">
        <v>49954</v>
      </c>
    </row>
    <row r="13186" spans="1:3" x14ac:dyDescent="0.2">
      <c r="A13186" t="s">
        <v>36022</v>
      </c>
      <c r="B13186">
        <v>4.5777795134436902E-2</v>
      </c>
      <c r="C13186" t="s">
        <v>58549</v>
      </c>
    </row>
    <row r="13187" spans="1:3" x14ac:dyDescent="0.2">
      <c r="A13187" t="s">
        <v>7089</v>
      </c>
      <c r="B13187">
        <v>4.5773874879202099E-2</v>
      </c>
      <c r="C13187" t="s">
        <v>51265</v>
      </c>
    </row>
    <row r="13188" spans="1:3" x14ac:dyDescent="0.2">
      <c r="A13188" t="s">
        <v>4978</v>
      </c>
      <c r="B13188">
        <v>4.5769125736962298E-2</v>
      </c>
      <c r="C13188" t="s">
        <v>49742</v>
      </c>
    </row>
    <row r="13189" spans="1:3" x14ac:dyDescent="0.2">
      <c r="A13189" t="s">
        <v>23472</v>
      </c>
      <c r="B13189">
        <v>4.5768357721891702E-2</v>
      </c>
      <c r="C13189" t="s">
        <v>54524</v>
      </c>
    </row>
    <row r="13190" spans="1:3" x14ac:dyDescent="0.2">
      <c r="A13190" t="s">
        <v>27279</v>
      </c>
      <c r="B13190">
        <v>4.5766525577470601E-2</v>
      </c>
      <c r="C13190" t="s">
        <v>62832</v>
      </c>
    </row>
    <row r="13191" spans="1:3" x14ac:dyDescent="0.2">
      <c r="A13191" t="s">
        <v>18022</v>
      </c>
      <c r="B13191">
        <v>4.5764269421932201E-2</v>
      </c>
      <c r="C13191" t="s">
        <v>57506</v>
      </c>
    </row>
    <row r="13192" spans="1:3" x14ac:dyDescent="0.2">
      <c r="A13192" t="s">
        <v>28850</v>
      </c>
      <c r="B13192">
        <v>4.5762226078276402E-2</v>
      </c>
      <c r="C13192" t="s">
        <v>48052</v>
      </c>
    </row>
    <row r="13193" spans="1:3" x14ac:dyDescent="0.2">
      <c r="A13193" t="s">
        <v>44710</v>
      </c>
      <c r="B13193">
        <v>4.5753948174454002E-2</v>
      </c>
      <c r="C13193" t="s">
        <v>69073</v>
      </c>
    </row>
    <row r="13194" spans="1:3" x14ac:dyDescent="0.2">
      <c r="A13194" t="s">
        <v>26469</v>
      </c>
      <c r="B13194">
        <v>4.5753108283244102E-2</v>
      </c>
      <c r="C13194" t="s">
        <v>62238</v>
      </c>
    </row>
    <row r="13195" spans="1:3" x14ac:dyDescent="0.2">
      <c r="A13195" t="s">
        <v>24909</v>
      </c>
      <c r="B13195">
        <v>4.5750161321450197E-2</v>
      </c>
      <c r="C13195" t="s">
        <v>61065</v>
      </c>
    </row>
    <row r="13196" spans="1:3" x14ac:dyDescent="0.2">
      <c r="A13196" t="s">
        <v>38422</v>
      </c>
      <c r="B13196">
        <v>4.5743189158913303E-2</v>
      </c>
      <c r="C13196" t="s">
        <v>55929</v>
      </c>
    </row>
    <row r="13197" spans="1:3" x14ac:dyDescent="0.2">
      <c r="A13197" t="s">
        <v>21599</v>
      </c>
      <c r="B13197">
        <v>4.5732263902491702E-2</v>
      </c>
      <c r="C13197" t="s">
        <v>59505</v>
      </c>
    </row>
    <row r="13198" spans="1:3" x14ac:dyDescent="0.2">
      <c r="A13198" t="s">
        <v>36348</v>
      </c>
      <c r="B13198">
        <v>4.5731961821979798E-2</v>
      </c>
      <c r="C13198" t="s">
        <v>46397</v>
      </c>
    </row>
    <row r="13199" spans="1:3" x14ac:dyDescent="0.2">
      <c r="A13199" t="s">
        <v>8162</v>
      </c>
      <c r="B13199">
        <v>4.5729165477238702E-2</v>
      </c>
      <c r="C13199" t="s">
        <v>51999</v>
      </c>
    </row>
    <row r="13200" spans="1:3" x14ac:dyDescent="0.2">
      <c r="A13200" t="s">
        <v>10000</v>
      </c>
      <c r="B13200">
        <v>4.5727389096953598E-2</v>
      </c>
      <c r="C13200" t="s">
        <v>53091</v>
      </c>
    </row>
    <row r="13201" spans="1:3" x14ac:dyDescent="0.2">
      <c r="A13201" t="s">
        <v>38184</v>
      </c>
      <c r="B13201">
        <v>4.5723257331438102E-2</v>
      </c>
      <c r="C13201" t="s">
        <v>59177</v>
      </c>
    </row>
    <row r="13202" spans="1:3" x14ac:dyDescent="0.2">
      <c r="A13202" t="s">
        <v>44903</v>
      </c>
      <c r="B13202">
        <v>4.5722098566364403E-2</v>
      </c>
      <c r="C13202" t="s">
        <v>56189</v>
      </c>
    </row>
    <row r="13203" spans="1:3" x14ac:dyDescent="0.2">
      <c r="A13203" t="s">
        <v>10743</v>
      </c>
      <c r="B13203">
        <v>4.5718146217523598E-2</v>
      </c>
      <c r="C13203" t="s">
        <v>53579</v>
      </c>
    </row>
    <row r="13204" spans="1:3" x14ac:dyDescent="0.2">
      <c r="A13204" t="s">
        <v>17727</v>
      </c>
      <c r="B13204">
        <v>4.5710037022324498E-2</v>
      </c>
      <c r="C13204" t="s">
        <v>58205</v>
      </c>
    </row>
    <row r="13205" spans="1:3" x14ac:dyDescent="0.2">
      <c r="A13205" t="s">
        <v>22587</v>
      </c>
      <c r="B13205">
        <v>4.57061775969567E-2</v>
      </c>
      <c r="C13205" t="s">
        <v>59838</v>
      </c>
    </row>
    <row r="13206" spans="1:3" x14ac:dyDescent="0.2">
      <c r="A13206" t="s">
        <v>27539</v>
      </c>
      <c r="B13206">
        <v>4.5703586399950001E-2</v>
      </c>
      <c r="C13206" t="s">
        <v>63043</v>
      </c>
    </row>
    <row r="13207" spans="1:3" x14ac:dyDescent="0.2">
      <c r="A13207" t="s">
        <v>36640</v>
      </c>
      <c r="B13207">
        <v>4.5699562642173501E-2</v>
      </c>
      <c r="C13207" t="s">
        <v>53940</v>
      </c>
    </row>
    <row r="13208" spans="1:3" x14ac:dyDescent="0.2">
      <c r="A13208" t="s">
        <v>2457</v>
      </c>
      <c r="B13208">
        <v>4.5699470962932601E-2</v>
      </c>
      <c r="C13208" t="s">
        <v>47799</v>
      </c>
    </row>
    <row r="13209" spans="1:3" x14ac:dyDescent="0.2">
      <c r="A13209" t="s">
        <v>7448</v>
      </c>
      <c r="B13209">
        <v>4.5694495789011698E-2</v>
      </c>
      <c r="C13209" t="s">
        <v>50744</v>
      </c>
    </row>
    <row r="13210" spans="1:3" x14ac:dyDescent="0.2">
      <c r="A13210" t="s">
        <v>37111</v>
      </c>
      <c r="B13210">
        <v>4.5691584832680897E-2</v>
      </c>
      <c r="C13210" t="s">
        <v>64030</v>
      </c>
    </row>
    <row r="13211" spans="1:3" x14ac:dyDescent="0.2">
      <c r="A13211" t="s">
        <v>36794</v>
      </c>
      <c r="B13211">
        <v>4.56796736637766E-2</v>
      </c>
      <c r="C13211" t="s">
        <v>66454</v>
      </c>
    </row>
    <row r="13212" spans="1:3" x14ac:dyDescent="0.2">
      <c r="A13212" t="s">
        <v>3130</v>
      </c>
      <c r="B13212">
        <v>4.5676982299651399E-2</v>
      </c>
      <c r="C13212" t="s">
        <v>48292</v>
      </c>
    </row>
    <row r="13213" spans="1:3" x14ac:dyDescent="0.2">
      <c r="A13213" t="s">
        <v>31624</v>
      </c>
      <c r="B13213">
        <v>4.56735939613244E-2</v>
      </c>
      <c r="C13213" t="s">
        <v>64591</v>
      </c>
    </row>
    <row r="13214" spans="1:3" x14ac:dyDescent="0.2">
      <c r="A13214" t="s">
        <v>12821</v>
      </c>
      <c r="B13214">
        <v>4.5672050932144402E-2</v>
      </c>
      <c r="C13214" t="s">
        <v>55051</v>
      </c>
    </row>
    <row r="13215" spans="1:3" x14ac:dyDescent="0.2">
      <c r="A13215" t="s">
        <v>5025</v>
      </c>
      <c r="B13215">
        <v>4.5671850742901497E-2</v>
      </c>
      <c r="C13215" t="s">
        <v>49786</v>
      </c>
    </row>
    <row r="13216" spans="1:3" x14ac:dyDescent="0.2">
      <c r="A13216" t="s">
        <v>44195</v>
      </c>
      <c r="B13216">
        <v>4.5667900407860597E-2</v>
      </c>
      <c r="C13216" t="s">
        <v>68965</v>
      </c>
    </row>
    <row r="13217" spans="1:3" x14ac:dyDescent="0.2">
      <c r="A13217" t="s">
        <v>30583</v>
      </c>
      <c r="B13217">
        <v>4.5660755375718502E-2</v>
      </c>
      <c r="C13217" t="s">
        <v>64199</v>
      </c>
    </row>
    <row r="13218" spans="1:3" x14ac:dyDescent="0.2">
      <c r="A13218" t="s">
        <v>5126</v>
      </c>
      <c r="B13218">
        <v>4.56606321220073E-2</v>
      </c>
      <c r="C13218" t="s">
        <v>48539</v>
      </c>
    </row>
    <row r="13219" spans="1:3" x14ac:dyDescent="0.2">
      <c r="A13219" t="s">
        <v>4916</v>
      </c>
      <c r="B13219">
        <v>4.5653737015830302E-2</v>
      </c>
      <c r="C13219" t="s">
        <v>49688</v>
      </c>
    </row>
    <row r="13220" spans="1:3" x14ac:dyDescent="0.2">
      <c r="A13220" t="s">
        <v>45194</v>
      </c>
      <c r="B13220">
        <v>4.5648952515733802E-2</v>
      </c>
      <c r="C13220" t="s">
        <v>69274</v>
      </c>
    </row>
    <row r="13221" spans="1:3" x14ac:dyDescent="0.2">
      <c r="A13221" t="s">
        <v>8659</v>
      </c>
      <c r="B13221">
        <v>4.5648386672508999E-2</v>
      </c>
      <c r="C13221" t="s">
        <v>51713</v>
      </c>
    </row>
    <row r="13222" spans="1:3" x14ac:dyDescent="0.2">
      <c r="A13222" t="s">
        <v>1113</v>
      </c>
      <c r="B13222">
        <v>4.5644962829832998E-2</v>
      </c>
      <c r="C13222" t="s">
        <v>46745</v>
      </c>
    </row>
    <row r="13223" spans="1:3" x14ac:dyDescent="0.2">
      <c r="A13223" t="s">
        <v>15263</v>
      </c>
      <c r="B13223">
        <v>4.5643344571064698E-2</v>
      </c>
      <c r="C13223" t="s">
        <v>56954</v>
      </c>
    </row>
    <row r="13224" spans="1:3" x14ac:dyDescent="0.2">
      <c r="A13224" t="s">
        <v>20861</v>
      </c>
      <c r="B13224">
        <v>4.5633877291945103E-2</v>
      </c>
      <c r="C13224" t="s">
        <v>56331</v>
      </c>
    </row>
    <row r="13225" spans="1:3" x14ac:dyDescent="0.2">
      <c r="A13225" t="s">
        <v>23656</v>
      </c>
      <c r="B13225">
        <v>4.56325927537806E-2</v>
      </c>
      <c r="C13225" t="s">
        <v>60233</v>
      </c>
    </row>
    <row r="13226" spans="1:3" x14ac:dyDescent="0.2">
      <c r="A13226" t="s">
        <v>11565</v>
      </c>
      <c r="B13226">
        <v>4.5629242505613302E-2</v>
      </c>
      <c r="C13226" t="s">
        <v>54131</v>
      </c>
    </row>
    <row r="13227" spans="1:3" x14ac:dyDescent="0.2">
      <c r="A13227" t="s">
        <v>39988</v>
      </c>
      <c r="B13227">
        <v>4.5626866318619702E-2</v>
      </c>
      <c r="C13227" t="s">
        <v>67489</v>
      </c>
    </row>
    <row r="13228" spans="1:3" x14ac:dyDescent="0.2">
      <c r="A13228" t="s">
        <v>726</v>
      </c>
      <c r="B13228">
        <v>4.5625169240121298E-2</v>
      </c>
      <c r="C13228" t="s">
        <v>46405</v>
      </c>
    </row>
    <row r="13229" spans="1:3" x14ac:dyDescent="0.2">
      <c r="A13229" t="s">
        <v>788</v>
      </c>
      <c r="B13229">
        <v>4.5624590246094603E-2</v>
      </c>
      <c r="C13229" t="s">
        <v>46462</v>
      </c>
    </row>
    <row r="13230" spans="1:3" x14ac:dyDescent="0.2">
      <c r="A13230" t="s">
        <v>4280</v>
      </c>
      <c r="B13230">
        <v>4.5618268683404399E-2</v>
      </c>
      <c r="C13230" t="s">
        <v>49195</v>
      </c>
    </row>
    <row r="13231" spans="1:3" x14ac:dyDescent="0.2">
      <c r="A13231" t="s">
        <v>23308</v>
      </c>
      <c r="B13231">
        <v>4.5610661559709602E-2</v>
      </c>
      <c r="C13231" t="s">
        <v>57267</v>
      </c>
    </row>
    <row r="13232" spans="1:3" x14ac:dyDescent="0.2">
      <c r="A13232" t="s">
        <v>28187</v>
      </c>
      <c r="B13232">
        <v>4.5609988021966703E-2</v>
      </c>
      <c r="C13232" t="s">
        <v>63321</v>
      </c>
    </row>
    <row r="13233" spans="1:3" x14ac:dyDescent="0.2">
      <c r="A13233" t="s">
        <v>6157</v>
      </c>
      <c r="B13233">
        <v>4.5604837828142203E-2</v>
      </c>
      <c r="C13233" t="s">
        <v>50685</v>
      </c>
    </row>
    <row r="13234" spans="1:3" x14ac:dyDescent="0.2">
      <c r="A13234" t="s">
        <v>3114</v>
      </c>
      <c r="B13234">
        <v>4.5602216725206098E-2</v>
      </c>
      <c r="C13234" t="s">
        <v>48279</v>
      </c>
    </row>
    <row r="13235" spans="1:3" x14ac:dyDescent="0.2">
      <c r="A13235" t="s">
        <v>33316</v>
      </c>
      <c r="B13235">
        <v>4.5600416726592902E-2</v>
      </c>
      <c r="C13235" t="s">
        <v>62048</v>
      </c>
    </row>
    <row r="13236" spans="1:3" x14ac:dyDescent="0.2">
      <c r="A13236" t="s">
        <v>35029</v>
      </c>
      <c r="B13236">
        <v>4.5599190590008797E-2</v>
      </c>
      <c r="C13236" t="s">
        <v>65550</v>
      </c>
    </row>
    <row r="13237" spans="1:3" x14ac:dyDescent="0.2">
      <c r="A13237" t="s">
        <v>31573</v>
      </c>
      <c r="B13237">
        <v>4.5592387973718299E-2</v>
      </c>
      <c r="C13237" t="s">
        <v>64570</v>
      </c>
    </row>
    <row r="13238" spans="1:3" x14ac:dyDescent="0.2">
      <c r="A13238" t="s">
        <v>6688</v>
      </c>
      <c r="B13238">
        <v>4.5589161147062497E-2</v>
      </c>
      <c r="C13238" t="s">
        <v>51002</v>
      </c>
    </row>
    <row r="13239" spans="1:3" x14ac:dyDescent="0.2">
      <c r="A13239" t="s">
        <v>907</v>
      </c>
      <c r="B13239">
        <v>4.5588015751390397E-2</v>
      </c>
      <c r="C13239" t="s">
        <v>46569</v>
      </c>
    </row>
    <row r="13240" spans="1:3" x14ac:dyDescent="0.2">
      <c r="A13240" t="s">
        <v>17252</v>
      </c>
      <c r="B13240">
        <v>4.5577132776516399E-2</v>
      </c>
      <c r="C13240" t="s">
        <v>52511</v>
      </c>
    </row>
    <row r="13241" spans="1:3" x14ac:dyDescent="0.2">
      <c r="A13241" t="s">
        <v>39728</v>
      </c>
      <c r="B13241">
        <v>4.5576858499109002E-2</v>
      </c>
      <c r="C13241" t="s">
        <v>67506</v>
      </c>
    </row>
    <row r="13242" spans="1:3" x14ac:dyDescent="0.2">
      <c r="A13242" t="s">
        <v>17902</v>
      </c>
      <c r="B13242">
        <v>4.5574541595568001E-2</v>
      </c>
      <c r="C13242" t="s">
        <v>58251</v>
      </c>
    </row>
    <row r="13243" spans="1:3" x14ac:dyDescent="0.2">
      <c r="A13243" t="s">
        <v>12641</v>
      </c>
      <c r="B13243">
        <v>4.5573359678133099E-2</v>
      </c>
      <c r="C13243" t="s">
        <v>54914</v>
      </c>
    </row>
    <row r="13244" spans="1:3" x14ac:dyDescent="0.2">
      <c r="A13244" t="s">
        <v>40801</v>
      </c>
      <c r="B13244">
        <v>4.5573288516261898E-2</v>
      </c>
      <c r="C13244" t="s">
        <v>58121</v>
      </c>
    </row>
    <row r="13245" spans="1:3" x14ac:dyDescent="0.2">
      <c r="A13245" t="s">
        <v>38848</v>
      </c>
      <c r="B13245">
        <v>4.55572141955825E-2</v>
      </c>
      <c r="C13245" t="s">
        <v>60426</v>
      </c>
    </row>
    <row r="13246" spans="1:3" x14ac:dyDescent="0.2">
      <c r="A13246" t="s">
        <v>29538</v>
      </c>
      <c r="B13246">
        <v>4.5555146894110901E-2</v>
      </c>
      <c r="C13246" t="s">
        <v>62501</v>
      </c>
    </row>
    <row r="13247" spans="1:3" x14ac:dyDescent="0.2">
      <c r="A13247" t="s">
        <v>5447</v>
      </c>
      <c r="B13247">
        <v>4.5549507765047202E-2</v>
      </c>
      <c r="C13247" t="s">
        <v>50126</v>
      </c>
    </row>
    <row r="13248" spans="1:3" x14ac:dyDescent="0.2">
      <c r="A13248" t="s">
        <v>38607</v>
      </c>
      <c r="B13248">
        <v>4.5547460507628701E-2</v>
      </c>
      <c r="C13248" t="s">
        <v>67110</v>
      </c>
    </row>
    <row r="13249" spans="1:3" x14ac:dyDescent="0.2">
      <c r="A13249" t="s">
        <v>14393</v>
      </c>
      <c r="B13249">
        <v>4.5547075085768503E-2</v>
      </c>
      <c r="C13249" t="s">
        <v>56281</v>
      </c>
    </row>
    <row r="13250" spans="1:3" x14ac:dyDescent="0.2">
      <c r="A13250" t="s">
        <v>40754</v>
      </c>
      <c r="B13250">
        <v>4.5543791117226499E-2</v>
      </c>
      <c r="C13250" t="s">
        <v>67824</v>
      </c>
    </row>
    <row r="13251" spans="1:3" x14ac:dyDescent="0.2">
      <c r="A13251" t="s">
        <v>38378</v>
      </c>
      <c r="B13251">
        <v>4.5535876297318797E-2</v>
      </c>
      <c r="C13251" t="s">
        <v>46066</v>
      </c>
    </row>
    <row r="13252" spans="1:3" x14ac:dyDescent="0.2">
      <c r="A13252" t="s">
        <v>489</v>
      </c>
      <c r="B13252">
        <v>4.5535770989598698E-2</v>
      </c>
      <c r="C13252" t="s">
        <v>46198</v>
      </c>
    </row>
    <row r="13253" spans="1:3" x14ac:dyDescent="0.2">
      <c r="A13253" t="s">
        <v>23436</v>
      </c>
      <c r="B13253">
        <v>4.5531123365393E-2</v>
      </c>
      <c r="C13253" t="s">
        <v>56741</v>
      </c>
    </row>
    <row r="13254" spans="1:3" x14ac:dyDescent="0.2">
      <c r="A13254" t="s">
        <v>20149</v>
      </c>
      <c r="B13254">
        <v>4.5524510765171798E-2</v>
      </c>
      <c r="C13254" t="s">
        <v>54288</v>
      </c>
    </row>
    <row r="13255" spans="1:3" x14ac:dyDescent="0.2">
      <c r="A13255" t="s">
        <v>38777</v>
      </c>
      <c r="B13255">
        <v>4.55235712735707E-2</v>
      </c>
      <c r="C13255" t="s">
        <v>67164</v>
      </c>
    </row>
    <row r="13256" spans="1:3" x14ac:dyDescent="0.2">
      <c r="A13256" t="s">
        <v>5373</v>
      </c>
      <c r="B13256">
        <v>4.55226799113682E-2</v>
      </c>
      <c r="C13256" t="s">
        <v>50074</v>
      </c>
    </row>
    <row r="13257" spans="1:3" x14ac:dyDescent="0.2">
      <c r="A13257" t="s">
        <v>4374</v>
      </c>
      <c r="B13257">
        <v>4.5519804701480399E-2</v>
      </c>
      <c r="C13257" t="s">
        <v>49262</v>
      </c>
    </row>
    <row r="13258" spans="1:3" x14ac:dyDescent="0.2">
      <c r="A13258" t="s">
        <v>3662</v>
      </c>
      <c r="B13258">
        <v>4.5516696355377299E-2</v>
      </c>
      <c r="C13258" t="s">
        <v>48713</v>
      </c>
    </row>
    <row r="13259" spans="1:3" x14ac:dyDescent="0.2">
      <c r="A13259" t="s">
        <v>40034</v>
      </c>
      <c r="B13259">
        <v>4.55120065924004E-2</v>
      </c>
      <c r="C13259" t="s">
        <v>67577</v>
      </c>
    </row>
    <row r="13260" spans="1:3" x14ac:dyDescent="0.2">
      <c r="A13260" t="s">
        <v>32423</v>
      </c>
      <c r="B13260">
        <v>4.5502245516918102E-2</v>
      </c>
      <c r="C13260" t="s">
        <v>52004</v>
      </c>
    </row>
    <row r="13261" spans="1:3" x14ac:dyDescent="0.2">
      <c r="A13261" t="s">
        <v>12626</v>
      </c>
      <c r="B13261">
        <v>4.5500262879135903E-2</v>
      </c>
      <c r="C13261" t="s">
        <v>54902</v>
      </c>
    </row>
    <row r="13262" spans="1:3" x14ac:dyDescent="0.2">
      <c r="A13262" t="s">
        <v>42608</v>
      </c>
      <c r="B13262">
        <v>4.54978673573097E-2</v>
      </c>
      <c r="C13262" t="s">
        <v>68451</v>
      </c>
    </row>
    <row r="13263" spans="1:3" x14ac:dyDescent="0.2">
      <c r="A13263" t="s">
        <v>16994</v>
      </c>
      <c r="B13263">
        <v>4.5496313911446602E-2</v>
      </c>
      <c r="C13263" t="s">
        <v>57897</v>
      </c>
    </row>
    <row r="13264" spans="1:3" x14ac:dyDescent="0.2">
      <c r="A13264" t="s">
        <v>5059</v>
      </c>
      <c r="B13264">
        <v>4.54933404207001E-2</v>
      </c>
      <c r="C13264" t="s">
        <v>49816</v>
      </c>
    </row>
    <row r="13265" spans="1:3" x14ac:dyDescent="0.2">
      <c r="A13265" t="s">
        <v>3065</v>
      </c>
      <c r="B13265">
        <v>4.54848397196723E-2</v>
      </c>
      <c r="C13265" t="s">
        <v>48242</v>
      </c>
    </row>
    <row r="13266" spans="1:3" x14ac:dyDescent="0.2">
      <c r="A13266" t="s">
        <v>25932</v>
      </c>
      <c r="B13266">
        <v>4.5481527284686497E-2</v>
      </c>
      <c r="C13266" t="s">
        <v>61847</v>
      </c>
    </row>
    <row r="13267" spans="1:3" x14ac:dyDescent="0.2">
      <c r="A13267" t="s">
        <v>34293</v>
      </c>
      <c r="B13267">
        <v>4.54732661009489E-2</v>
      </c>
      <c r="C13267" t="s">
        <v>51280</v>
      </c>
    </row>
    <row r="13268" spans="1:3" x14ac:dyDescent="0.2">
      <c r="A13268" t="s">
        <v>4169</v>
      </c>
      <c r="B13268">
        <v>4.5470318500106598E-2</v>
      </c>
      <c r="C13268" t="s">
        <v>49111</v>
      </c>
    </row>
    <row r="13269" spans="1:3" x14ac:dyDescent="0.2">
      <c r="A13269" t="s">
        <v>12680</v>
      </c>
      <c r="B13269">
        <v>4.5463643260271497E-2</v>
      </c>
      <c r="C13269" t="s">
        <v>51455</v>
      </c>
    </row>
    <row r="13270" spans="1:3" x14ac:dyDescent="0.2">
      <c r="A13270" t="s">
        <v>29516</v>
      </c>
      <c r="B13270">
        <v>4.54569690325985E-2</v>
      </c>
      <c r="C13270" t="s">
        <v>61235</v>
      </c>
    </row>
    <row r="13271" spans="1:3" x14ac:dyDescent="0.2">
      <c r="A13271" t="s">
        <v>697</v>
      </c>
      <c r="B13271">
        <v>4.54493264012132E-2</v>
      </c>
      <c r="C13271" t="s">
        <v>46378</v>
      </c>
    </row>
    <row r="13272" spans="1:3" x14ac:dyDescent="0.2">
      <c r="A13272" t="s">
        <v>8968</v>
      </c>
      <c r="B13272">
        <v>4.5448133892202397E-2</v>
      </c>
      <c r="C13272" t="s">
        <v>52466</v>
      </c>
    </row>
    <row r="13273" spans="1:3" x14ac:dyDescent="0.2">
      <c r="A13273" t="s">
        <v>15884</v>
      </c>
      <c r="B13273">
        <v>4.5440472672149602E-2</v>
      </c>
      <c r="C13273" t="s">
        <v>57349</v>
      </c>
    </row>
    <row r="13274" spans="1:3" x14ac:dyDescent="0.2">
      <c r="A13274" t="s">
        <v>43119</v>
      </c>
      <c r="B13274">
        <v>4.5435338163014101E-2</v>
      </c>
      <c r="C13274" t="s">
        <v>68661</v>
      </c>
    </row>
    <row r="13275" spans="1:3" x14ac:dyDescent="0.2">
      <c r="A13275" t="s">
        <v>21333</v>
      </c>
      <c r="B13275">
        <v>4.5434249175168903E-2</v>
      </c>
      <c r="C13275" t="s">
        <v>59381</v>
      </c>
    </row>
    <row r="13276" spans="1:3" x14ac:dyDescent="0.2">
      <c r="A13276" t="s">
        <v>9932</v>
      </c>
      <c r="B13276">
        <v>4.5431953885826097E-2</v>
      </c>
      <c r="C13276" t="s">
        <v>53049</v>
      </c>
    </row>
    <row r="13277" spans="1:3" x14ac:dyDescent="0.2">
      <c r="A13277" t="s">
        <v>36624</v>
      </c>
      <c r="B13277">
        <v>4.5431773138179497E-2</v>
      </c>
      <c r="C13277" t="s">
        <v>47174</v>
      </c>
    </row>
    <row r="13278" spans="1:3" x14ac:dyDescent="0.2">
      <c r="A13278" t="s">
        <v>2351</v>
      </c>
      <c r="B13278">
        <v>4.5431449263541701E-2</v>
      </c>
      <c r="C13278" t="s">
        <v>46636</v>
      </c>
    </row>
    <row r="13279" spans="1:3" x14ac:dyDescent="0.2">
      <c r="A13279" t="s">
        <v>24908</v>
      </c>
      <c r="B13279">
        <v>4.5426994581343701E-2</v>
      </c>
      <c r="C13279" t="s">
        <v>61064</v>
      </c>
    </row>
    <row r="13280" spans="1:3" x14ac:dyDescent="0.2">
      <c r="A13280" t="s">
        <v>38781</v>
      </c>
      <c r="B13280">
        <v>4.5425858026393803E-2</v>
      </c>
      <c r="C13280" t="s">
        <v>61201</v>
      </c>
    </row>
    <row r="13281" spans="1:3" x14ac:dyDescent="0.2">
      <c r="A13281" t="s">
        <v>37049</v>
      </c>
      <c r="B13281">
        <v>4.5424036103467701E-2</v>
      </c>
      <c r="C13281" t="s">
        <v>63639</v>
      </c>
    </row>
    <row r="13282" spans="1:3" x14ac:dyDescent="0.2">
      <c r="A13282" t="s">
        <v>17225</v>
      </c>
      <c r="B13282">
        <v>4.5419783478469297E-2</v>
      </c>
      <c r="C13282" t="s">
        <v>57045</v>
      </c>
    </row>
    <row r="13283" spans="1:3" x14ac:dyDescent="0.2">
      <c r="A13283" t="s">
        <v>1440</v>
      </c>
      <c r="B13283">
        <v>4.5418165946735901E-2</v>
      </c>
      <c r="C13283" t="s">
        <v>47005</v>
      </c>
    </row>
    <row r="13284" spans="1:3" x14ac:dyDescent="0.2">
      <c r="A13284" t="s">
        <v>23746</v>
      </c>
      <c r="B13284">
        <v>4.5417071964609201E-2</v>
      </c>
      <c r="C13284" t="s">
        <v>60275</v>
      </c>
    </row>
    <row r="13285" spans="1:3" x14ac:dyDescent="0.2">
      <c r="A13285" t="s">
        <v>16744</v>
      </c>
      <c r="B13285">
        <v>4.5408185980517303E-2</v>
      </c>
      <c r="C13285" t="s">
        <v>47313</v>
      </c>
    </row>
    <row r="13286" spans="1:3" x14ac:dyDescent="0.2">
      <c r="A13286" t="s">
        <v>17313</v>
      </c>
      <c r="B13286">
        <v>4.5406685146236497E-2</v>
      </c>
      <c r="C13286" t="s">
        <v>58050</v>
      </c>
    </row>
    <row r="13287" spans="1:3" x14ac:dyDescent="0.2">
      <c r="A13287" t="s">
        <v>43839</v>
      </c>
      <c r="B13287">
        <v>4.54044002363507E-2</v>
      </c>
      <c r="C13287" t="s">
        <v>56864</v>
      </c>
    </row>
    <row r="13288" spans="1:3" x14ac:dyDescent="0.2">
      <c r="A13288" t="s">
        <v>35426</v>
      </c>
      <c r="B13288">
        <v>4.5385119835164897E-2</v>
      </c>
      <c r="C13288" t="s">
        <v>46138</v>
      </c>
    </row>
    <row r="13289" spans="1:3" x14ac:dyDescent="0.2">
      <c r="A13289" t="s">
        <v>21542</v>
      </c>
      <c r="B13289">
        <v>4.5384950440092699E-2</v>
      </c>
      <c r="C13289" t="s">
        <v>47374</v>
      </c>
    </row>
    <row r="13290" spans="1:3" x14ac:dyDescent="0.2">
      <c r="A13290" t="s">
        <v>24495</v>
      </c>
      <c r="B13290">
        <v>4.5382742082148202E-2</v>
      </c>
      <c r="C13290" t="s">
        <v>60737</v>
      </c>
    </row>
    <row r="13291" spans="1:3" x14ac:dyDescent="0.2">
      <c r="A13291" t="s">
        <v>26352</v>
      </c>
      <c r="B13291">
        <v>4.5376783200900897E-2</v>
      </c>
      <c r="C13291" t="s">
        <v>62151</v>
      </c>
    </row>
    <row r="13292" spans="1:3" x14ac:dyDescent="0.2">
      <c r="A13292" t="s">
        <v>14820</v>
      </c>
      <c r="B13292">
        <v>4.5374407211284301E-2</v>
      </c>
      <c r="C13292" t="s">
        <v>56619</v>
      </c>
    </row>
    <row r="13293" spans="1:3" x14ac:dyDescent="0.2">
      <c r="A13293" t="s">
        <v>8548</v>
      </c>
      <c r="B13293">
        <v>4.5373502037665797E-2</v>
      </c>
      <c r="C13293" t="s">
        <v>52218</v>
      </c>
    </row>
    <row r="13294" spans="1:3" x14ac:dyDescent="0.2">
      <c r="A13294" t="s">
        <v>15111</v>
      </c>
      <c r="B13294">
        <v>4.5373111265982598E-2</v>
      </c>
      <c r="C13294" t="s">
        <v>55350</v>
      </c>
    </row>
    <row r="13295" spans="1:3" x14ac:dyDescent="0.2">
      <c r="A13295" t="s">
        <v>35231</v>
      </c>
      <c r="B13295">
        <v>4.5367260731179901E-2</v>
      </c>
      <c r="C13295" t="s">
        <v>57821</v>
      </c>
    </row>
    <row r="13296" spans="1:3" x14ac:dyDescent="0.2">
      <c r="A13296" t="s">
        <v>27359</v>
      </c>
      <c r="B13296">
        <v>4.5362100859233798E-2</v>
      </c>
      <c r="C13296" t="s">
        <v>61206</v>
      </c>
    </row>
    <row r="13297" spans="1:3" x14ac:dyDescent="0.2">
      <c r="A13297" t="s">
        <v>4181</v>
      </c>
      <c r="B13297">
        <v>4.53614558171778E-2</v>
      </c>
      <c r="C13297" t="s">
        <v>49120</v>
      </c>
    </row>
    <row r="13298" spans="1:3" x14ac:dyDescent="0.2">
      <c r="A13298" t="s">
        <v>38628</v>
      </c>
      <c r="B13298">
        <v>4.5360595919681897E-2</v>
      </c>
      <c r="C13298" t="s">
        <v>50299</v>
      </c>
    </row>
    <row r="13299" spans="1:3" x14ac:dyDescent="0.2">
      <c r="A13299" t="s">
        <v>7346</v>
      </c>
      <c r="B13299">
        <v>4.53533124244445E-2</v>
      </c>
      <c r="C13299" t="s">
        <v>51453</v>
      </c>
    </row>
    <row r="13300" spans="1:3" x14ac:dyDescent="0.2">
      <c r="A13300" t="s">
        <v>44378</v>
      </c>
      <c r="B13300">
        <v>4.5352075305228702E-2</v>
      </c>
      <c r="C13300" t="s">
        <v>69020</v>
      </c>
    </row>
    <row r="13301" spans="1:3" x14ac:dyDescent="0.2">
      <c r="A13301" t="s">
        <v>11311</v>
      </c>
      <c r="B13301">
        <v>4.5344728467145802E-2</v>
      </c>
      <c r="C13301" t="s">
        <v>53955</v>
      </c>
    </row>
    <row r="13302" spans="1:3" x14ac:dyDescent="0.2">
      <c r="A13302" t="s">
        <v>38555</v>
      </c>
      <c r="B13302">
        <v>4.5343927748803199E-2</v>
      </c>
      <c r="C13302" t="s">
        <v>59300</v>
      </c>
    </row>
    <row r="13303" spans="1:3" x14ac:dyDescent="0.2">
      <c r="A13303" t="s">
        <v>6234</v>
      </c>
      <c r="B13303">
        <v>4.5343265150849903E-2</v>
      </c>
      <c r="C13303" t="s">
        <v>50737</v>
      </c>
    </row>
    <row r="13304" spans="1:3" x14ac:dyDescent="0.2">
      <c r="A13304" t="s">
        <v>44297</v>
      </c>
      <c r="B13304">
        <v>4.5342725390963699E-2</v>
      </c>
      <c r="C13304" t="s">
        <v>68991</v>
      </c>
    </row>
    <row r="13305" spans="1:3" x14ac:dyDescent="0.2">
      <c r="A13305" t="s">
        <v>524</v>
      </c>
      <c r="B13305">
        <v>4.5341820266207498E-2</v>
      </c>
      <c r="C13305" t="s">
        <v>46231</v>
      </c>
    </row>
    <row r="13306" spans="1:3" x14ac:dyDescent="0.2">
      <c r="A13306" t="s">
        <v>40306</v>
      </c>
      <c r="B13306">
        <v>4.5339367158704999E-2</v>
      </c>
      <c r="C13306" t="s">
        <v>64986</v>
      </c>
    </row>
    <row r="13307" spans="1:3" x14ac:dyDescent="0.2">
      <c r="A13307" t="s">
        <v>22755</v>
      </c>
      <c r="B13307">
        <v>4.5332092681618502E-2</v>
      </c>
      <c r="C13307" t="s">
        <v>53147</v>
      </c>
    </row>
    <row r="13308" spans="1:3" x14ac:dyDescent="0.2">
      <c r="A13308" t="s">
        <v>28062</v>
      </c>
      <c r="B13308">
        <v>4.5331596221142197E-2</v>
      </c>
      <c r="C13308" t="s">
        <v>61897</v>
      </c>
    </row>
    <row r="13309" spans="1:3" x14ac:dyDescent="0.2">
      <c r="A13309" t="s">
        <v>32719</v>
      </c>
      <c r="B13309">
        <v>4.5330204513602999E-2</v>
      </c>
      <c r="C13309" t="s">
        <v>60597</v>
      </c>
    </row>
    <row r="13310" spans="1:3" x14ac:dyDescent="0.2">
      <c r="A13310" t="s">
        <v>20947</v>
      </c>
      <c r="B13310">
        <v>4.5324969612914302E-2</v>
      </c>
      <c r="C13310" t="s">
        <v>59156</v>
      </c>
    </row>
    <row r="13311" spans="1:3" x14ac:dyDescent="0.2">
      <c r="A13311" t="s">
        <v>23645</v>
      </c>
      <c r="B13311">
        <v>4.5323425511836699E-2</v>
      </c>
      <c r="C13311" t="s">
        <v>59650</v>
      </c>
    </row>
    <row r="13312" spans="1:3" x14ac:dyDescent="0.2">
      <c r="A13312" t="s">
        <v>45216</v>
      </c>
      <c r="B13312">
        <v>4.5321462795976403E-2</v>
      </c>
      <c r="C13312" t="s">
        <v>59191</v>
      </c>
    </row>
    <row r="13313" spans="1:3" x14ac:dyDescent="0.2">
      <c r="A13313" t="s">
        <v>25257</v>
      </c>
      <c r="B13313">
        <v>4.5311944934183203E-2</v>
      </c>
      <c r="C13313" t="s">
        <v>59514</v>
      </c>
    </row>
    <row r="13314" spans="1:3" x14ac:dyDescent="0.2">
      <c r="A13314" t="s">
        <v>197</v>
      </c>
      <c r="B13314">
        <v>4.53115723795499E-2</v>
      </c>
      <c r="C13314" t="s">
        <v>45959</v>
      </c>
    </row>
    <row r="13315" spans="1:3" x14ac:dyDescent="0.2">
      <c r="A13315" t="s">
        <v>19705</v>
      </c>
      <c r="B13315">
        <v>4.5310441498897798E-2</v>
      </c>
      <c r="C13315" t="s">
        <v>46005</v>
      </c>
    </row>
    <row r="13316" spans="1:3" x14ac:dyDescent="0.2">
      <c r="A13316" t="s">
        <v>6818</v>
      </c>
      <c r="B13316">
        <v>4.5308983265819801E-2</v>
      </c>
      <c r="C13316" t="s">
        <v>51071</v>
      </c>
    </row>
    <row r="13317" spans="1:3" x14ac:dyDescent="0.2">
      <c r="A13317" t="s">
        <v>2198</v>
      </c>
      <c r="B13317">
        <v>4.5308665205693502E-2</v>
      </c>
      <c r="C13317" t="s">
        <v>47608</v>
      </c>
    </row>
    <row r="13318" spans="1:3" x14ac:dyDescent="0.2">
      <c r="A13318" t="s">
        <v>39426</v>
      </c>
      <c r="B13318">
        <v>4.5304442623310903E-2</v>
      </c>
      <c r="C13318" t="s">
        <v>62771</v>
      </c>
    </row>
    <row r="13319" spans="1:3" x14ac:dyDescent="0.2">
      <c r="A13319" t="s">
        <v>42713</v>
      </c>
      <c r="B13319">
        <v>4.5299595159242499E-2</v>
      </c>
      <c r="C13319" t="s">
        <v>58701</v>
      </c>
    </row>
    <row r="13320" spans="1:3" x14ac:dyDescent="0.2">
      <c r="A13320" t="s">
        <v>15182</v>
      </c>
      <c r="B13320">
        <v>4.5293947164357203E-2</v>
      </c>
      <c r="C13320" t="s">
        <v>56891</v>
      </c>
    </row>
    <row r="13321" spans="1:3" x14ac:dyDescent="0.2">
      <c r="A13321" t="s">
        <v>5764</v>
      </c>
      <c r="B13321">
        <v>4.5291001490062002E-2</v>
      </c>
      <c r="C13321" t="s">
        <v>50394</v>
      </c>
    </row>
    <row r="13322" spans="1:3" x14ac:dyDescent="0.2">
      <c r="A13322" t="s">
        <v>37618</v>
      </c>
      <c r="B13322">
        <v>4.5290566739526701E-2</v>
      </c>
      <c r="C13322" t="s">
        <v>62660</v>
      </c>
    </row>
    <row r="13323" spans="1:3" x14ac:dyDescent="0.2">
      <c r="A13323" t="s">
        <v>3088</v>
      </c>
      <c r="B13323">
        <v>4.5281953879389998E-2</v>
      </c>
      <c r="C13323" t="s">
        <v>48260</v>
      </c>
    </row>
    <row r="13324" spans="1:3" x14ac:dyDescent="0.2">
      <c r="A13324" t="s">
        <v>29108</v>
      </c>
      <c r="B13324">
        <v>4.5278885394284298E-2</v>
      </c>
      <c r="C13324" t="s">
        <v>63229</v>
      </c>
    </row>
    <row r="13325" spans="1:3" x14ac:dyDescent="0.2">
      <c r="A13325" t="s">
        <v>32857</v>
      </c>
      <c r="B13325">
        <v>4.5265607106159199E-2</v>
      </c>
      <c r="C13325" t="s">
        <v>65070</v>
      </c>
    </row>
    <row r="13326" spans="1:3" x14ac:dyDescent="0.2">
      <c r="A13326" t="s">
        <v>31522</v>
      </c>
      <c r="B13326">
        <v>4.5261903706202998E-2</v>
      </c>
      <c r="C13326" t="s">
        <v>64550</v>
      </c>
    </row>
    <row r="13327" spans="1:3" x14ac:dyDescent="0.2">
      <c r="A13327" t="s">
        <v>23576</v>
      </c>
      <c r="B13327">
        <v>4.52603962305895E-2</v>
      </c>
      <c r="C13327" t="s">
        <v>60194</v>
      </c>
    </row>
    <row r="13328" spans="1:3" x14ac:dyDescent="0.2">
      <c r="A13328" t="s">
        <v>14223</v>
      </c>
      <c r="B13328">
        <v>4.5257802634451401E-2</v>
      </c>
      <c r="C13328" t="s">
        <v>56139</v>
      </c>
    </row>
    <row r="13329" spans="1:3" x14ac:dyDescent="0.2">
      <c r="A13329" t="s">
        <v>41488</v>
      </c>
      <c r="B13329">
        <v>4.5247591483549697E-2</v>
      </c>
      <c r="C13329" t="s">
        <v>60848</v>
      </c>
    </row>
    <row r="13330" spans="1:3" x14ac:dyDescent="0.2">
      <c r="A13330" t="s">
        <v>40790</v>
      </c>
      <c r="B13330">
        <v>4.5245624839440397E-2</v>
      </c>
      <c r="C13330" t="s">
        <v>63040</v>
      </c>
    </row>
    <row r="13331" spans="1:3" x14ac:dyDescent="0.2">
      <c r="A13331" t="s">
        <v>23035</v>
      </c>
      <c r="B13331">
        <v>4.5245623359968699E-2</v>
      </c>
      <c r="C13331" t="s">
        <v>60004</v>
      </c>
    </row>
    <row r="13332" spans="1:3" x14ac:dyDescent="0.2">
      <c r="A13332" t="s">
        <v>30079</v>
      </c>
      <c r="B13332">
        <v>4.5240545168308201E-2</v>
      </c>
      <c r="C13332" t="s">
        <v>47573</v>
      </c>
    </row>
    <row r="13333" spans="1:3" x14ac:dyDescent="0.2">
      <c r="A13333" t="s">
        <v>43727</v>
      </c>
      <c r="B13333">
        <v>4.5237855749055401E-2</v>
      </c>
      <c r="C13333" t="s">
        <v>57801</v>
      </c>
    </row>
    <row r="13334" spans="1:3" x14ac:dyDescent="0.2">
      <c r="A13334" t="s">
        <v>15600</v>
      </c>
      <c r="B13334">
        <v>4.52286447821224E-2</v>
      </c>
      <c r="C13334" t="s">
        <v>57197</v>
      </c>
    </row>
    <row r="13335" spans="1:3" x14ac:dyDescent="0.2">
      <c r="A13335" t="s">
        <v>39176</v>
      </c>
      <c r="B13335">
        <v>4.5224670959147499E-2</v>
      </c>
      <c r="C13335" t="s">
        <v>67332</v>
      </c>
    </row>
    <row r="13336" spans="1:3" x14ac:dyDescent="0.2">
      <c r="A13336" t="s">
        <v>14824</v>
      </c>
      <c r="B13336">
        <v>4.5224560196330997E-2</v>
      </c>
      <c r="C13336" t="s">
        <v>56622</v>
      </c>
    </row>
    <row r="13337" spans="1:3" x14ac:dyDescent="0.2">
      <c r="A13337" t="s">
        <v>1126</v>
      </c>
      <c r="B13337">
        <v>4.52185125278965E-2</v>
      </c>
      <c r="C13337" t="s">
        <v>46756</v>
      </c>
    </row>
    <row r="13338" spans="1:3" x14ac:dyDescent="0.2">
      <c r="A13338" t="s">
        <v>43255</v>
      </c>
      <c r="B13338">
        <v>4.5217663140425503E-2</v>
      </c>
      <c r="C13338" t="s">
        <v>54590</v>
      </c>
    </row>
    <row r="13339" spans="1:3" x14ac:dyDescent="0.2">
      <c r="A13339" t="s">
        <v>33581</v>
      </c>
      <c r="B13339">
        <v>4.5213480262458902E-2</v>
      </c>
      <c r="C13339" t="s">
        <v>64355</v>
      </c>
    </row>
    <row r="13340" spans="1:3" x14ac:dyDescent="0.2">
      <c r="A13340" t="s">
        <v>36968</v>
      </c>
      <c r="B13340">
        <v>4.5205573387112001E-2</v>
      </c>
      <c r="C13340" t="s">
        <v>66559</v>
      </c>
    </row>
    <row r="13341" spans="1:3" x14ac:dyDescent="0.2">
      <c r="A13341" t="s">
        <v>9644</v>
      </c>
      <c r="B13341">
        <v>4.5203371962583699E-2</v>
      </c>
      <c r="C13341" t="s">
        <v>52877</v>
      </c>
    </row>
    <row r="13342" spans="1:3" x14ac:dyDescent="0.2">
      <c r="A13342" t="s">
        <v>1686</v>
      </c>
      <c r="B13342">
        <v>4.5199566609901702E-2</v>
      </c>
      <c r="C13342" t="s">
        <v>47207</v>
      </c>
    </row>
    <row r="13343" spans="1:3" x14ac:dyDescent="0.2">
      <c r="A13343" t="s">
        <v>40270</v>
      </c>
      <c r="B13343">
        <v>4.5199249200014599E-2</v>
      </c>
      <c r="C13343" t="s">
        <v>51025</v>
      </c>
    </row>
    <row r="13344" spans="1:3" x14ac:dyDescent="0.2">
      <c r="A13344" t="s">
        <v>3026</v>
      </c>
      <c r="B13344">
        <v>4.5197966787593899E-2</v>
      </c>
      <c r="C13344" t="s">
        <v>48213</v>
      </c>
    </row>
    <row r="13345" spans="1:3" x14ac:dyDescent="0.2">
      <c r="A13345" t="s">
        <v>22909</v>
      </c>
      <c r="B13345">
        <v>4.5196768209219799E-2</v>
      </c>
      <c r="C13345" t="s">
        <v>55669</v>
      </c>
    </row>
    <row r="13346" spans="1:3" x14ac:dyDescent="0.2">
      <c r="A13346" t="s">
        <v>25127</v>
      </c>
      <c r="B13346">
        <v>4.5194487007486697E-2</v>
      </c>
      <c r="C13346" t="s">
        <v>61240</v>
      </c>
    </row>
    <row r="13347" spans="1:3" x14ac:dyDescent="0.2">
      <c r="A13347" t="s">
        <v>2442</v>
      </c>
      <c r="B13347">
        <v>4.5175507127780401E-2</v>
      </c>
      <c r="C13347" t="s">
        <v>46874</v>
      </c>
    </row>
    <row r="13348" spans="1:3" x14ac:dyDescent="0.2">
      <c r="A13348" t="s">
        <v>13369</v>
      </c>
      <c r="B13348">
        <v>4.5164698804747203E-2</v>
      </c>
      <c r="C13348" t="s">
        <v>55465</v>
      </c>
    </row>
    <row r="13349" spans="1:3" x14ac:dyDescent="0.2">
      <c r="A13349" t="s">
        <v>33501</v>
      </c>
      <c r="B13349">
        <v>4.5164099289832102E-2</v>
      </c>
      <c r="C13349" t="s">
        <v>45851</v>
      </c>
    </row>
    <row r="13350" spans="1:3" x14ac:dyDescent="0.2">
      <c r="A13350" t="s">
        <v>36722</v>
      </c>
      <c r="B13350">
        <v>4.5163750289982402E-2</v>
      </c>
      <c r="C13350" t="s">
        <v>48248</v>
      </c>
    </row>
    <row r="13351" spans="1:3" x14ac:dyDescent="0.2">
      <c r="A13351" t="s">
        <v>4665</v>
      </c>
      <c r="B13351">
        <v>4.5155779745616402E-2</v>
      </c>
      <c r="C13351" t="s">
        <v>49000</v>
      </c>
    </row>
    <row r="13352" spans="1:3" x14ac:dyDescent="0.2">
      <c r="A13352" t="s">
        <v>3120</v>
      </c>
      <c r="B13352">
        <v>4.5155096056346898E-2</v>
      </c>
      <c r="C13352" t="s">
        <v>48285</v>
      </c>
    </row>
    <row r="13353" spans="1:3" x14ac:dyDescent="0.2">
      <c r="A13353" t="s">
        <v>5530</v>
      </c>
      <c r="B13353">
        <v>4.5144972611016701E-2</v>
      </c>
      <c r="C13353" t="s">
        <v>50196</v>
      </c>
    </row>
    <row r="13354" spans="1:3" x14ac:dyDescent="0.2">
      <c r="A13354" t="s">
        <v>45443</v>
      </c>
      <c r="B13354">
        <v>4.5144285472223003E-2</v>
      </c>
      <c r="C13354" t="s">
        <v>69312</v>
      </c>
    </row>
    <row r="13355" spans="1:3" x14ac:dyDescent="0.2">
      <c r="A13355" t="s">
        <v>42937</v>
      </c>
      <c r="B13355">
        <v>4.5142580979433002E-2</v>
      </c>
      <c r="C13355" t="s">
        <v>68581</v>
      </c>
    </row>
    <row r="13356" spans="1:3" x14ac:dyDescent="0.2">
      <c r="A13356" t="s">
        <v>27525</v>
      </c>
      <c r="B13356">
        <v>4.5142090735551803E-2</v>
      </c>
      <c r="C13356" t="s">
        <v>63031</v>
      </c>
    </row>
    <row r="13357" spans="1:3" x14ac:dyDescent="0.2">
      <c r="A13357" t="s">
        <v>38912</v>
      </c>
      <c r="B13357">
        <v>4.51407272370754E-2</v>
      </c>
      <c r="C13357" t="s">
        <v>67207</v>
      </c>
    </row>
    <row r="13358" spans="1:3" x14ac:dyDescent="0.2">
      <c r="A13358" t="s">
        <v>4333</v>
      </c>
      <c r="B13358">
        <v>4.5140688508334498E-2</v>
      </c>
      <c r="C13358" t="s">
        <v>49232</v>
      </c>
    </row>
    <row r="13359" spans="1:3" x14ac:dyDescent="0.2">
      <c r="A13359" t="s">
        <v>7522</v>
      </c>
      <c r="B13359">
        <v>4.5138096367072E-2</v>
      </c>
      <c r="C13359" t="s">
        <v>51523</v>
      </c>
    </row>
    <row r="13360" spans="1:3" x14ac:dyDescent="0.2">
      <c r="A13360" t="s">
        <v>22375</v>
      </c>
      <c r="B13360">
        <v>4.5130923903850699E-2</v>
      </c>
      <c r="C13360" t="s">
        <v>59778</v>
      </c>
    </row>
    <row r="13361" spans="1:3" x14ac:dyDescent="0.2">
      <c r="A13361" t="s">
        <v>1647</v>
      </c>
      <c r="B13361">
        <v>4.5130655067350499E-2</v>
      </c>
      <c r="C13361" t="s">
        <v>47173</v>
      </c>
    </row>
    <row r="13362" spans="1:3" x14ac:dyDescent="0.2">
      <c r="A13362" t="s">
        <v>19275</v>
      </c>
      <c r="B13362">
        <v>4.5130202861586997E-2</v>
      </c>
      <c r="C13362" t="s">
        <v>58616</v>
      </c>
    </row>
    <row r="13363" spans="1:3" x14ac:dyDescent="0.2">
      <c r="A13363" t="s">
        <v>39329</v>
      </c>
      <c r="B13363">
        <v>4.5128241800616302E-2</v>
      </c>
      <c r="C13363" t="s">
        <v>67401</v>
      </c>
    </row>
    <row r="13364" spans="1:3" x14ac:dyDescent="0.2">
      <c r="A13364" t="s">
        <v>2465</v>
      </c>
      <c r="B13364">
        <v>4.5127617031714799E-2</v>
      </c>
      <c r="C13364" t="s">
        <v>47805</v>
      </c>
    </row>
    <row r="13365" spans="1:3" x14ac:dyDescent="0.2">
      <c r="A13365" t="s">
        <v>36612</v>
      </c>
      <c r="B13365">
        <v>4.5117096114362099E-2</v>
      </c>
      <c r="C13365" t="s">
        <v>62188</v>
      </c>
    </row>
    <row r="13366" spans="1:3" x14ac:dyDescent="0.2">
      <c r="A13366" t="s">
        <v>19532</v>
      </c>
      <c r="B13366">
        <v>4.5114721902675702E-2</v>
      </c>
      <c r="C13366" t="s">
        <v>51185</v>
      </c>
    </row>
    <row r="13367" spans="1:3" x14ac:dyDescent="0.2">
      <c r="A13367" t="s">
        <v>18553</v>
      </c>
      <c r="B13367">
        <v>4.5111263999178197E-2</v>
      </c>
      <c r="C13367" t="s">
        <v>51688</v>
      </c>
    </row>
    <row r="13368" spans="1:3" x14ac:dyDescent="0.2">
      <c r="A13368" t="s">
        <v>1576</v>
      </c>
      <c r="B13368">
        <v>4.5108556207484003E-2</v>
      </c>
      <c r="C13368" t="s">
        <v>47118</v>
      </c>
    </row>
    <row r="13369" spans="1:3" x14ac:dyDescent="0.2">
      <c r="A13369" t="s">
        <v>13804</v>
      </c>
      <c r="B13369">
        <v>4.5104143789816302E-2</v>
      </c>
      <c r="C13369" t="s">
        <v>55817</v>
      </c>
    </row>
    <row r="13370" spans="1:3" x14ac:dyDescent="0.2">
      <c r="A13370" t="s">
        <v>42603</v>
      </c>
      <c r="B13370">
        <v>4.5102825029809397E-2</v>
      </c>
      <c r="C13370" t="s">
        <v>46502</v>
      </c>
    </row>
    <row r="13371" spans="1:3" x14ac:dyDescent="0.2">
      <c r="A13371" t="s">
        <v>43680</v>
      </c>
      <c r="B13371">
        <v>4.5102779727349301E-2</v>
      </c>
      <c r="C13371" t="s">
        <v>46093</v>
      </c>
    </row>
    <row r="13372" spans="1:3" x14ac:dyDescent="0.2">
      <c r="A13372" t="s">
        <v>16898</v>
      </c>
      <c r="B13372">
        <v>4.51026787262543E-2</v>
      </c>
      <c r="C13372" t="s">
        <v>55354</v>
      </c>
    </row>
    <row r="13373" spans="1:3" x14ac:dyDescent="0.2">
      <c r="A13373" t="s">
        <v>5977</v>
      </c>
      <c r="B13373">
        <v>4.5100253959971401E-2</v>
      </c>
      <c r="C13373" t="s">
        <v>50563</v>
      </c>
    </row>
    <row r="13374" spans="1:3" x14ac:dyDescent="0.2">
      <c r="A13374" t="s">
        <v>26237</v>
      </c>
      <c r="B13374">
        <v>4.5099700692756699E-2</v>
      </c>
      <c r="C13374" t="s">
        <v>49663</v>
      </c>
    </row>
    <row r="13375" spans="1:3" x14ac:dyDescent="0.2">
      <c r="A13375" t="s">
        <v>14620</v>
      </c>
      <c r="B13375">
        <v>4.50863059123916E-2</v>
      </c>
      <c r="C13375" t="s">
        <v>52785</v>
      </c>
    </row>
    <row r="13376" spans="1:3" x14ac:dyDescent="0.2">
      <c r="A13376" t="s">
        <v>14530</v>
      </c>
      <c r="B13376">
        <v>4.5078735359080198E-2</v>
      </c>
      <c r="C13376" t="s">
        <v>56385</v>
      </c>
    </row>
    <row r="13377" spans="1:3" x14ac:dyDescent="0.2">
      <c r="A13377" t="s">
        <v>44734</v>
      </c>
      <c r="B13377">
        <v>4.5077025727440399E-2</v>
      </c>
      <c r="C13377" t="s">
        <v>69125</v>
      </c>
    </row>
    <row r="13378" spans="1:3" x14ac:dyDescent="0.2">
      <c r="A13378" t="s">
        <v>43584</v>
      </c>
      <c r="B13378">
        <v>4.50702869625779E-2</v>
      </c>
      <c r="C13378" t="s">
        <v>47809</v>
      </c>
    </row>
    <row r="13379" spans="1:3" x14ac:dyDescent="0.2">
      <c r="A13379" t="s">
        <v>28984</v>
      </c>
      <c r="B13379">
        <v>4.5063767962482799E-2</v>
      </c>
      <c r="C13379" t="s">
        <v>62815</v>
      </c>
    </row>
    <row r="13380" spans="1:3" x14ac:dyDescent="0.2">
      <c r="A13380" t="s">
        <v>25868</v>
      </c>
      <c r="B13380">
        <v>4.5061821676854998E-2</v>
      </c>
      <c r="C13380" t="s">
        <v>61799</v>
      </c>
    </row>
    <row r="13381" spans="1:3" x14ac:dyDescent="0.2">
      <c r="A13381" t="s">
        <v>28977</v>
      </c>
      <c r="B13381">
        <v>4.5058906420120802E-2</v>
      </c>
      <c r="C13381" t="s">
        <v>62517</v>
      </c>
    </row>
    <row r="13382" spans="1:3" x14ac:dyDescent="0.2">
      <c r="A13382" t="s">
        <v>12386</v>
      </c>
      <c r="B13382">
        <v>4.5055002223834302E-2</v>
      </c>
      <c r="C13382" t="s">
        <v>54729</v>
      </c>
    </row>
    <row r="13383" spans="1:3" x14ac:dyDescent="0.2">
      <c r="A13383" t="s">
        <v>694</v>
      </c>
      <c r="B13383">
        <v>4.5051724031370602E-2</v>
      </c>
      <c r="C13383" t="s">
        <v>46375</v>
      </c>
    </row>
    <row r="13384" spans="1:3" x14ac:dyDescent="0.2">
      <c r="A13384" t="s">
        <v>40895</v>
      </c>
      <c r="B13384">
        <v>4.5047067736305499E-2</v>
      </c>
      <c r="C13384" t="s">
        <v>54126</v>
      </c>
    </row>
    <row r="13385" spans="1:3" x14ac:dyDescent="0.2">
      <c r="A13385" t="s">
        <v>42584</v>
      </c>
      <c r="B13385">
        <v>4.5045150075377703E-2</v>
      </c>
      <c r="C13385" t="s">
        <v>65293</v>
      </c>
    </row>
    <row r="13386" spans="1:3" x14ac:dyDescent="0.2">
      <c r="A13386" t="s">
        <v>15108</v>
      </c>
      <c r="B13386">
        <v>4.5042749985617199E-2</v>
      </c>
      <c r="C13386" t="s">
        <v>56839</v>
      </c>
    </row>
    <row r="13387" spans="1:3" x14ac:dyDescent="0.2">
      <c r="A13387" t="s">
        <v>3129</v>
      </c>
      <c r="B13387">
        <v>4.50378845958797E-2</v>
      </c>
      <c r="C13387" t="s">
        <v>48292</v>
      </c>
    </row>
    <row r="13388" spans="1:3" x14ac:dyDescent="0.2">
      <c r="A13388" t="s">
        <v>14179</v>
      </c>
      <c r="B13388">
        <v>4.5036759741984303E-2</v>
      </c>
      <c r="C13388" t="s">
        <v>56105</v>
      </c>
    </row>
    <row r="13389" spans="1:3" x14ac:dyDescent="0.2">
      <c r="A13389" t="s">
        <v>36205</v>
      </c>
      <c r="B13389">
        <v>4.5034779048240402E-2</v>
      </c>
      <c r="C13389" t="s">
        <v>66203</v>
      </c>
    </row>
    <row r="13390" spans="1:3" x14ac:dyDescent="0.2">
      <c r="A13390" t="s">
        <v>2256</v>
      </c>
      <c r="B13390">
        <v>4.5024925287681303E-2</v>
      </c>
      <c r="C13390" t="s">
        <v>47652</v>
      </c>
    </row>
    <row r="13391" spans="1:3" x14ac:dyDescent="0.2">
      <c r="A13391" t="s">
        <v>777</v>
      </c>
      <c r="B13391">
        <v>4.5015834009485299E-2</v>
      </c>
      <c r="C13391" t="s">
        <v>46453</v>
      </c>
    </row>
    <row r="13392" spans="1:3" x14ac:dyDescent="0.2">
      <c r="A13392" t="s">
        <v>5082</v>
      </c>
      <c r="B13392">
        <v>4.5010906297312102E-2</v>
      </c>
      <c r="C13392" t="s">
        <v>49837</v>
      </c>
    </row>
    <row r="13393" spans="1:3" x14ac:dyDescent="0.2">
      <c r="A13393" t="s">
        <v>4000</v>
      </c>
      <c r="B13393">
        <v>4.5010373919170503E-2</v>
      </c>
      <c r="C13393" t="s">
        <v>48978</v>
      </c>
    </row>
    <row r="13394" spans="1:3" x14ac:dyDescent="0.2">
      <c r="A13394" t="s">
        <v>3921</v>
      </c>
      <c r="B13394">
        <v>4.50022309892502E-2</v>
      </c>
      <c r="C13394" t="s">
        <v>48918</v>
      </c>
    </row>
    <row r="13395" spans="1:3" x14ac:dyDescent="0.2">
      <c r="A13395" t="s">
        <v>45362</v>
      </c>
      <c r="B13395">
        <v>4.5001058984131898E-2</v>
      </c>
      <c r="C13395" t="s">
        <v>57548</v>
      </c>
    </row>
    <row r="13396" spans="1:3" x14ac:dyDescent="0.2">
      <c r="A13396" t="s">
        <v>41217</v>
      </c>
      <c r="B13396">
        <v>4.4999127419345301E-2</v>
      </c>
      <c r="C13396" t="s">
        <v>67944</v>
      </c>
    </row>
    <row r="13397" spans="1:3" x14ac:dyDescent="0.2">
      <c r="A13397" t="s">
        <v>12977</v>
      </c>
      <c r="B13397">
        <v>4.4991555914343499E-2</v>
      </c>
      <c r="C13397" t="s">
        <v>55168</v>
      </c>
    </row>
    <row r="13398" spans="1:3" x14ac:dyDescent="0.2">
      <c r="A13398" t="s">
        <v>7491</v>
      </c>
      <c r="B13398">
        <v>4.4987574951411001E-2</v>
      </c>
      <c r="C13398" t="s">
        <v>51558</v>
      </c>
    </row>
    <row r="13399" spans="1:3" x14ac:dyDescent="0.2">
      <c r="A13399" t="s">
        <v>37690</v>
      </c>
      <c r="B13399">
        <v>4.4974521896268702E-2</v>
      </c>
      <c r="C13399" t="s">
        <v>66790</v>
      </c>
    </row>
    <row r="13400" spans="1:3" x14ac:dyDescent="0.2">
      <c r="A13400" t="s">
        <v>30080</v>
      </c>
      <c r="B13400">
        <v>4.4963214714288498E-2</v>
      </c>
      <c r="C13400" t="s">
        <v>63993</v>
      </c>
    </row>
    <row r="13401" spans="1:3" x14ac:dyDescent="0.2">
      <c r="A13401" t="s">
        <v>28264</v>
      </c>
      <c r="B13401">
        <v>4.49554207759588E-2</v>
      </c>
      <c r="C13401" t="s">
        <v>63343</v>
      </c>
    </row>
    <row r="13402" spans="1:3" x14ac:dyDescent="0.2">
      <c r="A13402" t="s">
        <v>34309</v>
      </c>
      <c r="B13402">
        <v>4.4952022396709902E-2</v>
      </c>
      <c r="C13402" t="s">
        <v>47243</v>
      </c>
    </row>
    <row r="13403" spans="1:3" x14ac:dyDescent="0.2">
      <c r="A13403" t="s">
        <v>34936</v>
      </c>
      <c r="B13403">
        <v>4.4944346548624302E-2</v>
      </c>
      <c r="C13403" t="s">
        <v>60626</v>
      </c>
    </row>
    <row r="13404" spans="1:3" x14ac:dyDescent="0.2">
      <c r="A13404" t="s">
        <v>10966</v>
      </c>
      <c r="B13404">
        <v>4.4938480562446897E-2</v>
      </c>
      <c r="C13404" t="s">
        <v>53722</v>
      </c>
    </row>
    <row r="13405" spans="1:3" x14ac:dyDescent="0.2">
      <c r="A13405" t="s">
        <v>27619</v>
      </c>
      <c r="B13405">
        <v>4.4937048139261901E-2</v>
      </c>
      <c r="C13405" t="s">
        <v>62797</v>
      </c>
    </row>
    <row r="13406" spans="1:3" x14ac:dyDescent="0.2">
      <c r="A13406" t="s">
        <v>30081</v>
      </c>
      <c r="B13406">
        <v>4.4934881221910597E-2</v>
      </c>
      <c r="C13406" t="s">
        <v>63994</v>
      </c>
    </row>
    <row r="13407" spans="1:3" x14ac:dyDescent="0.2">
      <c r="A13407" t="s">
        <v>4743</v>
      </c>
      <c r="B13407">
        <v>4.4934598826497599E-2</v>
      </c>
      <c r="C13407" t="s">
        <v>49544</v>
      </c>
    </row>
    <row r="13408" spans="1:3" x14ac:dyDescent="0.2">
      <c r="A13408" t="s">
        <v>6740</v>
      </c>
      <c r="B13408">
        <v>4.4927778994395803E-2</v>
      </c>
      <c r="C13408" t="s">
        <v>49084</v>
      </c>
    </row>
    <row r="13409" spans="1:3" x14ac:dyDescent="0.2">
      <c r="A13409" t="s">
        <v>32166</v>
      </c>
      <c r="B13409">
        <v>4.49246808299106E-2</v>
      </c>
      <c r="C13409" t="s">
        <v>61841</v>
      </c>
    </row>
    <row r="13410" spans="1:3" x14ac:dyDescent="0.2">
      <c r="A13410" t="s">
        <v>14246</v>
      </c>
      <c r="B13410">
        <v>4.4922502148408497E-2</v>
      </c>
      <c r="C13410" t="s">
        <v>56159</v>
      </c>
    </row>
    <row r="13411" spans="1:3" x14ac:dyDescent="0.2">
      <c r="A13411" t="s">
        <v>27610</v>
      </c>
      <c r="B13411">
        <v>4.4919679999414298E-2</v>
      </c>
      <c r="C13411" t="s">
        <v>56905</v>
      </c>
    </row>
    <row r="13412" spans="1:3" x14ac:dyDescent="0.2">
      <c r="A13412" t="s">
        <v>40668</v>
      </c>
      <c r="B13412">
        <v>4.49194913104096E-2</v>
      </c>
      <c r="C13412" t="s">
        <v>47523</v>
      </c>
    </row>
    <row r="13413" spans="1:3" x14ac:dyDescent="0.2">
      <c r="A13413" t="s">
        <v>7998</v>
      </c>
      <c r="B13413">
        <v>4.4910035800867401E-2</v>
      </c>
      <c r="C13413" t="s">
        <v>51903</v>
      </c>
    </row>
    <row r="13414" spans="1:3" x14ac:dyDescent="0.2">
      <c r="A13414" t="s">
        <v>2928</v>
      </c>
      <c r="B13414">
        <v>4.49098576942151E-2</v>
      </c>
      <c r="C13414" t="s">
        <v>48139</v>
      </c>
    </row>
    <row r="13415" spans="1:3" x14ac:dyDescent="0.2">
      <c r="A13415" t="s">
        <v>10736</v>
      </c>
      <c r="B13415">
        <v>4.4909227726302597E-2</v>
      </c>
      <c r="C13415" t="s">
        <v>53572</v>
      </c>
    </row>
    <row r="13416" spans="1:3" x14ac:dyDescent="0.2">
      <c r="A13416" t="s">
        <v>33221</v>
      </c>
      <c r="B13416">
        <v>4.4907213130450201E-2</v>
      </c>
      <c r="C13416" t="s">
        <v>65078</v>
      </c>
    </row>
    <row r="13417" spans="1:3" x14ac:dyDescent="0.2">
      <c r="A13417" t="s">
        <v>23831</v>
      </c>
      <c r="B13417">
        <v>4.4901177672400198E-2</v>
      </c>
      <c r="C13417" t="s">
        <v>59350</v>
      </c>
    </row>
    <row r="13418" spans="1:3" x14ac:dyDescent="0.2">
      <c r="A13418" t="s">
        <v>29832</v>
      </c>
      <c r="B13418">
        <v>4.4900244928167E-2</v>
      </c>
      <c r="C13418" t="s">
        <v>63879</v>
      </c>
    </row>
    <row r="13419" spans="1:3" x14ac:dyDescent="0.2">
      <c r="A13419" t="s">
        <v>585</v>
      </c>
      <c r="B13419">
        <v>4.4894517989365203E-2</v>
      </c>
      <c r="C13419" t="s">
        <v>46289</v>
      </c>
    </row>
    <row r="13420" spans="1:3" x14ac:dyDescent="0.2">
      <c r="A13420" t="s">
        <v>39033</v>
      </c>
      <c r="B13420">
        <v>4.4893897227323003E-2</v>
      </c>
      <c r="C13420" t="s">
        <v>66262</v>
      </c>
    </row>
    <row r="13421" spans="1:3" x14ac:dyDescent="0.2">
      <c r="A13421" t="s">
        <v>11505</v>
      </c>
      <c r="B13421">
        <v>4.4890333607489098E-2</v>
      </c>
      <c r="C13421" t="s">
        <v>54091</v>
      </c>
    </row>
    <row r="13422" spans="1:3" x14ac:dyDescent="0.2">
      <c r="A13422" t="s">
        <v>25063</v>
      </c>
      <c r="B13422">
        <v>4.4890011671899301E-2</v>
      </c>
      <c r="C13422" t="s">
        <v>61190</v>
      </c>
    </row>
    <row r="13423" spans="1:3" x14ac:dyDescent="0.2">
      <c r="A13423" t="s">
        <v>7124</v>
      </c>
      <c r="B13423">
        <v>4.48849858244047E-2</v>
      </c>
      <c r="C13423" t="s">
        <v>47609</v>
      </c>
    </row>
    <row r="13424" spans="1:3" x14ac:dyDescent="0.2">
      <c r="A13424" t="s">
        <v>17556</v>
      </c>
      <c r="B13424">
        <v>4.4880889658118997E-2</v>
      </c>
      <c r="C13424" t="s">
        <v>58146</v>
      </c>
    </row>
    <row r="13425" spans="1:3" x14ac:dyDescent="0.2">
      <c r="A13425" t="s">
        <v>41508</v>
      </c>
      <c r="B13425">
        <v>4.4878044579697199E-2</v>
      </c>
      <c r="C13425" t="s">
        <v>47066</v>
      </c>
    </row>
    <row r="13426" spans="1:3" x14ac:dyDescent="0.2">
      <c r="A13426" t="s">
        <v>37921</v>
      </c>
      <c r="B13426">
        <v>4.4874409853328502E-2</v>
      </c>
      <c r="C13426" t="s">
        <v>61798</v>
      </c>
    </row>
    <row r="13427" spans="1:3" x14ac:dyDescent="0.2">
      <c r="A13427" t="s">
        <v>13215</v>
      </c>
      <c r="B13427">
        <v>4.4872708588699697E-2</v>
      </c>
      <c r="C13427" t="s">
        <v>45804</v>
      </c>
    </row>
    <row r="13428" spans="1:3" x14ac:dyDescent="0.2">
      <c r="A13428" t="s">
        <v>33466</v>
      </c>
      <c r="B13428">
        <v>4.48662485402571E-2</v>
      </c>
      <c r="C13428" t="s">
        <v>65269</v>
      </c>
    </row>
    <row r="13429" spans="1:3" x14ac:dyDescent="0.2">
      <c r="A13429" t="s">
        <v>42042</v>
      </c>
      <c r="B13429">
        <v>4.4866036264086702E-2</v>
      </c>
      <c r="C13429" t="s">
        <v>68297</v>
      </c>
    </row>
    <row r="13430" spans="1:3" x14ac:dyDescent="0.2">
      <c r="A13430" t="s">
        <v>17554</v>
      </c>
      <c r="B13430">
        <v>4.4865674255467801E-2</v>
      </c>
      <c r="C13430" t="s">
        <v>54408</v>
      </c>
    </row>
    <row r="13431" spans="1:3" x14ac:dyDescent="0.2">
      <c r="A13431" t="s">
        <v>45450</v>
      </c>
      <c r="B13431">
        <v>4.4862910978038302E-2</v>
      </c>
      <c r="C13431" t="s">
        <v>55025</v>
      </c>
    </row>
    <row r="13432" spans="1:3" x14ac:dyDescent="0.2">
      <c r="A13432" t="s">
        <v>41639</v>
      </c>
      <c r="B13432">
        <v>4.4859930005324997E-2</v>
      </c>
      <c r="C13432" t="s">
        <v>68215</v>
      </c>
    </row>
    <row r="13433" spans="1:3" x14ac:dyDescent="0.2">
      <c r="A13433" t="s">
        <v>9602</v>
      </c>
      <c r="B13433">
        <v>4.4846141332938398E-2</v>
      </c>
      <c r="C13433" t="s">
        <v>52852</v>
      </c>
    </row>
    <row r="13434" spans="1:3" x14ac:dyDescent="0.2">
      <c r="A13434" t="s">
        <v>14536</v>
      </c>
      <c r="B13434">
        <v>4.4842073023159602E-2</v>
      </c>
      <c r="C13434" t="s">
        <v>56390</v>
      </c>
    </row>
    <row r="13435" spans="1:3" x14ac:dyDescent="0.2">
      <c r="A13435" t="s">
        <v>42974</v>
      </c>
      <c r="B13435">
        <v>4.4828963178840997E-2</v>
      </c>
      <c r="C13435" t="s">
        <v>68597</v>
      </c>
    </row>
    <row r="13436" spans="1:3" x14ac:dyDescent="0.2">
      <c r="A13436" t="s">
        <v>41320</v>
      </c>
      <c r="B13436">
        <v>4.4826869845317301E-2</v>
      </c>
      <c r="C13436" t="s">
        <v>46331</v>
      </c>
    </row>
    <row r="13437" spans="1:3" x14ac:dyDescent="0.2">
      <c r="A13437" t="s">
        <v>3990</v>
      </c>
      <c r="B13437">
        <v>4.4825556865535097E-2</v>
      </c>
      <c r="C13437" t="s">
        <v>48971</v>
      </c>
    </row>
    <row r="13438" spans="1:3" x14ac:dyDescent="0.2">
      <c r="A13438" t="s">
        <v>12838</v>
      </c>
      <c r="B13438">
        <v>4.4820859126338597E-2</v>
      </c>
      <c r="C13438" t="s">
        <v>47394</v>
      </c>
    </row>
    <row r="13439" spans="1:3" x14ac:dyDescent="0.2">
      <c r="A13439" t="s">
        <v>19668</v>
      </c>
      <c r="B13439">
        <v>4.4820240357105599E-2</v>
      </c>
      <c r="C13439" t="s">
        <v>58779</v>
      </c>
    </row>
    <row r="13440" spans="1:3" x14ac:dyDescent="0.2">
      <c r="A13440" t="s">
        <v>45321</v>
      </c>
      <c r="B13440">
        <v>4.4812704313474998E-2</v>
      </c>
      <c r="C13440" t="s">
        <v>69309</v>
      </c>
    </row>
    <row r="13441" spans="1:3" x14ac:dyDescent="0.2">
      <c r="A13441" t="s">
        <v>4573</v>
      </c>
      <c r="B13441">
        <v>4.4810392453577402E-2</v>
      </c>
      <c r="C13441" t="s">
        <v>49413</v>
      </c>
    </row>
    <row r="13442" spans="1:3" x14ac:dyDescent="0.2">
      <c r="A13442" t="s">
        <v>17437</v>
      </c>
      <c r="B13442">
        <v>4.4809212172783698E-2</v>
      </c>
      <c r="C13442" t="s">
        <v>51271</v>
      </c>
    </row>
    <row r="13443" spans="1:3" x14ac:dyDescent="0.2">
      <c r="A13443" t="s">
        <v>27073</v>
      </c>
      <c r="B13443">
        <v>4.4808592883861097E-2</v>
      </c>
      <c r="C13443" t="s">
        <v>62674</v>
      </c>
    </row>
    <row r="13444" spans="1:3" x14ac:dyDescent="0.2">
      <c r="A13444" t="s">
        <v>14713</v>
      </c>
      <c r="B13444">
        <v>4.4807206899746502E-2</v>
      </c>
      <c r="C13444" t="s">
        <v>56538</v>
      </c>
    </row>
    <row r="13445" spans="1:3" x14ac:dyDescent="0.2">
      <c r="A13445" t="s">
        <v>37639</v>
      </c>
      <c r="B13445">
        <v>4.4806977232692703E-2</v>
      </c>
      <c r="C13445" t="s">
        <v>66771</v>
      </c>
    </row>
    <row r="13446" spans="1:3" x14ac:dyDescent="0.2">
      <c r="A13446" t="s">
        <v>3224</v>
      </c>
      <c r="B13446">
        <v>4.4804922583504797E-2</v>
      </c>
      <c r="C13446" t="s">
        <v>48369</v>
      </c>
    </row>
    <row r="13447" spans="1:3" x14ac:dyDescent="0.2">
      <c r="A13447" t="s">
        <v>30633</v>
      </c>
      <c r="B13447">
        <v>4.4800946499898402E-2</v>
      </c>
      <c r="C13447" t="s">
        <v>64219</v>
      </c>
    </row>
    <row r="13448" spans="1:3" x14ac:dyDescent="0.2">
      <c r="A13448" t="s">
        <v>6340</v>
      </c>
      <c r="B13448">
        <v>4.4798417908593603E-2</v>
      </c>
      <c r="C13448" t="s">
        <v>48124</v>
      </c>
    </row>
    <row r="13449" spans="1:3" x14ac:dyDescent="0.2">
      <c r="A13449" t="s">
        <v>2948</v>
      </c>
      <c r="B13449">
        <v>4.4794201767732501E-2</v>
      </c>
      <c r="C13449" t="s">
        <v>48153</v>
      </c>
    </row>
    <row r="13450" spans="1:3" x14ac:dyDescent="0.2">
      <c r="A13450" t="s">
        <v>19910</v>
      </c>
      <c r="B13450">
        <v>4.4776062318660201E-2</v>
      </c>
      <c r="C13450" t="s">
        <v>46852</v>
      </c>
    </row>
    <row r="13451" spans="1:3" x14ac:dyDescent="0.2">
      <c r="A13451" t="s">
        <v>32033</v>
      </c>
      <c r="B13451">
        <v>4.4773253053423702E-2</v>
      </c>
      <c r="C13451" t="s">
        <v>64747</v>
      </c>
    </row>
    <row r="13452" spans="1:3" x14ac:dyDescent="0.2">
      <c r="A13452" t="s">
        <v>34993</v>
      </c>
      <c r="B13452">
        <v>4.4770615815270802E-2</v>
      </c>
      <c r="C13452" t="s">
        <v>65790</v>
      </c>
    </row>
    <row r="13453" spans="1:3" x14ac:dyDescent="0.2">
      <c r="A13453" t="s">
        <v>22217</v>
      </c>
      <c r="B13453">
        <v>4.4765945601847899E-2</v>
      </c>
      <c r="C13453" t="s">
        <v>54501</v>
      </c>
    </row>
    <row r="13454" spans="1:3" x14ac:dyDescent="0.2">
      <c r="A13454" t="s">
        <v>43797</v>
      </c>
      <c r="B13454">
        <v>4.4764766647060299E-2</v>
      </c>
      <c r="C13454" t="s">
        <v>47195</v>
      </c>
    </row>
    <row r="13455" spans="1:3" x14ac:dyDescent="0.2">
      <c r="A13455" t="s">
        <v>5391</v>
      </c>
      <c r="B13455">
        <v>4.4759596873439798E-2</v>
      </c>
      <c r="C13455" t="s">
        <v>50089</v>
      </c>
    </row>
    <row r="13456" spans="1:3" x14ac:dyDescent="0.2">
      <c r="A13456" t="s">
        <v>37694</v>
      </c>
      <c r="B13456">
        <v>4.4757168077086198E-2</v>
      </c>
      <c r="C13456" t="s">
        <v>65979</v>
      </c>
    </row>
    <row r="13457" spans="1:3" x14ac:dyDescent="0.2">
      <c r="A13457" t="s">
        <v>35746</v>
      </c>
      <c r="B13457">
        <v>4.4753793024868697E-2</v>
      </c>
      <c r="C13457" t="s">
        <v>47626</v>
      </c>
    </row>
    <row r="13458" spans="1:3" x14ac:dyDescent="0.2">
      <c r="A13458" t="s">
        <v>26980</v>
      </c>
      <c r="B13458">
        <v>4.4749745097303097E-2</v>
      </c>
      <c r="C13458" t="s">
        <v>62605</v>
      </c>
    </row>
    <row r="13459" spans="1:3" x14ac:dyDescent="0.2">
      <c r="A13459" t="s">
        <v>13067</v>
      </c>
      <c r="B13459">
        <v>4.4741922051251701E-2</v>
      </c>
      <c r="C13459" t="s">
        <v>55235</v>
      </c>
    </row>
    <row r="13460" spans="1:3" x14ac:dyDescent="0.2">
      <c r="A13460" t="s">
        <v>8838</v>
      </c>
      <c r="B13460">
        <v>4.4740472293746301E-2</v>
      </c>
      <c r="C13460" t="s">
        <v>52389</v>
      </c>
    </row>
    <row r="13461" spans="1:3" x14ac:dyDescent="0.2">
      <c r="A13461" t="s">
        <v>6210</v>
      </c>
      <c r="B13461">
        <v>4.4734309669887298E-2</v>
      </c>
      <c r="C13461" t="s">
        <v>50719</v>
      </c>
    </row>
    <row r="13462" spans="1:3" x14ac:dyDescent="0.2">
      <c r="A13462" t="s">
        <v>26897</v>
      </c>
      <c r="B13462">
        <v>4.4733373785247998E-2</v>
      </c>
      <c r="C13462" t="s">
        <v>62543</v>
      </c>
    </row>
    <row r="13463" spans="1:3" x14ac:dyDescent="0.2">
      <c r="A13463" t="s">
        <v>35987</v>
      </c>
      <c r="B13463">
        <v>4.4722539544413499E-2</v>
      </c>
      <c r="C13463" t="s">
        <v>48415</v>
      </c>
    </row>
    <row r="13464" spans="1:3" x14ac:dyDescent="0.2">
      <c r="A13464" t="s">
        <v>2163</v>
      </c>
      <c r="B13464">
        <v>4.4721707268913898E-2</v>
      </c>
      <c r="C13464" t="s">
        <v>47581</v>
      </c>
    </row>
    <row r="13465" spans="1:3" x14ac:dyDescent="0.2">
      <c r="A13465" t="s">
        <v>36642</v>
      </c>
      <c r="B13465">
        <v>4.4718062642180603E-2</v>
      </c>
      <c r="C13465" t="s">
        <v>65123</v>
      </c>
    </row>
    <row r="13466" spans="1:3" x14ac:dyDescent="0.2">
      <c r="A13466" t="s">
        <v>38467</v>
      </c>
      <c r="B13466">
        <v>4.4706877842137303E-2</v>
      </c>
      <c r="C13466" t="s">
        <v>48889</v>
      </c>
    </row>
    <row r="13467" spans="1:3" x14ac:dyDescent="0.2">
      <c r="A13467" t="s">
        <v>4588</v>
      </c>
      <c r="B13467">
        <v>4.4703782060132799E-2</v>
      </c>
      <c r="C13467" t="s">
        <v>49425</v>
      </c>
    </row>
    <row r="13468" spans="1:3" x14ac:dyDescent="0.2">
      <c r="A13468" t="s">
        <v>32913</v>
      </c>
      <c r="B13468">
        <v>4.46943030281459E-2</v>
      </c>
      <c r="C13468" t="s">
        <v>64591</v>
      </c>
    </row>
    <row r="13469" spans="1:3" x14ac:dyDescent="0.2">
      <c r="A13469" t="s">
        <v>4807</v>
      </c>
      <c r="B13469">
        <v>4.4678348974018997E-2</v>
      </c>
      <c r="C13469" t="s">
        <v>49514</v>
      </c>
    </row>
    <row r="13470" spans="1:3" x14ac:dyDescent="0.2">
      <c r="A13470" t="s">
        <v>14113</v>
      </c>
      <c r="B13470">
        <v>4.4675104319204198E-2</v>
      </c>
      <c r="C13470" t="s">
        <v>56055</v>
      </c>
    </row>
    <row r="13471" spans="1:3" x14ac:dyDescent="0.2">
      <c r="A13471" t="s">
        <v>21043</v>
      </c>
      <c r="B13471">
        <v>4.4673671257968298E-2</v>
      </c>
      <c r="C13471" t="s">
        <v>58370</v>
      </c>
    </row>
    <row r="13472" spans="1:3" x14ac:dyDescent="0.2">
      <c r="A13472" t="s">
        <v>10284</v>
      </c>
      <c r="B13472">
        <v>4.4666604792078297E-2</v>
      </c>
      <c r="C13472" t="s">
        <v>53275</v>
      </c>
    </row>
    <row r="13473" spans="1:3" x14ac:dyDescent="0.2">
      <c r="A13473" t="s">
        <v>35467</v>
      </c>
      <c r="B13473">
        <v>4.4663892116801898E-2</v>
      </c>
      <c r="C13473" t="s">
        <v>65955</v>
      </c>
    </row>
    <row r="13474" spans="1:3" x14ac:dyDescent="0.2">
      <c r="A13474" t="s">
        <v>20466</v>
      </c>
      <c r="B13474">
        <v>4.4654851982555997E-2</v>
      </c>
      <c r="C13474" t="s">
        <v>57614</v>
      </c>
    </row>
    <row r="13475" spans="1:3" x14ac:dyDescent="0.2">
      <c r="A13475" t="s">
        <v>9994</v>
      </c>
      <c r="B13475">
        <v>4.46467865102722E-2</v>
      </c>
      <c r="C13475" t="s">
        <v>53087</v>
      </c>
    </row>
    <row r="13476" spans="1:3" x14ac:dyDescent="0.2">
      <c r="A13476" t="s">
        <v>25226</v>
      </c>
      <c r="B13476">
        <v>4.4646345299673901E-2</v>
      </c>
      <c r="C13476" t="s">
        <v>61320</v>
      </c>
    </row>
    <row r="13477" spans="1:3" x14ac:dyDescent="0.2">
      <c r="A13477" t="s">
        <v>36982</v>
      </c>
      <c r="B13477">
        <v>4.46308592734301E-2</v>
      </c>
      <c r="C13477" t="s">
        <v>55167</v>
      </c>
    </row>
    <row r="13478" spans="1:3" x14ac:dyDescent="0.2">
      <c r="A13478" t="s">
        <v>5177</v>
      </c>
      <c r="B13478">
        <v>4.4628000817869697E-2</v>
      </c>
      <c r="C13478" t="s">
        <v>49917</v>
      </c>
    </row>
    <row r="13479" spans="1:3" x14ac:dyDescent="0.2">
      <c r="A13479" t="s">
        <v>19999</v>
      </c>
      <c r="B13479">
        <v>4.4625610921468897E-2</v>
      </c>
      <c r="C13479" t="s">
        <v>46554</v>
      </c>
    </row>
    <row r="13480" spans="1:3" x14ac:dyDescent="0.2">
      <c r="A13480" t="s">
        <v>22855</v>
      </c>
      <c r="B13480">
        <v>4.4624082060257503E-2</v>
      </c>
      <c r="C13480" t="s">
        <v>56098</v>
      </c>
    </row>
    <row r="13481" spans="1:3" x14ac:dyDescent="0.2">
      <c r="A13481" t="s">
        <v>145</v>
      </c>
      <c r="B13481">
        <v>4.4617534742161298E-2</v>
      </c>
      <c r="C13481" t="s">
        <v>45916</v>
      </c>
    </row>
    <row r="13482" spans="1:3" x14ac:dyDescent="0.2">
      <c r="A13482" t="s">
        <v>2096</v>
      </c>
      <c r="B13482">
        <v>4.4612419191531798E-2</v>
      </c>
      <c r="C13482" t="s">
        <v>46947</v>
      </c>
    </row>
    <row r="13483" spans="1:3" x14ac:dyDescent="0.2">
      <c r="A13483" t="s">
        <v>13055</v>
      </c>
      <c r="B13483">
        <v>4.4608723951648603E-2</v>
      </c>
      <c r="C13483" t="s">
        <v>55226</v>
      </c>
    </row>
    <row r="13484" spans="1:3" x14ac:dyDescent="0.2">
      <c r="A13484" t="s">
        <v>16458</v>
      </c>
      <c r="B13484">
        <v>4.4606545365600998E-2</v>
      </c>
      <c r="C13484" t="s">
        <v>57619</v>
      </c>
    </row>
    <row r="13485" spans="1:3" x14ac:dyDescent="0.2">
      <c r="A13485" t="s">
        <v>44216</v>
      </c>
      <c r="B13485">
        <v>4.4601984568807901E-2</v>
      </c>
      <c r="C13485" t="s">
        <v>47027</v>
      </c>
    </row>
    <row r="13486" spans="1:3" x14ac:dyDescent="0.2">
      <c r="A13486" t="s">
        <v>43023</v>
      </c>
      <c r="B13486">
        <v>4.4601970392264399E-2</v>
      </c>
      <c r="C13486" t="s">
        <v>68620</v>
      </c>
    </row>
    <row r="13487" spans="1:3" x14ac:dyDescent="0.2">
      <c r="A13487" t="s">
        <v>15513</v>
      </c>
      <c r="B13487">
        <v>4.4597201285492501E-2</v>
      </c>
      <c r="C13487" t="s">
        <v>54483</v>
      </c>
    </row>
    <row r="13488" spans="1:3" x14ac:dyDescent="0.2">
      <c r="A13488" t="s">
        <v>12849</v>
      </c>
      <c r="B13488">
        <v>4.4595995932683999E-2</v>
      </c>
      <c r="C13488" t="s">
        <v>55073</v>
      </c>
    </row>
    <row r="13489" spans="1:3" x14ac:dyDescent="0.2">
      <c r="A13489" t="s">
        <v>18037</v>
      </c>
      <c r="B13489">
        <v>4.4588335116612997E-2</v>
      </c>
      <c r="C13489" t="s">
        <v>58282</v>
      </c>
    </row>
    <row r="13490" spans="1:3" x14ac:dyDescent="0.2">
      <c r="A13490" t="s">
        <v>24325</v>
      </c>
      <c r="B13490">
        <v>4.4578741563842797E-2</v>
      </c>
      <c r="C13490" t="s">
        <v>60604</v>
      </c>
    </row>
    <row r="13491" spans="1:3" x14ac:dyDescent="0.2">
      <c r="A13491" t="s">
        <v>30351</v>
      </c>
      <c r="B13491">
        <v>4.4578244653138602E-2</v>
      </c>
      <c r="C13491" t="s">
        <v>51541</v>
      </c>
    </row>
    <row r="13492" spans="1:3" x14ac:dyDescent="0.2">
      <c r="A13492" t="s">
        <v>41596</v>
      </c>
      <c r="B13492">
        <v>4.4575185691737899E-2</v>
      </c>
      <c r="C13492" t="s">
        <v>68204</v>
      </c>
    </row>
    <row r="13493" spans="1:3" x14ac:dyDescent="0.2">
      <c r="A13493" t="s">
        <v>1097</v>
      </c>
      <c r="B13493">
        <v>4.4573744639112602E-2</v>
      </c>
      <c r="C13493" t="s">
        <v>46733</v>
      </c>
    </row>
    <row r="13494" spans="1:3" x14ac:dyDescent="0.2">
      <c r="A13494" t="s">
        <v>23770</v>
      </c>
      <c r="B13494">
        <v>4.4573061871136598E-2</v>
      </c>
      <c r="C13494" t="s">
        <v>58887</v>
      </c>
    </row>
    <row r="13495" spans="1:3" x14ac:dyDescent="0.2">
      <c r="A13495" t="s">
        <v>41753</v>
      </c>
      <c r="B13495">
        <v>4.4572963546853903E-2</v>
      </c>
      <c r="C13495" t="s">
        <v>68246</v>
      </c>
    </row>
    <row r="13496" spans="1:3" x14ac:dyDescent="0.2">
      <c r="A13496" t="s">
        <v>6511</v>
      </c>
      <c r="B13496">
        <v>4.4572139817047197E-2</v>
      </c>
      <c r="C13496" t="s">
        <v>50909</v>
      </c>
    </row>
    <row r="13497" spans="1:3" x14ac:dyDescent="0.2">
      <c r="A13497" t="s">
        <v>15323</v>
      </c>
      <c r="B13497">
        <v>4.4561884457398303E-2</v>
      </c>
      <c r="C13497" t="s">
        <v>56992</v>
      </c>
    </row>
    <row r="13498" spans="1:3" x14ac:dyDescent="0.2">
      <c r="A13498" t="s">
        <v>40058</v>
      </c>
      <c r="B13498">
        <v>4.45423618662781E-2</v>
      </c>
      <c r="C13498" t="s">
        <v>58572</v>
      </c>
    </row>
    <row r="13499" spans="1:3" x14ac:dyDescent="0.2">
      <c r="A13499" t="s">
        <v>41169</v>
      </c>
      <c r="B13499">
        <v>4.4539770345419102E-2</v>
      </c>
      <c r="C13499" t="s">
        <v>63946</v>
      </c>
    </row>
    <row r="13500" spans="1:3" x14ac:dyDescent="0.2">
      <c r="A13500" t="s">
        <v>45356</v>
      </c>
      <c r="B13500">
        <v>4.45387768063088E-2</v>
      </c>
      <c r="C13500" t="s">
        <v>52371</v>
      </c>
    </row>
    <row r="13501" spans="1:3" x14ac:dyDescent="0.2">
      <c r="A13501" t="s">
        <v>4871</v>
      </c>
      <c r="B13501">
        <v>4.45272524904263E-2</v>
      </c>
      <c r="C13501" t="s">
        <v>49650</v>
      </c>
    </row>
    <row r="13502" spans="1:3" x14ac:dyDescent="0.2">
      <c r="A13502" t="s">
        <v>9451</v>
      </c>
      <c r="B13502">
        <v>4.4524553059345898E-2</v>
      </c>
      <c r="C13502" t="s">
        <v>52756</v>
      </c>
    </row>
    <row r="13503" spans="1:3" x14ac:dyDescent="0.2">
      <c r="A13503" t="s">
        <v>40947</v>
      </c>
      <c r="B13503">
        <v>4.45190652539433E-2</v>
      </c>
      <c r="C13503" t="s">
        <v>58837</v>
      </c>
    </row>
    <row r="13504" spans="1:3" x14ac:dyDescent="0.2">
      <c r="A13504" t="s">
        <v>31704</v>
      </c>
      <c r="B13504">
        <v>4.4512956390003702E-2</v>
      </c>
      <c r="C13504" t="s">
        <v>64622</v>
      </c>
    </row>
    <row r="13505" spans="1:3" x14ac:dyDescent="0.2">
      <c r="A13505" t="s">
        <v>30529</v>
      </c>
      <c r="B13505">
        <v>4.4504521766688197E-2</v>
      </c>
      <c r="C13505" t="s">
        <v>45817</v>
      </c>
    </row>
    <row r="13506" spans="1:3" x14ac:dyDescent="0.2">
      <c r="A13506" t="s">
        <v>23263</v>
      </c>
      <c r="B13506">
        <v>4.4502759828053198E-2</v>
      </c>
      <c r="C13506" t="s">
        <v>57115</v>
      </c>
    </row>
    <row r="13507" spans="1:3" x14ac:dyDescent="0.2">
      <c r="A13507" t="s">
        <v>2867</v>
      </c>
      <c r="B13507">
        <v>4.4500471860944503E-2</v>
      </c>
      <c r="C13507" t="s">
        <v>46920</v>
      </c>
    </row>
    <row r="13508" spans="1:3" x14ac:dyDescent="0.2">
      <c r="A13508" t="s">
        <v>31609</v>
      </c>
      <c r="B13508">
        <v>4.4497612277202302E-2</v>
      </c>
      <c r="C13508" t="s">
        <v>64583</v>
      </c>
    </row>
    <row r="13509" spans="1:3" x14ac:dyDescent="0.2">
      <c r="A13509" t="s">
        <v>4806</v>
      </c>
      <c r="B13509">
        <v>4.4494926162574902E-2</v>
      </c>
      <c r="C13509" t="s">
        <v>49514</v>
      </c>
    </row>
    <row r="13510" spans="1:3" x14ac:dyDescent="0.2">
      <c r="A13510" t="s">
        <v>1809</v>
      </c>
      <c r="B13510">
        <v>4.4488991123581699E-2</v>
      </c>
      <c r="C13510" t="s">
        <v>47308</v>
      </c>
    </row>
    <row r="13511" spans="1:3" x14ac:dyDescent="0.2">
      <c r="A13511" t="s">
        <v>37071</v>
      </c>
      <c r="B13511">
        <v>4.4487263271719701E-2</v>
      </c>
      <c r="C13511" t="s">
        <v>64271</v>
      </c>
    </row>
    <row r="13512" spans="1:3" x14ac:dyDescent="0.2">
      <c r="A13512" t="s">
        <v>36577</v>
      </c>
      <c r="B13512">
        <v>4.4469618762294799E-2</v>
      </c>
      <c r="C13512" t="s">
        <v>66357</v>
      </c>
    </row>
    <row r="13513" spans="1:3" x14ac:dyDescent="0.2">
      <c r="A13513" t="s">
        <v>2262</v>
      </c>
      <c r="B13513">
        <v>4.4466057418582901E-2</v>
      </c>
      <c r="C13513" t="s">
        <v>47658</v>
      </c>
    </row>
    <row r="13514" spans="1:3" x14ac:dyDescent="0.2">
      <c r="A13514" t="s">
        <v>44637</v>
      </c>
      <c r="B13514">
        <v>4.4463776535827802E-2</v>
      </c>
      <c r="C13514" t="s">
        <v>52339</v>
      </c>
    </row>
    <row r="13515" spans="1:3" x14ac:dyDescent="0.2">
      <c r="A13515" t="s">
        <v>2443</v>
      </c>
      <c r="B13515">
        <v>4.4455942439455699E-2</v>
      </c>
      <c r="C13515" t="s">
        <v>47790</v>
      </c>
    </row>
    <row r="13516" spans="1:3" x14ac:dyDescent="0.2">
      <c r="A13516" t="s">
        <v>38834</v>
      </c>
      <c r="B13516">
        <v>4.4454219287107098E-2</v>
      </c>
      <c r="C13516" t="s">
        <v>51047</v>
      </c>
    </row>
    <row r="13517" spans="1:3" x14ac:dyDescent="0.2">
      <c r="A13517" t="s">
        <v>42130</v>
      </c>
      <c r="B13517">
        <v>4.4439997904331299E-2</v>
      </c>
      <c r="C13517" t="s">
        <v>68317</v>
      </c>
    </row>
    <row r="13518" spans="1:3" x14ac:dyDescent="0.2">
      <c r="A13518" t="s">
        <v>36304</v>
      </c>
      <c r="B13518">
        <v>4.4438218403073597E-2</v>
      </c>
      <c r="C13518" t="s">
        <v>54550</v>
      </c>
    </row>
    <row r="13519" spans="1:3" x14ac:dyDescent="0.2">
      <c r="A13519" t="s">
        <v>14506</v>
      </c>
      <c r="B13519">
        <v>4.4429758991795902E-2</v>
      </c>
      <c r="C13519" t="s">
        <v>56365</v>
      </c>
    </row>
    <row r="13520" spans="1:3" x14ac:dyDescent="0.2">
      <c r="A13520" t="s">
        <v>14464</v>
      </c>
      <c r="B13520">
        <v>4.4426794314524898E-2</v>
      </c>
      <c r="C13520" t="s">
        <v>47583</v>
      </c>
    </row>
    <row r="13521" spans="1:3" x14ac:dyDescent="0.2">
      <c r="A13521" t="s">
        <v>28391</v>
      </c>
      <c r="B13521">
        <v>4.4421258181433602E-2</v>
      </c>
      <c r="C13521" t="s">
        <v>48383</v>
      </c>
    </row>
    <row r="13522" spans="1:3" x14ac:dyDescent="0.2">
      <c r="A13522" t="s">
        <v>25308</v>
      </c>
      <c r="B13522">
        <v>4.44151424097292E-2</v>
      </c>
      <c r="C13522" t="s">
        <v>61382</v>
      </c>
    </row>
    <row r="13523" spans="1:3" x14ac:dyDescent="0.2">
      <c r="A13523" t="s">
        <v>5134</v>
      </c>
      <c r="B13523">
        <v>4.4412926894825198E-2</v>
      </c>
      <c r="C13523" t="s">
        <v>49880</v>
      </c>
    </row>
    <row r="13524" spans="1:3" x14ac:dyDescent="0.2">
      <c r="A13524" t="s">
        <v>28897</v>
      </c>
      <c r="B13524">
        <v>4.4405654481453297E-2</v>
      </c>
      <c r="C13524" t="s">
        <v>61633</v>
      </c>
    </row>
    <row r="13525" spans="1:3" x14ac:dyDescent="0.2">
      <c r="A13525" t="s">
        <v>23033</v>
      </c>
      <c r="B13525">
        <v>4.4403080045211298E-2</v>
      </c>
      <c r="C13525" t="s">
        <v>60002</v>
      </c>
    </row>
    <row r="13526" spans="1:3" x14ac:dyDescent="0.2">
      <c r="A13526" t="s">
        <v>22553</v>
      </c>
      <c r="B13526">
        <v>4.4395117255816102E-2</v>
      </c>
      <c r="C13526" t="s">
        <v>59837</v>
      </c>
    </row>
    <row r="13527" spans="1:3" x14ac:dyDescent="0.2">
      <c r="A13527" t="s">
        <v>28750</v>
      </c>
      <c r="B13527">
        <v>4.43909289626261E-2</v>
      </c>
      <c r="C13527" t="s">
        <v>61136</v>
      </c>
    </row>
    <row r="13528" spans="1:3" x14ac:dyDescent="0.2">
      <c r="A13528" t="s">
        <v>36269</v>
      </c>
      <c r="B13528">
        <v>4.43904676073512E-2</v>
      </c>
      <c r="C13528" t="s">
        <v>66228</v>
      </c>
    </row>
    <row r="13529" spans="1:3" x14ac:dyDescent="0.2">
      <c r="A13529" t="s">
        <v>8864</v>
      </c>
      <c r="B13529">
        <v>4.4389425742703298E-2</v>
      </c>
      <c r="C13529" t="s">
        <v>52402</v>
      </c>
    </row>
    <row r="13530" spans="1:3" x14ac:dyDescent="0.2">
      <c r="A13530" t="s">
        <v>40541</v>
      </c>
      <c r="B13530">
        <v>4.4386985187292401E-2</v>
      </c>
      <c r="C13530" t="s">
        <v>67737</v>
      </c>
    </row>
    <row r="13531" spans="1:3" x14ac:dyDescent="0.2">
      <c r="A13531" t="s">
        <v>13158</v>
      </c>
      <c r="B13531">
        <v>4.4385910462290998E-2</v>
      </c>
      <c r="C13531" t="s">
        <v>55310</v>
      </c>
    </row>
    <row r="13532" spans="1:3" x14ac:dyDescent="0.2">
      <c r="A13532" t="s">
        <v>5770</v>
      </c>
      <c r="B13532">
        <v>4.4377662143870497E-2</v>
      </c>
      <c r="C13532" t="s">
        <v>48987</v>
      </c>
    </row>
    <row r="13533" spans="1:3" x14ac:dyDescent="0.2">
      <c r="A13533" t="s">
        <v>4935</v>
      </c>
      <c r="B13533">
        <v>4.4377086792718602E-2</v>
      </c>
      <c r="C13533" t="s">
        <v>49706</v>
      </c>
    </row>
    <row r="13534" spans="1:3" x14ac:dyDescent="0.2">
      <c r="A13534" t="s">
        <v>41144</v>
      </c>
      <c r="B13534">
        <v>4.4374766596373197E-2</v>
      </c>
      <c r="C13534" t="s">
        <v>68009</v>
      </c>
    </row>
    <row r="13535" spans="1:3" x14ac:dyDescent="0.2">
      <c r="A13535" t="s">
        <v>5244</v>
      </c>
      <c r="B13535">
        <v>4.4369180522027402E-2</v>
      </c>
      <c r="C13535" t="s">
        <v>49967</v>
      </c>
    </row>
    <row r="13536" spans="1:3" x14ac:dyDescent="0.2">
      <c r="A13536" t="s">
        <v>40279</v>
      </c>
      <c r="B13536">
        <v>4.4365483020314601E-2</v>
      </c>
      <c r="C13536" t="s">
        <v>48675</v>
      </c>
    </row>
    <row r="13537" spans="1:3" x14ac:dyDescent="0.2">
      <c r="A13537" t="s">
        <v>18794</v>
      </c>
      <c r="B13537">
        <v>4.4361610315458301E-2</v>
      </c>
      <c r="C13537" t="s">
        <v>54633</v>
      </c>
    </row>
    <row r="13538" spans="1:3" x14ac:dyDescent="0.2">
      <c r="A13538" t="s">
        <v>30675</v>
      </c>
      <c r="B13538">
        <v>4.4357023106546697E-2</v>
      </c>
      <c r="C13538" t="s">
        <v>64238</v>
      </c>
    </row>
    <row r="13539" spans="1:3" x14ac:dyDescent="0.2">
      <c r="A13539" t="s">
        <v>38605</v>
      </c>
      <c r="B13539">
        <v>4.4354793723970998E-2</v>
      </c>
      <c r="C13539" t="s">
        <v>60858</v>
      </c>
    </row>
    <row r="13540" spans="1:3" x14ac:dyDescent="0.2">
      <c r="A13540" t="s">
        <v>2298</v>
      </c>
      <c r="B13540">
        <v>4.4345761143977903E-2</v>
      </c>
      <c r="C13540" t="s">
        <v>47689</v>
      </c>
    </row>
    <row r="13541" spans="1:3" x14ac:dyDescent="0.2">
      <c r="A13541" t="s">
        <v>20263</v>
      </c>
      <c r="B13541">
        <v>4.4344784635486502E-2</v>
      </c>
      <c r="C13541" t="s">
        <v>59040</v>
      </c>
    </row>
    <row r="13542" spans="1:3" x14ac:dyDescent="0.2">
      <c r="A13542" t="s">
        <v>40975</v>
      </c>
      <c r="B13542">
        <v>4.43435772698988E-2</v>
      </c>
      <c r="C13542" t="s">
        <v>67918</v>
      </c>
    </row>
    <row r="13543" spans="1:3" x14ac:dyDescent="0.2">
      <c r="A13543" t="s">
        <v>44196</v>
      </c>
      <c r="B13543">
        <v>4.4340391974421203E-2</v>
      </c>
      <c r="C13543" t="s">
        <v>66486</v>
      </c>
    </row>
    <row r="13544" spans="1:3" x14ac:dyDescent="0.2">
      <c r="A13544" t="s">
        <v>4050</v>
      </c>
      <c r="B13544">
        <v>4.4340096434980297E-2</v>
      </c>
      <c r="C13544" t="s">
        <v>49017</v>
      </c>
    </row>
    <row r="13545" spans="1:3" x14ac:dyDescent="0.2">
      <c r="A13545" t="s">
        <v>13339</v>
      </c>
      <c r="B13545">
        <v>4.4336896298412101E-2</v>
      </c>
      <c r="C13545" t="s">
        <v>55443</v>
      </c>
    </row>
    <row r="13546" spans="1:3" x14ac:dyDescent="0.2">
      <c r="A13546" t="s">
        <v>14709</v>
      </c>
      <c r="B13546">
        <v>4.4333210346152702E-2</v>
      </c>
      <c r="C13546" t="s">
        <v>56535</v>
      </c>
    </row>
    <row r="13547" spans="1:3" x14ac:dyDescent="0.2">
      <c r="A13547" t="s">
        <v>18521</v>
      </c>
      <c r="B13547">
        <v>4.4330614228115503E-2</v>
      </c>
      <c r="C13547" t="s">
        <v>55696</v>
      </c>
    </row>
    <row r="13548" spans="1:3" x14ac:dyDescent="0.2">
      <c r="A13548" t="s">
        <v>8831</v>
      </c>
      <c r="B13548">
        <v>4.4326862121852002E-2</v>
      </c>
      <c r="C13548" t="s">
        <v>52385</v>
      </c>
    </row>
    <row r="13549" spans="1:3" x14ac:dyDescent="0.2">
      <c r="A13549" t="s">
        <v>14111</v>
      </c>
      <c r="B13549">
        <v>4.4320514786030198E-2</v>
      </c>
      <c r="C13549" t="s">
        <v>56054</v>
      </c>
    </row>
    <row r="13550" spans="1:3" x14ac:dyDescent="0.2">
      <c r="A13550" t="s">
        <v>21796</v>
      </c>
      <c r="B13550">
        <v>4.4320214172413303E-2</v>
      </c>
      <c r="C13550" t="s">
        <v>59579</v>
      </c>
    </row>
    <row r="13551" spans="1:3" x14ac:dyDescent="0.2">
      <c r="A13551" t="s">
        <v>6043</v>
      </c>
      <c r="B13551">
        <v>4.4319158062752002E-2</v>
      </c>
      <c r="C13551" t="s">
        <v>46699</v>
      </c>
    </row>
    <row r="13552" spans="1:3" x14ac:dyDescent="0.2">
      <c r="A13552" t="s">
        <v>17090</v>
      </c>
      <c r="B13552">
        <v>4.4318644546572E-2</v>
      </c>
      <c r="C13552" t="s">
        <v>47364</v>
      </c>
    </row>
    <row r="13553" spans="1:3" x14ac:dyDescent="0.2">
      <c r="A13553" t="s">
        <v>16623</v>
      </c>
      <c r="B13553">
        <v>4.4310143330915201E-2</v>
      </c>
      <c r="C13553" t="s">
        <v>57711</v>
      </c>
    </row>
    <row r="13554" spans="1:3" x14ac:dyDescent="0.2">
      <c r="A13554" t="s">
        <v>12943</v>
      </c>
      <c r="B13554">
        <v>4.4309917859365298E-2</v>
      </c>
      <c r="C13554" t="s">
        <v>50891</v>
      </c>
    </row>
    <row r="13555" spans="1:3" x14ac:dyDescent="0.2">
      <c r="A13555" t="s">
        <v>23344</v>
      </c>
      <c r="B13555">
        <v>4.4309010331572897E-2</v>
      </c>
      <c r="C13555" t="s">
        <v>60113</v>
      </c>
    </row>
    <row r="13556" spans="1:3" x14ac:dyDescent="0.2">
      <c r="A13556" t="s">
        <v>22407</v>
      </c>
      <c r="B13556">
        <v>4.4306195549366698E-2</v>
      </c>
      <c r="C13556" t="s">
        <v>58083</v>
      </c>
    </row>
    <row r="13557" spans="1:3" x14ac:dyDescent="0.2">
      <c r="A13557" t="s">
        <v>45639</v>
      </c>
      <c r="B13557">
        <v>4.43043176841518E-2</v>
      </c>
      <c r="C13557" t="s">
        <v>63208</v>
      </c>
    </row>
    <row r="13558" spans="1:3" x14ac:dyDescent="0.2">
      <c r="A13558" t="s">
        <v>39168</v>
      </c>
      <c r="B13558">
        <v>4.42991195995159E-2</v>
      </c>
      <c r="C13558" t="s">
        <v>67326</v>
      </c>
    </row>
    <row r="13559" spans="1:3" x14ac:dyDescent="0.2">
      <c r="A13559" t="s">
        <v>8350</v>
      </c>
      <c r="B13559">
        <v>4.4298805497719099E-2</v>
      </c>
      <c r="C13559" t="s">
        <v>52106</v>
      </c>
    </row>
    <row r="13560" spans="1:3" x14ac:dyDescent="0.2">
      <c r="A13560" t="s">
        <v>30090</v>
      </c>
      <c r="B13560">
        <v>4.4283945306039699E-2</v>
      </c>
      <c r="C13560" t="s">
        <v>63999</v>
      </c>
    </row>
    <row r="13561" spans="1:3" x14ac:dyDescent="0.2">
      <c r="A13561" t="s">
        <v>32063</v>
      </c>
      <c r="B13561">
        <v>4.4270128681134703E-2</v>
      </c>
      <c r="C13561" t="s">
        <v>64755</v>
      </c>
    </row>
    <row r="13562" spans="1:3" x14ac:dyDescent="0.2">
      <c r="A13562" t="s">
        <v>44348</v>
      </c>
      <c r="B13562">
        <v>4.42691451966577E-2</v>
      </c>
      <c r="C13562" t="s">
        <v>69007</v>
      </c>
    </row>
    <row r="13563" spans="1:3" x14ac:dyDescent="0.2">
      <c r="A13563" t="s">
        <v>13629</v>
      </c>
      <c r="B13563">
        <v>4.4268786199450398E-2</v>
      </c>
      <c r="C13563" t="s">
        <v>55673</v>
      </c>
    </row>
    <row r="13564" spans="1:3" x14ac:dyDescent="0.2">
      <c r="A13564" t="s">
        <v>5728</v>
      </c>
      <c r="B13564">
        <v>4.4268709803448901E-2</v>
      </c>
      <c r="C13564" t="s">
        <v>50363</v>
      </c>
    </row>
    <row r="13565" spans="1:3" x14ac:dyDescent="0.2">
      <c r="A13565" t="s">
        <v>5414</v>
      </c>
      <c r="B13565">
        <v>4.42573868318226E-2</v>
      </c>
      <c r="C13565" t="s">
        <v>48927</v>
      </c>
    </row>
    <row r="13566" spans="1:3" x14ac:dyDescent="0.2">
      <c r="A13566" t="s">
        <v>39228</v>
      </c>
      <c r="B13566">
        <v>4.4254302280340302E-2</v>
      </c>
      <c r="C13566" t="s">
        <v>67364</v>
      </c>
    </row>
    <row r="13567" spans="1:3" x14ac:dyDescent="0.2">
      <c r="A13567" t="s">
        <v>44649</v>
      </c>
      <c r="B13567">
        <v>4.4251319117450998E-2</v>
      </c>
      <c r="C13567" t="s">
        <v>69100</v>
      </c>
    </row>
    <row r="13568" spans="1:3" x14ac:dyDescent="0.2">
      <c r="A13568" t="s">
        <v>43659</v>
      </c>
      <c r="B13568">
        <v>4.4250797310161599E-2</v>
      </c>
      <c r="C13568" t="s">
        <v>49263</v>
      </c>
    </row>
    <row r="13569" spans="1:3" x14ac:dyDescent="0.2">
      <c r="A13569" t="s">
        <v>5488</v>
      </c>
      <c r="B13569">
        <v>4.4241344134202103E-2</v>
      </c>
      <c r="C13569" t="s">
        <v>50159</v>
      </c>
    </row>
    <row r="13570" spans="1:3" x14ac:dyDescent="0.2">
      <c r="A13570" t="s">
        <v>1293</v>
      </c>
      <c r="B13570">
        <v>4.42364618039994E-2</v>
      </c>
      <c r="C13570" t="s">
        <v>46893</v>
      </c>
    </row>
    <row r="13571" spans="1:3" x14ac:dyDescent="0.2">
      <c r="A13571" t="s">
        <v>44678</v>
      </c>
      <c r="B13571">
        <v>4.4235226229868203E-2</v>
      </c>
      <c r="C13571" t="s">
        <v>68972</v>
      </c>
    </row>
    <row r="13572" spans="1:3" x14ac:dyDescent="0.2">
      <c r="A13572" t="s">
        <v>42808</v>
      </c>
      <c r="B13572">
        <v>4.4229407732356202E-2</v>
      </c>
      <c r="C13572" t="s">
        <v>47553</v>
      </c>
    </row>
    <row r="13573" spans="1:3" x14ac:dyDescent="0.2">
      <c r="A13573" t="s">
        <v>4630</v>
      </c>
      <c r="B13573">
        <v>4.4227822639869997E-2</v>
      </c>
      <c r="C13573" t="s">
        <v>49450</v>
      </c>
    </row>
    <row r="13574" spans="1:3" x14ac:dyDescent="0.2">
      <c r="A13574" t="s">
        <v>288</v>
      </c>
      <c r="B13574">
        <v>4.4220683522484802E-2</v>
      </c>
      <c r="C13574" t="s">
        <v>46036</v>
      </c>
    </row>
    <row r="13575" spans="1:3" x14ac:dyDescent="0.2">
      <c r="A13575" t="s">
        <v>24970</v>
      </c>
      <c r="B13575">
        <v>4.4218571883096101E-2</v>
      </c>
      <c r="C13575" t="s">
        <v>61117</v>
      </c>
    </row>
    <row r="13576" spans="1:3" x14ac:dyDescent="0.2">
      <c r="A13576" t="s">
        <v>39045</v>
      </c>
      <c r="B13576">
        <v>4.4212393828979603E-2</v>
      </c>
      <c r="C13576" t="s">
        <v>49288</v>
      </c>
    </row>
    <row r="13577" spans="1:3" x14ac:dyDescent="0.2">
      <c r="A13577" t="s">
        <v>18288</v>
      </c>
      <c r="B13577">
        <v>4.41955093462418E-2</v>
      </c>
      <c r="C13577" t="s">
        <v>58236</v>
      </c>
    </row>
    <row r="13578" spans="1:3" x14ac:dyDescent="0.2">
      <c r="A13578" t="s">
        <v>14253</v>
      </c>
      <c r="B13578">
        <v>4.4193336362182298E-2</v>
      </c>
      <c r="C13578" t="s">
        <v>56164</v>
      </c>
    </row>
    <row r="13579" spans="1:3" x14ac:dyDescent="0.2">
      <c r="A13579" t="s">
        <v>40745</v>
      </c>
      <c r="B13579">
        <v>4.4185148856510099E-2</v>
      </c>
      <c r="C13579" t="s">
        <v>67819</v>
      </c>
    </row>
    <row r="13580" spans="1:3" x14ac:dyDescent="0.2">
      <c r="A13580" t="s">
        <v>4828</v>
      </c>
      <c r="B13580">
        <v>4.4181670464650699E-2</v>
      </c>
      <c r="C13580" t="s">
        <v>49618</v>
      </c>
    </row>
    <row r="13581" spans="1:3" x14ac:dyDescent="0.2">
      <c r="A13581" t="s">
        <v>21222</v>
      </c>
      <c r="B13581">
        <v>4.4174860362313301E-2</v>
      </c>
      <c r="C13581" t="s">
        <v>47432</v>
      </c>
    </row>
    <row r="13582" spans="1:3" x14ac:dyDescent="0.2">
      <c r="A13582" t="s">
        <v>15631</v>
      </c>
      <c r="B13582">
        <v>4.4171880858291802E-2</v>
      </c>
      <c r="C13582" t="s">
        <v>57223</v>
      </c>
    </row>
    <row r="13583" spans="1:3" x14ac:dyDescent="0.2">
      <c r="A13583" t="s">
        <v>40531</v>
      </c>
      <c r="B13583">
        <v>4.4169607993704403E-2</v>
      </c>
      <c r="C13583" t="s">
        <v>64981</v>
      </c>
    </row>
    <row r="13584" spans="1:3" x14ac:dyDescent="0.2">
      <c r="A13584" t="s">
        <v>19149</v>
      </c>
      <c r="B13584">
        <v>4.4169274832862399E-2</v>
      </c>
      <c r="C13584" t="s">
        <v>58579</v>
      </c>
    </row>
    <row r="13585" spans="1:3" x14ac:dyDescent="0.2">
      <c r="A13585" t="s">
        <v>12858</v>
      </c>
      <c r="B13585">
        <v>4.4165071405757303E-2</v>
      </c>
      <c r="C13585" t="s">
        <v>55079</v>
      </c>
    </row>
    <row r="13586" spans="1:3" x14ac:dyDescent="0.2">
      <c r="A13586" t="s">
        <v>1004</v>
      </c>
      <c r="B13586">
        <v>4.4164841163111701E-2</v>
      </c>
      <c r="C13586" t="s">
        <v>46656</v>
      </c>
    </row>
    <row r="13587" spans="1:3" x14ac:dyDescent="0.2">
      <c r="A13587" t="s">
        <v>7636</v>
      </c>
      <c r="B13587">
        <v>4.4163117045835198E-2</v>
      </c>
      <c r="C13587" t="s">
        <v>47512</v>
      </c>
    </row>
    <row r="13588" spans="1:3" x14ac:dyDescent="0.2">
      <c r="A13588" t="s">
        <v>45029</v>
      </c>
      <c r="B13588">
        <v>4.4162222778344702E-2</v>
      </c>
      <c r="C13588" t="s">
        <v>60620</v>
      </c>
    </row>
    <row r="13589" spans="1:3" x14ac:dyDescent="0.2">
      <c r="A13589" t="s">
        <v>3817</v>
      </c>
      <c r="B13589">
        <v>4.4160332001626799E-2</v>
      </c>
      <c r="C13589" t="s">
        <v>48830</v>
      </c>
    </row>
    <row r="13590" spans="1:3" x14ac:dyDescent="0.2">
      <c r="A13590" t="s">
        <v>12889</v>
      </c>
      <c r="B13590">
        <v>4.41459723338362E-2</v>
      </c>
      <c r="C13590" t="s">
        <v>55104</v>
      </c>
    </row>
    <row r="13591" spans="1:3" x14ac:dyDescent="0.2">
      <c r="A13591" t="s">
        <v>29926</v>
      </c>
      <c r="B13591">
        <v>4.4140451690784399E-2</v>
      </c>
      <c r="C13591" t="s">
        <v>63928</v>
      </c>
    </row>
    <row r="13592" spans="1:3" x14ac:dyDescent="0.2">
      <c r="A13592" t="s">
        <v>34863</v>
      </c>
      <c r="B13592">
        <v>4.4136098206986003E-2</v>
      </c>
      <c r="C13592" t="s">
        <v>65757</v>
      </c>
    </row>
    <row r="13593" spans="1:3" x14ac:dyDescent="0.2">
      <c r="A13593" t="s">
        <v>15195</v>
      </c>
      <c r="B13593">
        <v>4.4128123451788702E-2</v>
      </c>
      <c r="C13593" t="s">
        <v>56902</v>
      </c>
    </row>
    <row r="13594" spans="1:3" x14ac:dyDescent="0.2">
      <c r="A13594" t="s">
        <v>4899</v>
      </c>
      <c r="B13594">
        <v>4.4115930790405503E-2</v>
      </c>
      <c r="C13594" t="s">
        <v>49671</v>
      </c>
    </row>
    <row r="13595" spans="1:3" x14ac:dyDescent="0.2">
      <c r="A13595" t="s">
        <v>23048</v>
      </c>
      <c r="B13595">
        <v>4.4108255209275998E-2</v>
      </c>
      <c r="C13595" t="s">
        <v>60013</v>
      </c>
    </row>
    <row r="13596" spans="1:3" x14ac:dyDescent="0.2">
      <c r="A13596" t="s">
        <v>11554</v>
      </c>
      <c r="B13596">
        <v>4.41055110013511E-2</v>
      </c>
      <c r="C13596" t="s">
        <v>51286</v>
      </c>
    </row>
    <row r="13597" spans="1:3" x14ac:dyDescent="0.2">
      <c r="A13597" t="s">
        <v>13724</v>
      </c>
      <c r="B13597">
        <v>4.4104228476336001E-2</v>
      </c>
      <c r="C13597" t="s">
        <v>55750</v>
      </c>
    </row>
    <row r="13598" spans="1:3" x14ac:dyDescent="0.2">
      <c r="A13598" t="s">
        <v>29257</v>
      </c>
      <c r="B13598">
        <v>4.4102471999145597E-2</v>
      </c>
      <c r="C13598" t="s">
        <v>63601</v>
      </c>
    </row>
    <row r="13599" spans="1:3" x14ac:dyDescent="0.2">
      <c r="A13599" t="s">
        <v>11193</v>
      </c>
      <c r="B13599">
        <v>4.41011430407416E-2</v>
      </c>
      <c r="C13599" t="s">
        <v>53874</v>
      </c>
    </row>
    <row r="13600" spans="1:3" x14ac:dyDescent="0.2">
      <c r="A13600" t="s">
        <v>21757</v>
      </c>
      <c r="B13600">
        <v>4.4100011879392997E-2</v>
      </c>
      <c r="C13600" t="s">
        <v>47148</v>
      </c>
    </row>
    <row r="13601" spans="1:3" x14ac:dyDescent="0.2">
      <c r="A13601" t="s">
        <v>44438</v>
      </c>
      <c r="B13601">
        <v>4.4090856901449101E-2</v>
      </c>
      <c r="C13601" t="s">
        <v>69042</v>
      </c>
    </row>
    <row r="13602" spans="1:3" x14ac:dyDescent="0.2">
      <c r="A13602" t="s">
        <v>5910</v>
      </c>
      <c r="B13602">
        <v>4.4088710873021499E-2</v>
      </c>
      <c r="C13602" t="s">
        <v>50512</v>
      </c>
    </row>
    <row r="13603" spans="1:3" x14ac:dyDescent="0.2">
      <c r="A13603" t="s">
        <v>40684</v>
      </c>
      <c r="B13603">
        <v>4.4087396863547998E-2</v>
      </c>
      <c r="C13603" t="s">
        <v>67791</v>
      </c>
    </row>
    <row r="13604" spans="1:3" x14ac:dyDescent="0.2">
      <c r="A13604" t="s">
        <v>7205</v>
      </c>
      <c r="B13604">
        <v>4.4082226616967597E-2</v>
      </c>
      <c r="C13604" t="s">
        <v>51345</v>
      </c>
    </row>
    <row r="13605" spans="1:3" x14ac:dyDescent="0.2">
      <c r="A13605" t="s">
        <v>28672</v>
      </c>
      <c r="B13605">
        <v>4.4075818300608499E-2</v>
      </c>
      <c r="C13605" t="s">
        <v>47527</v>
      </c>
    </row>
    <row r="13606" spans="1:3" x14ac:dyDescent="0.2">
      <c r="A13606" t="s">
        <v>8869</v>
      </c>
      <c r="B13606">
        <v>4.4073474705676102E-2</v>
      </c>
      <c r="C13606" t="s">
        <v>52406</v>
      </c>
    </row>
    <row r="13607" spans="1:3" x14ac:dyDescent="0.2">
      <c r="A13607" t="s">
        <v>18242</v>
      </c>
      <c r="B13607">
        <v>4.4067630658096303E-2</v>
      </c>
      <c r="C13607" t="s">
        <v>56600</v>
      </c>
    </row>
    <row r="13608" spans="1:3" x14ac:dyDescent="0.2">
      <c r="A13608" t="s">
        <v>8270</v>
      </c>
      <c r="B13608">
        <v>4.4064760791681298E-2</v>
      </c>
      <c r="C13608" t="s">
        <v>52064</v>
      </c>
    </row>
    <row r="13609" spans="1:3" x14ac:dyDescent="0.2">
      <c r="A13609" t="s">
        <v>28100</v>
      </c>
      <c r="B13609">
        <v>4.40605226730248E-2</v>
      </c>
      <c r="C13609" t="s">
        <v>47701</v>
      </c>
    </row>
    <row r="13610" spans="1:3" x14ac:dyDescent="0.2">
      <c r="A13610" t="s">
        <v>6041</v>
      </c>
      <c r="B13610">
        <v>4.4060426598665298E-2</v>
      </c>
      <c r="C13610" t="s">
        <v>50607</v>
      </c>
    </row>
    <row r="13611" spans="1:3" x14ac:dyDescent="0.2">
      <c r="A13611" t="s">
        <v>36535</v>
      </c>
      <c r="B13611">
        <v>4.4051257007654603E-2</v>
      </c>
      <c r="C13611" t="s">
        <v>66341</v>
      </c>
    </row>
    <row r="13612" spans="1:3" x14ac:dyDescent="0.2">
      <c r="A13612" t="s">
        <v>24805</v>
      </c>
      <c r="B13612">
        <v>4.4045842163653599E-2</v>
      </c>
      <c r="C13612" t="s">
        <v>48219</v>
      </c>
    </row>
    <row r="13613" spans="1:3" x14ac:dyDescent="0.2">
      <c r="A13613" t="s">
        <v>4010</v>
      </c>
      <c r="B13613">
        <v>4.4036903895084099E-2</v>
      </c>
      <c r="C13613" t="s">
        <v>48988</v>
      </c>
    </row>
    <row r="13614" spans="1:3" x14ac:dyDescent="0.2">
      <c r="A13614" t="s">
        <v>44213</v>
      </c>
      <c r="B13614">
        <v>4.4035331257182397E-2</v>
      </c>
      <c r="C13614" t="s">
        <v>48202</v>
      </c>
    </row>
    <row r="13615" spans="1:3" x14ac:dyDescent="0.2">
      <c r="A13615" t="s">
        <v>6280</v>
      </c>
      <c r="B13615">
        <v>4.4018537186980101E-2</v>
      </c>
      <c r="C13615" t="s">
        <v>50769</v>
      </c>
    </row>
    <row r="13616" spans="1:3" x14ac:dyDescent="0.2">
      <c r="A13616" t="s">
        <v>29552</v>
      </c>
      <c r="B13616">
        <v>4.3990619189706801E-2</v>
      </c>
      <c r="C13616" t="s">
        <v>51159</v>
      </c>
    </row>
    <row r="13617" spans="1:3" x14ac:dyDescent="0.2">
      <c r="A13617" t="s">
        <v>21732</v>
      </c>
      <c r="B13617">
        <v>4.3987903477645598E-2</v>
      </c>
      <c r="C13617" t="s">
        <v>58337</v>
      </c>
    </row>
    <row r="13618" spans="1:3" x14ac:dyDescent="0.2">
      <c r="A13618" t="s">
        <v>17500</v>
      </c>
      <c r="B13618">
        <v>4.3987825256832598E-2</v>
      </c>
      <c r="C13618" t="s">
        <v>53662</v>
      </c>
    </row>
    <row r="13619" spans="1:3" x14ac:dyDescent="0.2">
      <c r="A13619" t="s">
        <v>40937</v>
      </c>
      <c r="B13619">
        <v>4.3982081899467597E-2</v>
      </c>
      <c r="C13619" t="s">
        <v>53282</v>
      </c>
    </row>
    <row r="13620" spans="1:3" x14ac:dyDescent="0.2">
      <c r="A13620" t="s">
        <v>36672</v>
      </c>
      <c r="B13620">
        <v>4.39732242548945E-2</v>
      </c>
      <c r="C13620" t="s">
        <v>58319</v>
      </c>
    </row>
    <row r="13621" spans="1:3" x14ac:dyDescent="0.2">
      <c r="A13621" t="s">
        <v>13967</v>
      </c>
      <c r="B13621">
        <v>4.3968708170758902E-2</v>
      </c>
      <c r="C13621" t="s">
        <v>55950</v>
      </c>
    </row>
    <row r="13622" spans="1:3" x14ac:dyDescent="0.2">
      <c r="A13622" t="s">
        <v>18419</v>
      </c>
      <c r="B13622">
        <v>4.3960825942401402E-2</v>
      </c>
      <c r="C13622" t="s">
        <v>58360</v>
      </c>
    </row>
    <row r="13623" spans="1:3" x14ac:dyDescent="0.2">
      <c r="A13623" t="s">
        <v>31667</v>
      </c>
      <c r="B13623">
        <v>4.3956766297501303E-2</v>
      </c>
      <c r="C13623" t="s">
        <v>64605</v>
      </c>
    </row>
    <row r="13624" spans="1:3" x14ac:dyDescent="0.2">
      <c r="A13624" t="s">
        <v>23947</v>
      </c>
      <c r="B13624">
        <v>4.3953673477537397E-2</v>
      </c>
      <c r="C13624" t="s">
        <v>57761</v>
      </c>
    </row>
    <row r="13625" spans="1:3" x14ac:dyDescent="0.2">
      <c r="A13625" t="s">
        <v>10787</v>
      </c>
      <c r="B13625">
        <v>4.3948707808619099E-2</v>
      </c>
      <c r="C13625" t="s">
        <v>53607</v>
      </c>
    </row>
    <row r="13626" spans="1:3" x14ac:dyDescent="0.2">
      <c r="A13626" t="s">
        <v>38099</v>
      </c>
      <c r="B13626">
        <v>4.3948392098347701E-2</v>
      </c>
      <c r="C13626" t="s">
        <v>46405</v>
      </c>
    </row>
    <row r="13627" spans="1:3" x14ac:dyDescent="0.2">
      <c r="A13627" t="s">
        <v>32956</v>
      </c>
      <c r="B13627">
        <v>4.3948110509410797E-2</v>
      </c>
      <c r="C13627" t="s">
        <v>48764</v>
      </c>
    </row>
    <row r="13628" spans="1:3" x14ac:dyDescent="0.2">
      <c r="A13628" t="s">
        <v>33601</v>
      </c>
      <c r="B13628">
        <v>4.3941914332250601E-2</v>
      </c>
      <c r="C13628" t="s">
        <v>61982</v>
      </c>
    </row>
    <row r="13629" spans="1:3" x14ac:dyDescent="0.2">
      <c r="A13629" t="s">
        <v>31985</v>
      </c>
      <c r="B13629">
        <v>4.39418389940247E-2</v>
      </c>
      <c r="C13629" t="s">
        <v>58575</v>
      </c>
    </row>
    <row r="13630" spans="1:3" x14ac:dyDescent="0.2">
      <c r="A13630" t="s">
        <v>45428</v>
      </c>
      <c r="B13630">
        <v>4.3941156099679898E-2</v>
      </c>
      <c r="C13630" t="s">
        <v>58013</v>
      </c>
    </row>
    <row r="13631" spans="1:3" x14ac:dyDescent="0.2">
      <c r="A13631" t="s">
        <v>5783</v>
      </c>
      <c r="B13631">
        <v>4.3939022733636299E-2</v>
      </c>
      <c r="C13631" t="s">
        <v>50410</v>
      </c>
    </row>
    <row r="13632" spans="1:3" x14ac:dyDescent="0.2">
      <c r="A13632" t="s">
        <v>45135</v>
      </c>
      <c r="B13632">
        <v>4.3938721214178897E-2</v>
      </c>
      <c r="C13632" t="s">
        <v>69254</v>
      </c>
    </row>
    <row r="13633" spans="1:3" x14ac:dyDescent="0.2">
      <c r="A13633" t="s">
        <v>30140</v>
      </c>
      <c r="B13633">
        <v>4.3938626302240297E-2</v>
      </c>
      <c r="C13633" t="s">
        <v>64022</v>
      </c>
    </row>
    <row r="13634" spans="1:3" x14ac:dyDescent="0.2">
      <c r="A13634" t="s">
        <v>38754</v>
      </c>
      <c r="B13634">
        <v>4.3934156558375299E-2</v>
      </c>
      <c r="C13634" t="s">
        <v>67153</v>
      </c>
    </row>
    <row r="13635" spans="1:3" x14ac:dyDescent="0.2">
      <c r="A13635" t="s">
        <v>43087</v>
      </c>
      <c r="B13635">
        <v>4.3930555994838E-2</v>
      </c>
      <c r="C13635" t="s">
        <v>53391</v>
      </c>
    </row>
    <row r="13636" spans="1:3" x14ac:dyDescent="0.2">
      <c r="A13636" t="s">
        <v>35753</v>
      </c>
      <c r="B13636">
        <v>4.3922988159582801E-2</v>
      </c>
      <c r="C13636" t="s">
        <v>65105</v>
      </c>
    </row>
    <row r="13637" spans="1:3" x14ac:dyDescent="0.2">
      <c r="A13637" t="s">
        <v>38554</v>
      </c>
      <c r="B13637">
        <v>4.3920394363093501E-2</v>
      </c>
      <c r="C13637" t="s">
        <v>67095</v>
      </c>
    </row>
    <row r="13638" spans="1:3" x14ac:dyDescent="0.2">
      <c r="A13638" t="s">
        <v>17863</v>
      </c>
      <c r="B13638">
        <v>4.3916711564666998E-2</v>
      </c>
      <c r="C13638" t="s">
        <v>56763</v>
      </c>
    </row>
    <row r="13639" spans="1:3" x14ac:dyDescent="0.2">
      <c r="A13639" t="s">
        <v>21361</v>
      </c>
      <c r="B13639">
        <v>4.3913775423378702E-2</v>
      </c>
      <c r="C13639" t="s">
        <v>57687</v>
      </c>
    </row>
    <row r="13640" spans="1:3" x14ac:dyDescent="0.2">
      <c r="A13640" t="s">
        <v>43367</v>
      </c>
      <c r="B13640">
        <v>4.3910450404170499E-2</v>
      </c>
      <c r="C13640" t="s">
        <v>47470</v>
      </c>
    </row>
    <row r="13641" spans="1:3" x14ac:dyDescent="0.2">
      <c r="A13641" t="s">
        <v>34600</v>
      </c>
      <c r="B13641">
        <v>4.3907903755844697E-2</v>
      </c>
      <c r="C13641" t="s">
        <v>65685</v>
      </c>
    </row>
    <row r="13642" spans="1:3" x14ac:dyDescent="0.2">
      <c r="A13642" t="s">
        <v>32170</v>
      </c>
      <c r="B13642">
        <v>4.3896601244761503E-2</v>
      </c>
      <c r="C13642" t="s">
        <v>62915</v>
      </c>
    </row>
    <row r="13643" spans="1:3" x14ac:dyDescent="0.2">
      <c r="A13643" t="s">
        <v>499</v>
      </c>
      <c r="B13643">
        <v>4.3892286704072102E-2</v>
      </c>
      <c r="C13643" t="s">
        <v>46207</v>
      </c>
    </row>
    <row r="13644" spans="1:3" x14ac:dyDescent="0.2">
      <c r="A13644" t="s">
        <v>35273</v>
      </c>
      <c r="B13644">
        <v>4.3887653509307102E-2</v>
      </c>
      <c r="C13644" t="s">
        <v>56688</v>
      </c>
    </row>
    <row r="13645" spans="1:3" x14ac:dyDescent="0.2">
      <c r="A13645" t="s">
        <v>44674</v>
      </c>
      <c r="B13645">
        <v>4.3882214097117601E-2</v>
      </c>
      <c r="C13645" t="s">
        <v>46921</v>
      </c>
    </row>
    <row r="13646" spans="1:3" x14ac:dyDescent="0.2">
      <c r="A13646" t="s">
        <v>5176</v>
      </c>
      <c r="B13646">
        <v>4.3865168970588897E-2</v>
      </c>
      <c r="C13646" t="s">
        <v>49916</v>
      </c>
    </row>
    <row r="13647" spans="1:3" x14ac:dyDescent="0.2">
      <c r="A13647" t="s">
        <v>37273</v>
      </c>
      <c r="B13647">
        <v>4.3858586072239102E-2</v>
      </c>
      <c r="C13647" t="s">
        <v>62500</v>
      </c>
    </row>
    <row r="13648" spans="1:3" x14ac:dyDescent="0.2">
      <c r="A13648" t="s">
        <v>20885</v>
      </c>
      <c r="B13648">
        <v>4.3857231656311897E-2</v>
      </c>
      <c r="C13648" t="s">
        <v>53211</v>
      </c>
    </row>
    <row r="13649" spans="1:3" x14ac:dyDescent="0.2">
      <c r="A13649" t="s">
        <v>39605</v>
      </c>
      <c r="B13649">
        <v>4.38536092426682E-2</v>
      </c>
      <c r="C13649" t="s">
        <v>52313</v>
      </c>
    </row>
    <row r="13650" spans="1:3" x14ac:dyDescent="0.2">
      <c r="A13650" t="s">
        <v>17615</v>
      </c>
      <c r="B13650">
        <v>4.3849024187684799E-2</v>
      </c>
      <c r="C13650" t="s">
        <v>58168</v>
      </c>
    </row>
    <row r="13651" spans="1:3" x14ac:dyDescent="0.2">
      <c r="A13651" t="s">
        <v>6380</v>
      </c>
      <c r="B13651">
        <v>4.3843853347098602E-2</v>
      </c>
      <c r="C13651" t="s">
        <v>50832</v>
      </c>
    </row>
    <row r="13652" spans="1:3" x14ac:dyDescent="0.2">
      <c r="A13652" t="s">
        <v>37742</v>
      </c>
      <c r="B13652">
        <v>4.3842353268257903E-2</v>
      </c>
      <c r="C13652" t="s">
        <v>65420</v>
      </c>
    </row>
    <row r="13653" spans="1:3" x14ac:dyDescent="0.2">
      <c r="A13653" t="s">
        <v>35894</v>
      </c>
      <c r="B13653">
        <v>4.3839958006180998E-2</v>
      </c>
      <c r="C13653" t="s">
        <v>66081</v>
      </c>
    </row>
    <row r="13654" spans="1:3" x14ac:dyDescent="0.2">
      <c r="A13654" t="s">
        <v>17105</v>
      </c>
      <c r="B13654">
        <v>4.3835963130913799E-2</v>
      </c>
      <c r="C13654" t="s">
        <v>57958</v>
      </c>
    </row>
    <row r="13655" spans="1:3" x14ac:dyDescent="0.2">
      <c r="A13655" t="s">
        <v>21940</v>
      </c>
      <c r="B13655">
        <v>4.3834945197559101E-2</v>
      </c>
      <c r="C13655" t="s">
        <v>59626</v>
      </c>
    </row>
    <row r="13656" spans="1:3" x14ac:dyDescent="0.2">
      <c r="A13656" t="s">
        <v>7910</v>
      </c>
      <c r="B13656">
        <v>4.3833669355260799E-2</v>
      </c>
      <c r="C13656" t="s">
        <v>48764</v>
      </c>
    </row>
    <row r="13657" spans="1:3" x14ac:dyDescent="0.2">
      <c r="A13657" t="s">
        <v>28802</v>
      </c>
      <c r="B13657">
        <v>4.3832098729096498E-2</v>
      </c>
      <c r="C13657" t="s">
        <v>59163</v>
      </c>
    </row>
    <row r="13658" spans="1:3" x14ac:dyDescent="0.2">
      <c r="A13658" t="s">
        <v>3305</v>
      </c>
      <c r="B13658">
        <v>4.3814273322278399E-2</v>
      </c>
      <c r="C13658" t="s">
        <v>48434</v>
      </c>
    </row>
    <row r="13659" spans="1:3" x14ac:dyDescent="0.2">
      <c r="A13659" t="s">
        <v>21146</v>
      </c>
      <c r="B13659">
        <v>4.38055076443844E-2</v>
      </c>
      <c r="C13659" t="s">
        <v>58586</v>
      </c>
    </row>
    <row r="13660" spans="1:3" x14ac:dyDescent="0.2">
      <c r="A13660" t="s">
        <v>17140</v>
      </c>
      <c r="B13660">
        <v>4.3801117918784299E-2</v>
      </c>
      <c r="C13660" t="s">
        <v>57974</v>
      </c>
    </row>
    <row r="13661" spans="1:3" x14ac:dyDescent="0.2">
      <c r="A13661" t="s">
        <v>18831</v>
      </c>
      <c r="B13661">
        <v>4.37868248382536E-2</v>
      </c>
      <c r="C13661" t="s">
        <v>58462</v>
      </c>
    </row>
    <row r="13662" spans="1:3" x14ac:dyDescent="0.2">
      <c r="A13662" t="s">
        <v>21600</v>
      </c>
      <c r="B13662">
        <v>4.3785968494405497E-2</v>
      </c>
      <c r="C13662" t="s">
        <v>59506</v>
      </c>
    </row>
    <row r="13663" spans="1:3" x14ac:dyDescent="0.2">
      <c r="A13663" t="s">
        <v>21079</v>
      </c>
      <c r="B13663">
        <v>4.37831086749862E-2</v>
      </c>
      <c r="C13663" t="s">
        <v>47179</v>
      </c>
    </row>
    <row r="13664" spans="1:3" x14ac:dyDescent="0.2">
      <c r="A13664" t="s">
        <v>24971</v>
      </c>
      <c r="B13664">
        <v>4.3774216279149E-2</v>
      </c>
      <c r="C13664" t="s">
        <v>61118</v>
      </c>
    </row>
    <row r="13665" spans="1:3" x14ac:dyDescent="0.2">
      <c r="A13665" t="s">
        <v>9146</v>
      </c>
      <c r="B13665">
        <v>4.3767406573746802E-2</v>
      </c>
      <c r="C13665" t="s">
        <v>52566</v>
      </c>
    </row>
    <row r="13666" spans="1:3" x14ac:dyDescent="0.2">
      <c r="A13666" t="s">
        <v>2698</v>
      </c>
      <c r="B13666">
        <v>4.37668930877761E-2</v>
      </c>
      <c r="C13666" t="s">
        <v>47971</v>
      </c>
    </row>
    <row r="13667" spans="1:3" x14ac:dyDescent="0.2">
      <c r="A13667" t="s">
        <v>16283</v>
      </c>
      <c r="B13667">
        <v>4.3765709343216198E-2</v>
      </c>
      <c r="C13667" t="s">
        <v>57532</v>
      </c>
    </row>
    <row r="13668" spans="1:3" x14ac:dyDescent="0.2">
      <c r="A13668" t="s">
        <v>19123</v>
      </c>
      <c r="B13668">
        <v>4.37616716835008E-2</v>
      </c>
      <c r="C13668" t="s">
        <v>58568</v>
      </c>
    </row>
    <row r="13669" spans="1:3" x14ac:dyDescent="0.2">
      <c r="A13669" t="s">
        <v>2000</v>
      </c>
      <c r="B13669">
        <v>4.3753044185671698E-2</v>
      </c>
      <c r="C13669" t="s">
        <v>47462</v>
      </c>
    </row>
    <row r="13670" spans="1:3" x14ac:dyDescent="0.2">
      <c r="A13670" t="s">
        <v>9564</v>
      </c>
      <c r="B13670">
        <v>4.3748218602446702E-2</v>
      </c>
      <c r="C13670" t="s">
        <v>52827</v>
      </c>
    </row>
    <row r="13671" spans="1:3" x14ac:dyDescent="0.2">
      <c r="A13671" t="s">
        <v>42762</v>
      </c>
      <c r="B13671">
        <v>4.3747436747847597E-2</v>
      </c>
      <c r="C13671" t="s">
        <v>57511</v>
      </c>
    </row>
    <row r="13672" spans="1:3" x14ac:dyDescent="0.2">
      <c r="A13672" t="s">
        <v>27830</v>
      </c>
      <c r="B13672">
        <v>4.37465178898346E-2</v>
      </c>
      <c r="C13672" t="s">
        <v>62468</v>
      </c>
    </row>
    <row r="13673" spans="1:3" x14ac:dyDescent="0.2">
      <c r="A13673" t="s">
        <v>23813</v>
      </c>
      <c r="B13673">
        <v>4.37383364826536E-2</v>
      </c>
      <c r="C13673" t="s">
        <v>46671</v>
      </c>
    </row>
    <row r="13674" spans="1:3" x14ac:dyDescent="0.2">
      <c r="A13674" t="s">
        <v>13758</v>
      </c>
      <c r="B13674">
        <v>4.37353116085284E-2</v>
      </c>
      <c r="C13674" t="s">
        <v>55779</v>
      </c>
    </row>
    <row r="13675" spans="1:3" x14ac:dyDescent="0.2">
      <c r="A13675" t="s">
        <v>40493</v>
      </c>
      <c r="B13675">
        <v>4.3731900060559999E-2</v>
      </c>
      <c r="C13675" t="s">
        <v>61559</v>
      </c>
    </row>
    <row r="13676" spans="1:3" x14ac:dyDescent="0.2">
      <c r="A13676" t="s">
        <v>5455</v>
      </c>
      <c r="B13676">
        <v>4.3730125283423897E-2</v>
      </c>
      <c r="C13676" t="s">
        <v>50132</v>
      </c>
    </row>
    <row r="13677" spans="1:3" x14ac:dyDescent="0.2">
      <c r="A13677" t="s">
        <v>42656</v>
      </c>
      <c r="B13677">
        <v>4.3729593879532298E-2</v>
      </c>
      <c r="C13677" t="s">
        <v>68245</v>
      </c>
    </row>
    <row r="13678" spans="1:3" x14ac:dyDescent="0.2">
      <c r="A13678" t="s">
        <v>3983</v>
      </c>
      <c r="B13678">
        <v>4.37260291797252E-2</v>
      </c>
      <c r="C13678" t="s">
        <v>48966</v>
      </c>
    </row>
    <row r="13679" spans="1:3" x14ac:dyDescent="0.2">
      <c r="A13679" t="s">
        <v>15451</v>
      </c>
      <c r="B13679">
        <v>4.3722172740148002E-2</v>
      </c>
      <c r="C13679" t="s">
        <v>57084</v>
      </c>
    </row>
    <row r="13680" spans="1:3" x14ac:dyDescent="0.2">
      <c r="A13680" t="s">
        <v>14902</v>
      </c>
      <c r="B13680">
        <v>4.3718652468567799E-2</v>
      </c>
      <c r="C13680" t="s">
        <v>56685</v>
      </c>
    </row>
    <row r="13681" spans="1:3" x14ac:dyDescent="0.2">
      <c r="A13681" t="s">
        <v>11781</v>
      </c>
      <c r="B13681">
        <v>4.3716866952859999E-2</v>
      </c>
      <c r="C13681" t="s">
        <v>54296</v>
      </c>
    </row>
    <row r="13682" spans="1:3" x14ac:dyDescent="0.2">
      <c r="A13682" t="s">
        <v>35319</v>
      </c>
      <c r="B13682">
        <v>4.3698131886745498E-2</v>
      </c>
      <c r="C13682" t="s">
        <v>57655</v>
      </c>
    </row>
    <row r="13683" spans="1:3" x14ac:dyDescent="0.2">
      <c r="A13683" t="s">
        <v>7828</v>
      </c>
      <c r="B13683">
        <v>4.3692541541304301E-2</v>
      </c>
      <c r="C13683" t="s">
        <v>50738</v>
      </c>
    </row>
    <row r="13684" spans="1:3" x14ac:dyDescent="0.2">
      <c r="A13684" t="s">
        <v>40235</v>
      </c>
      <c r="B13684">
        <v>4.3688556935038501E-2</v>
      </c>
      <c r="C13684" t="s">
        <v>67635</v>
      </c>
    </row>
    <row r="13685" spans="1:3" x14ac:dyDescent="0.2">
      <c r="A13685" t="s">
        <v>7121</v>
      </c>
      <c r="B13685">
        <v>4.36853260969325E-2</v>
      </c>
      <c r="C13685" t="s">
        <v>47842</v>
      </c>
    </row>
    <row r="13686" spans="1:3" x14ac:dyDescent="0.2">
      <c r="A13686" t="s">
        <v>15453</v>
      </c>
      <c r="B13686">
        <v>4.3676156979238101E-2</v>
      </c>
      <c r="C13686" t="s">
        <v>57086</v>
      </c>
    </row>
    <row r="13687" spans="1:3" x14ac:dyDescent="0.2">
      <c r="A13687" t="s">
        <v>38123</v>
      </c>
      <c r="B13687">
        <v>4.3670013852860498E-2</v>
      </c>
      <c r="C13687" t="s">
        <v>66310</v>
      </c>
    </row>
    <row r="13688" spans="1:3" x14ac:dyDescent="0.2">
      <c r="A13688" t="s">
        <v>32158</v>
      </c>
      <c r="B13688">
        <v>4.3668514061731702E-2</v>
      </c>
      <c r="C13688" t="s">
        <v>61481</v>
      </c>
    </row>
    <row r="13689" spans="1:3" x14ac:dyDescent="0.2">
      <c r="A13689" t="s">
        <v>5675</v>
      </c>
      <c r="B13689">
        <v>4.3660409504820301E-2</v>
      </c>
      <c r="C13689" t="s">
        <v>50314</v>
      </c>
    </row>
    <row r="13690" spans="1:3" x14ac:dyDescent="0.2">
      <c r="A13690" t="s">
        <v>26448</v>
      </c>
      <c r="B13690">
        <v>4.36562643059559E-2</v>
      </c>
      <c r="C13690" t="s">
        <v>62226</v>
      </c>
    </row>
    <row r="13691" spans="1:3" x14ac:dyDescent="0.2">
      <c r="A13691" t="s">
        <v>27836</v>
      </c>
      <c r="B13691">
        <v>4.3655870666142502E-2</v>
      </c>
      <c r="C13691" t="s">
        <v>59983</v>
      </c>
    </row>
    <row r="13692" spans="1:3" x14ac:dyDescent="0.2">
      <c r="A13692" t="s">
        <v>34481</v>
      </c>
      <c r="B13692">
        <v>4.36529036419799E-2</v>
      </c>
      <c r="C13692" t="s">
        <v>65645</v>
      </c>
    </row>
    <row r="13693" spans="1:3" x14ac:dyDescent="0.2">
      <c r="A13693" t="s">
        <v>36448</v>
      </c>
      <c r="B13693">
        <v>4.3641845446986502E-2</v>
      </c>
      <c r="C13693" t="s">
        <v>49139</v>
      </c>
    </row>
    <row r="13694" spans="1:3" x14ac:dyDescent="0.2">
      <c r="A13694" t="s">
        <v>15993</v>
      </c>
      <c r="B13694">
        <v>4.3630900442480899E-2</v>
      </c>
      <c r="C13694" t="s">
        <v>57391</v>
      </c>
    </row>
    <row r="13695" spans="1:3" x14ac:dyDescent="0.2">
      <c r="A13695" t="s">
        <v>5187</v>
      </c>
      <c r="B13695">
        <v>4.3629655533168603E-2</v>
      </c>
      <c r="C13695" t="s">
        <v>49926</v>
      </c>
    </row>
    <row r="13696" spans="1:3" x14ac:dyDescent="0.2">
      <c r="A13696" t="s">
        <v>26507</v>
      </c>
      <c r="B13696">
        <v>4.3623516085235597E-2</v>
      </c>
      <c r="C13696" t="s">
        <v>59790</v>
      </c>
    </row>
    <row r="13697" spans="1:3" x14ac:dyDescent="0.2">
      <c r="A13697" t="s">
        <v>38110</v>
      </c>
      <c r="B13697">
        <v>4.3623195326671499E-2</v>
      </c>
      <c r="C13697" t="s">
        <v>47108</v>
      </c>
    </row>
    <row r="13698" spans="1:3" x14ac:dyDescent="0.2">
      <c r="A13698" t="s">
        <v>31808</v>
      </c>
      <c r="B13698">
        <v>4.3621321703585E-2</v>
      </c>
      <c r="C13698" t="s">
        <v>64661</v>
      </c>
    </row>
    <row r="13699" spans="1:3" x14ac:dyDescent="0.2">
      <c r="A13699" t="s">
        <v>39039</v>
      </c>
      <c r="B13699">
        <v>4.3619155727282297E-2</v>
      </c>
      <c r="C13699" t="s">
        <v>56763</v>
      </c>
    </row>
    <row r="13700" spans="1:3" x14ac:dyDescent="0.2">
      <c r="A13700" t="s">
        <v>43303</v>
      </c>
      <c r="B13700">
        <v>4.3614841982953602E-2</v>
      </c>
      <c r="C13700" t="s">
        <v>68745</v>
      </c>
    </row>
    <row r="13701" spans="1:3" x14ac:dyDescent="0.2">
      <c r="A13701" t="s">
        <v>3112</v>
      </c>
      <c r="B13701">
        <v>4.36091665408644E-2</v>
      </c>
      <c r="C13701" t="s">
        <v>48278</v>
      </c>
    </row>
    <row r="13702" spans="1:3" x14ac:dyDescent="0.2">
      <c r="A13702" t="s">
        <v>23602</v>
      </c>
      <c r="B13702">
        <v>4.36064522000537E-2</v>
      </c>
      <c r="C13702" t="s">
        <v>54120</v>
      </c>
    </row>
    <row r="13703" spans="1:3" x14ac:dyDescent="0.2">
      <c r="A13703" t="s">
        <v>26427</v>
      </c>
      <c r="B13703">
        <v>4.3590370670253203E-2</v>
      </c>
      <c r="C13703" t="s">
        <v>47693</v>
      </c>
    </row>
    <row r="13704" spans="1:3" x14ac:dyDescent="0.2">
      <c r="A13704" t="s">
        <v>743</v>
      </c>
      <c r="B13704">
        <v>4.3587975421946097E-2</v>
      </c>
      <c r="C13704" t="s">
        <v>46422</v>
      </c>
    </row>
    <row r="13705" spans="1:3" x14ac:dyDescent="0.2">
      <c r="A13705" t="s">
        <v>35538</v>
      </c>
      <c r="B13705">
        <v>4.35738370083723E-2</v>
      </c>
      <c r="C13705" t="s">
        <v>57825</v>
      </c>
    </row>
    <row r="13706" spans="1:3" x14ac:dyDescent="0.2">
      <c r="A13706" t="s">
        <v>5537</v>
      </c>
      <c r="B13706">
        <v>4.35704280358198E-2</v>
      </c>
      <c r="C13706" t="s">
        <v>49945</v>
      </c>
    </row>
    <row r="13707" spans="1:3" x14ac:dyDescent="0.2">
      <c r="A13707" t="s">
        <v>7489</v>
      </c>
      <c r="B13707">
        <v>4.35658262679584E-2</v>
      </c>
      <c r="C13707" t="s">
        <v>51556</v>
      </c>
    </row>
    <row r="13708" spans="1:3" x14ac:dyDescent="0.2">
      <c r="A13708" t="s">
        <v>6700</v>
      </c>
      <c r="B13708">
        <v>4.3565442191451101E-2</v>
      </c>
      <c r="C13708" t="s">
        <v>51006</v>
      </c>
    </row>
    <row r="13709" spans="1:3" x14ac:dyDescent="0.2">
      <c r="A13709" t="s">
        <v>884</v>
      </c>
      <c r="B13709">
        <v>4.3558346763994199E-2</v>
      </c>
      <c r="C13709" t="s">
        <v>46547</v>
      </c>
    </row>
    <row r="13710" spans="1:3" x14ac:dyDescent="0.2">
      <c r="A13710" t="s">
        <v>35337</v>
      </c>
      <c r="B13710">
        <v>4.3551782667110801E-2</v>
      </c>
      <c r="C13710" t="s">
        <v>46408</v>
      </c>
    </row>
    <row r="13711" spans="1:3" x14ac:dyDescent="0.2">
      <c r="A13711" t="s">
        <v>41064</v>
      </c>
      <c r="B13711">
        <v>4.3551683551197998E-2</v>
      </c>
      <c r="C13711" t="s">
        <v>67069</v>
      </c>
    </row>
    <row r="13712" spans="1:3" x14ac:dyDescent="0.2">
      <c r="A13712" t="s">
        <v>45516</v>
      </c>
      <c r="B13712">
        <v>4.3549524367119299E-2</v>
      </c>
      <c r="C13712" t="s">
        <v>57931</v>
      </c>
    </row>
    <row r="13713" spans="1:3" x14ac:dyDescent="0.2">
      <c r="A13713" t="s">
        <v>5052</v>
      </c>
      <c r="B13713">
        <v>4.3549041253702299E-2</v>
      </c>
      <c r="C13713" t="s">
        <v>49810</v>
      </c>
    </row>
    <row r="13714" spans="1:3" x14ac:dyDescent="0.2">
      <c r="A13714" t="s">
        <v>2399</v>
      </c>
      <c r="B13714">
        <v>4.3540601107074299E-2</v>
      </c>
      <c r="C13714" t="s">
        <v>47337</v>
      </c>
    </row>
    <row r="13715" spans="1:3" x14ac:dyDescent="0.2">
      <c r="A13715" t="s">
        <v>16286</v>
      </c>
      <c r="B13715">
        <v>4.3539723454957303E-2</v>
      </c>
      <c r="C13715" t="s">
        <v>47954</v>
      </c>
    </row>
    <row r="13716" spans="1:3" x14ac:dyDescent="0.2">
      <c r="A13716" t="s">
        <v>1298</v>
      </c>
      <c r="B13716">
        <v>4.3538522078654197E-2</v>
      </c>
      <c r="C13716" t="s">
        <v>46897</v>
      </c>
    </row>
    <row r="13717" spans="1:3" x14ac:dyDescent="0.2">
      <c r="A13717" t="s">
        <v>4954</v>
      </c>
      <c r="B13717">
        <v>4.35366411156815E-2</v>
      </c>
      <c r="C13717" t="s">
        <v>49721</v>
      </c>
    </row>
    <row r="13718" spans="1:3" x14ac:dyDescent="0.2">
      <c r="A13718" t="s">
        <v>37439</v>
      </c>
      <c r="B13718">
        <v>4.35330502207847E-2</v>
      </c>
      <c r="C13718" t="s">
        <v>66701</v>
      </c>
    </row>
    <row r="13719" spans="1:3" x14ac:dyDescent="0.2">
      <c r="A13719" t="s">
        <v>23158</v>
      </c>
      <c r="B13719">
        <v>4.3528241524102201E-2</v>
      </c>
      <c r="C13719" t="s">
        <v>60062</v>
      </c>
    </row>
    <row r="13720" spans="1:3" x14ac:dyDescent="0.2">
      <c r="A13720" t="s">
        <v>24821</v>
      </c>
      <c r="B13720">
        <v>4.3519838500160501E-2</v>
      </c>
      <c r="C13720" t="s">
        <v>60993</v>
      </c>
    </row>
    <row r="13721" spans="1:3" x14ac:dyDescent="0.2">
      <c r="A13721" t="s">
        <v>639</v>
      </c>
      <c r="B13721">
        <v>4.3514802099320099E-2</v>
      </c>
      <c r="C13721" t="s">
        <v>46332</v>
      </c>
    </row>
    <row r="13722" spans="1:3" x14ac:dyDescent="0.2">
      <c r="A13722" t="s">
        <v>28990</v>
      </c>
      <c r="B13722">
        <v>4.3513928795595902E-2</v>
      </c>
      <c r="C13722" t="s">
        <v>63460</v>
      </c>
    </row>
    <row r="13723" spans="1:3" x14ac:dyDescent="0.2">
      <c r="A13723" t="s">
        <v>28585</v>
      </c>
      <c r="B13723">
        <v>4.3512056093399303E-2</v>
      </c>
      <c r="C13723" t="s">
        <v>60725</v>
      </c>
    </row>
    <row r="13724" spans="1:3" x14ac:dyDescent="0.2">
      <c r="A13724" t="s">
        <v>33744</v>
      </c>
      <c r="B13724">
        <v>4.3507286962451097E-2</v>
      </c>
      <c r="C13724" t="s">
        <v>56635</v>
      </c>
    </row>
    <row r="13725" spans="1:3" x14ac:dyDescent="0.2">
      <c r="A13725" t="s">
        <v>784</v>
      </c>
      <c r="B13725">
        <v>4.3506886164298902E-2</v>
      </c>
      <c r="C13725" t="s">
        <v>46458</v>
      </c>
    </row>
    <row r="13726" spans="1:3" x14ac:dyDescent="0.2">
      <c r="A13726" t="s">
        <v>14562</v>
      </c>
      <c r="B13726">
        <v>4.3506833169667497E-2</v>
      </c>
      <c r="C13726" t="s">
        <v>56415</v>
      </c>
    </row>
    <row r="13727" spans="1:3" x14ac:dyDescent="0.2">
      <c r="A13727" t="s">
        <v>2810</v>
      </c>
      <c r="B13727">
        <v>4.3505152561034398E-2</v>
      </c>
      <c r="C13727" t="s">
        <v>48047</v>
      </c>
    </row>
    <row r="13728" spans="1:3" x14ac:dyDescent="0.2">
      <c r="A13728" t="s">
        <v>41570</v>
      </c>
      <c r="B13728">
        <v>4.3499244992787602E-2</v>
      </c>
      <c r="C13728" t="s">
        <v>68190</v>
      </c>
    </row>
    <row r="13729" spans="1:3" x14ac:dyDescent="0.2">
      <c r="A13729" t="s">
        <v>4973</v>
      </c>
      <c r="B13729">
        <v>4.3493004091149298E-2</v>
      </c>
      <c r="C13729" t="s">
        <v>49737</v>
      </c>
    </row>
    <row r="13730" spans="1:3" x14ac:dyDescent="0.2">
      <c r="A13730" t="s">
        <v>30082</v>
      </c>
      <c r="B13730">
        <v>4.3490644622450801E-2</v>
      </c>
      <c r="C13730" t="s">
        <v>52791</v>
      </c>
    </row>
    <row r="13731" spans="1:3" x14ac:dyDescent="0.2">
      <c r="A13731" t="s">
        <v>15432</v>
      </c>
      <c r="B13731">
        <v>4.3483468028101997E-2</v>
      </c>
      <c r="C13731" t="s">
        <v>57071</v>
      </c>
    </row>
    <row r="13732" spans="1:3" x14ac:dyDescent="0.2">
      <c r="A13732" t="s">
        <v>13456</v>
      </c>
      <c r="B13732">
        <v>4.34821668499192E-2</v>
      </c>
      <c r="C13732" t="s">
        <v>55536</v>
      </c>
    </row>
    <row r="13733" spans="1:3" x14ac:dyDescent="0.2">
      <c r="A13733" t="s">
        <v>10623</v>
      </c>
      <c r="B13733">
        <v>4.3475580977888201E-2</v>
      </c>
      <c r="C13733" t="s">
        <v>53495</v>
      </c>
    </row>
    <row r="13734" spans="1:3" x14ac:dyDescent="0.2">
      <c r="A13734" t="s">
        <v>25058</v>
      </c>
      <c r="B13734">
        <v>4.3474450769109198E-2</v>
      </c>
      <c r="C13734" t="s">
        <v>61187</v>
      </c>
    </row>
    <row r="13735" spans="1:3" x14ac:dyDescent="0.2">
      <c r="A13735" t="s">
        <v>45049</v>
      </c>
      <c r="B13735">
        <v>4.3462570474865E-2</v>
      </c>
      <c r="C13735" t="s">
        <v>69223</v>
      </c>
    </row>
    <row r="13736" spans="1:3" x14ac:dyDescent="0.2">
      <c r="A13736" t="s">
        <v>21821</v>
      </c>
      <c r="B13736">
        <v>4.3452963865109599E-2</v>
      </c>
      <c r="C13736" t="s">
        <v>59584</v>
      </c>
    </row>
    <row r="13737" spans="1:3" x14ac:dyDescent="0.2">
      <c r="A13737" t="s">
        <v>43373</v>
      </c>
      <c r="B13737">
        <v>4.3449956944614697E-2</v>
      </c>
      <c r="C13737" t="s">
        <v>58786</v>
      </c>
    </row>
    <row r="13738" spans="1:3" x14ac:dyDescent="0.2">
      <c r="A13738" t="s">
        <v>19120</v>
      </c>
      <c r="B13738">
        <v>4.3445192525678702E-2</v>
      </c>
      <c r="C13738" t="s">
        <v>58567</v>
      </c>
    </row>
    <row r="13739" spans="1:3" x14ac:dyDescent="0.2">
      <c r="A13739" t="s">
        <v>35904</v>
      </c>
      <c r="B13739">
        <v>4.34347550822669E-2</v>
      </c>
      <c r="C13739" t="s">
        <v>49874</v>
      </c>
    </row>
    <row r="13740" spans="1:3" x14ac:dyDescent="0.2">
      <c r="A13740" t="s">
        <v>5449</v>
      </c>
      <c r="B13740">
        <v>4.3425393777007902E-2</v>
      </c>
      <c r="C13740" t="s">
        <v>50127</v>
      </c>
    </row>
    <row r="13741" spans="1:3" x14ac:dyDescent="0.2">
      <c r="A13741" t="s">
        <v>39805</v>
      </c>
      <c r="B13741">
        <v>4.3424643847260101E-2</v>
      </c>
      <c r="C13741" t="s">
        <v>66025</v>
      </c>
    </row>
    <row r="13742" spans="1:3" x14ac:dyDescent="0.2">
      <c r="A13742" t="s">
        <v>31383</v>
      </c>
      <c r="B13742">
        <v>4.3422493723040301E-2</v>
      </c>
      <c r="C13742" t="s">
        <v>64493</v>
      </c>
    </row>
    <row r="13743" spans="1:3" x14ac:dyDescent="0.2">
      <c r="A13743" t="s">
        <v>39009</v>
      </c>
      <c r="B13743">
        <v>4.3417025837405802E-2</v>
      </c>
      <c r="C13743" t="s">
        <v>67262</v>
      </c>
    </row>
    <row r="13744" spans="1:3" x14ac:dyDescent="0.2">
      <c r="A13744" t="s">
        <v>3697</v>
      </c>
      <c r="B13744">
        <v>4.3411203411987301E-2</v>
      </c>
      <c r="C13744" t="s">
        <v>48740</v>
      </c>
    </row>
    <row r="13745" spans="1:3" x14ac:dyDescent="0.2">
      <c r="A13745" t="s">
        <v>8943</v>
      </c>
      <c r="B13745">
        <v>4.34075999372538E-2</v>
      </c>
      <c r="C13745" t="s">
        <v>52452</v>
      </c>
    </row>
    <row r="13746" spans="1:3" x14ac:dyDescent="0.2">
      <c r="A13746" t="s">
        <v>41466</v>
      </c>
      <c r="B13746">
        <v>4.3406690165191497E-2</v>
      </c>
      <c r="C13746" t="s">
        <v>64842</v>
      </c>
    </row>
    <row r="13747" spans="1:3" x14ac:dyDescent="0.2">
      <c r="A13747" t="s">
        <v>18942</v>
      </c>
      <c r="B13747">
        <v>4.3402034190592097E-2</v>
      </c>
      <c r="C13747" t="s">
        <v>51004</v>
      </c>
    </row>
    <row r="13748" spans="1:3" x14ac:dyDescent="0.2">
      <c r="A13748" t="s">
        <v>3830</v>
      </c>
      <c r="B13748">
        <v>4.3400568212162503E-2</v>
      </c>
      <c r="C13748" t="s">
        <v>48841</v>
      </c>
    </row>
    <row r="13749" spans="1:3" x14ac:dyDescent="0.2">
      <c r="A13749" t="s">
        <v>6604</v>
      </c>
      <c r="B13749">
        <v>4.3400368362791902E-2</v>
      </c>
      <c r="C13749" t="s">
        <v>50958</v>
      </c>
    </row>
    <row r="13750" spans="1:3" x14ac:dyDescent="0.2">
      <c r="A13750" t="s">
        <v>40756</v>
      </c>
      <c r="B13750">
        <v>4.3378146397721203E-2</v>
      </c>
      <c r="C13750" t="s">
        <v>67825</v>
      </c>
    </row>
    <row r="13751" spans="1:3" x14ac:dyDescent="0.2">
      <c r="A13751" t="s">
        <v>15487</v>
      </c>
      <c r="B13751">
        <v>4.3373997264220601E-2</v>
      </c>
      <c r="C13751" t="s">
        <v>57108</v>
      </c>
    </row>
    <row r="13752" spans="1:3" x14ac:dyDescent="0.2">
      <c r="A13752" t="s">
        <v>38028</v>
      </c>
      <c r="B13752">
        <v>4.3370823494763198E-2</v>
      </c>
      <c r="C13752" t="s">
        <v>54409</v>
      </c>
    </row>
    <row r="13753" spans="1:3" x14ac:dyDescent="0.2">
      <c r="A13753" t="s">
        <v>5253</v>
      </c>
      <c r="B13753">
        <v>4.3358979873499202E-2</v>
      </c>
      <c r="C13753" t="s">
        <v>49973</v>
      </c>
    </row>
    <row r="13754" spans="1:3" x14ac:dyDescent="0.2">
      <c r="A13754" t="s">
        <v>5953</v>
      </c>
      <c r="B13754">
        <v>4.33517325665745E-2</v>
      </c>
      <c r="C13754" t="s">
        <v>50546</v>
      </c>
    </row>
    <row r="13755" spans="1:3" x14ac:dyDescent="0.2">
      <c r="A13755" t="s">
        <v>30233</v>
      </c>
      <c r="B13755">
        <v>4.3345241706424002E-2</v>
      </c>
      <c r="C13755" t="s">
        <v>62189</v>
      </c>
    </row>
    <row r="13756" spans="1:3" x14ac:dyDescent="0.2">
      <c r="A13756" t="s">
        <v>27842</v>
      </c>
      <c r="B13756">
        <v>4.3345220119989099E-2</v>
      </c>
      <c r="C13756" t="s">
        <v>57725</v>
      </c>
    </row>
    <row r="13757" spans="1:3" x14ac:dyDescent="0.2">
      <c r="A13757" t="s">
        <v>35948</v>
      </c>
      <c r="B13757">
        <v>4.3332667690717301E-2</v>
      </c>
      <c r="C13757" t="s">
        <v>60310</v>
      </c>
    </row>
    <row r="13758" spans="1:3" x14ac:dyDescent="0.2">
      <c r="A13758" t="s">
        <v>10558</v>
      </c>
      <c r="B13758">
        <v>4.3330873054044303E-2</v>
      </c>
      <c r="C13758" t="s">
        <v>53448</v>
      </c>
    </row>
    <row r="13759" spans="1:3" x14ac:dyDescent="0.2">
      <c r="A13759" t="s">
        <v>15906</v>
      </c>
      <c r="B13759">
        <v>4.3328352411938602E-2</v>
      </c>
      <c r="C13759" t="s">
        <v>56706</v>
      </c>
    </row>
    <row r="13760" spans="1:3" x14ac:dyDescent="0.2">
      <c r="A13760" t="s">
        <v>27924</v>
      </c>
      <c r="B13760">
        <v>4.3327468506342497E-2</v>
      </c>
      <c r="C13760" t="s">
        <v>60314</v>
      </c>
    </row>
    <row r="13761" spans="1:3" x14ac:dyDescent="0.2">
      <c r="A13761" t="s">
        <v>34103</v>
      </c>
      <c r="B13761">
        <v>4.3324872239858703E-2</v>
      </c>
      <c r="C13761" t="s">
        <v>65512</v>
      </c>
    </row>
    <row r="13762" spans="1:3" x14ac:dyDescent="0.2">
      <c r="A13762" t="s">
        <v>40253</v>
      </c>
      <c r="B13762">
        <v>4.33245703595109E-2</v>
      </c>
      <c r="C13762" t="s">
        <v>66262</v>
      </c>
    </row>
    <row r="13763" spans="1:3" x14ac:dyDescent="0.2">
      <c r="A13763" t="s">
        <v>20369</v>
      </c>
      <c r="B13763">
        <v>4.3316109785589897E-2</v>
      </c>
      <c r="C13763" t="s">
        <v>52023</v>
      </c>
    </row>
    <row r="13764" spans="1:3" x14ac:dyDescent="0.2">
      <c r="A13764" t="s">
        <v>465</v>
      </c>
      <c r="B13764">
        <v>4.3315357225264903E-2</v>
      </c>
      <c r="C13764" t="s">
        <v>46176</v>
      </c>
    </row>
    <row r="13765" spans="1:3" x14ac:dyDescent="0.2">
      <c r="A13765" t="s">
        <v>11856</v>
      </c>
      <c r="B13765">
        <v>4.33060483637666E-2</v>
      </c>
      <c r="C13765" t="s">
        <v>54344</v>
      </c>
    </row>
    <row r="13766" spans="1:3" x14ac:dyDescent="0.2">
      <c r="A13766" t="s">
        <v>17912</v>
      </c>
      <c r="B13766">
        <v>4.3305305198551199E-2</v>
      </c>
      <c r="C13766" t="s">
        <v>54993</v>
      </c>
    </row>
    <row r="13767" spans="1:3" x14ac:dyDescent="0.2">
      <c r="A13767" t="s">
        <v>417</v>
      </c>
      <c r="B13767">
        <v>4.3301408537424597E-2</v>
      </c>
      <c r="C13767" t="s">
        <v>46138</v>
      </c>
    </row>
    <row r="13768" spans="1:3" x14ac:dyDescent="0.2">
      <c r="A13768" t="s">
        <v>4901</v>
      </c>
      <c r="B13768">
        <v>4.3293024372258501E-2</v>
      </c>
      <c r="C13768" t="s">
        <v>49673</v>
      </c>
    </row>
    <row r="13769" spans="1:3" x14ac:dyDescent="0.2">
      <c r="A13769" t="s">
        <v>26044</v>
      </c>
      <c r="B13769">
        <v>4.3289668396908398E-2</v>
      </c>
      <c r="C13769" t="s">
        <v>56352</v>
      </c>
    </row>
    <row r="13770" spans="1:3" x14ac:dyDescent="0.2">
      <c r="A13770" t="s">
        <v>43278</v>
      </c>
      <c r="B13770">
        <v>4.3284922438936703E-2</v>
      </c>
      <c r="C13770" t="s">
        <v>68736</v>
      </c>
    </row>
    <row r="13771" spans="1:3" x14ac:dyDescent="0.2">
      <c r="A13771" t="s">
        <v>18398</v>
      </c>
      <c r="B13771">
        <v>4.3271939233315002E-2</v>
      </c>
      <c r="C13771" t="s">
        <v>58356</v>
      </c>
    </row>
    <row r="13772" spans="1:3" x14ac:dyDescent="0.2">
      <c r="A13772" t="s">
        <v>16535</v>
      </c>
      <c r="B13772">
        <v>4.3269017971076601E-2</v>
      </c>
      <c r="C13772" t="s">
        <v>57660</v>
      </c>
    </row>
    <row r="13773" spans="1:3" x14ac:dyDescent="0.2">
      <c r="A13773" t="s">
        <v>14676</v>
      </c>
      <c r="B13773">
        <v>4.32634928707483E-2</v>
      </c>
      <c r="C13773" t="s">
        <v>56507</v>
      </c>
    </row>
    <row r="13774" spans="1:3" x14ac:dyDescent="0.2">
      <c r="A13774" t="s">
        <v>35559</v>
      </c>
      <c r="B13774">
        <v>4.3262869683051701E-2</v>
      </c>
      <c r="C13774" t="s">
        <v>63536</v>
      </c>
    </row>
    <row r="13775" spans="1:3" x14ac:dyDescent="0.2">
      <c r="A13775" t="s">
        <v>14812</v>
      </c>
      <c r="B13775">
        <v>4.32622347467011E-2</v>
      </c>
      <c r="C13775" t="s">
        <v>56613</v>
      </c>
    </row>
    <row r="13776" spans="1:3" x14ac:dyDescent="0.2">
      <c r="A13776" t="s">
        <v>26440</v>
      </c>
      <c r="B13776">
        <v>4.3261617159166398E-2</v>
      </c>
      <c r="C13776" t="s">
        <v>50535</v>
      </c>
    </row>
    <row r="13777" spans="1:3" x14ac:dyDescent="0.2">
      <c r="A13777" t="s">
        <v>22268</v>
      </c>
      <c r="B13777">
        <v>4.3260182797046499E-2</v>
      </c>
      <c r="C13777" t="s">
        <v>47998</v>
      </c>
    </row>
    <row r="13778" spans="1:3" x14ac:dyDescent="0.2">
      <c r="A13778" t="s">
        <v>2370</v>
      </c>
      <c r="B13778">
        <v>4.3250326557852103E-2</v>
      </c>
      <c r="C13778" t="s">
        <v>47746</v>
      </c>
    </row>
    <row r="13779" spans="1:3" x14ac:dyDescent="0.2">
      <c r="A13779" t="s">
        <v>32189</v>
      </c>
      <c r="B13779">
        <v>4.3247588815170199E-2</v>
      </c>
      <c r="C13779" t="s">
        <v>47077</v>
      </c>
    </row>
    <row r="13780" spans="1:3" x14ac:dyDescent="0.2">
      <c r="A13780" t="s">
        <v>9142</v>
      </c>
      <c r="B13780">
        <v>4.3246896551421901E-2</v>
      </c>
      <c r="C13780" t="s">
        <v>52563</v>
      </c>
    </row>
    <row r="13781" spans="1:3" x14ac:dyDescent="0.2">
      <c r="A13781" t="s">
        <v>6645</v>
      </c>
      <c r="B13781">
        <v>4.3243018247840499E-2</v>
      </c>
      <c r="C13781" t="s">
        <v>48547</v>
      </c>
    </row>
    <row r="13782" spans="1:3" x14ac:dyDescent="0.2">
      <c r="A13782" t="s">
        <v>16476</v>
      </c>
      <c r="B13782">
        <v>4.3239440296682502E-2</v>
      </c>
      <c r="C13782" t="s">
        <v>57631</v>
      </c>
    </row>
    <row r="13783" spans="1:3" x14ac:dyDescent="0.2">
      <c r="A13783" t="s">
        <v>34461</v>
      </c>
      <c r="B13783">
        <v>4.3238012194504599E-2</v>
      </c>
      <c r="C13783" t="s">
        <v>65640</v>
      </c>
    </row>
    <row r="13784" spans="1:3" x14ac:dyDescent="0.2">
      <c r="A13784" t="s">
        <v>10943</v>
      </c>
      <c r="B13784">
        <v>4.3221183530032001E-2</v>
      </c>
      <c r="C13784" t="s">
        <v>53707</v>
      </c>
    </row>
    <row r="13785" spans="1:3" x14ac:dyDescent="0.2">
      <c r="A13785" t="s">
        <v>6209</v>
      </c>
      <c r="B13785">
        <v>4.3221135922636197E-2</v>
      </c>
      <c r="C13785" t="s">
        <v>50718</v>
      </c>
    </row>
    <row r="13786" spans="1:3" x14ac:dyDescent="0.2">
      <c r="A13786" t="s">
        <v>32531</v>
      </c>
      <c r="B13786">
        <v>4.3220564889262701E-2</v>
      </c>
      <c r="C13786" t="s">
        <v>60388</v>
      </c>
    </row>
    <row r="13787" spans="1:3" x14ac:dyDescent="0.2">
      <c r="A13787" t="s">
        <v>14403</v>
      </c>
      <c r="B13787">
        <v>4.32199436812521E-2</v>
      </c>
      <c r="C13787" t="s">
        <v>56290</v>
      </c>
    </row>
    <row r="13788" spans="1:3" x14ac:dyDescent="0.2">
      <c r="A13788" t="s">
        <v>7608</v>
      </c>
      <c r="B13788">
        <v>4.3218892883448497E-2</v>
      </c>
      <c r="C13788" t="s">
        <v>51638</v>
      </c>
    </row>
    <row r="13789" spans="1:3" x14ac:dyDescent="0.2">
      <c r="A13789" t="s">
        <v>16856</v>
      </c>
      <c r="B13789">
        <v>4.3214054015074499E-2</v>
      </c>
      <c r="C13789" t="s">
        <v>57824</v>
      </c>
    </row>
    <row r="13790" spans="1:3" x14ac:dyDescent="0.2">
      <c r="A13790" t="s">
        <v>27227</v>
      </c>
      <c r="B13790">
        <v>4.3208874837123303E-2</v>
      </c>
      <c r="C13790" t="s">
        <v>62791</v>
      </c>
    </row>
    <row r="13791" spans="1:3" x14ac:dyDescent="0.2">
      <c r="A13791" t="s">
        <v>2013</v>
      </c>
      <c r="B13791">
        <v>4.3207474673133899E-2</v>
      </c>
      <c r="C13791" t="s">
        <v>47471</v>
      </c>
    </row>
    <row r="13792" spans="1:3" x14ac:dyDescent="0.2">
      <c r="A13792" t="s">
        <v>38895</v>
      </c>
      <c r="B13792">
        <v>4.3203450075337498E-2</v>
      </c>
      <c r="C13792" t="s">
        <v>67201</v>
      </c>
    </row>
    <row r="13793" spans="1:3" x14ac:dyDescent="0.2">
      <c r="A13793" t="s">
        <v>14507</v>
      </c>
      <c r="B13793">
        <v>4.3203230959286902E-2</v>
      </c>
      <c r="C13793" t="s">
        <v>56366</v>
      </c>
    </row>
    <row r="13794" spans="1:3" x14ac:dyDescent="0.2">
      <c r="A13794" t="s">
        <v>25851</v>
      </c>
      <c r="B13794">
        <v>4.3194789901742199E-2</v>
      </c>
      <c r="C13794" t="s">
        <v>61786</v>
      </c>
    </row>
    <row r="13795" spans="1:3" x14ac:dyDescent="0.2">
      <c r="A13795" t="s">
        <v>42460</v>
      </c>
      <c r="B13795">
        <v>4.3192098569645003E-2</v>
      </c>
      <c r="C13795" t="s">
        <v>65051</v>
      </c>
    </row>
    <row r="13796" spans="1:3" x14ac:dyDescent="0.2">
      <c r="A13796" t="s">
        <v>30149</v>
      </c>
      <c r="B13796">
        <v>4.3185902882338298E-2</v>
      </c>
      <c r="C13796" t="s">
        <v>50556</v>
      </c>
    </row>
    <row r="13797" spans="1:3" x14ac:dyDescent="0.2">
      <c r="A13797" t="s">
        <v>30856</v>
      </c>
      <c r="B13797">
        <v>4.31738701850461E-2</v>
      </c>
      <c r="C13797" t="s">
        <v>64298</v>
      </c>
    </row>
    <row r="13798" spans="1:3" x14ac:dyDescent="0.2">
      <c r="A13798" t="s">
        <v>23582</v>
      </c>
      <c r="B13798">
        <v>4.3171286143687301E-2</v>
      </c>
      <c r="C13798" t="s">
        <v>50537</v>
      </c>
    </row>
    <row r="13799" spans="1:3" x14ac:dyDescent="0.2">
      <c r="A13799" t="s">
        <v>33536</v>
      </c>
      <c r="B13799">
        <v>4.3166710200299697E-2</v>
      </c>
      <c r="C13799" t="s">
        <v>65295</v>
      </c>
    </row>
    <row r="13800" spans="1:3" x14ac:dyDescent="0.2">
      <c r="A13800" t="s">
        <v>40249</v>
      </c>
      <c r="B13800">
        <v>4.3163318025276197E-2</v>
      </c>
      <c r="C13800" t="s">
        <v>64782</v>
      </c>
    </row>
    <row r="13801" spans="1:3" x14ac:dyDescent="0.2">
      <c r="A13801" t="s">
        <v>36819</v>
      </c>
      <c r="B13801">
        <v>4.3161515888744E-2</v>
      </c>
      <c r="C13801" t="s">
        <v>48100</v>
      </c>
    </row>
    <row r="13802" spans="1:3" x14ac:dyDescent="0.2">
      <c r="A13802" t="s">
        <v>23640</v>
      </c>
      <c r="B13802">
        <v>4.3145620670401702E-2</v>
      </c>
      <c r="C13802" t="s">
        <v>60221</v>
      </c>
    </row>
    <row r="13803" spans="1:3" x14ac:dyDescent="0.2">
      <c r="A13803" t="s">
        <v>35127</v>
      </c>
      <c r="B13803">
        <v>4.31448031062154E-2</v>
      </c>
      <c r="C13803" t="s">
        <v>46354</v>
      </c>
    </row>
    <row r="13804" spans="1:3" x14ac:dyDescent="0.2">
      <c r="A13804" t="s">
        <v>26139</v>
      </c>
      <c r="B13804">
        <v>4.3139309318976499E-2</v>
      </c>
      <c r="C13804" t="s">
        <v>61999</v>
      </c>
    </row>
    <row r="13805" spans="1:3" x14ac:dyDescent="0.2">
      <c r="A13805" t="s">
        <v>41686</v>
      </c>
      <c r="B13805">
        <v>4.3130203127321097E-2</v>
      </c>
      <c r="C13805" t="s">
        <v>50431</v>
      </c>
    </row>
    <row r="13806" spans="1:3" x14ac:dyDescent="0.2">
      <c r="A13806" t="s">
        <v>862</v>
      </c>
      <c r="B13806">
        <v>4.3125451338335202E-2</v>
      </c>
      <c r="C13806" t="s">
        <v>46527</v>
      </c>
    </row>
    <row r="13807" spans="1:3" x14ac:dyDescent="0.2">
      <c r="A13807" t="s">
        <v>14611</v>
      </c>
      <c r="B13807">
        <v>4.3124464090434002E-2</v>
      </c>
      <c r="C13807" t="s">
        <v>49672</v>
      </c>
    </row>
    <row r="13808" spans="1:3" x14ac:dyDescent="0.2">
      <c r="A13808" t="s">
        <v>44774</v>
      </c>
      <c r="B13808">
        <v>4.3123184155684703E-2</v>
      </c>
      <c r="C13808" t="s">
        <v>56553</v>
      </c>
    </row>
    <row r="13809" spans="1:3" x14ac:dyDescent="0.2">
      <c r="A13809" t="s">
        <v>14717</v>
      </c>
      <c r="B13809">
        <v>4.3117468520969801E-2</v>
      </c>
      <c r="C13809" t="s">
        <v>56541</v>
      </c>
    </row>
    <row r="13810" spans="1:3" x14ac:dyDescent="0.2">
      <c r="A13810" t="s">
        <v>21722</v>
      </c>
      <c r="B13810">
        <v>4.3110722563834303E-2</v>
      </c>
      <c r="C13810" t="s">
        <v>59555</v>
      </c>
    </row>
    <row r="13811" spans="1:3" x14ac:dyDescent="0.2">
      <c r="A13811" t="s">
        <v>8629</v>
      </c>
      <c r="B13811">
        <v>4.31093180911555E-2</v>
      </c>
      <c r="C13811" t="s">
        <v>52258</v>
      </c>
    </row>
    <row r="13812" spans="1:3" x14ac:dyDescent="0.2">
      <c r="A13812" t="s">
        <v>45168</v>
      </c>
      <c r="B13812">
        <v>4.3103774411300803E-2</v>
      </c>
      <c r="C13812" t="s">
        <v>51692</v>
      </c>
    </row>
    <row r="13813" spans="1:3" x14ac:dyDescent="0.2">
      <c r="A13813" t="s">
        <v>35765</v>
      </c>
      <c r="B13813">
        <v>4.3102426825504699E-2</v>
      </c>
      <c r="C13813" t="s">
        <v>58589</v>
      </c>
    </row>
    <row r="13814" spans="1:3" x14ac:dyDescent="0.2">
      <c r="A13814" t="s">
        <v>5234</v>
      </c>
      <c r="B13814">
        <v>4.3096864915572103E-2</v>
      </c>
      <c r="C13814" t="s">
        <v>49962</v>
      </c>
    </row>
    <row r="13815" spans="1:3" x14ac:dyDescent="0.2">
      <c r="A13815" t="s">
        <v>4746</v>
      </c>
      <c r="B13815">
        <v>4.3080775373826603E-2</v>
      </c>
      <c r="C13815" t="s">
        <v>49546</v>
      </c>
    </row>
    <row r="13816" spans="1:3" x14ac:dyDescent="0.2">
      <c r="A13816" t="s">
        <v>19561</v>
      </c>
      <c r="B13816">
        <v>4.3079518541413897E-2</v>
      </c>
      <c r="C13816" t="s">
        <v>58728</v>
      </c>
    </row>
    <row r="13817" spans="1:3" x14ac:dyDescent="0.2">
      <c r="A13817" t="s">
        <v>37473</v>
      </c>
      <c r="B13817">
        <v>4.3075052206165601E-2</v>
      </c>
      <c r="C13817" t="s">
        <v>55861</v>
      </c>
    </row>
    <row r="13818" spans="1:3" x14ac:dyDescent="0.2">
      <c r="A13818" t="s">
        <v>44722</v>
      </c>
      <c r="B13818">
        <v>4.3073448244844E-2</v>
      </c>
      <c r="C13818" t="s">
        <v>63951</v>
      </c>
    </row>
    <row r="13819" spans="1:3" x14ac:dyDescent="0.2">
      <c r="A13819" t="s">
        <v>5510</v>
      </c>
      <c r="B13819">
        <v>4.3070757030502199E-2</v>
      </c>
      <c r="C13819" t="s">
        <v>50179</v>
      </c>
    </row>
    <row r="13820" spans="1:3" x14ac:dyDescent="0.2">
      <c r="A13820" t="s">
        <v>40880</v>
      </c>
      <c r="B13820">
        <v>4.30706188260426E-2</v>
      </c>
      <c r="C13820" t="s">
        <v>59092</v>
      </c>
    </row>
    <row r="13821" spans="1:3" x14ac:dyDescent="0.2">
      <c r="A13821" t="s">
        <v>34504</v>
      </c>
      <c r="B13821">
        <v>4.3069250640303203E-2</v>
      </c>
      <c r="C13821" t="s">
        <v>64892</v>
      </c>
    </row>
    <row r="13822" spans="1:3" x14ac:dyDescent="0.2">
      <c r="A13822" t="s">
        <v>37059</v>
      </c>
      <c r="B13822">
        <v>4.3056206180390501E-2</v>
      </c>
      <c r="C13822" t="s">
        <v>55262</v>
      </c>
    </row>
    <row r="13823" spans="1:3" x14ac:dyDescent="0.2">
      <c r="A13823" t="s">
        <v>30339</v>
      </c>
      <c r="B13823">
        <v>4.3055912214512403E-2</v>
      </c>
      <c r="C13823" t="s">
        <v>60858</v>
      </c>
    </row>
    <row r="13824" spans="1:3" x14ac:dyDescent="0.2">
      <c r="A13824" t="s">
        <v>42775</v>
      </c>
      <c r="B13824">
        <v>4.3051779926802897E-2</v>
      </c>
      <c r="C13824" t="s">
        <v>59052</v>
      </c>
    </row>
    <row r="13825" spans="1:3" x14ac:dyDescent="0.2">
      <c r="A13825" t="s">
        <v>11517</v>
      </c>
      <c r="B13825">
        <v>4.3050112461945997E-2</v>
      </c>
      <c r="C13825" t="s">
        <v>54099</v>
      </c>
    </row>
    <row r="13826" spans="1:3" x14ac:dyDescent="0.2">
      <c r="A13826" t="s">
        <v>17747</v>
      </c>
      <c r="B13826">
        <v>4.3042289686059602E-2</v>
      </c>
      <c r="C13826" t="s">
        <v>57116</v>
      </c>
    </row>
    <row r="13827" spans="1:3" x14ac:dyDescent="0.2">
      <c r="A13827" t="s">
        <v>40051</v>
      </c>
      <c r="B13827">
        <v>4.30347657691348E-2</v>
      </c>
      <c r="C13827" t="s">
        <v>62210</v>
      </c>
    </row>
    <row r="13828" spans="1:3" x14ac:dyDescent="0.2">
      <c r="A13828" t="s">
        <v>39774</v>
      </c>
      <c r="B13828">
        <v>4.3033306208009901E-2</v>
      </c>
      <c r="C13828" t="s">
        <v>56041</v>
      </c>
    </row>
    <row r="13829" spans="1:3" x14ac:dyDescent="0.2">
      <c r="A13829" t="s">
        <v>2750</v>
      </c>
      <c r="B13829">
        <v>4.3032123529931098E-2</v>
      </c>
      <c r="C13829" t="s">
        <v>48006</v>
      </c>
    </row>
    <row r="13830" spans="1:3" x14ac:dyDescent="0.2">
      <c r="A13830" t="s">
        <v>14167</v>
      </c>
      <c r="B13830">
        <v>4.3029789350617097E-2</v>
      </c>
      <c r="C13830" t="s">
        <v>56093</v>
      </c>
    </row>
    <row r="13831" spans="1:3" x14ac:dyDescent="0.2">
      <c r="A13831" t="s">
        <v>28266</v>
      </c>
      <c r="B13831">
        <v>4.3028337078657497E-2</v>
      </c>
      <c r="C13831" t="s">
        <v>63344</v>
      </c>
    </row>
    <row r="13832" spans="1:3" x14ac:dyDescent="0.2">
      <c r="A13832" t="s">
        <v>29845</v>
      </c>
      <c r="B13832">
        <v>4.3022389408220701E-2</v>
      </c>
      <c r="C13832" t="s">
        <v>63887</v>
      </c>
    </row>
    <row r="13833" spans="1:3" x14ac:dyDescent="0.2">
      <c r="A13833" t="s">
        <v>15008</v>
      </c>
      <c r="B13833">
        <v>4.3022296421512098E-2</v>
      </c>
      <c r="C13833" t="s">
        <v>56766</v>
      </c>
    </row>
    <row r="13834" spans="1:3" x14ac:dyDescent="0.2">
      <c r="A13834" t="s">
        <v>16078</v>
      </c>
      <c r="B13834">
        <v>4.3021327766771499E-2</v>
      </c>
      <c r="C13834" t="s">
        <v>57427</v>
      </c>
    </row>
    <row r="13835" spans="1:3" x14ac:dyDescent="0.2">
      <c r="A13835" t="s">
        <v>42923</v>
      </c>
      <c r="B13835">
        <v>4.3014574226308597E-2</v>
      </c>
      <c r="C13835" t="s">
        <v>68573</v>
      </c>
    </row>
    <row r="13836" spans="1:3" x14ac:dyDescent="0.2">
      <c r="A13836" t="s">
        <v>28024</v>
      </c>
      <c r="B13836">
        <v>4.3010722564687201E-2</v>
      </c>
      <c r="C13836" t="s">
        <v>45919</v>
      </c>
    </row>
    <row r="13837" spans="1:3" x14ac:dyDescent="0.2">
      <c r="A13837" t="s">
        <v>1416</v>
      </c>
      <c r="B13837">
        <v>4.3007681957595301E-2</v>
      </c>
      <c r="C13837" t="s">
        <v>46986</v>
      </c>
    </row>
    <row r="13838" spans="1:3" x14ac:dyDescent="0.2">
      <c r="A13838" t="s">
        <v>9552</v>
      </c>
      <c r="B13838">
        <v>4.3007366219360403E-2</v>
      </c>
      <c r="C13838" t="s">
        <v>52818</v>
      </c>
    </row>
    <row r="13839" spans="1:3" x14ac:dyDescent="0.2">
      <c r="A13839" t="s">
        <v>22677</v>
      </c>
      <c r="B13839">
        <v>4.3005739909600701E-2</v>
      </c>
      <c r="C13839" t="s">
        <v>56613</v>
      </c>
    </row>
    <row r="13840" spans="1:3" x14ac:dyDescent="0.2">
      <c r="A13840" t="s">
        <v>1752</v>
      </c>
      <c r="B13840">
        <v>4.3004220060256997E-2</v>
      </c>
      <c r="C13840" t="s">
        <v>47265</v>
      </c>
    </row>
    <row r="13841" spans="1:3" x14ac:dyDescent="0.2">
      <c r="A13841" t="s">
        <v>5337</v>
      </c>
      <c r="B13841">
        <v>4.3002986238728599E-2</v>
      </c>
      <c r="C13841" t="s">
        <v>50043</v>
      </c>
    </row>
    <row r="13842" spans="1:3" x14ac:dyDescent="0.2">
      <c r="A13842" t="s">
        <v>37968</v>
      </c>
      <c r="B13842">
        <v>4.29962472629122E-2</v>
      </c>
      <c r="C13842" t="s">
        <v>63049</v>
      </c>
    </row>
    <row r="13843" spans="1:3" x14ac:dyDescent="0.2">
      <c r="A13843" t="s">
        <v>21929</v>
      </c>
      <c r="B13843">
        <v>4.2990648995244102E-2</v>
      </c>
      <c r="C13843" t="s">
        <v>59619</v>
      </c>
    </row>
    <row r="13844" spans="1:3" x14ac:dyDescent="0.2">
      <c r="A13844" t="s">
        <v>5436</v>
      </c>
      <c r="B13844">
        <v>4.2988820127087199E-2</v>
      </c>
      <c r="C13844" t="s">
        <v>49935</v>
      </c>
    </row>
    <row r="13845" spans="1:3" x14ac:dyDescent="0.2">
      <c r="A13845" t="s">
        <v>4607</v>
      </c>
      <c r="B13845">
        <v>4.2982971644579801E-2</v>
      </c>
      <c r="C13845" t="s">
        <v>49436</v>
      </c>
    </row>
    <row r="13846" spans="1:3" x14ac:dyDescent="0.2">
      <c r="A13846" t="s">
        <v>35275</v>
      </c>
      <c r="B13846">
        <v>4.2982831285743199E-2</v>
      </c>
      <c r="C13846" t="s">
        <v>65884</v>
      </c>
    </row>
    <row r="13847" spans="1:3" x14ac:dyDescent="0.2">
      <c r="A13847" t="s">
        <v>17251</v>
      </c>
      <c r="B13847">
        <v>4.2982735449302603E-2</v>
      </c>
      <c r="C13847" t="s">
        <v>52146</v>
      </c>
    </row>
    <row r="13848" spans="1:3" x14ac:dyDescent="0.2">
      <c r="A13848" t="s">
        <v>6401</v>
      </c>
      <c r="B13848">
        <v>4.2977260793409799E-2</v>
      </c>
      <c r="C13848" t="s">
        <v>50509</v>
      </c>
    </row>
    <row r="13849" spans="1:3" x14ac:dyDescent="0.2">
      <c r="A13849" t="s">
        <v>26061</v>
      </c>
      <c r="B13849">
        <v>4.2977106687955201E-2</v>
      </c>
      <c r="C13849" t="s">
        <v>61938</v>
      </c>
    </row>
    <row r="13850" spans="1:3" x14ac:dyDescent="0.2">
      <c r="A13850" t="s">
        <v>23849</v>
      </c>
      <c r="B13850">
        <v>4.2975834433766097E-2</v>
      </c>
      <c r="C13850" t="s">
        <v>46435</v>
      </c>
    </row>
    <row r="13851" spans="1:3" x14ac:dyDescent="0.2">
      <c r="A13851" t="s">
        <v>2435</v>
      </c>
      <c r="B13851">
        <v>4.2974531162223599E-2</v>
      </c>
      <c r="C13851" t="s">
        <v>47646</v>
      </c>
    </row>
    <row r="13852" spans="1:3" x14ac:dyDescent="0.2">
      <c r="A13852" t="s">
        <v>29905</v>
      </c>
      <c r="B13852">
        <v>4.2967068545761697E-2</v>
      </c>
      <c r="C13852" t="s">
        <v>63918</v>
      </c>
    </row>
    <row r="13853" spans="1:3" x14ac:dyDescent="0.2">
      <c r="A13853" t="s">
        <v>26995</v>
      </c>
      <c r="B13853">
        <v>4.2966619357509998E-2</v>
      </c>
      <c r="C13853" t="s">
        <v>62617</v>
      </c>
    </row>
    <row r="13854" spans="1:3" x14ac:dyDescent="0.2">
      <c r="A13854" t="s">
        <v>21487</v>
      </c>
      <c r="B13854">
        <v>4.2957229900466798E-2</v>
      </c>
      <c r="C13854" t="s">
        <v>59465</v>
      </c>
    </row>
    <row r="13855" spans="1:3" x14ac:dyDescent="0.2">
      <c r="A13855" t="s">
        <v>15752</v>
      </c>
      <c r="B13855">
        <v>4.2954698174075399E-2</v>
      </c>
      <c r="C13855" t="s">
        <v>57293</v>
      </c>
    </row>
    <row r="13856" spans="1:3" x14ac:dyDescent="0.2">
      <c r="A13856" t="s">
        <v>34384</v>
      </c>
      <c r="B13856">
        <v>4.2954156072802403E-2</v>
      </c>
      <c r="C13856" t="s">
        <v>62137</v>
      </c>
    </row>
    <row r="13857" spans="1:3" x14ac:dyDescent="0.2">
      <c r="A13857" t="s">
        <v>36665</v>
      </c>
      <c r="B13857">
        <v>4.2949774723102199E-2</v>
      </c>
      <c r="C13857" t="s">
        <v>66397</v>
      </c>
    </row>
    <row r="13858" spans="1:3" x14ac:dyDescent="0.2">
      <c r="A13858" t="s">
        <v>36076</v>
      </c>
      <c r="B13858">
        <v>4.2946029718470502E-2</v>
      </c>
      <c r="C13858" t="s">
        <v>66146</v>
      </c>
    </row>
    <row r="13859" spans="1:3" x14ac:dyDescent="0.2">
      <c r="A13859" t="s">
        <v>5768</v>
      </c>
      <c r="B13859">
        <v>4.2945480717068198E-2</v>
      </c>
      <c r="C13859" t="s">
        <v>50398</v>
      </c>
    </row>
    <row r="13860" spans="1:3" x14ac:dyDescent="0.2">
      <c r="A13860" t="s">
        <v>22026</v>
      </c>
      <c r="B13860">
        <v>4.29414045485947E-2</v>
      </c>
      <c r="C13860" t="s">
        <v>54745</v>
      </c>
    </row>
    <row r="13861" spans="1:3" x14ac:dyDescent="0.2">
      <c r="A13861" t="s">
        <v>25684</v>
      </c>
      <c r="B13861">
        <v>4.2940232174367501E-2</v>
      </c>
      <c r="C13861" t="s">
        <v>61665</v>
      </c>
    </row>
    <row r="13862" spans="1:3" x14ac:dyDescent="0.2">
      <c r="A13862" t="s">
        <v>21080</v>
      </c>
      <c r="B13862">
        <v>4.29365962680626E-2</v>
      </c>
      <c r="C13862" t="s">
        <v>57380</v>
      </c>
    </row>
    <row r="13863" spans="1:3" x14ac:dyDescent="0.2">
      <c r="A13863" t="s">
        <v>2877</v>
      </c>
      <c r="B13863">
        <v>4.2935991796246201E-2</v>
      </c>
      <c r="C13863" t="s">
        <v>48097</v>
      </c>
    </row>
    <row r="13864" spans="1:3" x14ac:dyDescent="0.2">
      <c r="A13864" t="s">
        <v>40956</v>
      </c>
      <c r="B13864">
        <v>4.2935706659105802E-2</v>
      </c>
      <c r="C13864" t="s">
        <v>64377</v>
      </c>
    </row>
    <row r="13865" spans="1:3" x14ac:dyDescent="0.2">
      <c r="A13865" t="s">
        <v>4599</v>
      </c>
      <c r="B13865">
        <v>4.29355161315816E-2</v>
      </c>
      <c r="C13865" t="s">
        <v>49432</v>
      </c>
    </row>
    <row r="13866" spans="1:3" x14ac:dyDescent="0.2">
      <c r="A13866" t="s">
        <v>36417</v>
      </c>
      <c r="B13866">
        <v>4.29348396668041E-2</v>
      </c>
      <c r="C13866" t="s">
        <v>60538</v>
      </c>
    </row>
    <row r="13867" spans="1:3" x14ac:dyDescent="0.2">
      <c r="A13867" t="s">
        <v>4752</v>
      </c>
      <c r="B13867">
        <v>4.2922884246717301E-2</v>
      </c>
      <c r="C13867" t="s">
        <v>49552</v>
      </c>
    </row>
    <row r="13868" spans="1:3" x14ac:dyDescent="0.2">
      <c r="A13868" t="s">
        <v>30151</v>
      </c>
      <c r="B13868">
        <v>4.29223742973543E-2</v>
      </c>
      <c r="C13868" t="s">
        <v>64025</v>
      </c>
    </row>
    <row r="13869" spans="1:3" x14ac:dyDescent="0.2">
      <c r="A13869" t="s">
        <v>18813</v>
      </c>
      <c r="B13869">
        <v>4.2920923243458399E-2</v>
      </c>
      <c r="C13869" t="s">
        <v>55038</v>
      </c>
    </row>
    <row r="13870" spans="1:3" x14ac:dyDescent="0.2">
      <c r="A13870" t="s">
        <v>27242</v>
      </c>
      <c r="B13870">
        <v>4.2916058158067399E-2</v>
      </c>
      <c r="C13870" t="s">
        <v>62804</v>
      </c>
    </row>
    <row r="13871" spans="1:3" x14ac:dyDescent="0.2">
      <c r="A13871" t="s">
        <v>42877</v>
      </c>
      <c r="B13871">
        <v>4.2912081255327902E-2</v>
      </c>
      <c r="C13871" t="s">
        <v>48176</v>
      </c>
    </row>
    <row r="13872" spans="1:3" x14ac:dyDescent="0.2">
      <c r="A13872" t="s">
        <v>6675</v>
      </c>
      <c r="B13872">
        <v>4.2907005842206102E-2</v>
      </c>
      <c r="C13872" t="s">
        <v>50994</v>
      </c>
    </row>
    <row r="13873" spans="1:3" x14ac:dyDescent="0.2">
      <c r="A13873" t="s">
        <v>5584</v>
      </c>
      <c r="B13873">
        <v>4.2906105842506398E-2</v>
      </c>
      <c r="C13873" t="s">
        <v>50234</v>
      </c>
    </row>
    <row r="13874" spans="1:3" x14ac:dyDescent="0.2">
      <c r="A13874" t="s">
        <v>42135</v>
      </c>
      <c r="B13874">
        <v>4.2901953716021998E-2</v>
      </c>
      <c r="C13874" t="s">
        <v>52265</v>
      </c>
    </row>
    <row r="13875" spans="1:3" x14ac:dyDescent="0.2">
      <c r="A13875" t="s">
        <v>42357</v>
      </c>
      <c r="B13875">
        <v>4.2895791768893E-2</v>
      </c>
      <c r="C13875" t="s">
        <v>68377</v>
      </c>
    </row>
    <row r="13876" spans="1:3" x14ac:dyDescent="0.2">
      <c r="A13876" t="s">
        <v>24103</v>
      </c>
      <c r="B13876">
        <v>4.2893578758050201E-2</v>
      </c>
      <c r="C13876" t="s">
        <v>60440</v>
      </c>
    </row>
    <row r="13877" spans="1:3" x14ac:dyDescent="0.2">
      <c r="A13877" t="s">
        <v>11977</v>
      </c>
      <c r="B13877">
        <v>4.2892157502674201E-2</v>
      </c>
      <c r="C13877" t="s">
        <v>54427</v>
      </c>
    </row>
    <row r="13878" spans="1:3" x14ac:dyDescent="0.2">
      <c r="A13878" t="s">
        <v>952</v>
      </c>
      <c r="B13878">
        <v>4.28893313165448E-2</v>
      </c>
      <c r="C13878" t="s">
        <v>46612</v>
      </c>
    </row>
    <row r="13879" spans="1:3" x14ac:dyDescent="0.2">
      <c r="A13879" t="s">
        <v>41837</v>
      </c>
      <c r="B13879">
        <v>4.2885219361955801E-2</v>
      </c>
      <c r="C13879" t="s">
        <v>68256</v>
      </c>
    </row>
    <row r="13880" spans="1:3" x14ac:dyDescent="0.2">
      <c r="A13880" t="s">
        <v>38598</v>
      </c>
      <c r="B13880">
        <v>4.2872942263746799E-2</v>
      </c>
      <c r="C13880" t="s">
        <v>57725</v>
      </c>
    </row>
    <row r="13881" spans="1:3" x14ac:dyDescent="0.2">
      <c r="A13881" t="s">
        <v>19023</v>
      </c>
      <c r="B13881">
        <v>4.2867418207690001E-2</v>
      </c>
      <c r="C13881" t="s">
        <v>58150</v>
      </c>
    </row>
    <row r="13882" spans="1:3" x14ac:dyDescent="0.2">
      <c r="A13882" t="s">
        <v>40391</v>
      </c>
      <c r="B13882">
        <v>4.28672585542023E-2</v>
      </c>
      <c r="C13882" t="s">
        <v>46761</v>
      </c>
    </row>
    <row r="13883" spans="1:3" x14ac:dyDescent="0.2">
      <c r="A13883" t="s">
        <v>40824</v>
      </c>
      <c r="B13883">
        <v>4.2866683714652097E-2</v>
      </c>
      <c r="C13883" t="s">
        <v>66408</v>
      </c>
    </row>
    <row r="13884" spans="1:3" x14ac:dyDescent="0.2">
      <c r="A13884" t="s">
        <v>29910</v>
      </c>
      <c r="B13884">
        <v>4.2865301624443103E-2</v>
      </c>
      <c r="C13884" t="s">
        <v>63651</v>
      </c>
    </row>
    <row r="13885" spans="1:3" x14ac:dyDescent="0.2">
      <c r="A13885" t="s">
        <v>41647</v>
      </c>
      <c r="B13885">
        <v>4.2862147300226E-2</v>
      </c>
      <c r="C13885" t="s">
        <v>68219</v>
      </c>
    </row>
    <row r="13886" spans="1:3" x14ac:dyDescent="0.2">
      <c r="A13886" t="s">
        <v>26277</v>
      </c>
      <c r="B13886">
        <v>4.2860788840791898E-2</v>
      </c>
      <c r="C13886" t="s">
        <v>59847</v>
      </c>
    </row>
    <row r="13887" spans="1:3" x14ac:dyDescent="0.2">
      <c r="A13887" t="s">
        <v>18524</v>
      </c>
      <c r="B13887">
        <v>4.2859743167962698E-2</v>
      </c>
      <c r="C13887" t="s">
        <v>56845</v>
      </c>
    </row>
    <row r="13888" spans="1:3" x14ac:dyDescent="0.2">
      <c r="A13888" t="s">
        <v>8836</v>
      </c>
      <c r="B13888">
        <v>4.2848718222653598E-2</v>
      </c>
      <c r="C13888" t="s">
        <v>52387</v>
      </c>
    </row>
    <row r="13889" spans="1:3" x14ac:dyDescent="0.2">
      <c r="A13889" t="s">
        <v>14359</v>
      </c>
      <c r="B13889">
        <v>4.2845854684775898E-2</v>
      </c>
      <c r="C13889" t="s">
        <v>56255</v>
      </c>
    </row>
    <row r="13890" spans="1:3" x14ac:dyDescent="0.2">
      <c r="A13890" t="s">
        <v>26549</v>
      </c>
      <c r="B13890">
        <v>4.2839454496024901E-2</v>
      </c>
      <c r="C13890" t="s">
        <v>62296</v>
      </c>
    </row>
    <row r="13891" spans="1:3" x14ac:dyDescent="0.2">
      <c r="A13891" t="s">
        <v>5403</v>
      </c>
      <c r="B13891">
        <v>4.2838769428836597E-2</v>
      </c>
      <c r="C13891" t="s">
        <v>50098</v>
      </c>
    </row>
    <row r="13892" spans="1:3" x14ac:dyDescent="0.2">
      <c r="A13892" t="s">
        <v>38590</v>
      </c>
      <c r="B13892">
        <v>4.2833986017472903E-2</v>
      </c>
      <c r="C13892" t="s">
        <v>50605</v>
      </c>
    </row>
    <row r="13893" spans="1:3" x14ac:dyDescent="0.2">
      <c r="A13893" t="s">
        <v>4317</v>
      </c>
      <c r="B13893">
        <v>4.2831419923193802E-2</v>
      </c>
      <c r="C13893" t="s">
        <v>46023</v>
      </c>
    </row>
    <row r="13894" spans="1:3" x14ac:dyDescent="0.2">
      <c r="A13894" t="s">
        <v>34219</v>
      </c>
      <c r="B13894">
        <v>4.2827908430857799E-2</v>
      </c>
      <c r="C13894" t="s">
        <v>60902</v>
      </c>
    </row>
    <row r="13895" spans="1:3" x14ac:dyDescent="0.2">
      <c r="A13895" t="s">
        <v>28172</v>
      </c>
      <c r="B13895">
        <v>4.2819959255094402E-2</v>
      </c>
      <c r="C13895" t="s">
        <v>58622</v>
      </c>
    </row>
    <row r="13896" spans="1:3" x14ac:dyDescent="0.2">
      <c r="A13896" t="s">
        <v>37970</v>
      </c>
      <c r="B13896">
        <v>4.2817972621018302E-2</v>
      </c>
      <c r="C13896" t="s">
        <v>63448</v>
      </c>
    </row>
    <row r="13897" spans="1:3" x14ac:dyDescent="0.2">
      <c r="A13897" t="s">
        <v>11124</v>
      </c>
      <c r="B13897">
        <v>4.2817067161944597E-2</v>
      </c>
      <c r="C13897" t="s">
        <v>53828</v>
      </c>
    </row>
    <row r="13898" spans="1:3" x14ac:dyDescent="0.2">
      <c r="A13898" t="s">
        <v>39434</v>
      </c>
      <c r="B13898">
        <v>4.2810888265557998E-2</v>
      </c>
      <c r="C13898" t="s">
        <v>46946</v>
      </c>
    </row>
    <row r="13899" spans="1:3" x14ac:dyDescent="0.2">
      <c r="A13899" t="s">
        <v>1778</v>
      </c>
      <c r="B13899">
        <v>4.2807744943267098E-2</v>
      </c>
      <c r="C13899" t="s">
        <v>46635</v>
      </c>
    </row>
    <row r="13900" spans="1:3" x14ac:dyDescent="0.2">
      <c r="A13900" t="s">
        <v>41034</v>
      </c>
      <c r="B13900">
        <v>4.2800378551091499E-2</v>
      </c>
      <c r="C13900" t="s">
        <v>67945</v>
      </c>
    </row>
    <row r="13901" spans="1:3" x14ac:dyDescent="0.2">
      <c r="A13901" t="s">
        <v>2352</v>
      </c>
      <c r="B13901">
        <v>4.2779898655043801E-2</v>
      </c>
      <c r="C13901" t="s">
        <v>47731</v>
      </c>
    </row>
    <row r="13902" spans="1:3" x14ac:dyDescent="0.2">
      <c r="A13902" t="s">
        <v>1089</v>
      </c>
      <c r="B13902">
        <v>4.2767612458668898E-2</v>
      </c>
      <c r="C13902" t="s">
        <v>46727</v>
      </c>
    </row>
    <row r="13903" spans="1:3" x14ac:dyDescent="0.2">
      <c r="A13903" t="s">
        <v>35022</v>
      </c>
      <c r="B13903">
        <v>4.2766867982597698E-2</v>
      </c>
      <c r="C13903" t="s">
        <v>53551</v>
      </c>
    </row>
    <row r="13904" spans="1:3" x14ac:dyDescent="0.2">
      <c r="A13904" t="s">
        <v>14932</v>
      </c>
      <c r="B13904">
        <v>4.2765076433931799E-2</v>
      </c>
      <c r="C13904" t="s">
        <v>56706</v>
      </c>
    </row>
    <row r="13905" spans="1:3" x14ac:dyDescent="0.2">
      <c r="A13905" t="s">
        <v>36324</v>
      </c>
      <c r="B13905">
        <v>4.2762918888715098E-2</v>
      </c>
      <c r="C13905" t="s">
        <v>64961</v>
      </c>
    </row>
    <row r="13906" spans="1:3" x14ac:dyDescent="0.2">
      <c r="A13906" t="s">
        <v>15871</v>
      </c>
      <c r="B13906">
        <v>4.2759249259343997E-2</v>
      </c>
      <c r="C13906" t="s">
        <v>57340</v>
      </c>
    </row>
    <row r="13907" spans="1:3" x14ac:dyDescent="0.2">
      <c r="A13907" t="s">
        <v>43429</v>
      </c>
      <c r="B13907">
        <v>4.2756836569456197E-2</v>
      </c>
      <c r="C13907" t="s">
        <v>65324</v>
      </c>
    </row>
    <row r="13908" spans="1:3" x14ac:dyDescent="0.2">
      <c r="A13908" t="s">
        <v>8381</v>
      </c>
      <c r="B13908">
        <v>4.2756321318360602E-2</v>
      </c>
      <c r="C13908" t="s">
        <v>52121</v>
      </c>
    </row>
    <row r="13909" spans="1:3" x14ac:dyDescent="0.2">
      <c r="A13909" t="s">
        <v>38180</v>
      </c>
      <c r="B13909">
        <v>4.2748742507963303E-2</v>
      </c>
      <c r="C13909" t="s">
        <v>66930</v>
      </c>
    </row>
    <row r="13910" spans="1:3" x14ac:dyDescent="0.2">
      <c r="A13910" t="s">
        <v>5164</v>
      </c>
      <c r="B13910">
        <v>4.2746833707132198E-2</v>
      </c>
      <c r="C13910" t="s">
        <v>49904</v>
      </c>
    </row>
    <row r="13911" spans="1:3" x14ac:dyDescent="0.2">
      <c r="A13911" t="s">
        <v>39787</v>
      </c>
      <c r="B13911">
        <v>4.2744400004089501E-2</v>
      </c>
      <c r="C13911" t="s">
        <v>67517</v>
      </c>
    </row>
    <row r="13912" spans="1:3" x14ac:dyDescent="0.2">
      <c r="A13912" t="s">
        <v>7384</v>
      </c>
      <c r="B13912">
        <v>4.2722935330207303E-2</v>
      </c>
      <c r="C13912" t="s">
        <v>51366</v>
      </c>
    </row>
    <row r="13913" spans="1:3" x14ac:dyDescent="0.2">
      <c r="A13913" t="s">
        <v>526</v>
      </c>
      <c r="B13913">
        <v>4.2720776924501901E-2</v>
      </c>
      <c r="C13913" t="s">
        <v>46233</v>
      </c>
    </row>
    <row r="13914" spans="1:3" x14ac:dyDescent="0.2">
      <c r="A13914" t="s">
        <v>42844</v>
      </c>
      <c r="B13914">
        <v>4.2717982608084598E-2</v>
      </c>
      <c r="C13914" t="s">
        <v>50232</v>
      </c>
    </row>
    <row r="13915" spans="1:3" x14ac:dyDescent="0.2">
      <c r="A13915" t="s">
        <v>41110</v>
      </c>
      <c r="B13915">
        <v>4.2717879262962798E-2</v>
      </c>
      <c r="C13915" t="s">
        <v>67989</v>
      </c>
    </row>
    <row r="13916" spans="1:3" x14ac:dyDescent="0.2">
      <c r="A13916" t="s">
        <v>2018</v>
      </c>
      <c r="B13916">
        <v>4.2705816513656E-2</v>
      </c>
      <c r="C13916" t="s">
        <v>47476</v>
      </c>
    </row>
    <row r="13917" spans="1:3" x14ac:dyDescent="0.2">
      <c r="A13917" t="s">
        <v>18839</v>
      </c>
      <c r="B13917">
        <v>4.2703470232931598E-2</v>
      </c>
      <c r="C13917" t="s">
        <v>55943</v>
      </c>
    </row>
    <row r="13918" spans="1:3" x14ac:dyDescent="0.2">
      <c r="A13918" t="s">
        <v>40396</v>
      </c>
      <c r="B13918">
        <v>4.27012646663434E-2</v>
      </c>
      <c r="C13918" t="s">
        <v>67672</v>
      </c>
    </row>
    <row r="13919" spans="1:3" x14ac:dyDescent="0.2">
      <c r="A13919" t="s">
        <v>39154</v>
      </c>
      <c r="B13919">
        <v>4.2700205779849801E-2</v>
      </c>
      <c r="C13919" t="s">
        <v>66465</v>
      </c>
    </row>
    <row r="13920" spans="1:3" x14ac:dyDescent="0.2">
      <c r="A13920" t="s">
        <v>5541</v>
      </c>
      <c r="B13920">
        <v>4.26958521527789E-2</v>
      </c>
      <c r="C13920" t="s">
        <v>46027</v>
      </c>
    </row>
    <row r="13921" spans="1:3" x14ac:dyDescent="0.2">
      <c r="A13921" t="s">
        <v>5121</v>
      </c>
      <c r="B13921">
        <v>4.2694744237482797E-2</v>
      </c>
      <c r="C13921" t="s">
        <v>49869</v>
      </c>
    </row>
    <row r="13922" spans="1:3" x14ac:dyDescent="0.2">
      <c r="A13922" t="s">
        <v>43509</v>
      </c>
      <c r="B13922">
        <v>4.2689661380647601E-2</v>
      </c>
      <c r="C13922" t="s">
        <v>57560</v>
      </c>
    </row>
    <row r="13923" spans="1:3" x14ac:dyDescent="0.2">
      <c r="A13923" t="s">
        <v>31010</v>
      </c>
      <c r="B13923">
        <v>4.2686900358264598E-2</v>
      </c>
      <c r="C13923" t="s">
        <v>64350</v>
      </c>
    </row>
    <row r="13924" spans="1:3" x14ac:dyDescent="0.2">
      <c r="A13924" t="s">
        <v>10662</v>
      </c>
      <c r="B13924">
        <v>4.2686579989121003E-2</v>
      </c>
      <c r="C13924" t="s">
        <v>53519</v>
      </c>
    </row>
    <row r="13925" spans="1:3" x14ac:dyDescent="0.2">
      <c r="A13925" t="s">
        <v>10936</v>
      </c>
      <c r="B13925">
        <v>4.26792067925705E-2</v>
      </c>
      <c r="C13925" t="s">
        <v>53702</v>
      </c>
    </row>
    <row r="13926" spans="1:3" x14ac:dyDescent="0.2">
      <c r="A13926" t="s">
        <v>14496</v>
      </c>
      <c r="B13926">
        <v>4.2677846605854199E-2</v>
      </c>
      <c r="C13926" t="s">
        <v>56356</v>
      </c>
    </row>
    <row r="13927" spans="1:3" x14ac:dyDescent="0.2">
      <c r="A13927" t="s">
        <v>6762</v>
      </c>
      <c r="B13927">
        <v>4.2677127695847403E-2</v>
      </c>
      <c r="C13927" t="s">
        <v>51031</v>
      </c>
    </row>
    <row r="13928" spans="1:3" x14ac:dyDescent="0.2">
      <c r="A13928" t="s">
        <v>7247</v>
      </c>
      <c r="B13928">
        <v>4.2675732166872898E-2</v>
      </c>
      <c r="C13928" t="s">
        <v>51375</v>
      </c>
    </row>
    <row r="13929" spans="1:3" x14ac:dyDescent="0.2">
      <c r="A13929" t="s">
        <v>37022</v>
      </c>
      <c r="B13929">
        <v>4.2670820733687199E-2</v>
      </c>
      <c r="C13929" t="s">
        <v>66588</v>
      </c>
    </row>
    <row r="13930" spans="1:3" x14ac:dyDescent="0.2">
      <c r="A13930" t="s">
        <v>6394</v>
      </c>
      <c r="B13930">
        <v>4.2667828114777401E-2</v>
      </c>
      <c r="C13930" t="s">
        <v>50839</v>
      </c>
    </row>
    <row r="13931" spans="1:3" x14ac:dyDescent="0.2">
      <c r="A13931" t="s">
        <v>26740</v>
      </c>
      <c r="B13931">
        <v>4.2667698598658897E-2</v>
      </c>
      <c r="C13931" t="s">
        <v>62430</v>
      </c>
    </row>
    <row r="13932" spans="1:3" x14ac:dyDescent="0.2">
      <c r="A13932" t="s">
        <v>35144</v>
      </c>
      <c r="B13932">
        <v>4.2665543969169002E-2</v>
      </c>
      <c r="C13932" t="s">
        <v>53544</v>
      </c>
    </row>
    <row r="13933" spans="1:3" x14ac:dyDescent="0.2">
      <c r="A13933" t="s">
        <v>6186</v>
      </c>
      <c r="B13933">
        <v>4.2662237685749997E-2</v>
      </c>
      <c r="C13933" t="s">
        <v>50706</v>
      </c>
    </row>
    <row r="13934" spans="1:3" x14ac:dyDescent="0.2">
      <c r="A13934" t="s">
        <v>27254</v>
      </c>
      <c r="B13934">
        <v>4.2656996689570903E-2</v>
      </c>
      <c r="C13934" t="s">
        <v>62815</v>
      </c>
    </row>
    <row r="13935" spans="1:3" x14ac:dyDescent="0.2">
      <c r="A13935" t="s">
        <v>37104</v>
      </c>
      <c r="B13935">
        <v>4.26526193070789E-2</v>
      </c>
      <c r="C13935" t="s">
        <v>66611</v>
      </c>
    </row>
    <row r="13936" spans="1:3" x14ac:dyDescent="0.2">
      <c r="A13936" t="s">
        <v>1076</v>
      </c>
      <c r="B13936">
        <v>4.2652504621273298E-2</v>
      </c>
      <c r="C13936" t="s">
        <v>46715</v>
      </c>
    </row>
    <row r="13937" spans="1:3" x14ac:dyDescent="0.2">
      <c r="A13937" t="s">
        <v>44744</v>
      </c>
      <c r="B13937">
        <v>4.2643378676926899E-2</v>
      </c>
      <c r="C13937" t="s">
        <v>46448</v>
      </c>
    </row>
    <row r="13938" spans="1:3" x14ac:dyDescent="0.2">
      <c r="A13938" t="s">
        <v>8949</v>
      </c>
      <c r="B13938">
        <v>4.2640193608533897E-2</v>
      </c>
      <c r="C13938" t="s">
        <v>49020</v>
      </c>
    </row>
    <row r="13939" spans="1:3" x14ac:dyDescent="0.2">
      <c r="A13939" t="s">
        <v>42930</v>
      </c>
      <c r="B13939">
        <v>4.26379461255917E-2</v>
      </c>
      <c r="C13939" t="s">
        <v>68578</v>
      </c>
    </row>
    <row r="13940" spans="1:3" x14ac:dyDescent="0.2">
      <c r="A13940" t="s">
        <v>27313</v>
      </c>
      <c r="B13940">
        <v>4.26312631300763E-2</v>
      </c>
      <c r="C13940" t="s">
        <v>59994</v>
      </c>
    </row>
    <row r="13941" spans="1:3" x14ac:dyDescent="0.2">
      <c r="A13941" t="s">
        <v>3424</v>
      </c>
      <c r="B13941">
        <v>4.2628548426378497E-2</v>
      </c>
      <c r="C13941" t="s">
        <v>48531</v>
      </c>
    </row>
    <row r="13942" spans="1:3" x14ac:dyDescent="0.2">
      <c r="A13942" t="s">
        <v>6452</v>
      </c>
      <c r="B13942">
        <v>4.2627508094743798E-2</v>
      </c>
      <c r="C13942" t="s">
        <v>50873</v>
      </c>
    </row>
    <row r="13943" spans="1:3" x14ac:dyDescent="0.2">
      <c r="A13943" t="s">
        <v>21728</v>
      </c>
      <c r="B13943">
        <v>4.2624019529391197E-2</v>
      </c>
      <c r="C13943" t="s">
        <v>45806</v>
      </c>
    </row>
    <row r="13944" spans="1:3" x14ac:dyDescent="0.2">
      <c r="A13944" t="s">
        <v>23934</v>
      </c>
      <c r="B13944">
        <v>4.2615952745529699E-2</v>
      </c>
      <c r="C13944" t="s">
        <v>55210</v>
      </c>
    </row>
    <row r="13945" spans="1:3" x14ac:dyDescent="0.2">
      <c r="A13945" t="s">
        <v>18494</v>
      </c>
      <c r="B13945">
        <v>4.2613101888501599E-2</v>
      </c>
      <c r="C13945" t="s">
        <v>52910</v>
      </c>
    </row>
    <row r="13946" spans="1:3" x14ac:dyDescent="0.2">
      <c r="A13946" t="s">
        <v>13106</v>
      </c>
      <c r="B13946">
        <v>4.26062732424487E-2</v>
      </c>
      <c r="C13946" t="s">
        <v>55268</v>
      </c>
    </row>
    <row r="13947" spans="1:3" x14ac:dyDescent="0.2">
      <c r="A13947" t="s">
        <v>33485</v>
      </c>
      <c r="B13947">
        <v>4.2605597121881097E-2</v>
      </c>
      <c r="C13947" t="s">
        <v>60538</v>
      </c>
    </row>
    <row r="13948" spans="1:3" x14ac:dyDescent="0.2">
      <c r="A13948" t="s">
        <v>43741</v>
      </c>
      <c r="B13948">
        <v>4.26012716145883E-2</v>
      </c>
      <c r="C13948" t="s">
        <v>59561</v>
      </c>
    </row>
    <row r="13949" spans="1:3" x14ac:dyDescent="0.2">
      <c r="A13949" t="s">
        <v>6508</v>
      </c>
      <c r="B13949">
        <v>4.2597797479205599E-2</v>
      </c>
      <c r="C13949" t="s">
        <v>50906</v>
      </c>
    </row>
    <row r="13950" spans="1:3" x14ac:dyDescent="0.2">
      <c r="A13950" t="s">
        <v>23376</v>
      </c>
      <c r="B13950">
        <v>4.2595579893441003E-2</v>
      </c>
      <c r="C13950" t="s">
        <v>60124</v>
      </c>
    </row>
    <row r="13951" spans="1:3" x14ac:dyDescent="0.2">
      <c r="A13951" t="s">
        <v>38630</v>
      </c>
      <c r="B13951">
        <v>4.2594464286862803E-2</v>
      </c>
      <c r="C13951" t="s">
        <v>64306</v>
      </c>
    </row>
    <row r="13952" spans="1:3" x14ac:dyDescent="0.2">
      <c r="A13952" t="s">
        <v>4153</v>
      </c>
      <c r="B13952">
        <v>4.2591818796875902E-2</v>
      </c>
      <c r="C13952" t="s">
        <v>47552</v>
      </c>
    </row>
    <row r="13953" spans="1:3" x14ac:dyDescent="0.2">
      <c r="A13953" t="s">
        <v>43485</v>
      </c>
      <c r="B13953">
        <v>4.2585421178803297E-2</v>
      </c>
      <c r="C13953" t="s">
        <v>68810</v>
      </c>
    </row>
    <row r="13954" spans="1:3" x14ac:dyDescent="0.2">
      <c r="A13954" t="s">
        <v>9080</v>
      </c>
      <c r="B13954">
        <v>4.25785960807539E-2</v>
      </c>
      <c r="C13954" t="s">
        <v>52529</v>
      </c>
    </row>
    <row r="13955" spans="1:3" x14ac:dyDescent="0.2">
      <c r="A13955" t="s">
        <v>29048</v>
      </c>
      <c r="B13955">
        <v>4.2569189868784101E-2</v>
      </c>
      <c r="C13955" t="s">
        <v>63493</v>
      </c>
    </row>
    <row r="13956" spans="1:3" x14ac:dyDescent="0.2">
      <c r="A13956" t="s">
        <v>7313</v>
      </c>
      <c r="B13956">
        <v>4.2565798750533901E-2</v>
      </c>
      <c r="C13956" t="s">
        <v>51423</v>
      </c>
    </row>
    <row r="13957" spans="1:3" x14ac:dyDescent="0.2">
      <c r="A13957" t="s">
        <v>13245</v>
      </c>
      <c r="B13957">
        <v>4.25634751237918E-2</v>
      </c>
      <c r="C13957" t="s">
        <v>55373</v>
      </c>
    </row>
    <row r="13958" spans="1:3" x14ac:dyDescent="0.2">
      <c r="A13958" t="s">
        <v>511</v>
      </c>
      <c r="B13958">
        <v>4.2560145307169103E-2</v>
      </c>
      <c r="C13958" t="s">
        <v>46218</v>
      </c>
    </row>
    <row r="13959" spans="1:3" x14ac:dyDescent="0.2">
      <c r="A13959" t="s">
        <v>4860</v>
      </c>
      <c r="B13959">
        <v>4.2552851096494301E-2</v>
      </c>
      <c r="C13959" t="s">
        <v>49641</v>
      </c>
    </row>
    <row r="13960" spans="1:3" x14ac:dyDescent="0.2">
      <c r="A13960" t="s">
        <v>1678</v>
      </c>
      <c r="B13960">
        <v>4.2548660710919999E-2</v>
      </c>
      <c r="C13960" t="s">
        <v>47199</v>
      </c>
    </row>
    <row r="13961" spans="1:3" x14ac:dyDescent="0.2">
      <c r="A13961" t="s">
        <v>518</v>
      </c>
      <c r="B13961">
        <v>4.25448507932598E-2</v>
      </c>
      <c r="C13961" t="s">
        <v>46225</v>
      </c>
    </row>
    <row r="13962" spans="1:3" x14ac:dyDescent="0.2">
      <c r="A13962" t="s">
        <v>6884</v>
      </c>
      <c r="B13962">
        <v>4.2542401215956503E-2</v>
      </c>
      <c r="C13962" t="s">
        <v>51119</v>
      </c>
    </row>
    <row r="13963" spans="1:3" x14ac:dyDescent="0.2">
      <c r="A13963" t="s">
        <v>40696</v>
      </c>
      <c r="B13963">
        <v>4.2538670549371098E-2</v>
      </c>
      <c r="C13963" t="s">
        <v>67797</v>
      </c>
    </row>
    <row r="13964" spans="1:3" x14ac:dyDescent="0.2">
      <c r="A13964" t="s">
        <v>5760</v>
      </c>
      <c r="B13964">
        <v>4.2534639837856797E-2</v>
      </c>
      <c r="C13964" t="s">
        <v>50153</v>
      </c>
    </row>
    <row r="13965" spans="1:3" x14ac:dyDescent="0.2">
      <c r="A13965" t="s">
        <v>22386</v>
      </c>
      <c r="B13965">
        <v>4.2533279673896598E-2</v>
      </c>
      <c r="C13965" t="s">
        <v>53828</v>
      </c>
    </row>
    <row r="13966" spans="1:3" x14ac:dyDescent="0.2">
      <c r="A13966" t="s">
        <v>7702</v>
      </c>
      <c r="B13966">
        <v>4.2533257635308797E-2</v>
      </c>
      <c r="C13966" t="s">
        <v>47888</v>
      </c>
    </row>
    <row r="13967" spans="1:3" x14ac:dyDescent="0.2">
      <c r="A13967" t="s">
        <v>3988</v>
      </c>
      <c r="B13967">
        <v>4.2527212687647899E-2</v>
      </c>
      <c r="C13967" t="s">
        <v>48969</v>
      </c>
    </row>
    <row r="13968" spans="1:3" x14ac:dyDescent="0.2">
      <c r="A13968" t="s">
        <v>39110</v>
      </c>
      <c r="B13968">
        <v>4.2526061396717302E-2</v>
      </c>
      <c r="C13968" t="s">
        <v>67312</v>
      </c>
    </row>
    <row r="13969" spans="1:3" x14ac:dyDescent="0.2">
      <c r="A13969" t="s">
        <v>25134</v>
      </c>
      <c r="B13969">
        <v>4.2524570523566799E-2</v>
      </c>
      <c r="C13969" t="s">
        <v>61247</v>
      </c>
    </row>
    <row r="13970" spans="1:3" x14ac:dyDescent="0.2">
      <c r="A13970" t="s">
        <v>4168</v>
      </c>
      <c r="B13970">
        <v>4.2522252487251298E-2</v>
      </c>
      <c r="C13970" t="s">
        <v>49110</v>
      </c>
    </row>
    <row r="13971" spans="1:3" x14ac:dyDescent="0.2">
      <c r="A13971" t="s">
        <v>5596</v>
      </c>
      <c r="B13971">
        <v>4.2519931802055898E-2</v>
      </c>
      <c r="C13971" t="s">
        <v>50245</v>
      </c>
    </row>
    <row r="13972" spans="1:3" x14ac:dyDescent="0.2">
      <c r="A13972" t="s">
        <v>42950</v>
      </c>
      <c r="B13972">
        <v>4.2516561611602999E-2</v>
      </c>
      <c r="C13972" t="s">
        <v>64285</v>
      </c>
    </row>
    <row r="13973" spans="1:3" x14ac:dyDescent="0.2">
      <c r="A13973" t="s">
        <v>2099</v>
      </c>
      <c r="B13973">
        <v>4.2511383831489398E-2</v>
      </c>
      <c r="C13973" t="s">
        <v>46759</v>
      </c>
    </row>
    <row r="13974" spans="1:3" x14ac:dyDescent="0.2">
      <c r="A13974" t="s">
        <v>946</v>
      </c>
      <c r="B13974">
        <v>4.2498530046151603E-2</v>
      </c>
      <c r="C13974" t="s">
        <v>46607</v>
      </c>
    </row>
    <row r="13975" spans="1:3" x14ac:dyDescent="0.2">
      <c r="A13975" t="s">
        <v>6921</v>
      </c>
      <c r="B13975">
        <v>4.2497330253240803E-2</v>
      </c>
      <c r="C13975" t="s">
        <v>51150</v>
      </c>
    </row>
    <row r="13976" spans="1:3" x14ac:dyDescent="0.2">
      <c r="A13976" t="s">
        <v>15838</v>
      </c>
      <c r="B13976">
        <v>4.24875906875588E-2</v>
      </c>
      <c r="C13976" t="s">
        <v>57327</v>
      </c>
    </row>
    <row r="13977" spans="1:3" x14ac:dyDescent="0.2">
      <c r="A13977" t="s">
        <v>8240</v>
      </c>
      <c r="B13977">
        <v>4.2482507799849002E-2</v>
      </c>
      <c r="C13977" t="s">
        <v>52046</v>
      </c>
    </row>
    <row r="13978" spans="1:3" x14ac:dyDescent="0.2">
      <c r="A13978" t="s">
        <v>40563</v>
      </c>
      <c r="B13978">
        <v>4.2480988366421897E-2</v>
      </c>
      <c r="C13978" t="s">
        <v>48024</v>
      </c>
    </row>
    <row r="13979" spans="1:3" x14ac:dyDescent="0.2">
      <c r="A13979" t="s">
        <v>27164</v>
      </c>
      <c r="B13979">
        <v>4.2480631252648698E-2</v>
      </c>
      <c r="C13979" t="s">
        <v>58280</v>
      </c>
    </row>
    <row r="13980" spans="1:3" x14ac:dyDescent="0.2">
      <c r="A13980" t="s">
        <v>44298</v>
      </c>
      <c r="B13980">
        <v>4.2478182338316003E-2</v>
      </c>
      <c r="C13980" t="s">
        <v>68992</v>
      </c>
    </row>
    <row r="13981" spans="1:3" x14ac:dyDescent="0.2">
      <c r="A13981" t="s">
        <v>40785</v>
      </c>
      <c r="B13981">
        <v>4.2475969644459197E-2</v>
      </c>
      <c r="C13981" t="s">
        <v>61893</v>
      </c>
    </row>
    <row r="13982" spans="1:3" x14ac:dyDescent="0.2">
      <c r="A13982" t="s">
        <v>11721</v>
      </c>
      <c r="B13982">
        <v>4.2474704895972999E-2</v>
      </c>
      <c r="C13982" t="s">
        <v>54250</v>
      </c>
    </row>
    <row r="13983" spans="1:3" x14ac:dyDescent="0.2">
      <c r="A13983" t="s">
        <v>25570</v>
      </c>
      <c r="B13983">
        <v>4.2463328884910098E-2</v>
      </c>
      <c r="C13983" t="s">
        <v>61582</v>
      </c>
    </row>
    <row r="13984" spans="1:3" x14ac:dyDescent="0.2">
      <c r="A13984" t="s">
        <v>2219</v>
      </c>
      <c r="B13984">
        <v>4.2461724162736497E-2</v>
      </c>
      <c r="C13984" t="s">
        <v>47625</v>
      </c>
    </row>
    <row r="13985" spans="1:3" x14ac:dyDescent="0.2">
      <c r="A13985" t="s">
        <v>16294</v>
      </c>
      <c r="B13985">
        <v>4.2459897969108901E-2</v>
      </c>
      <c r="C13985" t="s">
        <v>57537</v>
      </c>
    </row>
    <row r="13986" spans="1:3" x14ac:dyDescent="0.2">
      <c r="A13986" t="s">
        <v>27071</v>
      </c>
      <c r="B13986">
        <v>4.2458187668170701E-2</v>
      </c>
      <c r="C13986" t="s">
        <v>62672</v>
      </c>
    </row>
    <row r="13987" spans="1:3" x14ac:dyDescent="0.2">
      <c r="A13987" t="s">
        <v>20825</v>
      </c>
      <c r="B13987">
        <v>4.24543058016114E-2</v>
      </c>
      <c r="C13987" t="s">
        <v>58406</v>
      </c>
    </row>
    <row r="13988" spans="1:3" x14ac:dyDescent="0.2">
      <c r="A13988" t="s">
        <v>44358</v>
      </c>
      <c r="B13988">
        <v>4.2452687648568202E-2</v>
      </c>
      <c r="C13988" t="s">
        <v>45882</v>
      </c>
    </row>
    <row r="13989" spans="1:3" x14ac:dyDescent="0.2">
      <c r="A13989" t="s">
        <v>3043</v>
      </c>
      <c r="B13989">
        <v>4.24497945206306E-2</v>
      </c>
      <c r="C13989" t="s">
        <v>48225</v>
      </c>
    </row>
    <row r="13990" spans="1:3" x14ac:dyDescent="0.2">
      <c r="A13990" t="s">
        <v>29264</v>
      </c>
      <c r="B13990">
        <v>4.2442073037039001E-2</v>
      </c>
      <c r="C13990" t="s">
        <v>63604</v>
      </c>
    </row>
    <row r="13991" spans="1:3" x14ac:dyDescent="0.2">
      <c r="A13991" t="s">
        <v>42256</v>
      </c>
      <c r="B13991">
        <v>4.2440514222842299E-2</v>
      </c>
      <c r="C13991" t="s">
        <v>65620</v>
      </c>
    </row>
    <row r="13992" spans="1:3" x14ac:dyDescent="0.2">
      <c r="A13992" t="s">
        <v>27683</v>
      </c>
      <c r="B13992">
        <v>4.2435183222170103E-2</v>
      </c>
      <c r="C13992" t="s">
        <v>63119</v>
      </c>
    </row>
    <row r="13993" spans="1:3" x14ac:dyDescent="0.2">
      <c r="A13993" t="s">
        <v>6759</v>
      </c>
      <c r="B13993">
        <v>4.2434692841211402E-2</v>
      </c>
      <c r="C13993" t="s">
        <v>51029</v>
      </c>
    </row>
    <row r="13994" spans="1:3" x14ac:dyDescent="0.2">
      <c r="A13994" t="s">
        <v>5945</v>
      </c>
      <c r="B13994">
        <v>4.2432779383631401E-2</v>
      </c>
      <c r="C13994" t="s">
        <v>50540</v>
      </c>
    </row>
    <row r="13995" spans="1:3" x14ac:dyDescent="0.2">
      <c r="A13995" t="s">
        <v>19239</v>
      </c>
      <c r="B13995">
        <v>4.2432425904743699E-2</v>
      </c>
      <c r="C13995" t="s">
        <v>58602</v>
      </c>
    </row>
    <row r="13996" spans="1:3" x14ac:dyDescent="0.2">
      <c r="A13996" t="s">
        <v>29940</v>
      </c>
      <c r="B13996">
        <v>4.2424324050065E-2</v>
      </c>
      <c r="C13996" t="s">
        <v>48887</v>
      </c>
    </row>
    <row r="13997" spans="1:3" x14ac:dyDescent="0.2">
      <c r="A13997" t="s">
        <v>21673</v>
      </c>
      <c r="B13997">
        <v>4.2422858631634003E-2</v>
      </c>
      <c r="C13997" t="s">
        <v>58457</v>
      </c>
    </row>
    <row r="13998" spans="1:3" x14ac:dyDescent="0.2">
      <c r="A13998" t="s">
        <v>1514</v>
      </c>
      <c r="B13998">
        <v>4.2420480564369797E-2</v>
      </c>
      <c r="C13998" t="s">
        <v>47066</v>
      </c>
    </row>
    <row r="13999" spans="1:3" x14ac:dyDescent="0.2">
      <c r="A13999" t="s">
        <v>25290</v>
      </c>
      <c r="B13999">
        <v>4.2419264158805703E-2</v>
      </c>
      <c r="C13999" t="s">
        <v>61368</v>
      </c>
    </row>
    <row r="14000" spans="1:3" x14ac:dyDescent="0.2">
      <c r="A14000" t="s">
        <v>13453</v>
      </c>
      <c r="B14000">
        <v>4.2413223981339697E-2</v>
      </c>
      <c r="C14000" t="s">
        <v>55533</v>
      </c>
    </row>
    <row r="14001" spans="1:3" x14ac:dyDescent="0.2">
      <c r="A14001" t="s">
        <v>39572</v>
      </c>
      <c r="B14001">
        <v>4.2412383977845601E-2</v>
      </c>
      <c r="C14001" t="s">
        <v>46035</v>
      </c>
    </row>
    <row r="14002" spans="1:3" x14ac:dyDescent="0.2">
      <c r="A14002" t="s">
        <v>12037</v>
      </c>
      <c r="B14002">
        <v>4.2408078237154499E-2</v>
      </c>
      <c r="C14002" t="s">
        <v>54473</v>
      </c>
    </row>
    <row r="14003" spans="1:3" x14ac:dyDescent="0.2">
      <c r="A14003" t="s">
        <v>15309</v>
      </c>
      <c r="B14003">
        <v>4.2401523492682398E-2</v>
      </c>
      <c r="C14003" t="s">
        <v>53617</v>
      </c>
    </row>
    <row r="14004" spans="1:3" x14ac:dyDescent="0.2">
      <c r="A14004" t="s">
        <v>14865</v>
      </c>
      <c r="B14004">
        <v>4.2397905618387001E-2</v>
      </c>
      <c r="C14004" t="s">
        <v>56656</v>
      </c>
    </row>
    <row r="14005" spans="1:3" x14ac:dyDescent="0.2">
      <c r="A14005" t="s">
        <v>31777</v>
      </c>
      <c r="B14005">
        <v>4.2394892510733598E-2</v>
      </c>
      <c r="C14005" t="s">
        <v>62136</v>
      </c>
    </row>
    <row r="14006" spans="1:3" x14ac:dyDescent="0.2">
      <c r="A14006" t="s">
        <v>9475</v>
      </c>
      <c r="B14006">
        <v>4.2393973163085401E-2</v>
      </c>
      <c r="C14006" t="s">
        <v>52773</v>
      </c>
    </row>
    <row r="14007" spans="1:3" x14ac:dyDescent="0.2">
      <c r="A14007" t="s">
        <v>25248</v>
      </c>
      <c r="B14007">
        <v>4.2390012000065799E-2</v>
      </c>
      <c r="C14007" t="s">
        <v>59185</v>
      </c>
    </row>
    <row r="14008" spans="1:3" x14ac:dyDescent="0.2">
      <c r="A14008" t="s">
        <v>30540</v>
      </c>
      <c r="B14008">
        <v>4.2389181992790001E-2</v>
      </c>
      <c r="C14008" t="s">
        <v>64183</v>
      </c>
    </row>
    <row r="14009" spans="1:3" x14ac:dyDescent="0.2">
      <c r="A14009" t="s">
        <v>30288</v>
      </c>
      <c r="B14009">
        <v>4.2383765016097599E-2</v>
      </c>
      <c r="C14009" t="s">
        <v>64082</v>
      </c>
    </row>
    <row r="14010" spans="1:3" x14ac:dyDescent="0.2">
      <c r="A14010" t="s">
        <v>6555</v>
      </c>
      <c r="B14010">
        <v>4.23818150130034E-2</v>
      </c>
      <c r="C14010" t="s">
        <v>50937</v>
      </c>
    </row>
    <row r="14011" spans="1:3" x14ac:dyDescent="0.2">
      <c r="A14011" t="s">
        <v>30625</v>
      </c>
      <c r="B14011">
        <v>4.23763966076698E-2</v>
      </c>
      <c r="C14011" t="s">
        <v>64214</v>
      </c>
    </row>
    <row r="14012" spans="1:3" x14ac:dyDescent="0.2">
      <c r="A14012" t="s">
        <v>31081</v>
      </c>
      <c r="B14012">
        <v>4.2366613669634998E-2</v>
      </c>
      <c r="C14012" t="s">
        <v>63201</v>
      </c>
    </row>
    <row r="14013" spans="1:3" x14ac:dyDescent="0.2">
      <c r="A14013" t="s">
        <v>14561</v>
      </c>
      <c r="B14013">
        <v>4.2363737748894799E-2</v>
      </c>
      <c r="C14013" t="s">
        <v>56414</v>
      </c>
    </row>
    <row r="14014" spans="1:3" x14ac:dyDescent="0.2">
      <c r="A14014" t="s">
        <v>33786</v>
      </c>
      <c r="B14014">
        <v>4.2362356955283301E-2</v>
      </c>
      <c r="C14014" t="s">
        <v>65394</v>
      </c>
    </row>
    <row r="14015" spans="1:3" x14ac:dyDescent="0.2">
      <c r="A14015" t="s">
        <v>27317</v>
      </c>
      <c r="B14015">
        <v>4.2356148989235898E-2</v>
      </c>
      <c r="C14015" t="s">
        <v>62863</v>
      </c>
    </row>
    <row r="14016" spans="1:3" x14ac:dyDescent="0.2">
      <c r="A14016" t="s">
        <v>1211</v>
      </c>
      <c r="B14016">
        <v>4.2355327341238903E-2</v>
      </c>
      <c r="C14016" t="s">
        <v>46831</v>
      </c>
    </row>
    <row r="14017" spans="1:3" x14ac:dyDescent="0.2">
      <c r="A14017" t="s">
        <v>27487</v>
      </c>
      <c r="B14017">
        <v>4.2354663978835701E-2</v>
      </c>
      <c r="C14017" t="s">
        <v>62999</v>
      </c>
    </row>
    <row r="14018" spans="1:3" x14ac:dyDescent="0.2">
      <c r="A14018" t="s">
        <v>28421</v>
      </c>
      <c r="B14018">
        <v>4.2352106958941899E-2</v>
      </c>
      <c r="C14018" t="s">
        <v>60369</v>
      </c>
    </row>
    <row r="14019" spans="1:3" x14ac:dyDescent="0.2">
      <c r="A14019" t="s">
        <v>44322</v>
      </c>
      <c r="B14019">
        <v>4.2343424130337398E-2</v>
      </c>
      <c r="C14019" t="s">
        <v>64157</v>
      </c>
    </row>
    <row r="14020" spans="1:3" x14ac:dyDescent="0.2">
      <c r="A14020" t="s">
        <v>9991</v>
      </c>
      <c r="B14020">
        <v>4.2335748748920203E-2</v>
      </c>
      <c r="C14020" t="s">
        <v>48800</v>
      </c>
    </row>
    <row r="14021" spans="1:3" x14ac:dyDescent="0.2">
      <c r="A14021" t="s">
        <v>43845</v>
      </c>
      <c r="B14021">
        <v>4.2331243347993902E-2</v>
      </c>
      <c r="C14021" t="s">
        <v>64710</v>
      </c>
    </row>
    <row r="14022" spans="1:3" x14ac:dyDescent="0.2">
      <c r="A14022" t="s">
        <v>38423</v>
      </c>
      <c r="B14022">
        <v>4.2319415120190697E-2</v>
      </c>
      <c r="C14022" t="s">
        <v>63716</v>
      </c>
    </row>
    <row r="14023" spans="1:3" x14ac:dyDescent="0.2">
      <c r="A14023" t="s">
        <v>41348</v>
      </c>
      <c r="B14023">
        <v>4.23070655732578E-2</v>
      </c>
      <c r="C14023" t="s">
        <v>68107</v>
      </c>
    </row>
    <row r="14024" spans="1:3" x14ac:dyDescent="0.2">
      <c r="A14024" t="s">
        <v>15194</v>
      </c>
      <c r="B14024">
        <v>4.2304246387227899E-2</v>
      </c>
      <c r="C14024" t="s">
        <v>50906</v>
      </c>
    </row>
    <row r="14025" spans="1:3" x14ac:dyDescent="0.2">
      <c r="A14025" t="s">
        <v>6575</v>
      </c>
      <c r="B14025">
        <v>4.2291032630802798E-2</v>
      </c>
      <c r="C14025" t="s">
        <v>50948</v>
      </c>
    </row>
    <row r="14026" spans="1:3" x14ac:dyDescent="0.2">
      <c r="A14026" t="s">
        <v>43193</v>
      </c>
      <c r="B14026">
        <v>4.2290762859155298E-2</v>
      </c>
      <c r="C14026" t="s">
        <v>53617</v>
      </c>
    </row>
    <row r="14027" spans="1:3" x14ac:dyDescent="0.2">
      <c r="A14027" t="s">
        <v>27550</v>
      </c>
      <c r="B14027">
        <v>4.22821880185658E-2</v>
      </c>
      <c r="C14027" t="s">
        <v>63053</v>
      </c>
    </row>
    <row r="14028" spans="1:3" x14ac:dyDescent="0.2">
      <c r="A14028" t="s">
        <v>29390</v>
      </c>
      <c r="B14028">
        <v>4.2278751260370402E-2</v>
      </c>
      <c r="C14028" t="s">
        <v>63669</v>
      </c>
    </row>
    <row r="14029" spans="1:3" x14ac:dyDescent="0.2">
      <c r="A14029" t="s">
        <v>5746</v>
      </c>
      <c r="B14029">
        <v>4.2277931402422003E-2</v>
      </c>
      <c r="C14029" t="s">
        <v>50379</v>
      </c>
    </row>
    <row r="14030" spans="1:3" x14ac:dyDescent="0.2">
      <c r="A14030" t="s">
        <v>38603</v>
      </c>
      <c r="B14030">
        <v>4.2274905521693301E-2</v>
      </c>
      <c r="C14030" t="s">
        <v>67109</v>
      </c>
    </row>
    <row r="14031" spans="1:3" x14ac:dyDescent="0.2">
      <c r="A14031" t="s">
        <v>37634</v>
      </c>
      <c r="B14031">
        <v>4.2272721375520399E-2</v>
      </c>
      <c r="C14031" t="s">
        <v>53330</v>
      </c>
    </row>
    <row r="14032" spans="1:3" x14ac:dyDescent="0.2">
      <c r="A14032" t="s">
        <v>4351</v>
      </c>
      <c r="B14032">
        <v>4.2271267358605202E-2</v>
      </c>
      <c r="C14032" t="s">
        <v>49246</v>
      </c>
    </row>
    <row r="14033" spans="1:3" x14ac:dyDescent="0.2">
      <c r="A14033" t="s">
        <v>14138</v>
      </c>
      <c r="B14033">
        <v>4.22689218831582E-2</v>
      </c>
      <c r="C14033" t="s">
        <v>46938</v>
      </c>
    </row>
    <row r="14034" spans="1:3" x14ac:dyDescent="0.2">
      <c r="A14034" t="s">
        <v>4788</v>
      </c>
      <c r="B14034">
        <v>4.2266181010244E-2</v>
      </c>
      <c r="C14034" t="s">
        <v>49583</v>
      </c>
    </row>
    <row r="14035" spans="1:3" x14ac:dyDescent="0.2">
      <c r="A14035" t="s">
        <v>5547</v>
      </c>
      <c r="B14035">
        <v>4.2261839168883202E-2</v>
      </c>
      <c r="C14035" t="s">
        <v>50210</v>
      </c>
    </row>
    <row r="14036" spans="1:3" x14ac:dyDescent="0.2">
      <c r="A14036" t="s">
        <v>45273</v>
      </c>
      <c r="B14036">
        <v>4.22611124455399E-2</v>
      </c>
      <c r="C14036" t="s">
        <v>69296</v>
      </c>
    </row>
    <row r="14037" spans="1:3" x14ac:dyDescent="0.2">
      <c r="A14037" t="s">
        <v>35057</v>
      </c>
      <c r="B14037">
        <v>4.2260379265848899E-2</v>
      </c>
      <c r="C14037" t="s">
        <v>65060</v>
      </c>
    </row>
    <row r="14038" spans="1:3" x14ac:dyDescent="0.2">
      <c r="A14038" t="s">
        <v>7308</v>
      </c>
      <c r="B14038">
        <v>4.22577447298935E-2</v>
      </c>
      <c r="C14038" t="s">
        <v>51420</v>
      </c>
    </row>
    <row r="14039" spans="1:3" x14ac:dyDescent="0.2">
      <c r="A14039" t="s">
        <v>5591</v>
      </c>
      <c r="B14039">
        <v>4.2255661828890699E-2</v>
      </c>
      <c r="C14039" t="s">
        <v>50241</v>
      </c>
    </row>
    <row r="14040" spans="1:3" x14ac:dyDescent="0.2">
      <c r="A14040" t="s">
        <v>42390</v>
      </c>
      <c r="B14040">
        <v>4.2255041064240599E-2</v>
      </c>
      <c r="C14040" t="s">
        <v>67419</v>
      </c>
    </row>
    <row r="14041" spans="1:3" x14ac:dyDescent="0.2">
      <c r="A14041" t="s">
        <v>33921</v>
      </c>
      <c r="B14041">
        <v>4.2249310156684802E-2</v>
      </c>
      <c r="C14041" t="s">
        <v>60683</v>
      </c>
    </row>
    <row r="14042" spans="1:3" x14ac:dyDescent="0.2">
      <c r="A14042" t="s">
        <v>7091</v>
      </c>
      <c r="B14042">
        <v>4.22444346520656E-2</v>
      </c>
      <c r="C14042" t="s">
        <v>51266</v>
      </c>
    </row>
    <row r="14043" spans="1:3" x14ac:dyDescent="0.2">
      <c r="A14043" t="s">
        <v>5522</v>
      </c>
      <c r="B14043">
        <v>4.2244211192902399E-2</v>
      </c>
      <c r="C14043" t="s">
        <v>50190</v>
      </c>
    </row>
    <row r="14044" spans="1:3" x14ac:dyDescent="0.2">
      <c r="A14044" t="s">
        <v>37050</v>
      </c>
      <c r="B14044">
        <v>4.2242953554962402E-2</v>
      </c>
      <c r="C14044" t="s">
        <v>66596</v>
      </c>
    </row>
    <row r="14045" spans="1:3" x14ac:dyDescent="0.2">
      <c r="A14045" t="s">
        <v>29156</v>
      </c>
      <c r="B14045">
        <v>4.2241926598353997E-2</v>
      </c>
      <c r="C14045" t="s">
        <v>61198</v>
      </c>
    </row>
    <row r="14046" spans="1:3" x14ac:dyDescent="0.2">
      <c r="A14046" t="s">
        <v>7237</v>
      </c>
      <c r="B14046">
        <v>4.2236504043111397E-2</v>
      </c>
      <c r="C14046" t="s">
        <v>49763</v>
      </c>
    </row>
    <row r="14047" spans="1:3" x14ac:dyDescent="0.2">
      <c r="A14047" t="s">
        <v>17082</v>
      </c>
      <c r="B14047">
        <v>4.22361767654158E-2</v>
      </c>
      <c r="C14047" t="s">
        <v>57943</v>
      </c>
    </row>
    <row r="14048" spans="1:3" x14ac:dyDescent="0.2">
      <c r="A14048" t="s">
        <v>2843</v>
      </c>
      <c r="B14048">
        <v>4.2235208040422002E-2</v>
      </c>
      <c r="C14048" t="s">
        <v>48076</v>
      </c>
    </row>
    <row r="14049" spans="1:3" x14ac:dyDescent="0.2">
      <c r="A14049" t="s">
        <v>2841</v>
      </c>
      <c r="B14049">
        <v>4.2234791178242803E-2</v>
      </c>
      <c r="C14049" t="s">
        <v>48074</v>
      </c>
    </row>
    <row r="14050" spans="1:3" x14ac:dyDescent="0.2">
      <c r="A14050" t="s">
        <v>1085</v>
      </c>
      <c r="B14050">
        <v>4.2231303155120997E-2</v>
      </c>
      <c r="C14050" t="s">
        <v>46723</v>
      </c>
    </row>
    <row r="14051" spans="1:3" x14ac:dyDescent="0.2">
      <c r="A14051" t="s">
        <v>2863</v>
      </c>
      <c r="B14051">
        <v>4.2229876658618201E-2</v>
      </c>
      <c r="C14051" t="s">
        <v>48087</v>
      </c>
    </row>
    <row r="14052" spans="1:3" x14ac:dyDescent="0.2">
      <c r="A14052" t="s">
        <v>44149</v>
      </c>
      <c r="B14052">
        <v>4.2225760910670901E-2</v>
      </c>
      <c r="C14052" t="s">
        <v>58160</v>
      </c>
    </row>
    <row r="14053" spans="1:3" x14ac:dyDescent="0.2">
      <c r="A14053" t="s">
        <v>16934</v>
      </c>
      <c r="B14053">
        <v>4.2222728895892098E-2</v>
      </c>
      <c r="C14053" t="s">
        <v>57861</v>
      </c>
    </row>
    <row r="14054" spans="1:3" x14ac:dyDescent="0.2">
      <c r="A14054" t="s">
        <v>1661</v>
      </c>
      <c r="B14054">
        <v>4.2222561497459198E-2</v>
      </c>
      <c r="C14054" t="s">
        <v>47185</v>
      </c>
    </row>
    <row r="14055" spans="1:3" x14ac:dyDescent="0.2">
      <c r="A14055" t="s">
        <v>16625</v>
      </c>
      <c r="B14055">
        <v>4.2216815743967698E-2</v>
      </c>
      <c r="C14055" t="s">
        <v>57713</v>
      </c>
    </row>
    <row r="14056" spans="1:3" x14ac:dyDescent="0.2">
      <c r="A14056" t="s">
        <v>8559</v>
      </c>
      <c r="B14056">
        <v>4.2211339209613299E-2</v>
      </c>
      <c r="C14056" t="s">
        <v>52222</v>
      </c>
    </row>
    <row r="14057" spans="1:3" x14ac:dyDescent="0.2">
      <c r="A14057" t="s">
        <v>6301</v>
      </c>
      <c r="B14057">
        <v>4.2210695080420399E-2</v>
      </c>
      <c r="C14057" t="s">
        <v>50786</v>
      </c>
    </row>
    <row r="14058" spans="1:3" x14ac:dyDescent="0.2">
      <c r="A14058" t="s">
        <v>20577</v>
      </c>
      <c r="B14058">
        <v>4.2208708874752497E-2</v>
      </c>
      <c r="C14058" t="s">
        <v>58497</v>
      </c>
    </row>
    <row r="14059" spans="1:3" x14ac:dyDescent="0.2">
      <c r="A14059" t="s">
        <v>2361</v>
      </c>
      <c r="B14059">
        <v>4.22084241740837E-2</v>
      </c>
      <c r="C14059" t="s">
        <v>47613</v>
      </c>
    </row>
    <row r="14060" spans="1:3" x14ac:dyDescent="0.2">
      <c r="A14060" t="s">
        <v>23741</v>
      </c>
      <c r="B14060">
        <v>4.2206814872402E-2</v>
      </c>
      <c r="C14060" t="s">
        <v>60040</v>
      </c>
    </row>
    <row r="14061" spans="1:3" x14ac:dyDescent="0.2">
      <c r="A14061" t="s">
        <v>1707</v>
      </c>
      <c r="B14061">
        <v>4.2206436390455702E-2</v>
      </c>
      <c r="C14061" t="s">
        <v>47226</v>
      </c>
    </row>
    <row r="14062" spans="1:3" x14ac:dyDescent="0.2">
      <c r="A14062" t="s">
        <v>31732</v>
      </c>
      <c r="B14062">
        <v>4.2203710268411902E-2</v>
      </c>
      <c r="C14062" t="s">
        <v>64632</v>
      </c>
    </row>
    <row r="14063" spans="1:3" x14ac:dyDescent="0.2">
      <c r="A14063" t="s">
        <v>24998</v>
      </c>
      <c r="B14063">
        <v>4.2200169050884397E-2</v>
      </c>
      <c r="C14063" t="s">
        <v>61141</v>
      </c>
    </row>
    <row r="14064" spans="1:3" x14ac:dyDescent="0.2">
      <c r="A14064" t="s">
        <v>30495</v>
      </c>
      <c r="B14064">
        <v>4.2197275547244402E-2</v>
      </c>
      <c r="C14064" t="s">
        <v>58825</v>
      </c>
    </row>
    <row r="14065" spans="1:3" x14ac:dyDescent="0.2">
      <c r="A14065" t="s">
        <v>11778</v>
      </c>
      <c r="B14065">
        <v>4.2194837847043101E-2</v>
      </c>
      <c r="C14065" t="s">
        <v>54293</v>
      </c>
    </row>
    <row r="14066" spans="1:3" x14ac:dyDescent="0.2">
      <c r="A14066" t="s">
        <v>21650</v>
      </c>
      <c r="B14066">
        <v>4.2184622259886999E-2</v>
      </c>
      <c r="C14066" t="s">
        <v>58496</v>
      </c>
    </row>
    <row r="14067" spans="1:3" x14ac:dyDescent="0.2">
      <c r="A14067" t="s">
        <v>15588</v>
      </c>
      <c r="B14067">
        <v>4.2182655188857998E-2</v>
      </c>
      <c r="C14067" t="s">
        <v>57188</v>
      </c>
    </row>
    <row r="14068" spans="1:3" x14ac:dyDescent="0.2">
      <c r="A14068" t="s">
        <v>25250</v>
      </c>
      <c r="B14068">
        <v>4.2182318025895803E-2</v>
      </c>
      <c r="C14068" t="s">
        <v>61338</v>
      </c>
    </row>
    <row r="14069" spans="1:3" x14ac:dyDescent="0.2">
      <c r="A14069" t="s">
        <v>20423</v>
      </c>
      <c r="B14069">
        <v>4.2181759923652903E-2</v>
      </c>
      <c r="C14069" t="s">
        <v>59108</v>
      </c>
    </row>
    <row r="14070" spans="1:3" x14ac:dyDescent="0.2">
      <c r="A14070" t="s">
        <v>21962</v>
      </c>
      <c r="B14070">
        <v>4.2180807349880597E-2</v>
      </c>
      <c r="C14070" t="s">
        <v>59634</v>
      </c>
    </row>
    <row r="14071" spans="1:3" x14ac:dyDescent="0.2">
      <c r="A14071" t="s">
        <v>2901</v>
      </c>
      <c r="B14071">
        <v>4.2177538298628199E-2</v>
      </c>
      <c r="C14071" t="s">
        <v>48117</v>
      </c>
    </row>
    <row r="14072" spans="1:3" x14ac:dyDescent="0.2">
      <c r="A14072" t="s">
        <v>43115</v>
      </c>
      <c r="B14072">
        <v>4.2166773617266E-2</v>
      </c>
      <c r="C14072" t="s">
        <v>68658</v>
      </c>
    </row>
    <row r="14073" spans="1:3" x14ac:dyDescent="0.2">
      <c r="A14073" t="s">
        <v>17911</v>
      </c>
      <c r="B14073">
        <v>4.21639363230666E-2</v>
      </c>
      <c r="C14073" t="s">
        <v>56357</v>
      </c>
    </row>
    <row r="14074" spans="1:3" x14ac:dyDescent="0.2">
      <c r="A14074" t="s">
        <v>1305</v>
      </c>
      <c r="B14074">
        <v>4.2155421685286201E-2</v>
      </c>
      <c r="C14074" t="s">
        <v>46902</v>
      </c>
    </row>
    <row r="14075" spans="1:3" x14ac:dyDescent="0.2">
      <c r="A14075" t="s">
        <v>36594</v>
      </c>
      <c r="B14075">
        <v>4.2151825280810899E-2</v>
      </c>
      <c r="C14075" t="s">
        <v>66366</v>
      </c>
    </row>
    <row r="14076" spans="1:3" x14ac:dyDescent="0.2">
      <c r="A14076" t="s">
        <v>22731</v>
      </c>
      <c r="B14076">
        <v>4.2146481969082897E-2</v>
      </c>
      <c r="C14076" t="s">
        <v>59053</v>
      </c>
    </row>
    <row r="14077" spans="1:3" x14ac:dyDescent="0.2">
      <c r="A14077" t="s">
        <v>23598</v>
      </c>
      <c r="B14077">
        <v>4.2144286290569002E-2</v>
      </c>
      <c r="C14077" t="s">
        <v>55659</v>
      </c>
    </row>
    <row r="14078" spans="1:3" x14ac:dyDescent="0.2">
      <c r="A14078" t="s">
        <v>44571</v>
      </c>
      <c r="B14078">
        <v>4.2138752675075997E-2</v>
      </c>
      <c r="C14078" t="s">
        <v>69084</v>
      </c>
    </row>
    <row r="14079" spans="1:3" x14ac:dyDescent="0.2">
      <c r="A14079" t="s">
        <v>26587</v>
      </c>
      <c r="B14079">
        <v>4.2131106072414999E-2</v>
      </c>
      <c r="C14079" t="s">
        <v>62325</v>
      </c>
    </row>
    <row r="14080" spans="1:3" x14ac:dyDescent="0.2">
      <c r="A14080" t="s">
        <v>792</v>
      </c>
      <c r="B14080">
        <v>4.21285554204485E-2</v>
      </c>
      <c r="C14080" t="s">
        <v>46154</v>
      </c>
    </row>
    <row r="14081" spans="1:3" x14ac:dyDescent="0.2">
      <c r="A14081" t="s">
        <v>33876</v>
      </c>
      <c r="B14081">
        <v>4.2127532293713403E-2</v>
      </c>
      <c r="C14081" t="s">
        <v>61787</v>
      </c>
    </row>
    <row r="14082" spans="1:3" x14ac:dyDescent="0.2">
      <c r="A14082" t="s">
        <v>22698</v>
      </c>
      <c r="B14082">
        <v>4.21267891798816E-2</v>
      </c>
      <c r="C14082" t="s">
        <v>59883</v>
      </c>
    </row>
    <row r="14083" spans="1:3" x14ac:dyDescent="0.2">
      <c r="A14083" t="s">
        <v>1652</v>
      </c>
      <c r="B14083">
        <v>4.2123589578826101E-2</v>
      </c>
      <c r="C14083" t="s">
        <v>47177</v>
      </c>
    </row>
    <row r="14084" spans="1:3" x14ac:dyDescent="0.2">
      <c r="A14084" t="s">
        <v>3934</v>
      </c>
      <c r="B14084">
        <v>4.2112093009346999E-2</v>
      </c>
      <c r="C14084" t="s">
        <v>48927</v>
      </c>
    </row>
    <row r="14085" spans="1:3" x14ac:dyDescent="0.2">
      <c r="A14085" t="s">
        <v>34560</v>
      </c>
      <c r="B14085">
        <v>4.2104645024645601E-2</v>
      </c>
      <c r="C14085" t="s">
        <v>51487</v>
      </c>
    </row>
    <row r="14086" spans="1:3" x14ac:dyDescent="0.2">
      <c r="A14086" t="s">
        <v>44445</v>
      </c>
      <c r="B14086">
        <v>4.2100521614130901E-2</v>
      </c>
      <c r="C14086" t="s">
        <v>57770</v>
      </c>
    </row>
    <row r="14087" spans="1:3" x14ac:dyDescent="0.2">
      <c r="A14087" t="s">
        <v>354</v>
      </c>
      <c r="B14087">
        <v>4.2098128612178903E-2</v>
      </c>
      <c r="C14087" t="s">
        <v>46090</v>
      </c>
    </row>
    <row r="14088" spans="1:3" x14ac:dyDescent="0.2">
      <c r="A14088" t="s">
        <v>13317</v>
      </c>
      <c r="B14088">
        <v>4.2096493395123301E-2</v>
      </c>
      <c r="C14088" t="s">
        <v>55429</v>
      </c>
    </row>
    <row r="14089" spans="1:3" x14ac:dyDescent="0.2">
      <c r="A14089" t="s">
        <v>18662</v>
      </c>
      <c r="B14089">
        <v>4.2091452996484403E-2</v>
      </c>
      <c r="C14089" t="s">
        <v>57966</v>
      </c>
    </row>
    <row r="14090" spans="1:3" x14ac:dyDescent="0.2">
      <c r="A14090" t="s">
        <v>25918</v>
      </c>
      <c r="B14090">
        <v>4.20892627535936E-2</v>
      </c>
      <c r="C14090" t="s">
        <v>61836</v>
      </c>
    </row>
    <row r="14091" spans="1:3" x14ac:dyDescent="0.2">
      <c r="A14091" t="s">
        <v>44589</v>
      </c>
      <c r="B14091">
        <v>4.2070345489319198E-2</v>
      </c>
      <c r="C14091" t="s">
        <v>47211</v>
      </c>
    </row>
    <row r="14092" spans="1:3" x14ac:dyDescent="0.2">
      <c r="A14092" t="s">
        <v>42784</v>
      </c>
      <c r="B14092">
        <v>4.2060905598690697E-2</v>
      </c>
      <c r="C14092" t="s">
        <v>57911</v>
      </c>
    </row>
    <row r="14093" spans="1:3" x14ac:dyDescent="0.2">
      <c r="A14093" t="s">
        <v>13873</v>
      </c>
      <c r="B14093">
        <v>4.2054919845267803E-2</v>
      </c>
      <c r="C14093" t="s">
        <v>55877</v>
      </c>
    </row>
    <row r="14094" spans="1:3" x14ac:dyDescent="0.2">
      <c r="A14094" t="s">
        <v>23553</v>
      </c>
      <c r="B14094">
        <v>4.20531310000802E-2</v>
      </c>
      <c r="C14094" t="s">
        <v>57152</v>
      </c>
    </row>
    <row r="14095" spans="1:3" x14ac:dyDescent="0.2">
      <c r="A14095" t="s">
        <v>13728</v>
      </c>
      <c r="B14095">
        <v>4.2049244539124099E-2</v>
      </c>
      <c r="C14095" t="s">
        <v>55754</v>
      </c>
    </row>
    <row r="14096" spans="1:3" x14ac:dyDescent="0.2">
      <c r="A14096" t="s">
        <v>4669</v>
      </c>
      <c r="B14096">
        <v>4.2048003230971603E-2</v>
      </c>
      <c r="C14096" t="s">
        <v>49482</v>
      </c>
    </row>
    <row r="14097" spans="1:3" x14ac:dyDescent="0.2">
      <c r="A14097" t="s">
        <v>40608</v>
      </c>
      <c r="B14097">
        <v>4.20448119610497E-2</v>
      </c>
      <c r="C14097" t="s">
        <v>61035</v>
      </c>
    </row>
    <row r="14098" spans="1:3" x14ac:dyDescent="0.2">
      <c r="A14098" t="s">
        <v>15972</v>
      </c>
      <c r="B14098">
        <v>4.2028408215132998E-2</v>
      </c>
      <c r="C14098" t="s">
        <v>57380</v>
      </c>
    </row>
    <row r="14099" spans="1:3" x14ac:dyDescent="0.2">
      <c r="A14099" t="s">
        <v>16000</v>
      </c>
      <c r="B14099">
        <v>4.2028245263988198E-2</v>
      </c>
      <c r="C14099" t="s">
        <v>57395</v>
      </c>
    </row>
    <row r="14100" spans="1:3" x14ac:dyDescent="0.2">
      <c r="A14100" t="s">
        <v>12583</v>
      </c>
      <c r="B14100">
        <v>4.2026948129868999E-2</v>
      </c>
      <c r="C14100" t="s">
        <v>54870</v>
      </c>
    </row>
    <row r="14101" spans="1:3" x14ac:dyDescent="0.2">
      <c r="A14101" t="s">
        <v>30236</v>
      </c>
      <c r="B14101">
        <v>4.2025341852062401E-2</v>
      </c>
      <c r="C14101" t="s">
        <v>62472</v>
      </c>
    </row>
    <row r="14102" spans="1:3" x14ac:dyDescent="0.2">
      <c r="A14102" t="s">
        <v>44046</v>
      </c>
      <c r="B14102">
        <v>4.2023058994969699E-2</v>
      </c>
      <c r="C14102" t="s">
        <v>51091</v>
      </c>
    </row>
    <row r="14103" spans="1:3" x14ac:dyDescent="0.2">
      <c r="A14103" t="s">
        <v>39169</v>
      </c>
      <c r="B14103">
        <v>4.2020931396803601E-2</v>
      </c>
      <c r="C14103" t="s">
        <v>67325</v>
      </c>
    </row>
    <row r="14104" spans="1:3" x14ac:dyDescent="0.2">
      <c r="A14104" t="s">
        <v>22737</v>
      </c>
      <c r="B14104">
        <v>4.2009774739538902E-2</v>
      </c>
      <c r="C14104" t="s">
        <v>59897</v>
      </c>
    </row>
    <row r="14105" spans="1:3" x14ac:dyDescent="0.2">
      <c r="A14105" t="s">
        <v>6812</v>
      </c>
      <c r="B14105">
        <v>4.2005893471099197E-2</v>
      </c>
      <c r="C14105" t="s">
        <v>51067</v>
      </c>
    </row>
    <row r="14106" spans="1:3" x14ac:dyDescent="0.2">
      <c r="A14106" t="s">
        <v>30510</v>
      </c>
      <c r="B14106">
        <v>4.2004884185334698E-2</v>
      </c>
      <c r="C14106" t="s">
        <v>64171</v>
      </c>
    </row>
    <row r="14107" spans="1:3" x14ac:dyDescent="0.2">
      <c r="A14107" t="s">
        <v>11730</v>
      </c>
      <c r="B14107">
        <v>4.1994459249187703E-2</v>
      </c>
      <c r="C14107" t="s">
        <v>54259</v>
      </c>
    </row>
    <row r="14108" spans="1:3" x14ac:dyDescent="0.2">
      <c r="A14108" t="s">
        <v>37693</v>
      </c>
      <c r="B14108">
        <v>4.1982297592239301E-2</v>
      </c>
      <c r="C14108" t="s">
        <v>46509</v>
      </c>
    </row>
    <row r="14109" spans="1:3" x14ac:dyDescent="0.2">
      <c r="A14109" t="s">
        <v>24391</v>
      </c>
      <c r="B14109">
        <v>4.1980991369684001E-2</v>
      </c>
      <c r="C14109" t="s">
        <v>59955</v>
      </c>
    </row>
    <row r="14110" spans="1:3" x14ac:dyDescent="0.2">
      <c r="A14110" t="s">
        <v>22709</v>
      </c>
      <c r="B14110">
        <v>4.1980067732004397E-2</v>
      </c>
      <c r="C14110" t="s">
        <v>59887</v>
      </c>
    </row>
    <row r="14111" spans="1:3" x14ac:dyDescent="0.2">
      <c r="A14111" t="s">
        <v>32240</v>
      </c>
      <c r="B14111">
        <v>4.1979859502496303E-2</v>
      </c>
      <c r="C14111" t="s">
        <v>64815</v>
      </c>
    </row>
    <row r="14112" spans="1:3" x14ac:dyDescent="0.2">
      <c r="A14112" t="s">
        <v>36944</v>
      </c>
      <c r="B14112">
        <v>4.1972646333201698E-2</v>
      </c>
      <c r="C14112" t="s">
        <v>61254</v>
      </c>
    </row>
    <row r="14113" spans="1:3" x14ac:dyDescent="0.2">
      <c r="A14113" t="s">
        <v>5120</v>
      </c>
      <c r="B14113">
        <v>4.1971298756820201E-2</v>
      </c>
      <c r="C14113" t="s">
        <v>49868</v>
      </c>
    </row>
    <row r="14114" spans="1:3" x14ac:dyDescent="0.2">
      <c r="A14114" t="s">
        <v>8844</v>
      </c>
      <c r="B14114">
        <v>4.19554677254661E-2</v>
      </c>
      <c r="C14114" t="s">
        <v>52392</v>
      </c>
    </row>
    <row r="14115" spans="1:3" x14ac:dyDescent="0.2">
      <c r="A14115" t="s">
        <v>21383</v>
      </c>
      <c r="B14115">
        <v>4.19518826509548E-2</v>
      </c>
      <c r="C14115" t="s">
        <v>59408</v>
      </c>
    </row>
    <row r="14116" spans="1:3" x14ac:dyDescent="0.2">
      <c r="A14116" t="s">
        <v>24695</v>
      </c>
      <c r="B14116">
        <v>4.1945979905257502E-2</v>
      </c>
      <c r="C14116" t="s">
        <v>60888</v>
      </c>
    </row>
    <row r="14117" spans="1:3" x14ac:dyDescent="0.2">
      <c r="A14117" t="s">
        <v>14430</v>
      </c>
      <c r="B14117">
        <v>4.1941948056923598E-2</v>
      </c>
      <c r="C14117" t="s">
        <v>55309</v>
      </c>
    </row>
    <row r="14118" spans="1:3" x14ac:dyDescent="0.2">
      <c r="A14118" t="s">
        <v>38196</v>
      </c>
      <c r="B14118">
        <v>4.1931072278138297E-2</v>
      </c>
      <c r="C14118" t="s">
        <v>46727</v>
      </c>
    </row>
    <row r="14119" spans="1:3" x14ac:dyDescent="0.2">
      <c r="A14119" t="s">
        <v>18039</v>
      </c>
      <c r="B14119">
        <v>4.1917045950143901E-2</v>
      </c>
      <c r="C14119" t="s">
        <v>57982</v>
      </c>
    </row>
    <row r="14120" spans="1:3" x14ac:dyDescent="0.2">
      <c r="A14120" t="s">
        <v>35299</v>
      </c>
      <c r="B14120">
        <v>4.1911130236404401E-2</v>
      </c>
      <c r="C14120" t="s">
        <v>65897</v>
      </c>
    </row>
    <row r="14121" spans="1:3" x14ac:dyDescent="0.2">
      <c r="A14121" t="s">
        <v>5388</v>
      </c>
      <c r="B14121">
        <v>4.19064097864894E-2</v>
      </c>
      <c r="C14121" t="s">
        <v>50087</v>
      </c>
    </row>
    <row r="14122" spans="1:3" x14ac:dyDescent="0.2">
      <c r="A14122" t="s">
        <v>1697</v>
      </c>
      <c r="B14122">
        <v>4.1900612704841599E-2</v>
      </c>
      <c r="C14122" t="s">
        <v>47216</v>
      </c>
    </row>
    <row r="14123" spans="1:3" x14ac:dyDescent="0.2">
      <c r="A14123" t="s">
        <v>42546</v>
      </c>
      <c r="B14123">
        <v>4.1891870127738401E-2</v>
      </c>
      <c r="C14123" t="s">
        <v>60678</v>
      </c>
    </row>
    <row r="14124" spans="1:3" x14ac:dyDescent="0.2">
      <c r="A14124" t="s">
        <v>6206</v>
      </c>
      <c r="B14124">
        <v>4.1887951229085098E-2</v>
      </c>
      <c r="C14124" t="s">
        <v>50715</v>
      </c>
    </row>
    <row r="14125" spans="1:3" x14ac:dyDescent="0.2">
      <c r="A14125" t="s">
        <v>32762</v>
      </c>
      <c r="B14125">
        <v>4.1882331828616601E-2</v>
      </c>
      <c r="C14125" t="s">
        <v>65026</v>
      </c>
    </row>
    <row r="14126" spans="1:3" x14ac:dyDescent="0.2">
      <c r="A14126" t="s">
        <v>3447</v>
      </c>
      <c r="B14126">
        <v>4.1879762471386299E-2</v>
      </c>
      <c r="C14126" t="s">
        <v>48549</v>
      </c>
    </row>
    <row r="14127" spans="1:3" x14ac:dyDescent="0.2">
      <c r="A14127" t="s">
        <v>11648</v>
      </c>
      <c r="B14127">
        <v>4.1869056915341499E-2</v>
      </c>
      <c r="C14127" t="s">
        <v>54196</v>
      </c>
    </row>
    <row r="14128" spans="1:3" x14ac:dyDescent="0.2">
      <c r="A14128" t="s">
        <v>17954</v>
      </c>
      <c r="B14128">
        <v>4.1865170490802003E-2</v>
      </c>
      <c r="C14128" t="s">
        <v>56076</v>
      </c>
    </row>
    <row r="14129" spans="1:3" x14ac:dyDescent="0.2">
      <c r="A14129" t="s">
        <v>42791</v>
      </c>
      <c r="B14129">
        <v>4.18641051623279E-2</v>
      </c>
      <c r="C14129" t="s">
        <v>68309</v>
      </c>
    </row>
    <row r="14130" spans="1:3" x14ac:dyDescent="0.2">
      <c r="A14130" t="s">
        <v>15869</v>
      </c>
      <c r="B14130">
        <v>4.1857346901753398E-2</v>
      </c>
      <c r="C14130" t="s">
        <v>57339</v>
      </c>
    </row>
    <row r="14131" spans="1:3" x14ac:dyDescent="0.2">
      <c r="A14131" t="s">
        <v>21493</v>
      </c>
      <c r="B14131">
        <v>4.18550512985583E-2</v>
      </c>
      <c r="C14131" t="s">
        <v>59341</v>
      </c>
    </row>
    <row r="14132" spans="1:3" x14ac:dyDescent="0.2">
      <c r="A14132" t="s">
        <v>15670</v>
      </c>
      <c r="B14132">
        <v>4.1854572774709102E-2</v>
      </c>
      <c r="C14132" t="s">
        <v>54592</v>
      </c>
    </row>
    <row r="14133" spans="1:3" x14ac:dyDescent="0.2">
      <c r="A14133" t="s">
        <v>2870</v>
      </c>
      <c r="B14133">
        <v>4.1853087105304901E-2</v>
      </c>
      <c r="C14133" t="s">
        <v>48090</v>
      </c>
    </row>
    <row r="14134" spans="1:3" x14ac:dyDescent="0.2">
      <c r="A14134" t="s">
        <v>7516</v>
      </c>
      <c r="B14134">
        <v>4.18505065964387E-2</v>
      </c>
      <c r="C14134" t="s">
        <v>48931</v>
      </c>
    </row>
    <row r="14135" spans="1:3" x14ac:dyDescent="0.2">
      <c r="A14135" t="s">
        <v>26775</v>
      </c>
      <c r="B14135">
        <v>4.1848746838359298E-2</v>
      </c>
      <c r="C14135" t="s">
        <v>62458</v>
      </c>
    </row>
    <row r="14136" spans="1:3" x14ac:dyDescent="0.2">
      <c r="A14136" t="s">
        <v>24771</v>
      </c>
      <c r="B14136">
        <v>4.1838380306652698E-2</v>
      </c>
      <c r="C14136" t="s">
        <v>60951</v>
      </c>
    </row>
    <row r="14137" spans="1:3" x14ac:dyDescent="0.2">
      <c r="A14137" t="s">
        <v>6938</v>
      </c>
      <c r="B14137">
        <v>4.1837448577768201E-2</v>
      </c>
      <c r="C14137" t="s">
        <v>51163</v>
      </c>
    </row>
    <row r="14138" spans="1:3" x14ac:dyDescent="0.2">
      <c r="A14138" t="s">
        <v>5931</v>
      </c>
      <c r="B14138">
        <v>4.1832386789944401E-2</v>
      </c>
      <c r="C14138" t="s">
        <v>50528</v>
      </c>
    </row>
    <row r="14139" spans="1:3" x14ac:dyDescent="0.2">
      <c r="A14139" t="s">
        <v>13357</v>
      </c>
      <c r="B14139">
        <v>4.1832201388775303E-2</v>
      </c>
      <c r="C14139" t="s">
        <v>55455</v>
      </c>
    </row>
    <row r="14140" spans="1:3" x14ac:dyDescent="0.2">
      <c r="A14140" t="s">
        <v>32567</v>
      </c>
      <c r="B14140">
        <v>4.1830052728201603E-2</v>
      </c>
      <c r="C14140" t="s">
        <v>64941</v>
      </c>
    </row>
    <row r="14141" spans="1:3" x14ac:dyDescent="0.2">
      <c r="A14141" t="s">
        <v>25328</v>
      </c>
      <c r="B14141">
        <v>4.1826263399956903E-2</v>
      </c>
      <c r="C14141" t="s">
        <v>61398</v>
      </c>
    </row>
    <row r="14142" spans="1:3" x14ac:dyDescent="0.2">
      <c r="A14142" t="s">
        <v>45017</v>
      </c>
      <c r="B14142">
        <v>4.1819452629810697E-2</v>
      </c>
      <c r="C14142" t="s">
        <v>68931</v>
      </c>
    </row>
    <row r="14143" spans="1:3" x14ac:dyDescent="0.2">
      <c r="A14143" t="s">
        <v>4084</v>
      </c>
      <c r="B14143">
        <v>4.18182124705921E-2</v>
      </c>
      <c r="C14143" t="s">
        <v>49048</v>
      </c>
    </row>
    <row r="14144" spans="1:3" x14ac:dyDescent="0.2">
      <c r="A14144" t="s">
        <v>37250</v>
      </c>
      <c r="B14144">
        <v>4.1814689459659597E-2</v>
      </c>
      <c r="C14144" t="s">
        <v>65691</v>
      </c>
    </row>
    <row r="14145" spans="1:3" x14ac:dyDescent="0.2">
      <c r="A14145" t="s">
        <v>38653</v>
      </c>
      <c r="B14145">
        <v>4.1810585841239201E-2</v>
      </c>
      <c r="C14145" t="s">
        <v>64268</v>
      </c>
    </row>
    <row r="14146" spans="1:3" x14ac:dyDescent="0.2">
      <c r="A14146" t="s">
        <v>44547</v>
      </c>
      <c r="B14146">
        <v>4.1777269148575401E-2</v>
      </c>
      <c r="C14146" t="s">
        <v>69075</v>
      </c>
    </row>
    <row r="14147" spans="1:3" x14ac:dyDescent="0.2">
      <c r="A14147" t="s">
        <v>25251</v>
      </c>
      <c r="B14147">
        <v>4.1775994064708201E-2</v>
      </c>
      <c r="C14147" t="s">
        <v>61339</v>
      </c>
    </row>
    <row r="14148" spans="1:3" x14ac:dyDescent="0.2">
      <c r="A14148" t="s">
        <v>5014</v>
      </c>
      <c r="B14148">
        <v>4.1770993083716498E-2</v>
      </c>
      <c r="C14148" t="s">
        <v>49776</v>
      </c>
    </row>
    <row r="14149" spans="1:3" x14ac:dyDescent="0.2">
      <c r="A14149" t="s">
        <v>1815</v>
      </c>
      <c r="B14149">
        <v>4.17675564899063E-2</v>
      </c>
      <c r="C14149" t="s">
        <v>47314</v>
      </c>
    </row>
    <row r="14150" spans="1:3" x14ac:dyDescent="0.2">
      <c r="A14150" t="s">
        <v>28967</v>
      </c>
      <c r="B14150">
        <v>4.1756398686114499E-2</v>
      </c>
      <c r="C14150" t="s">
        <v>63457</v>
      </c>
    </row>
    <row r="14151" spans="1:3" x14ac:dyDescent="0.2">
      <c r="A14151" t="s">
        <v>1133</v>
      </c>
      <c r="B14151">
        <v>4.1744311671585897E-2</v>
      </c>
      <c r="C14151" t="s">
        <v>46760</v>
      </c>
    </row>
    <row r="14152" spans="1:3" x14ac:dyDescent="0.2">
      <c r="A14152" t="s">
        <v>32731</v>
      </c>
      <c r="B14152">
        <v>4.1744198635465399E-2</v>
      </c>
      <c r="C14152" t="s">
        <v>65012</v>
      </c>
    </row>
    <row r="14153" spans="1:3" x14ac:dyDescent="0.2">
      <c r="A14153" t="s">
        <v>22977</v>
      </c>
      <c r="B14153">
        <v>4.17436830613565E-2</v>
      </c>
      <c r="C14153" t="s">
        <v>59979</v>
      </c>
    </row>
    <row r="14154" spans="1:3" x14ac:dyDescent="0.2">
      <c r="A14154" t="s">
        <v>34329</v>
      </c>
      <c r="B14154">
        <v>4.1739000900325798E-2</v>
      </c>
      <c r="C14154" t="s">
        <v>65591</v>
      </c>
    </row>
    <row r="14155" spans="1:3" x14ac:dyDescent="0.2">
      <c r="A14155" t="s">
        <v>25405</v>
      </c>
      <c r="B14155">
        <v>4.1734113119313201E-2</v>
      </c>
      <c r="C14155" t="s">
        <v>51499</v>
      </c>
    </row>
    <row r="14156" spans="1:3" x14ac:dyDescent="0.2">
      <c r="A14156" t="s">
        <v>3821</v>
      </c>
      <c r="B14156">
        <v>4.1734048105876602E-2</v>
      </c>
      <c r="C14156" t="s">
        <v>48342</v>
      </c>
    </row>
    <row r="14157" spans="1:3" x14ac:dyDescent="0.2">
      <c r="A14157" t="s">
        <v>41363</v>
      </c>
      <c r="B14157">
        <v>4.1730275045093398E-2</v>
      </c>
      <c r="C14157" t="s">
        <v>66309</v>
      </c>
    </row>
    <row r="14158" spans="1:3" x14ac:dyDescent="0.2">
      <c r="A14158" t="s">
        <v>5817</v>
      </c>
      <c r="B14158">
        <v>4.1727778340348E-2</v>
      </c>
      <c r="C14158" t="s">
        <v>50440</v>
      </c>
    </row>
    <row r="14159" spans="1:3" x14ac:dyDescent="0.2">
      <c r="A14159" t="s">
        <v>21162</v>
      </c>
      <c r="B14159">
        <v>4.17277480233351E-2</v>
      </c>
      <c r="C14159" t="s">
        <v>54516</v>
      </c>
    </row>
    <row r="14160" spans="1:3" x14ac:dyDescent="0.2">
      <c r="A14160" t="s">
        <v>27147</v>
      </c>
      <c r="B14160">
        <v>4.1723833965585398E-2</v>
      </c>
      <c r="C14160" t="s">
        <v>62730</v>
      </c>
    </row>
    <row r="14161" spans="1:3" x14ac:dyDescent="0.2">
      <c r="A14161" t="s">
        <v>29776</v>
      </c>
      <c r="B14161">
        <v>4.1711803529405997E-2</v>
      </c>
      <c r="C14161" t="s">
        <v>63851</v>
      </c>
    </row>
    <row r="14162" spans="1:3" x14ac:dyDescent="0.2">
      <c r="A14162" t="s">
        <v>36723</v>
      </c>
      <c r="B14162">
        <v>4.1709433950960703E-2</v>
      </c>
      <c r="C14162" t="s">
        <v>66418</v>
      </c>
    </row>
    <row r="14163" spans="1:3" x14ac:dyDescent="0.2">
      <c r="A14163" t="s">
        <v>2345</v>
      </c>
      <c r="B14163">
        <v>4.1704424969840399E-2</v>
      </c>
      <c r="C14163" t="s">
        <v>46208</v>
      </c>
    </row>
    <row r="14164" spans="1:3" x14ac:dyDescent="0.2">
      <c r="A14164" t="s">
        <v>24829</v>
      </c>
      <c r="B14164">
        <v>4.1692299243724099E-2</v>
      </c>
      <c r="C14164" t="s">
        <v>61000</v>
      </c>
    </row>
    <row r="14165" spans="1:3" x14ac:dyDescent="0.2">
      <c r="A14165" t="s">
        <v>6647</v>
      </c>
      <c r="B14165">
        <v>4.1689032208170697E-2</v>
      </c>
      <c r="C14165" t="s">
        <v>50978</v>
      </c>
    </row>
    <row r="14166" spans="1:3" x14ac:dyDescent="0.2">
      <c r="A14166" t="s">
        <v>35670</v>
      </c>
      <c r="B14166">
        <v>4.1685762520491797E-2</v>
      </c>
      <c r="C14166" t="s">
        <v>66018</v>
      </c>
    </row>
    <row r="14167" spans="1:3" x14ac:dyDescent="0.2">
      <c r="A14167" t="s">
        <v>7626</v>
      </c>
      <c r="B14167">
        <v>4.1683543726069201E-2</v>
      </c>
      <c r="C14167" t="s">
        <v>51649</v>
      </c>
    </row>
    <row r="14168" spans="1:3" x14ac:dyDescent="0.2">
      <c r="A14168" t="s">
        <v>43337</v>
      </c>
      <c r="B14168">
        <v>4.1681801452685602E-2</v>
      </c>
      <c r="C14168" t="s">
        <v>68137</v>
      </c>
    </row>
    <row r="14169" spans="1:3" x14ac:dyDescent="0.2">
      <c r="A14169" t="s">
        <v>24645</v>
      </c>
      <c r="B14169">
        <v>4.1680648084854797E-2</v>
      </c>
      <c r="C14169" t="s">
        <v>47321</v>
      </c>
    </row>
    <row r="14170" spans="1:3" x14ac:dyDescent="0.2">
      <c r="A14170" t="s">
        <v>12375</v>
      </c>
      <c r="B14170">
        <v>4.1678338614042E-2</v>
      </c>
      <c r="C14170" t="s">
        <v>54718</v>
      </c>
    </row>
    <row r="14171" spans="1:3" x14ac:dyDescent="0.2">
      <c r="A14171" t="s">
        <v>43441</v>
      </c>
      <c r="B14171">
        <v>4.1677834274203497E-2</v>
      </c>
      <c r="C14171" t="s">
        <v>56373</v>
      </c>
    </row>
    <row r="14172" spans="1:3" x14ac:dyDescent="0.2">
      <c r="A14172" t="s">
        <v>22461</v>
      </c>
      <c r="B14172">
        <v>4.1674207980080702E-2</v>
      </c>
      <c r="C14172" t="s">
        <v>59804</v>
      </c>
    </row>
    <row r="14173" spans="1:3" x14ac:dyDescent="0.2">
      <c r="A14173" t="s">
        <v>11827</v>
      </c>
      <c r="B14173">
        <v>4.1671732653911303E-2</v>
      </c>
      <c r="C14173" t="s">
        <v>54323</v>
      </c>
    </row>
    <row r="14174" spans="1:3" x14ac:dyDescent="0.2">
      <c r="A14174" t="s">
        <v>9127</v>
      </c>
      <c r="B14174">
        <v>4.1669501788434503E-2</v>
      </c>
      <c r="C14174" t="s">
        <v>51234</v>
      </c>
    </row>
    <row r="14175" spans="1:3" x14ac:dyDescent="0.2">
      <c r="A14175" t="s">
        <v>21914</v>
      </c>
      <c r="B14175">
        <v>4.1665698236712498E-2</v>
      </c>
      <c r="C14175" t="s">
        <v>59281</v>
      </c>
    </row>
    <row r="14176" spans="1:3" x14ac:dyDescent="0.2">
      <c r="A14176" t="s">
        <v>36036</v>
      </c>
      <c r="B14176">
        <v>4.1651750896645599E-2</v>
      </c>
      <c r="C14176" t="s">
        <v>66134</v>
      </c>
    </row>
    <row r="14177" spans="1:3" x14ac:dyDescent="0.2">
      <c r="A14177" t="s">
        <v>19497</v>
      </c>
      <c r="B14177">
        <v>4.1650831733580397E-2</v>
      </c>
      <c r="C14177" t="s">
        <v>58702</v>
      </c>
    </row>
    <row r="14178" spans="1:3" x14ac:dyDescent="0.2">
      <c r="A14178" t="s">
        <v>5938</v>
      </c>
      <c r="B14178">
        <v>4.1628897116372299E-2</v>
      </c>
      <c r="C14178" t="s">
        <v>50534</v>
      </c>
    </row>
    <row r="14179" spans="1:3" x14ac:dyDescent="0.2">
      <c r="A14179" t="s">
        <v>22719</v>
      </c>
      <c r="B14179">
        <v>4.16258543078631E-2</v>
      </c>
      <c r="C14179" t="s">
        <v>54081</v>
      </c>
    </row>
    <row r="14180" spans="1:3" x14ac:dyDescent="0.2">
      <c r="A14180" t="s">
        <v>6958</v>
      </c>
      <c r="B14180">
        <v>4.1623518185930103E-2</v>
      </c>
      <c r="C14180" t="s">
        <v>51179</v>
      </c>
    </row>
    <row r="14181" spans="1:3" x14ac:dyDescent="0.2">
      <c r="A14181" t="s">
        <v>31576</v>
      </c>
      <c r="B14181">
        <v>4.1621392760091497E-2</v>
      </c>
      <c r="C14181" t="s">
        <v>64571</v>
      </c>
    </row>
    <row r="14182" spans="1:3" x14ac:dyDescent="0.2">
      <c r="A14182" t="s">
        <v>27572</v>
      </c>
      <c r="B14182">
        <v>4.1616465224083597E-2</v>
      </c>
      <c r="C14182" t="s">
        <v>63074</v>
      </c>
    </row>
    <row r="14183" spans="1:3" x14ac:dyDescent="0.2">
      <c r="A14183" t="s">
        <v>1834</v>
      </c>
      <c r="B14183">
        <v>4.1614151078808198E-2</v>
      </c>
      <c r="C14183" t="s">
        <v>47330</v>
      </c>
    </row>
    <row r="14184" spans="1:3" x14ac:dyDescent="0.2">
      <c r="A14184" t="s">
        <v>15004</v>
      </c>
      <c r="B14184">
        <v>4.1613189835627597E-2</v>
      </c>
      <c r="C14184" t="s">
        <v>56763</v>
      </c>
    </row>
    <row r="14185" spans="1:3" x14ac:dyDescent="0.2">
      <c r="A14185" t="s">
        <v>27329</v>
      </c>
      <c r="B14185">
        <v>4.16115722313763E-2</v>
      </c>
      <c r="C14185" t="s">
        <v>62870</v>
      </c>
    </row>
    <row r="14186" spans="1:3" x14ac:dyDescent="0.2">
      <c r="A14186" t="s">
        <v>5790</v>
      </c>
      <c r="B14186">
        <v>4.1609752283312103E-2</v>
      </c>
      <c r="C14186" t="s">
        <v>49096</v>
      </c>
    </row>
    <row r="14187" spans="1:3" x14ac:dyDescent="0.2">
      <c r="A14187" t="s">
        <v>22333</v>
      </c>
      <c r="B14187">
        <v>4.16045923763535E-2</v>
      </c>
      <c r="C14187" t="s">
        <v>52387</v>
      </c>
    </row>
    <row r="14188" spans="1:3" x14ac:dyDescent="0.2">
      <c r="A14188" t="s">
        <v>3347</v>
      </c>
      <c r="B14188">
        <v>4.1604460196209003E-2</v>
      </c>
      <c r="C14188" t="s">
        <v>48468</v>
      </c>
    </row>
    <row r="14189" spans="1:3" x14ac:dyDescent="0.2">
      <c r="A14189" t="s">
        <v>22989</v>
      </c>
      <c r="B14189">
        <v>4.1603757012040901E-2</v>
      </c>
      <c r="C14189" t="s">
        <v>59985</v>
      </c>
    </row>
    <row r="14190" spans="1:3" x14ac:dyDescent="0.2">
      <c r="A14190" t="s">
        <v>3349</v>
      </c>
      <c r="B14190">
        <v>4.1598164711083699E-2</v>
      </c>
      <c r="C14190" t="s">
        <v>48469</v>
      </c>
    </row>
    <row r="14191" spans="1:3" x14ac:dyDescent="0.2">
      <c r="A14191" t="s">
        <v>21961</v>
      </c>
      <c r="B14191">
        <v>4.1597737797319997E-2</v>
      </c>
      <c r="C14191" t="s">
        <v>59633</v>
      </c>
    </row>
    <row r="14192" spans="1:3" x14ac:dyDescent="0.2">
      <c r="A14192" t="s">
        <v>2310</v>
      </c>
      <c r="B14192">
        <v>4.1592772075637302E-2</v>
      </c>
      <c r="C14192" t="s">
        <v>47698</v>
      </c>
    </row>
    <row r="14193" spans="1:3" x14ac:dyDescent="0.2">
      <c r="A14193" t="s">
        <v>6933</v>
      </c>
      <c r="B14193">
        <v>4.1581067277716599E-2</v>
      </c>
      <c r="C14193" t="s">
        <v>51159</v>
      </c>
    </row>
    <row r="14194" spans="1:3" x14ac:dyDescent="0.2">
      <c r="A14194" t="s">
        <v>19578</v>
      </c>
      <c r="B14194">
        <v>4.1576615335212598E-2</v>
      </c>
      <c r="C14194" t="s">
        <v>58737</v>
      </c>
    </row>
    <row r="14195" spans="1:3" x14ac:dyDescent="0.2">
      <c r="A14195" t="s">
        <v>24520</v>
      </c>
      <c r="B14195">
        <v>4.1575567033962799E-2</v>
      </c>
      <c r="C14195" t="s">
        <v>60753</v>
      </c>
    </row>
    <row r="14196" spans="1:3" x14ac:dyDescent="0.2">
      <c r="A14196" t="s">
        <v>3055</v>
      </c>
      <c r="B14196">
        <v>4.1575450461873102E-2</v>
      </c>
      <c r="C14196" t="s">
        <v>48233</v>
      </c>
    </row>
    <row r="14197" spans="1:3" x14ac:dyDescent="0.2">
      <c r="A14197" t="s">
        <v>42430</v>
      </c>
      <c r="B14197">
        <v>4.1570925991292002E-2</v>
      </c>
      <c r="C14197" t="s">
        <v>62179</v>
      </c>
    </row>
    <row r="14198" spans="1:3" x14ac:dyDescent="0.2">
      <c r="A14198" t="s">
        <v>2558</v>
      </c>
      <c r="B14198">
        <v>4.1569590171533201E-2</v>
      </c>
      <c r="C14198" t="s">
        <v>47875</v>
      </c>
    </row>
    <row r="14199" spans="1:3" x14ac:dyDescent="0.2">
      <c r="A14199" t="s">
        <v>16307</v>
      </c>
      <c r="B14199">
        <v>4.1569102549185798E-2</v>
      </c>
      <c r="C14199" t="s">
        <v>56571</v>
      </c>
    </row>
    <row r="14200" spans="1:3" x14ac:dyDescent="0.2">
      <c r="A14200" t="s">
        <v>8688</v>
      </c>
      <c r="B14200">
        <v>4.1567911151333597E-2</v>
      </c>
      <c r="C14200" t="s">
        <v>52295</v>
      </c>
    </row>
    <row r="14201" spans="1:3" x14ac:dyDescent="0.2">
      <c r="A14201" t="s">
        <v>486</v>
      </c>
      <c r="B14201">
        <v>4.1545274616978198E-2</v>
      </c>
      <c r="C14201" t="s">
        <v>46195</v>
      </c>
    </row>
    <row r="14202" spans="1:3" x14ac:dyDescent="0.2">
      <c r="A14202" t="s">
        <v>18987</v>
      </c>
      <c r="B14202">
        <v>4.1544183871266203E-2</v>
      </c>
      <c r="C14202" t="s">
        <v>56927</v>
      </c>
    </row>
    <row r="14203" spans="1:3" x14ac:dyDescent="0.2">
      <c r="A14203" t="s">
        <v>2961</v>
      </c>
      <c r="B14203">
        <v>4.1543689222654397E-2</v>
      </c>
      <c r="C14203" t="s">
        <v>48164</v>
      </c>
    </row>
    <row r="14204" spans="1:3" x14ac:dyDescent="0.2">
      <c r="A14204" t="s">
        <v>1083</v>
      </c>
      <c r="B14204">
        <v>4.1537864880779603E-2</v>
      </c>
      <c r="C14204" t="s">
        <v>46721</v>
      </c>
    </row>
    <row r="14205" spans="1:3" x14ac:dyDescent="0.2">
      <c r="A14205" t="s">
        <v>2395</v>
      </c>
      <c r="B14205">
        <v>4.1534268589761898E-2</v>
      </c>
      <c r="C14205" t="s">
        <v>47761</v>
      </c>
    </row>
    <row r="14206" spans="1:3" x14ac:dyDescent="0.2">
      <c r="A14206" t="s">
        <v>44721</v>
      </c>
      <c r="B14206">
        <v>4.1531193103185399E-2</v>
      </c>
      <c r="C14206" t="s">
        <v>47046</v>
      </c>
    </row>
    <row r="14207" spans="1:3" x14ac:dyDescent="0.2">
      <c r="A14207" t="s">
        <v>41605</v>
      </c>
      <c r="B14207">
        <v>4.1529638707688901E-2</v>
      </c>
      <c r="C14207" t="s">
        <v>67550</v>
      </c>
    </row>
    <row r="14208" spans="1:3" x14ac:dyDescent="0.2">
      <c r="A14208" t="s">
        <v>2109</v>
      </c>
      <c r="B14208">
        <v>4.1517993237263399E-2</v>
      </c>
      <c r="C14208" t="s">
        <v>47542</v>
      </c>
    </row>
    <row r="14209" spans="1:3" x14ac:dyDescent="0.2">
      <c r="A14209" t="s">
        <v>135</v>
      </c>
      <c r="B14209">
        <v>4.1514997849474898E-2</v>
      </c>
      <c r="C14209" t="s">
        <v>45908</v>
      </c>
    </row>
    <row r="14210" spans="1:3" x14ac:dyDescent="0.2">
      <c r="A14210" t="s">
        <v>29666</v>
      </c>
      <c r="B14210">
        <v>4.1502553402675599E-2</v>
      </c>
      <c r="C14210" t="s">
        <v>55433</v>
      </c>
    </row>
    <row r="14211" spans="1:3" x14ac:dyDescent="0.2">
      <c r="A14211" t="s">
        <v>28349</v>
      </c>
      <c r="B14211">
        <v>4.14969828131262E-2</v>
      </c>
      <c r="C14211" t="s">
        <v>63382</v>
      </c>
    </row>
    <row r="14212" spans="1:3" x14ac:dyDescent="0.2">
      <c r="A14212" t="s">
        <v>715</v>
      </c>
      <c r="B14212">
        <v>4.14961345634106E-2</v>
      </c>
      <c r="C14212" t="s">
        <v>46395</v>
      </c>
    </row>
    <row r="14213" spans="1:3" x14ac:dyDescent="0.2">
      <c r="A14213" t="s">
        <v>38840</v>
      </c>
      <c r="B14213">
        <v>4.1489835685565503E-2</v>
      </c>
      <c r="C14213" t="s">
        <v>61424</v>
      </c>
    </row>
    <row r="14214" spans="1:3" x14ac:dyDescent="0.2">
      <c r="A14214" t="s">
        <v>39727</v>
      </c>
      <c r="B14214">
        <v>4.1483994218534999E-2</v>
      </c>
      <c r="C14214" t="s">
        <v>60914</v>
      </c>
    </row>
    <row r="14215" spans="1:3" x14ac:dyDescent="0.2">
      <c r="A14215" t="s">
        <v>5369</v>
      </c>
      <c r="B14215">
        <v>4.1447859684936403E-2</v>
      </c>
      <c r="C14215" t="s">
        <v>50071</v>
      </c>
    </row>
    <row r="14216" spans="1:3" x14ac:dyDescent="0.2">
      <c r="A14216" t="s">
        <v>39769</v>
      </c>
      <c r="B14216">
        <v>4.1444793586616499E-2</v>
      </c>
      <c r="C14216" t="s">
        <v>65846</v>
      </c>
    </row>
    <row r="14217" spans="1:3" x14ac:dyDescent="0.2">
      <c r="A14217" t="s">
        <v>13772</v>
      </c>
      <c r="B14217">
        <v>4.1439712854876E-2</v>
      </c>
      <c r="C14217" t="s">
        <v>55790</v>
      </c>
    </row>
    <row r="14218" spans="1:3" x14ac:dyDescent="0.2">
      <c r="A14218" t="s">
        <v>3614</v>
      </c>
      <c r="B14218">
        <v>4.1439041336935899E-2</v>
      </c>
      <c r="C14218" t="s">
        <v>48683</v>
      </c>
    </row>
    <row r="14219" spans="1:3" x14ac:dyDescent="0.2">
      <c r="A14219" t="s">
        <v>22005</v>
      </c>
      <c r="B14219">
        <v>4.1438918222647302E-2</v>
      </c>
      <c r="C14219" t="s">
        <v>59652</v>
      </c>
    </row>
    <row r="14220" spans="1:3" x14ac:dyDescent="0.2">
      <c r="A14220" t="s">
        <v>44748</v>
      </c>
      <c r="B14220">
        <v>4.1437961519519499E-2</v>
      </c>
      <c r="C14220" t="s">
        <v>46307</v>
      </c>
    </row>
    <row r="14221" spans="1:3" x14ac:dyDescent="0.2">
      <c r="A14221" t="s">
        <v>18029</v>
      </c>
      <c r="B14221">
        <v>4.14341813492776E-2</v>
      </c>
      <c r="C14221" t="s">
        <v>58280</v>
      </c>
    </row>
    <row r="14222" spans="1:3" x14ac:dyDescent="0.2">
      <c r="A14222" t="s">
        <v>6254</v>
      </c>
      <c r="B14222">
        <v>4.1430290348293E-2</v>
      </c>
      <c r="C14222" t="s">
        <v>50753</v>
      </c>
    </row>
    <row r="14223" spans="1:3" x14ac:dyDescent="0.2">
      <c r="A14223" t="s">
        <v>5346</v>
      </c>
      <c r="B14223">
        <v>4.1427109279311702E-2</v>
      </c>
      <c r="C14223" t="s">
        <v>50052</v>
      </c>
    </row>
    <row r="14224" spans="1:3" x14ac:dyDescent="0.2">
      <c r="A14224" t="s">
        <v>27234</v>
      </c>
      <c r="B14224">
        <v>4.1426641984602101E-2</v>
      </c>
      <c r="C14224" t="s">
        <v>62797</v>
      </c>
    </row>
    <row r="14225" spans="1:3" x14ac:dyDescent="0.2">
      <c r="A14225" t="s">
        <v>5190</v>
      </c>
      <c r="B14225">
        <v>4.1426029982021002E-2</v>
      </c>
      <c r="C14225" t="s">
        <v>49929</v>
      </c>
    </row>
    <row r="14226" spans="1:3" x14ac:dyDescent="0.2">
      <c r="A14226" t="s">
        <v>20356</v>
      </c>
      <c r="B14226">
        <v>4.1423652067683399E-2</v>
      </c>
      <c r="C14226" t="s">
        <v>52245</v>
      </c>
    </row>
    <row r="14227" spans="1:3" x14ac:dyDescent="0.2">
      <c r="A14227" t="s">
        <v>13501</v>
      </c>
      <c r="B14227">
        <v>4.1416851088183201E-2</v>
      </c>
      <c r="C14227" t="s">
        <v>55573</v>
      </c>
    </row>
    <row r="14228" spans="1:3" x14ac:dyDescent="0.2">
      <c r="A14228" t="s">
        <v>22994</v>
      </c>
      <c r="B14228">
        <v>4.1412546638433002E-2</v>
      </c>
      <c r="C14228" t="s">
        <v>59987</v>
      </c>
    </row>
    <row r="14229" spans="1:3" x14ac:dyDescent="0.2">
      <c r="A14229" t="s">
        <v>15252</v>
      </c>
      <c r="B14229">
        <v>4.1404044082246703E-2</v>
      </c>
      <c r="C14229" t="s">
        <v>56087</v>
      </c>
    </row>
    <row r="14230" spans="1:3" x14ac:dyDescent="0.2">
      <c r="A14230" t="s">
        <v>2635</v>
      </c>
      <c r="B14230">
        <v>4.1376276782188998E-2</v>
      </c>
      <c r="C14230" t="s">
        <v>47924</v>
      </c>
    </row>
    <row r="14231" spans="1:3" x14ac:dyDescent="0.2">
      <c r="A14231" t="s">
        <v>3060</v>
      </c>
      <c r="B14231">
        <v>4.1374416960730201E-2</v>
      </c>
      <c r="C14231" t="s">
        <v>48238</v>
      </c>
    </row>
    <row r="14232" spans="1:3" x14ac:dyDescent="0.2">
      <c r="A14232" t="s">
        <v>7217</v>
      </c>
      <c r="B14232">
        <v>4.13700326240087E-2</v>
      </c>
      <c r="C14232" t="s">
        <v>51355</v>
      </c>
    </row>
    <row r="14233" spans="1:3" x14ac:dyDescent="0.2">
      <c r="A14233" t="s">
        <v>10905</v>
      </c>
      <c r="B14233">
        <v>4.1367708366447001E-2</v>
      </c>
      <c r="C14233" t="s">
        <v>53684</v>
      </c>
    </row>
    <row r="14234" spans="1:3" x14ac:dyDescent="0.2">
      <c r="A14234" t="s">
        <v>35196</v>
      </c>
      <c r="B14234">
        <v>4.1363861702663297E-2</v>
      </c>
      <c r="C14234" t="s">
        <v>65861</v>
      </c>
    </row>
    <row r="14235" spans="1:3" x14ac:dyDescent="0.2">
      <c r="A14235" t="s">
        <v>357</v>
      </c>
      <c r="B14235">
        <v>4.1335544683446697E-2</v>
      </c>
      <c r="C14235" t="s">
        <v>46092</v>
      </c>
    </row>
    <row r="14236" spans="1:3" x14ac:dyDescent="0.2">
      <c r="A14236" t="s">
        <v>2970</v>
      </c>
      <c r="B14236">
        <v>4.1329277494543099E-2</v>
      </c>
      <c r="C14236" t="s">
        <v>48170</v>
      </c>
    </row>
    <row r="14237" spans="1:3" x14ac:dyDescent="0.2">
      <c r="A14237" t="s">
        <v>30170</v>
      </c>
      <c r="B14237">
        <v>4.13095767329505E-2</v>
      </c>
      <c r="C14237" t="s">
        <v>60912</v>
      </c>
    </row>
    <row r="14238" spans="1:3" x14ac:dyDescent="0.2">
      <c r="A14238" t="s">
        <v>22655</v>
      </c>
      <c r="B14238">
        <v>4.1300112259169602E-2</v>
      </c>
      <c r="C14238" t="s">
        <v>48666</v>
      </c>
    </row>
    <row r="14239" spans="1:3" x14ac:dyDescent="0.2">
      <c r="A14239" t="s">
        <v>45177</v>
      </c>
      <c r="B14239">
        <v>4.1294866231923702E-2</v>
      </c>
      <c r="C14239" t="s">
        <v>69268</v>
      </c>
    </row>
    <row r="14240" spans="1:3" x14ac:dyDescent="0.2">
      <c r="A14240" t="s">
        <v>6505</v>
      </c>
      <c r="B14240">
        <v>4.1293008257755601E-2</v>
      </c>
      <c r="C14240" t="s">
        <v>49288</v>
      </c>
    </row>
    <row r="14241" spans="1:3" x14ac:dyDescent="0.2">
      <c r="A14241" t="s">
        <v>30343</v>
      </c>
      <c r="B14241">
        <v>4.1274295037627702E-2</v>
      </c>
      <c r="C14241" t="s">
        <v>64103</v>
      </c>
    </row>
    <row r="14242" spans="1:3" x14ac:dyDescent="0.2">
      <c r="A14242" t="s">
        <v>17423</v>
      </c>
      <c r="B14242">
        <v>4.1273659848496597E-2</v>
      </c>
      <c r="C14242" t="s">
        <v>58093</v>
      </c>
    </row>
    <row r="14243" spans="1:3" x14ac:dyDescent="0.2">
      <c r="A14243" t="s">
        <v>41670</v>
      </c>
      <c r="B14243">
        <v>4.1269810926949799E-2</v>
      </c>
      <c r="C14243" t="s">
        <v>65030</v>
      </c>
    </row>
    <row r="14244" spans="1:3" x14ac:dyDescent="0.2">
      <c r="A14244" t="s">
        <v>25854</v>
      </c>
      <c r="B14244">
        <v>4.12667043520034E-2</v>
      </c>
      <c r="C14244" t="s">
        <v>61789</v>
      </c>
    </row>
    <row r="14245" spans="1:3" x14ac:dyDescent="0.2">
      <c r="A14245" t="s">
        <v>25126</v>
      </c>
      <c r="B14245">
        <v>4.1265062915316397E-2</v>
      </c>
      <c r="C14245" t="s">
        <v>61239</v>
      </c>
    </row>
    <row r="14246" spans="1:3" x14ac:dyDescent="0.2">
      <c r="A14246" t="s">
        <v>24804</v>
      </c>
      <c r="B14246">
        <v>4.1261201841640303E-2</v>
      </c>
      <c r="C14246" t="s">
        <v>60980</v>
      </c>
    </row>
    <row r="14247" spans="1:3" x14ac:dyDescent="0.2">
      <c r="A14247" t="s">
        <v>27552</v>
      </c>
      <c r="B14247">
        <v>4.1257959116639799E-2</v>
      </c>
      <c r="C14247" t="s">
        <v>63055</v>
      </c>
    </row>
    <row r="14248" spans="1:3" x14ac:dyDescent="0.2">
      <c r="A14248" t="s">
        <v>8733</v>
      </c>
      <c r="B14248">
        <v>4.1253168226633302E-2</v>
      </c>
      <c r="C14248" t="s">
        <v>52321</v>
      </c>
    </row>
    <row r="14249" spans="1:3" x14ac:dyDescent="0.2">
      <c r="A14249" t="s">
        <v>9215</v>
      </c>
      <c r="B14249">
        <v>4.1249213165411198E-2</v>
      </c>
      <c r="C14249" t="s">
        <v>52609</v>
      </c>
    </row>
    <row r="14250" spans="1:3" x14ac:dyDescent="0.2">
      <c r="A14250" t="s">
        <v>2909</v>
      </c>
      <c r="B14250">
        <v>4.1247447516352703E-2</v>
      </c>
      <c r="C14250" t="s">
        <v>48125</v>
      </c>
    </row>
    <row r="14251" spans="1:3" x14ac:dyDescent="0.2">
      <c r="A14251" t="s">
        <v>37191</v>
      </c>
      <c r="B14251">
        <v>4.1233792290684898E-2</v>
      </c>
      <c r="C14251" t="s">
        <v>51512</v>
      </c>
    </row>
    <row r="14252" spans="1:3" x14ac:dyDescent="0.2">
      <c r="A14252" t="s">
        <v>5512</v>
      </c>
      <c r="B14252">
        <v>4.1231182063504498E-2</v>
      </c>
      <c r="C14252" t="s">
        <v>50181</v>
      </c>
    </row>
    <row r="14253" spans="1:3" x14ac:dyDescent="0.2">
      <c r="A14253" t="s">
        <v>38162</v>
      </c>
      <c r="B14253">
        <v>4.12218790099039E-2</v>
      </c>
      <c r="C14253" t="s">
        <v>60387</v>
      </c>
    </row>
    <row r="14254" spans="1:3" x14ac:dyDescent="0.2">
      <c r="A14254" t="s">
        <v>13752</v>
      </c>
      <c r="B14254">
        <v>4.1214276452258301E-2</v>
      </c>
      <c r="C14254" t="s">
        <v>55773</v>
      </c>
    </row>
    <row r="14255" spans="1:3" x14ac:dyDescent="0.2">
      <c r="A14255" t="s">
        <v>5595</v>
      </c>
      <c r="B14255">
        <v>4.1206470530500597E-2</v>
      </c>
      <c r="C14255" t="s">
        <v>50244</v>
      </c>
    </row>
    <row r="14256" spans="1:3" x14ac:dyDescent="0.2">
      <c r="A14256" t="s">
        <v>29146</v>
      </c>
      <c r="B14256">
        <v>4.1201727889014203E-2</v>
      </c>
      <c r="C14256" t="s">
        <v>62243</v>
      </c>
    </row>
    <row r="14257" spans="1:3" x14ac:dyDescent="0.2">
      <c r="A14257" t="s">
        <v>43493</v>
      </c>
      <c r="B14257">
        <v>4.1199762811248798E-2</v>
      </c>
      <c r="C14257" t="s">
        <v>49419</v>
      </c>
    </row>
    <row r="14258" spans="1:3" x14ac:dyDescent="0.2">
      <c r="A14258" t="s">
        <v>4196</v>
      </c>
      <c r="B14258">
        <v>4.11962985667483E-2</v>
      </c>
      <c r="C14258" t="s">
        <v>49134</v>
      </c>
    </row>
    <row r="14259" spans="1:3" x14ac:dyDescent="0.2">
      <c r="A14259" t="s">
        <v>22915</v>
      </c>
      <c r="B14259">
        <v>4.1195630918076098E-2</v>
      </c>
      <c r="C14259" t="s">
        <v>57992</v>
      </c>
    </row>
    <row r="14260" spans="1:3" x14ac:dyDescent="0.2">
      <c r="A14260" t="s">
        <v>38264</v>
      </c>
      <c r="B14260">
        <v>4.1186516860548299E-2</v>
      </c>
      <c r="C14260" t="s">
        <v>66980</v>
      </c>
    </row>
    <row r="14261" spans="1:3" x14ac:dyDescent="0.2">
      <c r="A14261" t="s">
        <v>41026</v>
      </c>
      <c r="B14261">
        <v>4.1175832988444197E-2</v>
      </c>
      <c r="C14261" t="s">
        <v>67940</v>
      </c>
    </row>
    <row r="14262" spans="1:3" x14ac:dyDescent="0.2">
      <c r="A14262" t="s">
        <v>37736</v>
      </c>
      <c r="B14262">
        <v>4.11757072648773E-2</v>
      </c>
      <c r="C14262" t="s">
        <v>64062</v>
      </c>
    </row>
    <row r="14263" spans="1:3" x14ac:dyDescent="0.2">
      <c r="A14263" t="s">
        <v>29520</v>
      </c>
      <c r="B14263">
        <v>4.11631409003477E-2</v>
      </c>
      <c r="C14263" t="s">
        <v>47111</v>
      </c>
    </row>
    <row r="14264" spans="1:3" x14ac:dyDescent="0.2">
      <c r="A14264" t="s">
        <v>3361</v>
      </c>
      <c r="B14264">
        <v>4.1157124177015697E-2</v>
      </c>
      <c r="C14264" t="s">
        <v>48480</v>
      </c>
    </row>
    <row r="14265" spans="1:3" x14ac:dyDescent="0.2">
      <c r="A14265" t="s">
        <v>42959</v>
      </c>
      <c r="B14265">
        <v>4.1150503512720003E-2</v>
      </c>
      <c r="C14265" t="s">
        <v>65539</v>
      </c>
    </row>
    <row r="14266" spans="1:3" x14ac:dyDescent="0.2">
      <c r="A14266" t="s">
        <v>40181</v>
      </c>
      <c r="B14266">
        <v>4.1149663547315897E-2</v>
      </c>
      <c r="C14266" t="s">
        <v>58665</v>
      </c>
    </row>
    <row r="14267" spans="1:3" x14ac:dyDescent="0.2">
      <c r="A14267" t="s">
        <v>45265</v>
      </c>
      <c r="B14267">
        <v>4.1149121558308903E-2</v>
      </c>
      <c r="C14267" t="s">
        <v>66443</v>
      </c>
    </row>
    <row r="14268" spans="1:3" x14ac:dyDescent="0.2">
      <c r="A14268" t="s">
        <v>26641</v>
      </c>
      <c r="B14268">
        <v>4.1141069666955001E-2</v>
      </c>
      <c r="C14268" t="s">
        <v>62359</v>
      </c>
    </row>
    <row r="14269" spans="1:3" x14ac:dyDescent="0.2">
      <c r="A14269" t="s">
        <v>26950</v>
      </c>
      <c r="B14269">
        <v>4.11360751450685E-2</v>
      </c>
      <c r="C14269" t="s">
        <v>62581</v>
      </c>
    </row>
    <row r="14270" spans="1:3" x14ac:dyDescent="0.2">
      <c r="A14270" t="s">
        <v>12239</v>
      </c>
      <c r="B14270">
        <v>4.1124195019616401E-2</v>
      </c>
      <c r="C14270" t="s">
        <v>54613</v>
      </c>
    </row>
    <row r="14271" spans="1:3" x14ac:dyDescent="0.2">
      <c r="A14271" t="s">
        <v>41797</v>
      </c>
      <c r="B14271">
        <v>4.1119211032688299E-2</v>
      </c>
      <c r="C14271" t="s">
        <v>66633</v>
      </c>
    </row>
    <row r="14272" spans="1:3" x14ac:dyDescent="0.2">
      <c r="A14272" t="s">
        <v>18030</v>
      </c>
      <c r="B14272">
        <v>4.1106611792427902E-2</v>
      </c>
      <c r="C14272" t="s">
        <v>58280</v>
      </c>
    </row>
    <row r="14273" spans="1:3" x14ac:dyDescent="0.2">
      <c r="A14273" t="s">
        <v>4676</v>
      </c>
      <c r="B14273">
        <v>4.1092907301106998E-2</v>
      </c>
      <c r="C14273" t="s">
        <v>49487</v>
      </c>
    </row>
    <row r="14274" spans="1:3" x14ac:dyDescent="0.2">
      <c r="A14274" t="s">
        <v>2122</v>
      </c>
      <c r="B14274">
        <v>4.1090087655850899E-2</v>
      </c>
      <c r="C14274" t="s">
        <v>47380</v>
      </c>
    </row>
    <row r="14275" spans="1:3" x14ac:dyDescent="0.2">
      <c r="A14275" t="s">
        <v>27009</v>
      </c>
      <c r="B14275">
        <v>4.10833370302481E-2</v>
      </c>
      <c r="C14275" t="s">
        <v>62628</v>
      </c>
    </row>
    <row r="14276" spans="1:3" x14ac:dyDescent="0.2">
      <c r="A14276" t="s">
        <v>34669</v>
      </c>
      <c r="B14276">
        <v>4.1078869554705702E-2</v>
      </c>
      <c r="C14276" t="s">
        <v>62847</v>
      </c>
    </row>
    <row r="14277" spans="1:3" x14ac:dyDescent="0.2">
      <c r="A14277" t="s">
        <v>16721</v>
      </c>
      <c r="B14277">
        <v>4.10788508725317E-2</v>
      </c>
      <c r="C14277" t="s">
        <v>57761</v>
      </c>
    </row>
    <row r="14278" spans="1:3" x14ac:dyDescent="0.2">
      <c r="A14278" t="s">
        <v>42733</v>
      </c>
      <c r="B14278">
        <v>4.1073881390432103E-2</v>
      </c>
      <c r="C14278" t="s">
        <v>68495</v>
      </c>
    </row>
    <row r="14279" spans="1:3" x14ac:dyDescent="0.2">
      <c r="A14279" t="s">
        <v>39173</v>
      </c>
      <c r="B14279">
        <v>4.1071072775362899E-2</v>
      </c>
      <c r="C14279" t="s">
        <v>51656</v>
      </c>
    </row>
    <row r="14280" spans="1:3" x14ac:dyDescent="0.2">
      <c r="A14280" t="s">
        <v>7530</v>
      </c>
      <c r="B14280">
        <v>4.1061078421877499E-2</v>
      </c>
      <c r="C14280" t="s">
        <v>51586</v>
      </c>
    </row>
    <row r="14281" spans="1:3" x14ac:dyDescent="0.2">
      <c r="A14281" t="s">
        <v>4064</v>
      </c>
      <c r="B14281">
        <v>4.10595176960626E-2</v>
      </c>
      <c r="C14281" t="s">
        <v>49029</v>
      </c>
    </row>
    <row r="14282" spans="1:3" x14ac:dyDescent="0.2">
      <c r="A14282" t="s">
        <v>38421</v>
      </c>
      <c r="B14282">
        <v>4.1056551968812201E-2</v>
      </c>
      <c r="C14282" t="s">
        <v>67042</v>
      </c>
    </row>
    <row r="14283" spans="1:3" x14ac:dyDescent="0.2">
      <c r="A14283" t="s">
        <v>23278</v>
      </c>
      <c r="B14283">
        <v>4.1055648548296901E-2</v>
      </c>
      <c r="C14283" t="s">
        <v>52580</v>
      </c>
    </row>
    <row r="14284" spans="1:3" x14ac:dyDescent="0.2">
      <c r="A14284" t="s">
        <v>1447</v>
      </c>
      <c r="B14284">
        <v>4.1046140908266103E-2</v>
      </c>
      <c r="C14284" t="s">
        <v>47011</v>
      </c>
    </row>
    <row r="14285" spans="1:3" x14ac:dyDescent="0.2">
      <c r="A14285" t="s">
        <v>12926</v>
      </c>
      <c r="B14285">
        <v>4.1039081684525199E-2</v>
      </c>
      <c r="C14285" t="s">
        <v>55131</v>
      </c>
    </row>
    <row r="14286" spans="1:3" x14ac:dyDescent="0.2">
      <c r="A14286" t="s">
        <v>30182</v>
      </c>
      <c r="B14286">
        <v>4.1037191154151199E-2</v>
      </c>
      <c r="C14286" t="s">
        <v>64031</v>
      </c>
    </row>
    <row r="14287" spans="1:3" x14ac:dyDescent="0.2">
      <c r="A14287" t="s">
        <v>5033</v>
      </c>
      <c r="B14287">
        <v>4.1033376750063098E-2</v>
      </c>
      <c r="C14287" t="s">
        <v>49793</v>
      </c>
    </row>
    <row r="14288" spans="1:3" x14ac:dyDescent="0.2">
      <c r="A14288" t="s">
        <v>23618</v>
      </c>
      <c r="B14288">
        <v>4.1031298322210301E-2</v>
      </c>
      <c r="C14288" t="s">
        <v>60207</v>
      </c>
    </row>
    <row r="14289" spans="1:3" x14ac:dyDescent="0.2">
      <c r="A14289" t="s">
        <v>8963</v>
      </c>
      <c r="B14289">
        <v>4.1020793647514202E-2</v>
      </c>
      <c r="C14289" t="s">
        <v>52462</v>
      </c>
    </row>
    <row r="14290" spans="1:3" x14ac:dyDescent="0.2">
      <c r="A14290" t="s">
        <v>766</v>
      </c>
      <c r="B14290">
        <v>4.1004832191592802E-2</v>
      </c>
      <c r="C14290" t="s">
        <v>46443</v>
      </c>
    </row>
    <row r="14291" spans="1:3" x14ac:dyDescent="0.2">
      <c r="A14291" t="s">
        <v>42918</v>
      </c>
      <c r="B14291">
        <v>4.1000717522914301E-2</v>
      </c>
      <c r="C14291" t="s">
        <v>68570</v>
      </c>
    </row>
    <row r="14292" spans="1:3" x14ac:dyDescent="0.2">
      <c r="A14292" t="s">
        <v>336</v>
      </c>
      <c r="B14292">
        <v>4.0994279224429102E-2</v>
      </c>
      <c r="C14292" t="s">
        <v>46076</v>
      </c>
    </row>
    <row r="14293" spans="1:3" x14ac:dyDescent="0.2">
      <c r="A14293" t="s">
        <v>1441</v>
      </c>
      <c r="B14293">
        <v>4.0988421720449503E-2</v>
      </c>
      <c r="C14293" t="s">
        <v>47006</v>
      </c>
    </row>
    <row r="14294" spans="1:3" x14ac:dyDescent="0.2">
      <c r="A14294" t="s">
        <v>45483</v>
      </c>
      <c r="B14294">
        <v>4.0986896023183401E-2</v>
      </c>
      <c r="C14294" t="s">
        <v>57539</v>
      </c>
    </row>
    <row r="14295" spans="1:3" x14ac:dyDescent="0.2">
      <c r="A14295" t="s">
        <v>42899</v>
      </c>
      <c r="B14295">
        <v>4.0985881082974601E-2</v>
      </c>
      <c r="C14295" t="s">
        <v>68560</v>
      </c>
    </row>
    <row r="14296" spans="1:3" x14ac:dyDescent="0.2">
      <c r="A14296" t="s">
        <v>274</v>
      </c>
      <c r="B14296">
        <v>4.0962263720650101E-2</v>
      </c>
      <c r="C14296" t="s">
        <v>46024</v>
      </c>
    </row>
    <row r="14297" spans="1:3" x14ac:dyDescent="0.2">
      <c r="A14297" t="s">
        <v>25658</v>
      </c>
      <c r="B14297">
        <v>4.0961630593746398E-2</v>
      </c>
      <c r="C14297" t="s">
        <v>61649</v>
      </c>
    </row>
    <row r="14298" spans="1:3" x14ac:dyDescent="0.2">
      <c r="A14298" t="s">
        <v>32556</v>
      </c>
      <c r="B14298">
        <v>4.0960487947984799E-2</v>
      </c>
      <c r="C14298" t="s">
        <v>59737</v>
      </c>
    </row>
    <row r="14299" spans="1:3" x14ac:dyDescent="0.2">
      <c r="A14299" t="s">
        <v>38475</v>
      </c>
      <c r="B14299">
        <v>4.0956191391925197E-2</v>
      </c>
      <c r="C14299" t="s">
        <v>64252</v>
      </c>
    </row>
    <row r="14300" spans="1:3" x14ac:dyDescent="0.2">
      <c r="A14300" t="s">
        <v>36746</v>
      </c>
      <c r="B14300">
        <v>4.09534110535636E-2</v>
      </c>
      <c r="C14300" t="s">
        <v>62944</v>
      </c>
    </row>
    <row r="14301" spans="1:3" x14ac:dyDescent="0.2">
      <c r="A14301" t="s">
        <v>36901</v>
      </c>
      <c r="B14301">
        <v>4.0945030724705699E-2</v>
      </c>
      <c r="C14301" t="s">
        <v>50119</v>
      </c>
    </row>
    <row r="14302" spans="1:3" x14ac:dyDescent="0.2">
      <c r="A14302" t="s">
        <v>31984</v>
      </c>
      <c r="B14302">
        <v>4.09424921532235E-2</v>
      </c>
      <c r="C14302" t="s">
        <v>61658</v>
      </c>
    </row>
    <row r="14303" spans="1:3" x14ac:dyDescent="0.2">
      <c r="A14303" t="s">
        <v>21197</v>
      </c>
      <c r="B14303">
        <v>4.0938864758453403E-2</v>
      </c>
      <c r="C14303" t="s">
        <v>51696</v>
      </c>
    </row>
    <row r="14304" spans="1:3" x14ac:dyDescent="0.2">
      <c r="A14304" t="s">
        <v>696</v>
      </c>
      <c r="B14304">
        <v>4.0931523446352501E-2</v>
      </c>
      <c r="C14304" t="s">
        <v>46377</v>
      </c>
    </row>
    <row r="14305" spans="1:3" x14ac:dyDescent="0.2">
      <c r="A14305" t="s">
        <v>5202</v>
      </c>
      <c r="B14305">
        <v>4.0929219943197599E-2</v>
      </c>
      <c r="C14305" t="s">
        <v>49938</v>
      </c>
    </row>
    <row r="14306" spans="1:3" x14ac:dyDescent="0.2">
      <c r="A14306" t="s">
        <v>34040</v>
      </c>
      <c r="B14306">
        <v>4.0923343500332901E-2</v>
      </c>
      <c r="C14306" t="s">
        <v>52732</v>
      </c>
    </row>
    <row r="14307" spans="1:3" x14ac:dyDescent="0.2">
      <c r="A14307" t="s">
        <v>25622</v>
      </c>
      <c r="B14307">
        <v>4.0917224900840002E-2</v>
      </c>
      <c r="C14307" t="s">
        <v>60658</v>
      </c>
    </row>
    <row r="14308" spans="1:3" x14ac:dyDescent="0.2">
      <c r="A14308" t="s">
        <v>11761</v>
      </c>
      <c r="B14308">
        <v>4.09120313718256E-2</v>
      </c>
      <c r="C14308" t="s">
        <v>54279</v>
      </c>
    </row>
    <row r="14309" spans="1:3" x14ac:dyDescent="0.2">
      <c r="A14309" t="s">
        <v>22269</v>
      </c>
      <c r="B14309">
        <v>4.0908023486298198E-2</v>
      </c>
      <c r="C14309" t="s">
        <v>59745</v>
      </c>
    </row>
    <row r="14310" spans="1:3" x14ac:dyDescent="0.2">
      <c r="A14310" t="s">
        <v>23780</v>
      </c>
      <c r="B14310">
        <v>4.0903564959399202E-2</v>
      </c>
      <c r="C14310" t="s">
        <v>60096</v>
      </c>
    </row>
    <row r="14311" spans="1:3" x14ac:dyDescent="0.2">
      <c r="A14311" t="s">
        <v>36778</v>
      </c>
      <c r="B14311">
        <v>4.09021611236371E-2</v>
      </c>
      <c r="C14311" t="s">
        <v>66443</v>
      </c>
    </row>
    <row r="14312" spans="1:3" x14ac:dyDescent="0.2">
      <c r="A14312" t="s">
        <v>44910</v>
      </c>
      <c r="B14312">
        <v>4.0901348053955497E-2</v>
      </c>
      <c r="C14312" t="s">
        <v>69182</v>
      </c>
    </row>
    <row r="14313" spans="1:3" x14ac:dyDescent="0.2">
      <c r="A14313" t="s">
        <v>21042</v>
      </c>
      <c r="B14313">
        <v>4.0898427373307698E-2</v>
      </c>
      <c r="C14313" t="s">
        <v>47996</v>
      </c>
    </row>
    <row r="14314" spans="1:3" x14ac:dyDescent="0.2">
      <c r="A14314" t="s">
        <v>28403</v>
      </c>
      <c r="B14314">
        <v>4.0897098513562401E-2</v>
      </c>
      <c r="C14314" t="s">
        <v>60336</v>
      </c>
    </row>
    <row r="14315" spans="1:3" x14ac:dyDescent="0.2">
      <c r="A14315" t="s">
        <v>26827</v>
      </c>
      <c r="B14315">
        <v>4.0891985966536003E-2</v>
      </c>
      <c r="C14315" t="s">
        <v>62489</v>
      </c>
    </row>
    <row r="14316" spans="1:3" x14ac:dyDescent="0.2">
      <c r="A14316" t="s">
        <v>33484</v>
      </c>
      <c r="B14316">
        <v>4.0890331481186599E-2</v>
      </c>
      <c r="C14316" t="s">
        <v>65277</v>
      </c>
    </row>
    <row r="14317" spans="1:3" x14ac:dyDescent="0.2">
      <c r="A14317" t="s">
        <v>1346</v>
      </c>
      <c r="B14317">
        <v>4.0883823045805998E-2</v>
      </c>
      <c r="C14317" t="s">
        <v>46930</v>
      </c>
    </row>
    <row r="14318" spans="1:3" x14ac:dyDescent="0.2">
      <c r="A14318" t="s">
        <v>27038</v>
      </c>
      <c r="B14318">
        <v>4.0876301547624297E-2</v>
      </c>
      <c r="C14318" t="s">
        <v>62650</v>
      </c>
    </row>
    <row r="14319" spans="1:3" x14ac:dyDescent="0.2">
      <c r="A14319" t="s">
        <v>37097</v>
      </c>
      <c r="B14319">
        <v>4.0873875540780001E-2</v>
      </c>
      <c r="C14319" t="s">
        <v>65472</v>
      </c>
    </row>
    <row r="14320" spans="1:3" x14ac:dyDescent="0.2">
      <c r="A14320" t="s">
        <v>38514</v>
      </c>
      <c r="B14320">
        <v>4.0872508836963702E-2</v>
      </c>
      <c r="C14320" t="s">
        <v>60678</v>
      </c>
    </row>
    <row r="14321" spans="1:3" x14ac:dyDescent="0.2">
      <c r="A14321" t="s">
        <v>41397</v>
      </c>
      <c r="B14321">
        <v>4.0871916507638301E-2</v>
      </c>
      <c r="C14321" t="s">
        <v>68124</v>
      </c>
    </row>
    <row r="14322" spans="1:3" x14ac:dyDescent="0.2">
      <c r="A14322" t="s">
        <v>36994</v>
      </c>
      <c r="B14322">
        <v>4.0868087682639699E-2</v>
      </c>
      <c r="C14322" t="s">
        <v>66572</v>
      </c>
    </row>
    <row r="14323" spans="1:3" x14ac:dyDescent="0.2">
      <c r="A14323" t="s">
        <v>15382</v>
      </c>
      <c r="B14323">
        <v>4.08635096964707E-2</v>
      </c>
      <c r="C14323" t="s">
        <v>57037</v>
      </c>
    </row>
    <row r="14324" spans="1:3" x14ac:dyDescent="0.2">
      <c r="A14324" t="s">
        <v>45306</v>
      </c>
      <c r="B14324">
        <v>4.0862070125542001E-2</v>
      </c>
      <c r="C14324" t="s">
        <v>61166</v>
      </c>
    </row>
    <row r="14325" spans="1:3" x14ac:dyDescent="0.2">
      <c r="A14325" t="s">
        <v>7984</v>
      </c>
      <c r="B14325">
        <v>4.08433523943166E-2</v>
      </c>
      <c r="C14325" t="s">
        <v>51894</v>
      </c>
    </row>
    <row r="14326" spans="1:3" x14ac:dyDescent="0.2">
      <c r="A14326" t="s">
        <v>7505</v>
      </c>
      <c r="B14326">
        <v>4.0841717271346001E-2</v>
      </c>
      <c r="C14326" t="s">
        <v>50527</v>
      </c>
    </row>
    <row r="14327" spans="1:3" x14ac:dyDescent="0.2">
      <c r="A14327" t="s">
        <v>26909</v>
      </c>
      <c r="B14327">
        <v>4.0841352632037697E-2</v>
      </c>
      <c r="C14327" t="s">
        <v>62549</v>
      </c>
    </row>
    <row r="14328" spans="1:3" x14ac:dyDescent="0.2">
      <c r="A14328" t="s">
        <v>5442</v>
      </c>
      <c r="B14328">
        <v>4.0838137192758701E-2</v>
      </c>
      <c r="C14328" t="s">
        <v>50122</v>
      </c>
    </row>
    <row r="14329" spans="1:3" x14ac:dyDescent="0.2">
      <c r="A14329" t="s">
        <v>28863</v>
      </c>
      <c r="B14329">
        <v>4.0829918056090299E-2</v>
      </c>
      <c r="C14329" t="s">
        <v>47735</v>
      </c>
    </row>
    <row r="14330" spans="1:3" x14ac:dyDescent="0.2">
      <c r="A14330" t="s">
        <v>5669</v>
      </c>
      <c r="B14330">
        <v>4.0819864954608501E-2</v>
      </c>
      <c r="C14330" t="s">
        <v>50240</v>
      </c>
    </row>
    <row r="14331" spans="1:3" x14ac:dyDescent="0.2">
      <c r="A14331" t="s">
        <v>4539</v>
      </c>
      <c r="B14331">
        <v>4.0818511193596599E-2</v>
      </c>
      <c r="C14331" t="s">
        <v>49383</v>
      </c>
    </row>
    <row r="14332" spans="1:3" x14ac:dyDescent="0.2">
      <c r="A14332" t="s">
        <v>18660</v>
      </c>
      <c r="B14332">
        <v>4.0818478827280999E-2</v>
      </c>
      <c r="C14332" t="s">
        <v>54107</v>
      </c>
    </row>
    <row r="14333" spans="1:3" x14ac:dyDescent="0.2">
      <c r="A14333" t="s">
        <v>3279</v>
      </c>
      <c r="B14333">
        <v>4.0809700352708603E-2</v>
      </c>
      <c r="C14333" t="s">
        <v>48412</v>
      </c>
    </row>
    <row r="14334" spans="1:3" x14ac:dyDescent="0.2">
      <c r="A14334" t="s">
        <v>1802</v>
      </c>
      <c r="B14334">
        <v>4.0805618433996903E-2</v>
      </c>
      <c r="C14334" t="s">
        <v>47303</v>
      </c>
    </row>
    <row r="14335" spans="1:3" x14ac:dyDescent="0.2">
      <c r="A14335" t="s">
        <v>6800</v>
      </c>
      <c r="B14335">
        <v>4.0794250741433599E-2</v>
      </c>
      <c r="C14335" t="s">
        <v>51058</v>
      </c>
    </row>
    <row r="14336" spans="1:3" x14ac:dyDescent="0.2">
      <c r="A14336" t="s">
        <v>18204</v>
      </c>
      <c r="B14336">
        <v>4.0781946424469202E-2</v>
      </c>
      <c r="C14336" t="s">
        <v>53772</v>
      </c>
    </row>
    <row r="14337" spans="1:3" x14ac:dyDescent="0.2">
      <c r="A14337" t="s">
        <v>3960</v>
      </c>
      <c r="B14337">
        <v>4.0781827528812098E-2</v>
      </c>
      <c r="C14337" t="s">
        <v>48948</v>
      </c>
    </row>
    <row r="14338" spans="1:3" x14ac:dyDescent="0.2">
      <c r="A14338" t="s">
        <v>21578</v>
      </c>
      <c r="B14338">
        <v>4.0779128474899701E-2</v>
      </c>
      <c r="C14338" t="s">
        <v>51216</v>
      </c>
    </row>
    <row r="14339" spans="1:3" x14ac:dyDescent="0.2">
      <c r="A14339" t="s">
        <v>17382</v>
      </c>
      <c r="B14339">
        <v>4.0769322966365699E-2</v>
      </c>
      <c r="C14339" t="s">
        <v>56943</v>
      </c>
    </row>
    <row r="14340" spans="1:3" x14ac:dyDescent="0.2">
      <c r="A14340" t="s">
        <v>44627</v>
      </c>
      <c r="B14340">
        <v>4.0765797743373099E-2</v>
      </c>
      <c r="C14340" t="s">
        <v>59071</v>
      </c>
    </row>
    <row r="14341" spans="1:3" x14ac:dyDescent="0.2">
      <c r="A14341" t="s">
        <v>19721</v>
      </c>
      <c r="B14341">
        <v>4.0764109185071E-2</v>
      </c>
      <c r="C14341" t="s">
        <v>46835</v>
      </c>
    </row>
    <row r="14342" spans="1:3" x14ac:dyDescent="0.2">
      <c r="A14342" t="s">
        <v>1925</v>
      </c>
      <c r="B14342">
        <v>4.0762403471072503E-2</v>
      </c>
      <c r="C14342" t="s">
        <v>47405</v>
      </c>
    </row>
    <row r="14343" spans="1:3" x14ac:dyDescent="0.2">
      <c r="A14343" t="s">
        <v>1198</v>
      </c>
      <c r="B14343">
        <v>4.0758474641088997E-2</v>
      </c>
      <c r="C14343" t="s">
        <v>46820</v>
      </c>
    </row>
    <row r="14344" spans="1:3" x14ac:dyDescent="0.2">
      <c r="A14344" t="s">
        <v>16165</v>
      </c>
      <c r="B14344">
        <v>4.0758288226688998E-2</v>
      </c>
      <c r="C14344" t="s">
        <v>57462</v>
      </c>
    </row>
    <row r="14345" spans="1:3" x14ac:dyDescent="0.2">
      <c r="A14345" t="s">
        <v>16818</v>
      </c>
      <c r="B14345">
        <v>4.0751497417070001E-2</v>
      </c>
      <c r="C14345" t="s">
        <v>55818</v>
      </c>
    </row>
    <row r="14346" spans="1:3" x14ac:dyDescent="0.2">
      <c r="A14346" t="s">
        <v>5309</v>
      </c>
      <c r="B14346">
        <v>4.0749060593843402E-2</v>
      </c>
      <c r="C14346" t="s">
        <v>50022</v>
      </c>
    </row>
    <row r="14347" spans="1:3" x14ac:dyDescent="0.2">
      <c r="A14347" t="s">
        <v>7496</v>
      </c>
      <c r="B14347">
        <v>4.0749014901171603E-2</v>
      </c>
      <c r="C14347" t="s">
        <v>48403</v>
      </c>
    </row>
    <row r="14348" spans="1:3" x14ac:dyDescent="0.2">
      <c r="A14348" t="s">
        <v>29810</v>
      </c>
      <c r="B14348">
        <v>4.07439151307223E-2</v>
      </c>
      <c r="C14348" t="s">
        <v>63868</v>
      </c>
    </row>
    <row r="14349" spans="1:3" x14ac:dyDescent="0.2">
      <c r="A14349" t="s">
        <v>27467</v>
      </c>
      <c r="B14349">
        <v>4.0743669197128601E-2</v>
      </c>
      <c r="C14349" t="s">
        <v>62980</v>
      </c>
    </row>
    <row r="14350" spans="1:3" x14ac:dyDescent="0.2">
      <c r="A14350" t="s">
        <v>448</v>
      </c>
      <c r="B14350">
        <v>4.0742972628427E-2</v>
      </c>
      <c r="C14350" t="s">
        <v>46163</v>
      </c>
    </row>
    <row r="14351" spans="1:3" x14ac:dyDescent="0.2">
      <c r="A14351" t="s">
        <v>38304</v>
      </c>
      <c r="B14351">
        <v>4.07414347461523E-2</v>
      </c>
      <c r="C14351" t="s">
        <v>65286</v>
      </c>
    </row>
    <row r="14352" spans="1:3" x14ac:dyDescent="0.2">
      <c r="A14352" t="s">
        <v>29546</v>
      </c>
      <c r="B14352">
        <v>4.0741429832504797E-2</v>
      </c>
      <c r="C14352" t="s">
        <v>62042</v>
      </c>
    </row>
    <row r="14353" spans="1:3" x14ac:dyDescent="0.2">
      <c r="A14353" t="s">
        <v>30458</v>
      </c>
      <c r="B14353">
        <v>4.0737005561508402E-2</v>
      </c>
      <c r="C14353" t="s">
        <v>64164</v>
      </c>
    </row>
    <row r="14354" spans="1:3" x14ac:dyDescent="0.2">
      <c r="A14354" t="s">
        <v>4367</v>
      </c>
      <c r="B14354">
        <v>4.0730487449414099E-2</v>
      </c>
      <c r="C14354" t="s">
        <v>49256</v>
      </c>
    </row>
    <row r="14355" spans="1:3" x14ac:dyDescent="0.2">
      <c r="A14355" t="s">
        <v>16287</v>
      </c>
      <c r="B14355">
        <v>4.0730105763255003E-2</v>
      </c>
      <c r="C14355" t="s">
        <v>47954</v>
      </c>
    </row>
    <row r="14356" spans="1:3" x14ac:dyDescent="0.2">
      <c r="A14356" t="s">
        <v>27551</v>
      </c>
      <c r="B14356">
        <v>4.07271954118174E-2</v>
      </c>
      <c r="C14356" t="s">
        <v>63054</v>
      </c>
    </row>
    <row r="14357" spans="1:3" x14ac:dyDescent="0.2">
      <c r="A14357" t="s">
        <v>24110</v>
      </c>
      <c r="B14357">
        <v>4.0724592390806197E-2</v>
      </c>
      <c r="C14357" t="s">
        <v>60444</v>
      </c>
    </row>
    <row r="14358" spans="1:3" x14ac:dyDescent="0.2">
      <c r="A14358" t="s">
        <v>6761</v>
      </c>
      <c r="B14358">
        <v>4.0716037029533102E-2</v>
      </c>
      <c r="C14358" t="s">
        <v>51030</v>
      </c>
    </row>
    <row r="14359" spans="1:3" x14ac:dyDescent="0.2">
      <c r="A14359" t="s">
        <v>2247</v>
      </c>
      <c r="B14359">
        <v>4.0711779538446798E-2</v>
      </c>
      <c r="C14359" t="s">
        <v>46908</v>
      </c>
    </row>
    <row r="14360" spans="1:3" x14ac:dyDescent="0.2">
      <c r="A14360" t="s">
        <v>4874</v>
      </c>
      <c r="B14360">
        <v>4.0708979147597898E-2</v>
      </c>
      <c r="C14360" t="s">
        <v>49653</v>
      </c>
    </row>
    <row r="14361" spans="1:3" x14ac:dyDescent="0.2">
      <c r="A14361" t="s">
        <v>11349</v>
      </c>
      <c r="B14361">
        <v>4.0708637583039199E-2</v>
      </c>
      <c r="C14361" t="s">
        <v>53981</v>
      </c>
    </row>
    <row r="14362" spans="1:3" x14ac:dyDescent="0.2">
      <c r="A14362" t="s">
        <v>26584</v>
      </c>
      <c r="B14362">
        <v>4.0696005798271699E-2</v>
      </c>
      <c r="C14362" t="s">
        <v>62322</v>
      </c>
    </row>
    <row r="14363" spans="1:3" x14ac:dyDescent="0.2">
      <c r="A14363" t="s">
        <v>28234</v>
      </c>
      <c r="B14363">
        <v>4.06756436080042E-2</v>
      </c>
      <c r="C14363" t="s">
        <v>53466</v>
      </c>
    </row>
    <row r="14364" spans="1:3" x14ac:dyDescent="0.2">
      <c r="A14364" t="s">
        <v>24285</v>
      </c>
      <c r="B14364">
        <v>4.0675378825860697E-2</v>
      </c>
      <c r="C14364" t="s">
        <v>59495</v>
      </c>
    </row>
    <row r="14365" spans="1:3" x14ac:dyDescent="0.2">
      <c r="A14365" t="s">
        <v>39196</v>
      </c>
      <c r="B14365">
        <v>4.0668989371768001E-2</v>
      </c>
      <c r="C14365" t="s">
        <v>63727</v>
      </c>
    </row>
    <row r="14366" spans="1:3" x14ac:dyDescent="0.2">
      <c r="A14366" t="s">
        <v>26854</v>
      </c>
      <c r="B14366">
        <v>4.0668958826124403E-2</v>
      </c>
      <c r="C14366" t="s">
        <v>62512</v>
      </c>
    </row>
    <row r="14367" spans="1:3" x14ac:dyDescent="0.2">
      <c r="A14367" t="s">
        <v>40706</v>
      </c>
      <c r="B14367">
        <v>4.0665755839317502E-2</v>
      </c>
      <c r="C14367" t="s">
        <v>67802</v>
      </c>
    </row>
    <row r="14368" spans="1:3" x14ac:dyDescent="0.2">
      <c r="A14368" t="s">
        <v>24770</v>
      </c>
      <c r="B14368">
        <v>4.0659382155347597E-2</v>
      </c>
      <c r="C14368" t="s">
        <v>60950</v>
      </c>
    </row>
    <row r="14369" spans="1:3" x14ac:dyDescent="0.2">
      <c r="A14369" t="s">
        <v>10130</v>
      </c>
      <c r="B14369">
        <v>4.0655338326798698E-2</v>
      </c>
      <c r="C14369" t="s">
        <v>53176</v>
      </c>
    </row>
    <row r="14370" spans="1:3" x14ac:dyDescent="0.2">
      <c r="A14370" t="s">
        <v>18428</v>
      </c>
      <c r="B14370">
        <v>4.0637803242208601E-2</v>
      </c>
      <c r="C14370" t="s">
        <v>55110</v>
      </c>
    </row>
    <row r="14371" spans="1:3" x14ac:dyDescent="0.2">
      <c r="A14371" t="s">
        <v>18408</v>
      </c>
      <c r="B14371">
        <v>4.0632926541370303E-2</v>
      </c>
      <c r="C14371" t="s">
        <v>58359</v>
      </c>
    </row>
    <row r="14372" spans="1:3" x14ac:dyDescent="0.2">
      <c r="A14372" t="s">
        <v>5600</v>
      </c>
      <c r="B14372">
        <v>4.0627474868207399E-2</v>
      </c>
      <c r="C14372" t="s">
        <v>46080</v>
      </c>
    </row>
    <row r="14373" spans="1:3" x14ac:dyDescent="0.2">
      <c r="A14373" t="s">
        <v>3537</v>
      </c>
      <c r="B14373">
        <v>4.0623708694730302E-2</v>
      </c>
      <c r="C14373" t="s">
        <v>48619</v>
      </c>
    </row>
    <row r="14374" spans="1:3" x14ac:dyDescent="0.2">
      <c r="A14374" t="s">
        <v>40257</v>
      </c>
      <c r="B14374">
        <v>4.0618715048747998E-2</v>
      </c>
      <c r="C14374" t="s">
        <v>67647</v>
      </c>
    </row>
    <row r="14375" spans="1:3" x14ac:dyDescent="0.2">
      <c r="A14375" t="s">
        <v>2885</v>
      </c>
      <c r="B14375">
        <v>4.0615848364921901E-2</v>
      </c>
      <c r="C14375" t="s">
        <v>48103</v>
      </c>
    </row>
    <row r="14376" spans="1:3" x14ac:dyDescent="0.2">
      <c r="A14376" t="s">
        <v>12529</v>
      </c>
      <c r="B14376">
        <v>4.0612590600053802E-2</v>
      </c>
      <c r="C14376" t="s">
        <v>54832</v>
      </c>
    </row>
    <row r="14377" spans="1:3" x14ac:dyDescent="0.2">
      <c r="A14377" t="s">
        <v>35500</v>
      </c>
      <c r="B14377">
        <v>4.0606883028212901E-2</v>
      </c>
      <c r="C14377" t="s">
        <v>47318</v>
      </c>
    </row>
    <row r="14378" spans="1:3" x14ac:dyDescent="0.2">
      <c r="A14378" t="s">
        <v>38413</v>
      </c>
      <c r="B14378">
        <v>4.0604293729431001E-2</v>
      </c>
      <c r="C14378" t="s">
        <v>67037</v>
      </c>
    </row>
    <row r="14379" spans="1:3" x14ac:dyDescent="0.2">
      <c r="A14379" t="s">
        <v>33742</v>
      </c>
      <c r="B14379">
        <v>4.0602850188302002E-2</v>
      </c>
      <c r="C14379" t="s">
        <v>65378</v>
      </c>
    </row>
    <row r="14380" spans="1:3" x14ac:dyDescent="0.2">
      <c r="A14380" t="s">
        <v>27883</v>
      </c>
      <c r="B14380">
        <v>4.0602111511830699E-2</v>
      </c>
      <c r="C14380" t="s">
        <v>63202</v>
      </c>
    </row>
    <row r="14381" spans="1:3" x14ac:dyDescent="0.2">
      <c r="A14381" t="s">
        <v>37015</v>
      </c>
      <c r="B14381">
        <v>4.0601941510544998E-2</v>
      </c>
      <c r="C14381" t="s">
        <v>66585</v>
      </c>
    </row>
    <row r="14382" spans="1:3" x14ac:dyDescent="0.2">
      <c r="A14382" t="s">
        <v>15779</v>
      </c>
      <c r="B14382">
        <v>4.0589751803851798E-2</v>
      </c>
      <c r="C14382" t="s">
        <v>57306</v>
      </c>
    </row>
    <row r="14383" spans="1:3" x14ac:dyDescent="0.2">
      <c r="A14383" t="s">
        <v>13323</v>
      </c>
      <c r="B14383">
        <v>4.0589698500712097E-2</v>
      </c>
      <c r="C14383" t="s">
        <v>55207</v>
      </c>
    </row>
    <row r="14384" spans="1:3" x14ac:dyDescent="0.2">
      <c r="A14384" t="s">
        <v>30488</v>
      </c>
      <c r="B14384">
        <v>4.0582122284169998E-2</v>
      </c>
      <c r="C14384" t="s">
        <v>60712</v>
      </c>
    </row>
    <row r="14385" spans="1:3" x14ac:dyDescent="0.2">
      <c r="A14385" t="s">
        <v>31310</v>
      </c>
      <c r="B14385">
        <v>4.05650390474439E-2</v>
      </c>
      <c r="C14385" t="s">
        <v>64465</v>
      </c>
    </row>
    <row r="14386" spans="1:3" x14ac:dyDescent="0.2">
      <c r="A14386" t="s">
        <v>20937</v>
      </c>
      <c r="B14386">
        <v>4.0554429605580401E-2</v>
      </c>
      <c r="C14386" t="s">
        <v>54560</v>
      </c>
    </row>
    <row r="14387" spans="1:3" x14ac:dyDescent="0.2">
      <c r="A14387" t="s">
        <v>14597</v>
      </c>
      <c r="B14387">
        <v>4.05512057480375E-2</v>
      </c>
      <c r="C14387" t="s">
        <v>56443</v>
      </c>
    </row>
    <row r="14388" spans="1:3" x14ac:dyDescent="0.2">
      <c r="A14388" t="s">
        <v>33464</v>
      </c>
      <c r="B14388">
        <v>4.05464526289172E-2</v>
      </c>
      <c r="C14388" t="s">
        <v>65267</v>
      </c>
    </row>
    <row r="14389" spans="1:3" x14ac:dyDescent="0.2">
      <c r="A14389" t="s">
        <v>24781</v>
      </c>
      <c r="B14389">
        <v>4.0545622552352598E-2</v>
      </c>
      <c r="C14389" t="s">
        <v>60961</v>
      </c>
    </row>
    <row r="14390" spans="1:3" x14ac:dyDescent="0.2">
      <c r="A14390" t="s">
        <v>33026</v>
      </c>
      <c r="B14390">
        <v>4.0537087944819E-2</v>
      </c>
      <c r="C14390" t="s">
        <v>65123</v>
      </c>
    </row>
    <row r="14391" spans="1:3" x14ac:dyDescent="0.2">
      <c r="A14391" t="s">
        <v>23203</v>
      </c>
      <c r="B14391">
        <v>4.0530521208744799E-2</v>
      </c>
      <c r="C14391" t="s">
        <v>57176</v>
      </c>
    </row>
    <row r="14392" spans="1:3" x14ac:dyDescent="0.2">
      <c r="A14392" t="s">
        <v>24813</v>
      </c>
      <c r="B14392">
        <v>4.0530427941040302E-2</v>
      </c>
      <c r="C14392" t="s">
        <v>60987</v>
      </c>
    </row>
    <row r="14393" spans="1:3" x14ac:dyDescent="0.2">
      <c r="A14393" t="s">
        <v>34692</v>
      </c>
      <c r="B14393">
        <v>4.0516543257578003E-2</v>
      </c>
      <c r="C14393" t="s">
        <v>63719</v>
      </c>
    </row>
    <row r="14394" spans="1:3" x14ac:dyDescent="0.2">
      <c r="A14394" t="s">
        <v>7923</v>
      </c>
      <c r="B14394">
        <v>4.0514211382531001E-2</v>
      </c>
      <c r="C14394" t="s">
        <v>51185</v>
      </c>
    </row>
    <row r="14395" spans="1:3" x14ac:dyDescent="0.2">
      <c r="A14395" t="s">
        <v>31159</v>
      </c>
      <c r="B14395">
        <v>4.0506065482872201E-2</v>
      </c>
      <c r="C14395" t="s">
        <v>64404</v>
      </c>
    </row>
    <row r="14396" spans="1:3" x14ac:dyDescent="0.2">
      <c r="A14396" t="s">
        <v>1716</v>
      </c>
      <c r="B14396">
        <v>4.0500501913443503E-2</v>
      </c>
      <c r="C14396" t="s">
        <v>47233</v>
      </c>
    </row>
    <row r="14397" spans="1:3" x14ac:dyDescent="0.2">
      <c r="A14397" t="s">
        <v>2332</v>
      </c>
      <c r="B14397">
        <v>4.0498639287643898E-2</v>
      </c>
      <c r="C14397" t="s">
        <v>47717</v>
      </c>
    </row>
    <row r="14398" spans="1:3" x14ac:dyDescent="0.2">
      <c r="A14398" t="s">
        <v>5399</v>
      </c>
      <c r="B14398">
        <v>4.0497647417439199E-2</v>
      </c>
      <c r="C14398" t="s">
        <v>50096</v>
      </c>
    </row>
    <row r="14399" spans="1:3" x14ac:dyDescent="0.2">
      <c r="A14399" t="s">
        <v>26560</v>
      </c>
      <c r="B14399">
        <v>4.0496435800062298E-2</v>
      </c>
      <c r="C14399" t="s">
        <v>46982</v>
      </c>
    </row>
    <row r="14400" spans="1:3" x14ac:dyDescent="0.2">
      <c r="A14400" t="s">
        <v>18757</v>
      </c>
      <c r="B14400">
        <v>4.0495343554519898E-2</v>
      </c>
      <c r="C14400" t="s">
        <v>58445</v>
      </c>
    </row>
    <row r="14401" spans="1:3" x14ac:dyDescent="0.2">
      <c r="A14401" t="s">
        <v>24686</v>
      </c>
      <c r="B14401">
        <v>4.0492086701239501E-2</v>
      </c>
      <c r="C14401" t="s">
        <v>60881</v>
      </c>
    </row>
    <row r="14402" spans="1:3" x14ac:dyDescent="0.2">
      <c r="A14402" t="s">
        <v>6980</v>
      </c>
      <c r="B14402">
        <v>4.0484725413501899E-2</v>
      </c>
      <c r="C14402" t="s">
        <v>51196</v>
      </c>
    </row>
    <row r="14403" spans="1:3" x14ac:dyDescent="0.2">
      <c r="A14403" t="s">
        <v>20006</v>
      </c>
      <c r="B14403">
        <v>4.0466328136851401E-2</v>
      </c>
      <c r="C14403" t="s">
        <v>58937</v>
      </c>
    </row>
    <row r="14404" spans="1:3" x14ac:dyDescent="0.2">
      <c r="A14404" t="s">
        <v>32916</v>
      </c>
      <c r="B14404">
        <v>4.04641119681204E-2</v>
      </c>
      <c r="C14404" t="s">
        <v>53021</v>
      </c>
    </row>
    <row r="14405" spans="1:3" x14ac:dyDescent="0.2">
      <c r="A14405" t="s">
        <v>19362</v>
      </c>
      <c r="B14405">
        <v>4.0459622314347403E-2</v>
      </c>
      <c r="C14405" t="s">
        <v>58649</v>
      </c>
    </row>
    <row r="14406" spans="1:3" x14ac:dyDescent="0.2">
      <c r="A14406" t="s">
        <v>23428</v>
      </c>
      <c r="B14406">
        <v>4.0454339525061202E-2</v>
      </c>
      <c r="C14406" t="s">
        <v>57918</v>
      </c>
    </row>
    <row r="14407" spans="1:3" x14ac:dyDescent="0.2">
      <c r="A14407" t="s">
        <v>414</v>
      </c>
      <c r="B14407">
        <v>4.0435236795080501E-2</v>
      </c>
      <c r="C14407" t="s">
        <v>46135</v>
      </c>
    </row>
    <row r="14408" spans="1:3" x14ac:dyDescent="0.2">
      <c r="A14408" t="s">
        <v>30105</v>
      </c>
      <c r="B14408">
        <v>4.0430958609093001E-2</v>
      </c>
      <c r="C14408" t="s">
        <v>47370</v>
      </c>
    </row>
    <row r="14409" spans="1:3" x14ac:dyDescent="0.2">
      <c r="A14409" t="s">
        <v>34756</v>
      </c>
      <c r="B14409">
        <v>4.0429608456192603E-2</v>
      </c>
      <c r="C14409" t="s">
        <v>65729</v>
      </c>
    </row>
    <row r="14410" spans="1:3" x14ac:dyDescent="0.2">
      <c r="A14410" t="s">
        <v>23755</v>
      </c>
      <c r="B14410">
        <v>4.0427662649956002E-2</v>
      </c>
      <c r="C14410" t="s">
        <v>53269</v>
      </c>
    </row>
    <row r="14411" spans="1:3" x14ac:dyDescent="0.2">
      <c r="A14411" t="s">
        <v>26187</v>
      </c>
      <c r="B14411">
        <v>4.0427356610425201E-2</v>
      </c>
      <c r="C14411" t="s">
        <v>62033</v>
      </c>
    </row>
    <row r="14412" spans="1:3" x14ac:dyDescent="0.2">
      <c r="A14412" t="s">
        <v>3926</v>
      </c>
      <c r="B14412">
        <v>4.0426706999058003E-2</v>
      </c>
      <c r="C14412" t="s">
        <v>48922</v>
      </c>
    </row>
    <row r="14413" spans="1:3" x14ac:dyDescent="0.2">
      <c r="A14413" t="s">
        <v>44686</v>
      </c>
      <c r="B14413">
        <v>4.0419235811408397E-2</v>
      </c>
      <c r="C14413" t="s">
        <v>48152</v>
      </c>
    </row>
    <row r="14414" spans="1:3" x14ac:dyDescent="0.2">
      <c r="A14414" t="s">
        <v>31161</v>
      </c>
      <c r="B14414">
        <v>4.04186078995417E-2</v>
      </c>
      <c r="C14414" t="s">
        <v>64405</v>
      </c>
    </row>
    <row r="14415" spans="1:3" x14ac:dyDescent="0.2">
      <c r="A14415" t="s">
        <v>40772</v>
      </c>
      <c r="B14415">
        <v>4.0415937302084502E-2</v>
      </c>
      <c r="C14415" t="s">
        <v>67830</v>
      </c>
    </row>
    <row r="14416" spans="1:3" x14ac:dyDescent="0.2">
      <c r="A14416" t="s">
        <v>44951</v>
      </c>
      <c r="B14416">
        <v>4.0410722574095302E-2</v>
      </c>
      <c r="C14416" t="s">
        <v>46940</v>
      </c>
    </row>
    <row r="14417" spans="1:3" x14ac:dyDescent="0.2">
      <c r="A14417" t="s">
        <v>14353</v>
      </c>
      <c r="B14417">
        <v>4.0408647187822402E-2</v>
      </c>
      <c r="C14417" t="s">
        <v>56250</v>
      </c>
    </row>
    <row r="14418" spans="1:3" x14ac:dyDescent="0.2">
      <c r="A14418" t="s">
        <v>5587</v>
      </c>
      <c r="B14418">
        <v>4.0407267630522901E-2</v>
      </c>
      <c r="C14418" t="s">
        <v>50237</v>
      </c>
    </row>
    <row r="14419" spans="1:3" x14ac:dyDescent="0.2">
      <c r="A14419" t="s">
        <v>42729</v>
      </c>
      <c r="B14419">
        <v>4.0407000770406702E-2</v>
      </c>
      <c r="C14419" t="s">
        <v>48721</v>
      </c>
    </row>
    <row r="14420" spans="1:3" x14ac:dyDescent="0.2">
      <c r="A14420" t="s">
        <v>6228</v>
      </c>
      <c r="B14420">
        <v>4.0397253913558598E-2</v>
      </c>
      <c r="C14420" t="s">
        <v>50732</v>
      </c>
    </row>
    <row r="14421" spans="1:3" x14ac:dyDescent="0.2">
      <c r="A14421" t="s">
        <v>1917</v>
      </c>
      <c r="B14421">
        <v>4.0396369257229101E-2</v>
      </c>
      <c r="C14421" t="s">
        <v>47401</v>
      </c>
    </row>
    <row r="14422" spans="1:3" x14ac:dyDescent="0.2">
      <c r="A14422" t="s">
        <v>4025</v>
      </c>
      <c r="B14422">
        <v>4.0388416548931397E-2</v>
      </c>
      <c r="C14422" t="s">
        <v>48999</v>
      </c>
    </row>
    <row r="14423" spans="1:3" x14ac:dyDescent="0.2">
      <c r="A14423" t="s">
        <v>38847</v>
      </c>
      <c r="B14423">
        <v>4.0386647227963701E-2</v>
      </c>
      <c r="C14423" t="s">
        <v>54230</v>
      </c>
    </row>
    <row r="14424" spans="1:3" x14ac:dyDescent="0.2">
      <c r="A14424" t="s">
        <v>844</v>
      </c>
      <c r="B14424">
        <v>4.0383169898098502E-2</v>
      </c>
      <c r="C14424" t="s">
        <v>46511</v>
      </c>
    </row>
    <row r="14425" spans="1:3" x14ac:dyDescent="0.2">
      <c r="A14425" t="s">
        <v>12335</v>
      </c>
      <c r="B14425">
        <v>4.0382449371297403E-2</v>
      </c>
      <c r="C14425" t="s">
        <v>54690</v>
      </c>
    </row>
    <row r="14426" spans="1:3" x14ac:dyDescent="0.2">
      <c r="A14426" t="s">
        <v>10324</v>
      </c>
      <c r="B14426">
        <v>4.0376764678305997E-2</v>
      </c>
      <c r="C14426" t="s">
        <v>53303</v>
      </c>
    </row>
    <row r="14427" spans="1:3" x14ac:dyDescent="0.2">
      <c r="A14427" t="s">
        <v>9728</v>
      </c>
      <c r="B14427">
        <v>4.0373497909349097E-2</v>
      </c>
      <c r="C14427" t="s">
        <v>52925</v>
      </c>
    </row>
    <row r="14428" spans="1:3" x14ac:dyDescent="0.2">
      <c r="A14428" t="s">
        <v>38651</v>
      </c>
      <c r="B14428">
        <v>4.0369724118018001E-2</v>
      </c>
      <c r="C14428" t="s">
        <v>46013</v>
      </c>
    </row>
    <row r="14429" spans="1:3" x14ac:dyDescent="0.2">
      <c r="A14429" t="s">
        <v>45393</v>
      </c>
      <c r="B14429">
        <v>4.0365086983378297E-2</v>
      </c>
      <c r="C14429" t="s">
        <v>58539</v>
      </c>
    </row>
    <row r="14430" spans="1:3" x14ac:dyDescent="0.2">
      <c r="A14430" t="s">
        <v>28566</v>
      </c>
      <c r="B14430">
        <v>4.0363272465246097E-2</v>
      </c>
      <c r="C14430" t="s">
        <v>60669</v>
      </c>
    </row>
    <row r="14431" spans="1:3" x14ac:dyDescent="0.2">
      <c r="A14431" t="s">
        <v>17106</v>
      </c>
      <c r="B14431">
        <v>4.0351922284745698E-2</v>
      </c>
      <c r="C14431" t="s">
        <v>57958</v>
      </c>
    </row>
    <row r="14432" spans="1:3" x14ac:dyDescent="0.2">
      <c r="A14432" t="s">
        <v>24752</v>
      </c>
      <c r="B14432">
        <v>4.0351403486070102E-2</v>
      </c>
      <c r="C14432" t="s">
        <v>48904</v>
      </c>
    </row>
    <row r="14433" spans="1:3" x14ac:dyDescent="0.2">
      <c r="A14433" t="s">
        <v>44119</v>
      </c>
      <c r="B14433">
        <v>4.0346956031566801E-2</v>
      </c>
      <c r="C14433" t="s">
        <v>64989</v>
      </c>
    </row>
    <row r="14434" spans="1:3" x14ac:dyDescent="0.2">
      <c r="A14434" t="s">
        <v>26001</v>
      </c>
      <c r="B14434">
        <v>4.0342164256766698E-2</v>
      </c>
      <c r="C14434" t="s">
        <v>61898</v>
      </c>
    </row>
    <row r="14435" spans="1:3" x14ac:dyDescent="0.2">
      <c r="A14435" t="s">
        <v>38385</v>
      </c>
      <c r="B14435">
        <v>4.0341732891922402E-2</v>
      </c>
      <c r="C14435" t="s">
        <v>67026</v>
      </c>
    </row>
    <row r="14436" spans="1:3" x14ac:dyDescent="0.2">
      <c r="A14436" t="s">
        <v>16344</v>
      </c>
      <c r="B14436">
        <v>4.0334843037167299E-2</v>
      </c>
      <c r="C14436" t="s">
        <v>57562</v>
      </c>
    </row>
    <row r="14437" spans="1:3" x14ac:dyDescent="0.2">
      <c r="A14437" t="s">
        <v>22221</v>
      </c>
      <c r="B14437">
        <v>4.0334218672324298E-2</v>
      </c>
      <c r="C14437" t="s">
        <v>59725</v>
      </c>
    </row>
    <row r="14438" spans="1:3" x14ac:dyDescent="0.2">
      <c r="A14438" t="s">
        <v>43832</v>
      </c>
      <c r="B14438">
        <v>4.0333103718318997E-2</v>
      </c>
      <c r="C14438" t="s">
        <v>46875</v>
      </c>
    </row>
    <row r="14439" spans="1:3" x14ac:dyDescent="0.2">
      <c r="A14439" t="s">
        <v>41178</v>
      </c>
      <c r="B14439">
        <v>4.0327096915480802E-2</v>
      </c>
      <c r="C14439" t="s">
        <v>48099</v>
      </c>
    </row>
    <row r="14440" spans="1:3" x14ac:dyDescent="0.2">
      <c r="A14440" t="s">
        <v>22866</v>
      </c>
      <c r="B14440">
        <v>4.0324970703923699E-2</v>
      </c>
      <c r="C14440" t="s">
        <v>58366</v>
      </c>
    </row>
    <row r="14441" spans="1:3" x14ac:dyDescent="0.2">
      <c r="A14441" t="s">
        <v>6567</v>
      </c>
      <c r="B14441">
        <v>4.0317437066502301E-2</v>
      </c>
      <c r="C14441" t="s">
        <v>50945</v>
      </c>
    </row>
    <row r="14442" spans="1:3" x14ac:dyDescent="0.2">
      <c r="A14442" t="s">
        <v>23771</v>
      </c>
      <c r="B14442">
        <v>4.0308321373343503E-2</v>
      </c>
      <c r="C14442" t="s">
        <v>55194</v>
      </c>
    </row>
    <row r="14443" spans="1:3" x14ac:dyDescent="0.2">
      <c r="A14443" t="s">
        <v>41</v>
      </c>
      <c r="B14443">
        <v>4.0304165724880402E-2</v>
      </c>
      <c r="C14443" t="s">
        <v>45836</v>
      </c>
    </row>
    <row r="14444" spans="1:3" x14ac:dyDescent="0.2">
      <c r="A14444" t="s">
        <v>41276</v>
      </c>
      <c r="B14444">
        <v>4.0303479673732698E-2</v>
      </c>
      <c r="C14444" t="s">
        <v>67947</v>
      </c>
    </row>
    <row r="14445" spans="1:3" x14ac:dyDescent="0.2">
      <c r="A14445" t="s">
        <v>22035</v>
      </c>
      <c r="B14445">
        <v>4.0302816239808498E-2</v>
      </c>
      <c r="C14445" t="s">
        <v>59661</v>
      </c>
    </row>
    <row r="14446" spans="1:3" x14ac:dyDescent="0.2">
      <c r="A14446" t="s">
        <v>16222</v>
      </c>
      <c r="B14446">
        <v>4.03024604106723E-2</v>
      </c>
      <c r="C14446" t="s">
        <v>57497</v>
      </c>
    </row>
    <row r="14447" spans="1:3" x14ac:dyDescent="0.2">
      <c r="A14447" t="s">
        <v>5579</v>
      </c>
      <c r="B14447">
        <v>4.0302055199902299E-2</v>
      </c>
      <c r="C14447" t="s">
        <v>50230</v>
      </c>
    </row>
    <row r="14448" spans="1:3" x14ac:dyDescent="0.2">
      <c r="A14448" t="s">
        <v>25630</v>
      </c>
      <c r="B14448">
        <v>4.0300202337033103E-2</v>
      </c>
      <c r="C14448" t="s">
        <v>61623</v>
      </c>
    </row>
    <row r="14449" spans="1:3" x14ac:dyDescent="0.2">
      <c r="A14449" t="s">
        <v>12070</v>
      </c>
      <c r="B14449">
        <v>4.0299971683443098E-2</v>
      </c>
      <c r="C14449" t="s">
        <v>50309</v>
      </c>
    </row>
    <row r="14450" spans="1:3" x14ac:dyDescent="0.2">
      <c r="A14450" t="s">
        <v>2140</v>
      </c>
      <c r="B14450">
        <v>4.0298860966216703E-2</v>
      </c>
      <c r="C14450" t="s">
        <v>47566</v>
      </c>
    </row>
    <row r="14451" spans="1:3" x14ac:dyDescent="0.2">
      <c r="A14451" t="s">
        <v>45171</v>
      </c>
      <c r="B14451">
        <v>4.0294998116180897E-2</v>
      </c>
      <c r="C14451" t="s">
        <v>54222</v>
      </c>
    </row>
    <row r="14452" spans="1:3" x14ac:dyDescent="0.2">
      <c r="A14452" t="s">
        <v>525</v>
      </c>
      <c r="B14452">
        <v>4.02909592360872E-2</v>
      </c>
      <c r="C14452" t="s">
        <v>46232</v>
      </c>
    </row>
    <row r="14453" spans="1:3" x14ac:dyDescent="0.2">
      <c r="A14453" t="s">
        <v>37266</v>
      </c>
      <c r="B14453">
        <v>4.0284288833627703E-2</v>
      </c>
      <c r="C14453" t="s">
        <v>59994</v>
      </c>
    </row>
    <row r="14454" spans="1:3" x14ac:dyDescent="0.2">
      <c r="A14454" t="s">
        <v>38034</v>
      </c>
      <c r="B14454">
        <v>4.0272889639636003E-2</v>
      </c>
      <c r="C14454" t="s">
        <v>60852</v>
      </c>
    </row>
    <row r="14455" spans="1:3" x14ac:dyDescent="0.2">
      <c r="A14455" t="s">
        <v>39632</v>
      </c>
      <c r="B14455">
        <v>4.0261418826603099E-2</v>
      </c>
      <c r="C14455" t="s">
        <v>59622</v>
      </c>
    </row>
    <row r="14456" spans="1:3" x14ac:dyDescent="0.2">
      <c r="A14456" t="s">
        <v>4939</v>
      </c>
      <c r="B14456">
        <v>4.0261123642944402E-2</v>
      </c>
      <c r="C14456" t="s">
        <v>49708</v>
      </c>
    </row>
    <row r="14457" spans="1:3" x14ac:dyDescent="0.2">
      <c r="A14457" t="s">
        <v>6103</v>
      </c>
      <c r="B14457">
        <v>4.0258286920237002E-2</v>
      </c>
      <c r="C14457" t="s">
        <v>50650</v>
      </c>
    </row>
    <row r="14458" spans="1:3" x14ac:dyDescent="0.2">
      <c r="A14458" t="s">
        <v>38169</v>
      </c>
      <c r="B14458">
        <v>4.0257481288933097E-2</v>
      </c>
      <c r="C14458" t="s">
        <v>66956</v>
      </c>
    </row>
    <row r="14459" spans="1:3" x14ac:dyDescent="0.2">
      <c r="A14459" t="s">
        <v>44068</v>
      </c>
      <c r="B14459">
        <v>4.0253560368880101E-2</v>
      </c>
      <c r="C14459" t="s">
        <v>67493</v>
      </c>
    </row>
    <row r="14460" spans="1:3" x14ac:dyDescent="0.2">
      <c r="A14460" t="s">
        <v>30546</v>
      </c>
      <c r="B14460">
        <v>4.0247486158132298E-2</v>
      </c>
      <c r="C14460" t="s">
        <v>64185</v>
      </c>
    </row>
    <row r="14461" spans="1:3" x14ac:dyDescent="0.2">
      <c r="A14461" t="s">
        <v>14751</v>
      </c>
      <c r="B14461">
        <v>4.0246002893677101E-2</v>
      </c>
      <c r="C14461" t="s">
        <v>56568</v>
      </c>
    </row>
    <row r="14462" spans="1:3" x14ac:dyDescent="0.2">
      <c r="A14462" t="s">
        <v>30008</v>
      </c>
      <c r="B14462">
        <v>4.0244673161641001E-2</v>
      </c>
      <c r="C14462" t="s">
        <v>50995</v>
      </c>
    </row>
    <row r="14463" spans="1:3" x14ac:dyDescent="0.2">
      <c r="A14463" t="s">
        <v>22980</v>
      </c>
      <c r="B14463">
        <v>4.0241531704761503E-2</v>
      </c>
      <c r="C14463" t="s">
        <v>51689</v>
      </c>
    </row>
    <row r="14464" spans="1:3" x14ac:dyDescent="0.2">
      <c r="A14464" t="s">
        <v>13838</v>
      </c>
      <c r="B14464">
        <v>4.0241495723717199E-2</v>
      </c>
      <c r="C14464" t="s">
        <v>55846</v>
      </c>
    </row>
    <row r="14465" spans="1:3" x14ac:dyDescent="0.2">
      <c r="A14465" t="s">
        <v>23286</v>
      </c>
      <c r="B14465">
        <v>4.0238518206233899E-2</v>
      </c>
      <c r="C14465" t="s">
        <v>54683</v>
      </c>
    </row>
    <row r="14466" spans="1:3" x14ac:dyDescent="0.2">
      <c r="A14466" t="s">
        <v>37920</v>
      </c>
      <c r="B14466">
        <v>4.02379276029219E-2</v>
      </c>
      <c r="C14466" t="s">
        <v>66871</v>
      </c>
    </row>
    <row r="14467" spans="1:3" x14ac:dyDescent="0.2">
      <c r="A14467" t="s">
        <v>4730</v>
      </c>
      <c r="B14467">
        <v>4.0237460183539797E-2</v>
      </c>
      <c r="C14467" t="s">
        <v>49534</v>
      </c>
    </row>
    <row r="14468" spans="1:3" x14ac:dyDescent="0.2">
      <c r="A14468" t="s">
        <v>420</v>
      </c>
      <c r="B14468">
        <v>4.0224830970316101E-2</v>
      </c>
      <c r="C14468" t="s">
        <v>46141</v>
      </c>
    </row>
    <row r="14469" spans="1:3" x14ac:dyDescent="0.2">
      <c r="A14469" t="s">
        <v>15268</v>
      </c>
      <c r="B14469">
        <v>4.0220504359691697E-2</v>
      </c>
      <c r="C14469" t="s">
        <v>56958</v>
      </c>
    </row>
    <row r="14470" spans="1:3" x14ac:dyDescent="0.2">
      <c r="A14470" t="s">
        <v>3038</v>
      </c>
      <c r="B14470">
        <v>4.0214158683420202E-2</v>
      </c>
      <c r="C14470" t="s">
        <v>48220</v>
      </c>
    </row>
    <row r="14471" spans="1:3" x14ac:dyDescent="0.2">
      <c r="A14471" t="s">
        <v>4501</v>
      </c>
      <c r="B14471">
        <v>4.0213298073723799E-2</v>
      </c>
      <c r="C14471" t="s">
        <v>49355</v>
      </c>
    </row>
    <row r="14472" spans="1:3" x14ac:dyDescent="0.2">
      <c r="A14472" t="s">
        <v>16188</v>
      </c>
      <c r="B14472">
        <v>4.0205253298350598E-2</v>
      </c>
      <c r="C14472" t="s">
        <v>46988</v>
      </c>
    </row>
    <row r="14473" spans="1:3" x14ac:dyDescent="0.2">
      <c r="A14473" t="s">
        <v>39780</v>
      </c>
      <c r="B14473">
        <v>4.02039115232962E-2</v>
      </c>
      <c r="C14473" t="s">
        <v>67515</v>
      </c>
    </row>
    <row r="14474" spans="1:3" x14ac:dyDescent="0.2">
      <c r="A14474" t="s">
        <v>8897</v>
      </c>
      <c r="B14474">
        <v>4.0201492152520703E-2</v>
      </c>
      <c r="C14474" t="s">
        <v>52422</v>
      </c>
    </row>
    <row r="14475" spans="1:3" x14ac:dyDescent="0.2">
      <c r="A14475" t="s">
        <v>21731</v>
      </c>
      <c r="B14475">
        <v>4.0197843970205802E-2</v>
      </c>
      <c r="C14475" t="s">
        <v>58337</v>
      </c>
    </row>
    <row r="14476" spans="1:3" x14ac:dyDescent="0.2">
      <c r="A14476" t="s">
        <v>24581</v>
      </c>
      <c r="B14476">
        <v>4.0192923606438197E-2</v>
      </c>
      <c r="C14476" t="s">
        <v>59057</v>
      </c>
    </row>
    <row r="14477" spans="1:3" x14ac:dyDescent="0.2">
      <c r="A14477" t="s">
        <v>12498</v>
      </c>
      <c r="B14477">
        <v>4.0190821691582702E-2</v>
      </c>
      <c r="C14477" t="s">
        <v>54809</v>
      </c>
    </row>
    <row r="14478" spans="1:3" x14ac:dyDescent="0.2">
      <c r="A14478" t="s">
        <v>27019</v>
      </c>
      <c r="B14478">
        <v>4.01870940947993E-2</v>
      </c>
      <c r="C14478" t="s">
        <v>62636</v>
      </c>
    </row>
    <row r="14479" spans="1:3" x14ac:dyDescent="0.2">
      <c r="A14479" t="s">
        <v>10909</v>
      </c>
      <c r="B14479">
        <v>4.01777342740193E-2</v>
      </c>
      <c r="C14479" t="s">
        <v>53686</v>
      </c>
    </row>
    <row r="14480" spans="1:3" x14ac:dyDescent="0.2">
      <c r="A14480" t="s">
        <v>45002</v>
      </c>
      <c r="B14480">
        <v>4.0172392944658498E-2</v>
      </c>
      <c r="C14480" t="s">
        <v>52849</v>
      </c>
    </row>
    <row r="14481" spans="1:3" x14ac:dyDescent="0.2">
      <c r="A14481" t="s">
        <v>22104</v>
      </c>
      <c r="B14481">
        <v>4.0169895762173301E-2</v>
      </c>
      <c r="C14481" t="s">
        <v>59681</v>
      </c>
    </row>
    <row r="14482" spans="1:3" x14ac:dyDescent="0.2">
      <c r="A14482" t="s">
        <v>36164</v>
      </c>
      <c r="B14482">
        <v>4.0163388931745599E-2</v>
      </c>
      <c r="C14482" t="s">
        <v>66186</v>
      </c>
    </row>
    <row r="14483" spans="1:3" x14ac:dyDescent="0.2">
      <c r="A14483" t="s">
        <v>33331</v>
      </c>
      <c r="B14483">
        <v>4.01620062747843E-2</v>
      </c>
      <c r="C14483" t="s">
        <v>59922</v>
      </c>
    </row>
    <row r="14484" spans="1:3" x14ac:dyDescent="0.2">
      <c r="A14484" t="s">
        <v>44094</v>
      </c>
      <c r="B14484">
        <v>4.0157342146130301E-2</v>
      </c>
      <c r="C14484" t="s">
        <v>56033</v>
      </c>
    </row>
    <row r="14485" spans="1:3" x14ac:dyDescent="0.2">
      <c r="A14485" t="s">
        <v>3162</v>
      </c>
      <c r="B14485">
        <v>4.0157152398520003E-2</v>
      </c>
      <c r="C14485" t="s">
        <v>48318</v>
      </c>
    </row>
    <row r="14486" spans="1:3" x14ac:dyDescent="0.2">
      <c r="A14486" t="s">
        <v>43436</v>
      </c>
      <c r="B14486">
        <v>4.0153596134846301E-2</v>
      </c>
      <c r="C14486" t="s">
        <v>46404</v>
      </c>
    </row>
    <row r="14487" spans="1:3" x14ac:dyDescent="0.2">
      <c r="A14487" t="s">
        <v>19762</v>
      </c>
      <c r="B14487">
        <v>4.0150340546305098E-2</v>
      </c>
      <c r="C14487" t="s">
        <v>58825</v>
      </c>
    </row>
    <row r="14488" spans="1:3" x14ac:dyDescent="0.2">
      <c r="A14488" t="s">
        <v>40477</v>
      </c>
      <c r="B14488">
        <v>4.0149002123519802E-2</v>
      </c>
      <c r="C14488" t="s">
        <v>66433</v>
      </c>
    </row>
    <row r="14489" spans="1:3" x14ac:dyDescent="0.2">
      <c r="A14489" t="s">
        <v>36069</v>
      </c>
      <c r="B14489">
        <v>4.0147898148657997E-2</v>
      </c>
      <c r="C14489" t="s">
        <v>66141</v>
      </c>
    </row>
    <row r="14490" spans="1:3" x14ac:dyDescent="0.2">
      <c r="A14490" t="s">
        <v>39301</v>
      </c>
      <c r="B14490">
        <v>4.0144116039619003E-2</v>
      </c>
      <c r="C14490" t="s">
        <v>64569</v>
      </c>
    </row>
    <row r="14491" spans="1:3" x14ac:dyDescent="0.2">
      <c r="A14491" t="s">
        <v>17410</v>
      </c>
      <c r="B14491">
        <v>4.01399839409902E-2</v>
      </c>
      <c r="C14491" t="s">
        <v>53356</v>
      </c>
    </row>
    <row r="14492" spans="1:3" x14ac:dyDescent="0.2">
      <c r="A14492" t="s">
        <v>9299</v>
      </c>
      <c r="B14492">
        <v>4.0138700869760902E-2</v>
      </c>
      <c r="C14492" t="s">
        <v>52660</v>
      </c>
    </row>
    <row r="14493" spans="1:3" x14ac:dyDescent="0.2">
      <c r="A14493" t="s">
        <v>5560</v>
      </c>
      <c r="B14493">
        <v>4.0134693948567203E-2</v>
      </c>
      <c r="C14493" t="s">
        <v>49804</v>
      </c>
    </row>
    <row r="14494" spans="1:3" x14ac:dyDescent="0.2">
      <c r="A14494" t="s">
        <v>212</v>
      </c>
      <c r="B14494">
        <v>4.0125596833598502E-2</v>
      </c>
      <c r="C14494" t="s">
        <v>45971</v>
      </c>
    </row>
    <row r="14495" spans="1:3" x14ac:dyDescent="0.2">
      <c r="A14495" t="s">
        <v>44070</v>
      </c>
      <c r="B14495">
        <v>4.0116920054353897E-2</v>
      </c>
      <c r="C14495" t="s">
        <v>64440</v>
      </c>
    </row>
    <row r="14496" spans="1:3" x14ac:dyDescent="0.2">
      <c r="A14496" t="s">
        <v>28235</v>
      </c>
      <c r="B14496">
        <v>4.0114663250158999E-2</v>
      </c>
      <c r="C14496" t="s">
        <v>63335</v>
      </c>
    </row>
    <row r="14497" spans="1:3" x14ac:dyDescent="0.2">
      <c r="A14497" t="s">
        <v>2514</v>
      </c>
      <c r="B14497">
        <v>4.0112026704344203E-2</v>
      </c>
      <c r="C14497" t="s">
        <v>47844</v>
      </c>
    </row>
    <row r="14498" spans="1:3" x14ac:dyDescent="0.2">
      <c r="A14498" t="s">
        <v>11809</v>
      </c>
      <c r="B14498">
        <v>4.0101321368565E-2</v>
      </c>
      <c r="C14498" t="s">
        <v>54313</v>
      </c>
    </row>
    <row r="14499" spans="1:3" x14ac:dyDescent="0.2">
      <c r="A14499" t="s">
        <v>35215</v>
      </c>
      <c r="B14499">
        <v>4.0096023890538297E-2</v>
      </c>
      <c r="C14499" t="s">
        <v>58764</v>
      </c>
    </row>
    <row r="14500" spans="1:3" x14ac:dyDescent="0.2">
      <c r="A14500" t="s">
        <v>38557</v>
      </c>
      <c r="B14500">
        <v>4.00924311564737E-2</v>
      </c>
      <c r="C14500" t="s">
        <v>47774</v>
      </c>
    </row>
    <row r="14501" spans="1:3" x14ac:dyDescent="0.2">
      <c r="A14501" t="s">
        <v>43959</v>
      </c>
      <c r="B14501">
        <v>4.0084793586267597E-2</v>
      </c>
      <c r="C14501" t="s">
        <v>64583</v>
      </c>
    </row>
    <row r="14502" spans="1:3" x14ac:dyDescent="0.2">
      <c r="A14502" t="s">
        <v>22327</v>
      </c>
      <c r="B14502">
        <v>4.0084500259509603E-2</v>
      </c>
      <c r="C14502" t="s">
        <v>49043</v>
      </c>
    </row>
    <row r="14503" spans="1:3" x14ac:dyDescent="0.2">
      <c r="A14503" t="s">
        <v>33970</v>
      </c>
      <c r="B14503">
        <v>4.0077773376361502E-2</v>
      </c>
      <c r="C14503" t="s">
        <v>65458</v>
      </c>
    </row>
    <row r="14504" spans="1:3" x14ac:dyDescent="0.2">
      <c r="A14504" t="s">
        <v>27124</v>
      </c>
      <c r="B14504">
        <v>4.0075449111591797E-2</v>
      </c>
      <c r="C14504" t="s">
        <v>59474</v>
      </c>
    </row>
    <row r="14505" spans="1:3" x14ac:dyDescent="0.2">
      <c r="A14505" t="s">
        <v>34846</v>
      </c>
      <c r="B14505">
        <v>4.0072897167251001E-2</v>
      </c>
      <c r="C14505" t="s">
        <v>57299</v>
      </c>
    </row>
    <row r="14506" spans="1:3" x14ac:dyDescent="0.2">
      <c r="A14506" t="s">
        <v>1358</v>
      </c>
      <c r="B14506">
        <v>4.0066748849020499E-2</v>
      </c>
      <c r="C14506" t="s">
        <v>46940</v>
      </c>
    </row>
    <row r="14507" spans="1:3" x14ac:dyDescent="0.2">
      <c r="A14507" t="s">
        <v>43175</v>
      </c>
      <c r="B14507">
        <v>4.0065373065348603E-2</v>
      </c>
      <c r="C14507" t="s">
        <v>68689</v>
      </c>
    </row>
    <row r="14508" spans="1:3" x14ac:dyDescent="0.2">
      <c r="A14508" t="s">
        <v>6432</v>
      </c>
      <c r="B14508">
        <v>4.0055112080713801E-2</v>
      </c>
      <c r="C14508" t="s">
        <v>50863</v>
      </c>
    </row>
    <row r="14509" spans="1:3" x14ac:dyDescent="0.2">
      <c r="A14509" t="s">
        <v>7467</v>
      </c>
      <c r="B14509">
        <v>4.0050973833569897E-2</v>
      </c>
      <c r="C14509" t="s">
        <v>51539</v>
      </c>
    </row>
    <row r="14510" spans="1:3" x14ac:dyDescent="0.2">
      <c r="A14510" t="s">
        <v>21935</v>
      </c>
      <c r="B14510">
        <v>4.00503637232257E-2</v>
      </c>
      <c r="C14510" t="s">
        <v>59623</v>
      </c>
    </row>
    <row r="14511" spans="1:3" x14ac:dyDescent="0.2">
      <c r="A14511" t="s">
        <v>38344</v>
      </c>
      <c r="B14511">
        <v>4.0040049386921302E-2</v>
      </c>
      <c r="C14511" t="s">
        <v>67015</v>
      </c>
    </row>
    <row r="14512" spans="1:3" x14ac:dyDescent="0.2">
      <c r="A14512" t="s">
        <v>42399</v>
      </c>
      <c r="B14512">
        <v>4.0035740307718302E-2</v>
      </c>
      <c r="C14512" t="s">
        <v>68388</v>
      </c>
    </row>
    <row r="14513" spans="1:3" x14ac:dyDescent="0.2">
      <c r="A14513" t="s">
        <v>6097</v>
      </c>
      <c r="B14513">
        <v>4.0032387113675197E-2</v>
      </c>
      <c r="C14513" t="s">
        <v>50524</v>
      </c>
    </row>
    <row r="14514" spans="1:3" x14ac:dyDescent="0.2">
      <c r="A14514" t="s">
        <v>18588</v>
      </c>
      <c r="B14514">
        <v>4.0019549910399702E-2</v>
      </c>
      <c r="C14514" t="s">
        <v>58399</v>
      </c>
    </row>
    <row r="14515" spans="1:3" x14ac:dyDescent="0.2">
      <c r="A14515" t="s">
        <v>10495</v>
      </c>
      <c r="B14515">
        <v>4.0011403301241498E-2</v>
      </c>
      <c r="C14515" t="s">
        <v>53411</v>
      </c>
    </row>
    <row r="14516" spans="1:3" x14ac:dyDescent="0.2">
      <c r="A14516" t="s">
        <v>18523</v>
      </c>
      <c r="B14516">
        <v>4.0008635465756497E-2</v>
      </c>
      <c r="C14516" t="s">
        <v>54372</v>
      </c>
    </row>
    <row r="14517" spans="1:3" x14ac:dyDescent="0.2">
      <c r="A14517" t="s">
        <v>10597</v>
      </c>
      <c r="B14517">
        <v>3.99954330661942E-2</v>
      </c>
      <c r="C14517" t="s">
        <v>53477</v>
      </c>
    </row>
    <row r="14518" spans="1:3" x14ac:dyDescent="0.2">
      <c r="A14518" t="s">
        <v>36188</v>
      </c>
      <c r="B14518">
        <v>3.9983153894334697E-2</v>
      </c>
      <c r="C14518" t="s">
        <v>59129</v>
      </c>
    </row>
    <row r="14519" spans="1:3" x14ac:dyDescent="0.2">
      <c r="A14519" t="s">
        <v>34009</v>
      </c>
      <c r="B14519">
        <v>3.9975779058159001E-2</v>
      </c>
      <c r="C14519" t="s">
        <v>64552</v>
      </c>
    </row>
    <row r="14520" spans="1:3" x14ac:dyDescent="0.2">
      <c r="A14520" t="s">
        <v>3869</v>
      </c>
      <c r="B14520">
        <v>3.9974131551885603E-2</v>
      </c>
      <c r="C14520" t="s">
        <v>48876</v>
      </c>
    </row>
    <row r="14521" spans="1:3" x14ac:dyDescent="0.2">
      <c r="A14521" t="s">
        <v>7506</v>
      </c>
      <c r="B14521">
        <v>3.9968168772926103E-2</v>
      </c>
      <c r="C14521" t="s">
        <v>51570</v>
      </c>
    </row>
    <row r="14522" spans="1:3" x14ac:dyDescent="0.2">
      <c r="A14522" t="s">
        <v>44754</v>
      </c>
      <c r="B14522">
        <v>3.9961255443245101E-2</v>
      </c>
      <c r="C14522" t="s">
        <v>69130</v>
      </c>
    </row>
    <row r="14523" spans="1:3" x14ac:dyDescent="0.2">
      <c r="A14523" t="s">
        <v>1970</v>
      </c>
      <c r="B14523">
        <v>3.9961104541919902E-2</v>
      </c>
      <c r="C14523" t="s">
        <v>47439</v>
      </c>
    </row>
    <row r="14524" spans="1:3" x14ac:dyDescent="0.2">
      <c r="A14524" t="s">
        <v>3954</v>
      </c>
      <c r="B14524">
        <v>3.9957406745527502E-2</v>
      </c>
      <c r="C14524" t="s">
        <v>48943</v>
      </c>
    </row>
    <row r="14525" spans="1:3" x14ac:dyDescent="0.2">
      <c r="A14525" t="s">
        <v>19730</v>
      </c>
      <c r="B14525">
        <v>3.9956584756395901E-2</v>
      </c>
      <c r="C14525" t="s">
        <v>58810</v>
      </c>
    </row>
    <row r="14526" spans="1:3" x14ac:dyDescent="0.2">
      <c r="A14526" t="s">
        <v>38400</v>
      </c>
      <c r="B14526">
        <v>3.9953170318919998E-2</v>
      </c>
      <c r="C14526" t="s">
        <v>67031</v>
      </c>
    </row>
    <row r="14527" spans="1:3" x14ac:dyDescent="0.2">
      <c r="A14527" t="s">
        <v>36954</v>
      </c>
      <c r="B14527">
        <v>3.9951219038379102E-2</v>
      </c>
      <c r="C14527" t="s">
        <v>58764</v>
      </c>
    </row>
    <row r="14528" spans="1:3" x14ac:dyDescent="0.2">
      <c r="A14528" t="s">
        <v>21982</v>
      </c>
      <c r="B14528">
        <v>3.9940389047197697E-2</v>
      </c>
      <c r="C14528" t="s">
        <v>59642</v>
      </c>
    </row>
    <row r="14529" spans="1:3" x14ac:dyDescent="0.2">
      <c r="A14529" t="s">
        <v>22662</v>
      </c>
      <c r="B14529">
        <v>3.99396026584454E-2</v>
      </c>
      <c r="C14529" t="s">
        <v>47009</v>
      </c>
    </row>
    <row r="14530" spans="1:3" x14ac:dyDescent="0.2">
      <c r="A14530" t="s">
        <v>29744</v>
      </c>
      <c r="B14530">
        <v>3.9938429026340899E-2</v>
      </c>
      <c r="C14530" t="s">
        <v>63834</v>
      </c>
    </row>
    <row r="14531" spans="1:3" x14ac:dyDescent="0.2">
      <c r="A14531" t="s">
        <v>3354</v>
      </c>
      <c r="B14531">
        <v>3.99250846889267E-2</v>
      </c>
      <c r="C14531" t="s">
        <v>48474</v>
      </c>
    </row>
    <row r="14532" spans="1:3" x14ac:dyDescent="0.2">
      <c r="A14532" t="s">
        <v>22598</v>
      </c>
      <c r="B14532">
        <v>3.9920073430062201E-2</v>
      </c>
      <c r="C14532" t="s">
        <v>59853</v>
      </c>
    </row>
    <row r="14533" spans="1:3" x14ac:dyDescent="0.2">
      <c r="A14533" t="s">
        <v>14906</v>
      </c>
      <c r="B14533">
        <v>3.9919147705535202E-2</v>
      </c>
      <c r="C14533" t="s">
        <v>55959</v>
      </c>
    </row>
    <row r="14534" spans="1:3" x14ac:dyDescent="0.2">
      <c r="A14534" t="s">
        <v>27792</v>
      </c>
      <c r="B14534">
        <v>3.9909309731279902E-2</v>
      </c>
      <c r="C14534" t="s">
        <v>51733</v>
      </c>
    </row>
    <row r="14535" spans="1:3" x14ac:dyDescent="0.2">
      <c r="A14535" t="s">
        <v>18975</v>
      </c>
      <c r="B14535">
        <v>3.9903526175299998E-2</v>
      </c>
      <c r="C14535" t="s">
        <v>58513</v>
      </c>
    </row>
    <row r="14536" spans="1:3" x14ac:dyDescent="0.2">
      <c r="A14536" t="s">
        <v>4236</v>
      </c>
      <c r="B14536">
        <v>3.9900612248017199E-2</v>
      </c>
      <c r="C14536" t="s">
        <v>49160</v>
      </c>
    </row>
    <row r="14537" spans="1:3" x14ac:dyDescent="0.2">
      <c r="A14537" t="s">
        <v>653</v>
      </c>
      <c r="B14537">
        <v>3.9898778600365101E-2</v>
      </c>
      <c r="C14537" t="s">
        <v>46344</v>
      </c>
    </row>
    <row r="14538" spans="1:3" x14ac:dyDescent="0.2">
      <c r="A14538" t="s">
        <v>44862</v>
      </c>
      <c r="B14538">
        <v>3.9893093111422501E-2</v>
      </c>
      <c r="C14538" t="s">
        <v>69162</v>
      </c>
    </row>
    <row r="14539" spans="1:3" x14ac:dyDescent="0.2">
      <c r="A14539" t="s">
        <v>20622</v>
      </c>
      <c r="B14539">
        <v>3.9889850898044102E-2</v>
      </c>
      <c r="C14539" t="s">
        <v>52796</v>
      </c>
    </row>
    <row r="14540" spans="1:3" x14ac:dyDescent="0.2">
      <c r="A14540" t="s">
        <v>38077</v>
      </c>
      <c r="B14540">
        <v>3.9882282618500998E-2</v>
      </c>
      <c r="C14540" t="s">
        <v>66931</v>
      </c>
    </row>
    <row r="14541" spans="1:3" x14ac:dyDescent="0.2">
      <c r="A14541" t="s">
        <v>15185</v>
      </c>
      <c r="B14541">
        <v>3.9881673850574298E-2</v>
      </c>
      <c r="C14541" t="s">
        <v>56893</v>
      </c>
    </row>
    <row r="14542" spans="1:3" x14ac:dyDescent="0.2">
      <c r="A14542" t="s">
        <v>31301</v>
      </c>
      <c r="B14542">
        <v>3.9880321981362203E-2</v>
      </c>
      <c r="C14542" t="s">
        <v>64461</v>
      </c>
    </row>
    <row r="14543" spans="1:3" x14ac:dyDescent="0.2">
      <c r="A14543" t="s">
        <v>22064</v>
      </c>
      <c r="B14543">
        <v>3.9868365886364603E-2</v>
      </c>
      <c r="C14543" t="s">
        <v>52973</v>
      </c>
    </row>
    <row r="14544" spans="1:3" x14ac:dyDescent="0.2">
      <c r="A14544" t="s">
        <v>32590</v>
      </c>
      <c r="B14544">
        <v>3.9867087016930598E-2</v>
      </c>
      <c r="C14544" t="s">
        <v>59078</v>
      </c>
    </row>
    <row r="14545" spans="1:3" x14ac:dyDescent="0.2">
      <c r="A14545" t="s">
        <v>14789</v>
      </c>
      <c r="B14545">
        <v>3.9866858062236298E-2</v>
      </c>
      <c r="C14545" t="s">
        <v>47954</v>
      </c>
    </row>
    <row r="14546" spans="1:3" x14ac:dyDescent="0.2">
      <c r="A14546" t="s">
        <v>14478</v>
      </c>
      <c r="B14546">
        <v>3.9846688510892098E-2</v>
      </c>
      <c r="C14546" t="s">
        <v>56343</v>
      </c>
    </row>
    <row r="14547" spans="1:3" x14ac:dyDescent="0.2">
      <c r="A14547" t="s">
        <v>19687</v>
      </c>
      <c r="B14547">
        <v>3.98459405106548E-2</v>
      </c>
      <c r="C14547" t="s">
        <v>58784</v>
      </c>
    </row>
    <row r="14548" spans="1:3" x14ac:dyDescent="0.2">
      <c r="A14548" t="s">
        <v>15669</v>
      </c>
      <c r="B14548">
        <v>3.9845141776377199E-2</v>
      </c>
      <c r="C14548" t="s">
        <v>50905</v>
      </c>
    </row>
    <row r="14549" spans="1:3" x14ac:dyDescent="0.2">
      <c r="A14549" t="s">
        <v>39397</v>
      </c>
      <c r="B14549">
        <v>3.9838108976995502E-2</v>
      </c>
      <c r="C14549" t="s">
        <v>57795</v>
      </c>
    </row>
    <row r="14550" spans="1:3" x14ac:dyDescent="0.2">
      <c r="A14550" t="s">
        <v>11589</v>
      </c>
      <c r="B14550">
        <v>3.9833650430958899E-2</v>
      </c>
      <c r="C14550" t="s">
        <v>51753</v>
      </c>
    </row>
    <row r="14551" spans="1:3" x14ac:dyDescent="0.2">
      <c r="A14551" t="s">
        <v>24260</v>
      </c>
      <c r="B14551">
        <v>3.9832571234094602E-2</v>
      </c>
      <c r="C14551" t="s">
        <v>48570</v>
      </c>
    </row>
    <row r="14552" spans="1:3" x14ac:dyDescent="0.2">
      <c r="A14552" t="s">
        <v>25336</v>
      </c>
      <c r="B14552">
        <v>3.9832384490811501E-2</v>
      </c>
      <c r="C14552" t="s">
        <v>61404</v>
      </c>
    </row>
    <row r="14553" spans="1:3" x14ac:dyDescent="0.2">
      <c r="A14553" t="s">
        <v>2280</v>
      </c>
      <c r="B14553">
        <v>3.9828752382407497E-2</v>
      </c>
      <c r="C14553" t="s">
        <v>47674</v>
      </c>
    </row>
    <row r="14554" spans="1:3" x14ac:dyDescent="0.2">
      <c r="A14554" t="s">
        <v>42901</v>
      </c>
      <c r="B14554">
        <v>3.9824292855226602E-2</v>
      </c>
      <c r="C14554" t="s">
        <v>68562</v>
      </c>
    </row>
    <row r="14555" spans="1:3" x14ac:dyDescent="0.2">
      <c r="A14555" t="s">
        <v>45256</v>
      </c>
      <c r="B14555">
        <v>3.9820265473753801E-2</v>
      </c>
      <c r="C14555" t="s">
        <v>69291</v>
      </c>
    </row>
    <row r="14556" spans="1:3" x14ac:dyDescent="0.2">
      <c r="A14556" t="s">
        <v>41947</v>
      </c>
      <c r="B14556">
        <v>3.9815373066179202E-2</v>
      </c>
      <c r="C14556" t="s">
        <v>51056</v>
      </c>
    </row>
    <row r="14557" spans="1:3" x14ac:dyDescent="0.2">
      <c r="A14557" t="s">
        <v>7652</v>
      </c>
      <c r="B14557">
        <v>3.9814533921474403E-2</v>
      </c>
      <c r="C14557" t="s">
        <v>51669</v>
      </c>
    </row>
    <row r="14558" spans="1:3" x14ac:dyDescent="0.2">
      <c r="A14558" t="s">
        <v>1938</v>
      </c>
      <c r="B14558">
        <v>3.9813910241266903E-2</v>
      </c>
      <c r="C14558" t="s">
        <v>47415</v>
      </c>
    </row>
    <row r="14559" spans="1:3" x14ac:dyDescent="0.2">
      <c r="A14559" t="s">
        <v>16568</v>
      </c>
      <c r="B14559">
        <v>3.98114500585183E-2</v>
      </c>
      <c r="C14559" t="s">
        <v>57681</v>
      </c>
    </row>
    <row r="14560" spans="1:3" x14ac:dyDescent="0.2">
      <c r="A14560" t="s">
        <v>5571</v>
      </c>
      <c r="B14560">
        <v>3.9811360324491403E-2</v>
      </c>
      <c r="C14560" t="s">
        <v>50224</v>
      </c>
    </row>
    <row r="14561" spans="1:3" x14ac:dyDescent="0.2">
      <c r="A14561" t="s">
        <v>29398</v>
      </c>
      <c r="B14561">
        <v>3.9810591748462097E-2</v>
      </c>
      <c r="C14561" t="s">
        <v>63674</v>
      </c>
    </row>
    <row r="14562" spans="1:3" x14ac:dyDescent="0.2">
      <c r="A14562" t="s">
        <v>35431</v>
      </c>
      <c r="B14562">
        <v>3.9807047421794903E-2</v>
      </c>
      <c r="C14562" t="s">
        <v>65713</v>
      </c>
    </row>
    <row r="14563" spans="1:3" x14ac:dyDescent="0.2">
      <c r="A14563" t="s">
        <v>29529</v>
      </c>
      <c r="B14563">
        <v>3.9792440711596398E-2</v>
      </c>
      <c r="C14563" t="s">
        <v>63034</v>
      </c>
    </row>
    <row r="14564" spans="1:3" x14ac:dyDescent="0.2">
      <c r="A14564" t="s">
        <v>42682</v>
      </c>
      <c r="B14564">
        <v>3.9782484691096097E-2</v>
      </c>
      <c r="C14564" t="s">
        <v>57859</v>
      </c>
    </row>
    <row r="14565" spans="1:3" x14ac:dyDescent="0.2">
      <c r="A14565" t="s">
        <v>36547</v>
      </c>
      <c r="B14565">
        <v>3.9779230207952897E-2</v>
      </c>
      <c r="C14565" t="s">
        <v>65248</v>
      </c>
    </row>
    <row r="14566" spans="1:3" x14ac:dyDescent="0.2">
      <c r="A14566" t="s">
        <v>11867</v>
      </c>
      <c r="B14566">
        <v>3.9774234135037598E-2</v>
      </c>
      <c r="C14566" t="s">
        <v>54350</v>
      </c>
    </row>
    <row r="14567" spans="1:3" x14ac:dyDescent="0.2">
      <c r="A14567" t="s">
        <v>45754</v>
      </c>
      <c r="B14567">
        <v>3.9772246629777401E-2</v>
      </c>
      <c r="C14567" t="s">
        <v>60728</v>
      </c>
    </row>
    <row r="14568" spans="1:3" x14ac:dyDescent="0.2">
      <c r="A14568" t="s">
        <v>29003</v>
      </c>
      <c r="B14568">
        <v>3.9765176799905898E-2</v>
      </c>
      <c r="C14568" t="s">
        <v>63466</v>
      </c>
    </row>
    <row r="14569" spans="1:3" x14ac:dyDescent="0.2">
      <c r="A14569" t="s">
        <v>3508</v>
      </c>
      <c r="B14569">
        <v>3.9763857017082599E-2</v>
      </c>
      <c r="C14569" t="s">
        <v>48596</v>
      </c>
    </row>
    <row r="14570" spans="1:3" x14ac:dyDescent="0.2">
      <c r="A14570" t="s">
        <v>3309</v>
      </c>
      <c r="B14570">
        <v>3.9762194000625202E-2</v>
      </c>
      <c r="C14570" t="s">
        <v>48437</v>
      </c>
    </row>
    <row r="14571" spans="1:3" x14ac:dyDescent="0.2">
      <c r="A14571" t="s">
        <v>3883</v>
      </c>
      <c r="B14571">
        <v>3.9761073474208902E-2</v>
      </c>
      <c r="C14571" t="s">
        <v>48887</v>
      </c>
    </row>
    <row r="14572" spans="1:3" x14ac:dyDescent="0.2">
      <c r="A14572" t="s">
        <v>43220</v>
      </c>
      <c r="B14572">
        <v>3.9758511928024598E-2</v>
      </c>
      <c r="C14572" t="s">
        <v>68714</v>
      </c>
    </row>
    <row r="14573" spans="1:3" x14ac:dyDescent="0.2">
      <c r="A14573" t="s">
        <v>41100</v>
      </c>
      <c r="B14573">
        <v>3.9751754567322002E-2</v>
      </c>
      <c r="C14573" t="s">
        <v>67983</v>
      </c>
    </row>
    <row r="14574" spans="1:3" x14ac:dyDescent="0.2">
      <c r="A14574" t="s">
        <v>43656</v>
      </c>
      <c r="B14574">
        <v>3.9749614466139303E-2</v>
      </c>
      <c r="C14574" t="s">
        <v>68854</v>
      </c>
    </row>
    <row r="14575" spans="1:3" x14ac:dyDescent="0.2">
      <c r="A14575" t="s">
        <v>4092</v>
      </c>
      <c r="B14575">
        <v>3.9748015529003998E-2</v>
      </c>
      <c r="C14575" t="s">
        <v>49053</v>
      </c>
    </row>
    <row r="14576" spans="1:3" x14ac:dyDescent="0.2">
      <c r="A14576" t="s">
        <v>20699</v>
      </c>
      <c r="B14576">
        <v>3.9742918569365002E-2</v>
      </c>
      <c r="C14576" t="s">
        <v>57318</v>
      </c>
    </row>
    <row r="14577" spans="1:3" x14ac:dyDescent="0.2">
      <c r="A14577" t="s">
        <v>35702</v>
      </c>
      <c r="B14577">
        <v>3.9740268171814197E-2</v>
      </c>
      <c r="C14577" t="s">
        <v>66026</v>
      </c>
    </row>
    <row r="14578" spans="1:3" x14ac:dyDescent="0.2">
      <c r="A14578" t="s">
        <v>42058</v>
      </c>
      <c r="B14578">
        <v>3.9725062999556499E-2</v>
      </c>
      <c r="C14578" t="s">
        <v>68303</v>
      </c>
    </row>
    <row r="14579" spans="1:3" x14ac:dyDescent="0.2">
      <c r="A14579" t="s">
        <v>21644</v>
      </c>
      <c r="B14579">
        <v>3.9723766928402099E-2</v>
      </c>
      <c r="C14579" t="s">
        <v>48827</v>
      </c>
    </row>
    <row r="14580" spans="1:3" x14ac:dyDescent="0.2">
      <c r="A14580" t="s">
        <v>41077</v>
      </c>
      <c r="B14580">
        <v>3.9721127574076302E-2</v>
      </c>
      <c r="C14580" t="s">
        <v>67967</v>
      </c>
    </row>
    <row r="14581" spans="1:3" x14ac:dyDescent="0.2">
      <c r="A14581" t="s">
        <v>20234</v>
      </c>
      <c r="B14581">
        <v>3.9717572471172698E-2</v>
      </c>
      <c r="C14581" t="s">
        <v>57125</v>
      </c>
    </row>
    <row r="14582" spans="1:3" x14ac:dyDescent="0.2">
      <c r="A14582" t="s">
        <v>35871</v>
      </c>
      <c r="B14582">
        <v>3.9708508210212698E-2</v>
      </c>
      <c r="C14582" t="s">
        <v>54947</v>
      </c>
    </row>
    <row r="14583" spans="1:3" x14ac:dyDescent="0.2">
      <c r="A14583" t="s">
        <v>42531</v>
      </c>
      <c r="B14583">
        <v>3.9694345873702901E-2</v>
      </c>
      <c r="C14583" t="s">
        <v>68424</v>
      </c>
    </row>
    <row r="14584" spans="1:3" x14ac:dyDescent="0.2">
      <c r="A14584" t="s">
        <v>37146</v>
      </c>
      <c r="B14584">
        <v>3.96932573899971E-2</v>
      </c>
      <c r="C14584" t="s">
        <v>66566</v>
      </c>
    </row>
    <row r="14585" spans="1:3" x14ac:dyDescent="0.2">
      <c r="A14585" t="s">
        <v>5390</v>
      </c>
      <c r="B14585">
        <v>3.9687706498998297E-2</v>
      </c>
      <c r="C14585" t="s">
        <v>50088</v>
      </c>
    </row>
    <row r="14586" spans="1:3" x14ac:dyDescent="0.2">
      <c r="A14586" t="s">
        <v>4958</v>
      </c>
      <c r="B14586">
        <v>3.9685171870437602E-2</v>
      </c>
      <c r="C14586" t="s">
        <v>49723</v>
      </c>
    </row>
    <row r="14587" spans="1:3" x14ac:dyDescent="0.2">
      <c r="A14587" t="s">
        <v>3422</v>
      </c>
      <c r="B14587">
        <v>3.9684352505432903E-2</v>
      </c>
      <c r="C14587" t="s">
        <v>48529</v>
      </c>
    </row>
    <row r="14588" spans="1:3" x14ac:dyDescent="0.2">
      <c r="A14588" t="s">
        <v>37810</v>
      </c>
      <c r="B14588">
        <v>3.9683855159253101E-2</v>
      </c>
      <c r="C14588" t="s">
        <v>59106</v>
      </c>
    </row>
    <row r="14589" spans="1:3" x14ac:dyDescent="0.2">
      <c r="A14589" t="s">
        <v>18845</v>
      </c>
      <c r="B14589">
        <v>3.9681618795371701E-2</v>
      </c>
      <c r="C14589" t="s">
        <v>58469</v>
      </c>
    </row>
    <row r="14590" spans="1:3" x14ac:dyDescent="0.2">
      <c r="A14590" t="s">
        <v>11623</v>
      </c>
      <c r="B14590">
        <v>3.9679045780018199E-2</v>
      </c>
      <c r="C14590" t="s">
        <v>54176</v>
      </c>
    </row>
    <row r="14591" spans="1:3" x14ac:dyDescent="0.2">
      <c r="A14591" t="s">
        <v>43651</v>
      </c>
      <c r="B14591">
        <v>3.9676788397029199E-2</v>
      </c>
      <c r="C14591" t="s">
        <v>60705</v>
      </c>
    </row>
    <row r="14592" spans="1:3" x14ac:dyDescent="0.2">
      <c r="A14592" t="s">
        <v>37264</v>
      </c>
      <c r="B14592">
        <v>3.9675941262175399E-2</v>
      </c>
      <c r="C14592" t="s">
        <v>66665</v>
      </c>
    </row>
    <row r="14593" spans="1:3" x14ac:dyDescent="0.2">
      <c r="A14593" t="s">
        <v>24223</v>
      </c>
      <c r="B14593">
        <v>3.9672276139514698E-2</v>
      </c>
      <c r="C14593" t="s">
        <v>60526</v>
      </c>
    </row>
    <row r="14594" spans="1:3" x14ac:dyDescent="0.2">
      <c r="A14594" t="s">
        <v>18111</v>
      </c>
      <c r="B14594">
        <v>3.9669096374987903E-2</v>
      </c>
      <c r="C14594" t="s">
        <v>55467</v>
      </c>
    </row>
    <row r="14595" spans="1:3" x14ac:dyDescent="0.2">
      <c r="A14595" t="s">
        <v>22189</v>
      </c>
      <c r="B14595">
        <v>3.96630018972692E-2</v>
      </c>
      <c r="C14595" s="1" t="s">
        <v>52426</v>
      </c>
    </row>
    <row r="14596" spans="1:3" x14ac:dyDescent="0.2">
      <c r="A14596" t="s">
        <v>35381</v>
      </c>
      <c r="B14596">
        <v>3.9651545615563701E-2</v>
      </c>
      <c r="C14596" t="s">
        <v>65928</v>
      </c>
    </row>
    <row r="14597" spans="1:3" x14ac:dyDescent="0.2">
      <c r="A14597" t="s">
        <v>24083</v>
      </c>
      <c r="B14597">
        <v>3.9643608961826601E-2</v>
      </c>
      <c r="C14597" t="s">
        <v>60429</v>
      </c>
    </row>
    <row r="14598" spans="1:3" x14ac:dyDescent="0.2">
      <c r="A14598" t="s">
        <v>22727</v>
      </c>
      <c r="B14598">
        <v>3.9640964549411399E-2</v>
      </c>
      <c r="C14598" t="s">
        <v>58511</v>
      </c>
    </row>
    <row r="14599" spans="1:3" x14ac:dyDescent="0.2">
      <c r="A14599" t="s">
        <v>30517</v>
      </c>
      <c r="B14599">
        <v>3.9637618785897603E-2</v>
      </c>
      <c r="C14599" t="s">
        <v>64174</v>
      </c>
    </row>
    <row r="14600" spans="1:3" x14ac:dyDescent="0.2">
      <c r="A14600" t="s">
        <v>13236</v>
      </c>
      <c r="B14600">
        <v>3.9632458071030302E-2</v>
      </c>
      <c r="C14600" t="s">
        <v>55367</v>
      </c>
    </row>
    <row r="14601" spans="1:3" x14ac:dyDescent="0.2">
      <c r="A14601" t="s">
        <v>20076</v>
      </c>
      <c r="B14601">
        <v>3.9630715425673001E-2</v>
      </c>
      <c r="C14601" t="s">
        <v>58961</v>
      </c>
    </row>
    <row r="14602" spans="1:3" x14ac:dyDescent="0.2">
      <c r="A14602" t="s">
        <v>41966</v>
      </c>
      <c r="B14602">
        <v>3.9629323517586398E-2</v>
      </c>
      <c r="C14602" t="s">
        <v>58896</v>
      </c>
    </row>
    <row r="14603" spans="1:3" x14ac:dyDescent="0.2">
      <c r="A14603" t="s">
        <v>24557</v>
      </c>
      <c r="B14603">
        <v>3.9627895672926801E-2</v>
      </c>
      <c r="C14603" t="s">
        <v>60782</v>
      </c>
    </row>
    <row r="14604" spans="1:3" x14ac:dyDescent="0.2">
      <c r="A14604" t="s">
        <v>22988</v>
      </c>
      <c r="B14604">
        <v>3.9627753075373001E-2</v>
      </c>
      <c r="C14604" t="s">
        <v>59984</v>
      </c>
    </row>
    <row r="14605" spans="1:3" x14ac:dyDescent="0.2">
      <c r="A14605" t="s">
        <v>39371</v>
      </c>
      <c r="B14605">
        <v>3.9624095039941798E-2</v>
      </c>
      <c r="C14605" t="s">
        <v>47039</v>
      </c>
    </row>
    <row r="14606" spans="1:3" x14ac:dyDescent="0.2">
      <c r="A14606" t="s">
        <v>42356</v>
      </c>
      <c r="B14606">
        <v>3.9623926400589801E-2</v>
      </c>
      <c r="C14606" t="s">
        <v>68376</v>
      </c>
    </row>
    <row r="14607" spans="1:3" x14ac:dyDescent="0.2">
      <c r="A14607" t="s">
        <v>2932</v>
      </c>
      <c r="B14607">
        <v>3.9620143822156603E-2</v>
      </c>
      <c r="C14607" t="s">
        <v>48143</v>
      </c>
    </row>
    <row r="14608" spans="1:3" x14ac:dyDescent="0.2">
      <c r="A14608" t="s">
        <v>28660</v>
      </c>
      <c r="B14608">
        <v>3.9602544130242799E-2</v>
      </c>
      <c r="C14608" t="s">
        <v>60888</v>
      </c>
    </row>
    <row r="14609" spans="1:3" x14ac:dyDescent="0.2">
      <c r="A14609" t="s">
        <v>39192</v>
      </c>
      <c r="B14609">
        <v>3.9601807591932901E-2</v>
      </c>
      <c r="C14609" t="s">
        <v>61732</v>
      </c>
    </row>
    <row r="14610" spans="1:3" x14ac:dyDescent="0.2">
      <c r="A14610" t="s">
        <v>31963</v>
      </c>
      <c r="B14610">
        <v>3.9600786488511702E-2</v>
      </c>
      <c r="C14610" t="s">
        <v>63240</v>
      </c>
    </row>
    <row r="14611" spans="1:3" x14ac:dyDescent="0.2">
      <c r="A14611" t="s">
        <v>38529</v>
      </c>
      <c r="B14611">
        <v>3.95950106487373E-2</v>
      </c>
      <c r="C14611" t="s">
        <v>67084</v>
      </c>
    </row>
    <row r="14612" spans="1:3" x14ac:dyDescent="0.2">
      <c r="A14612" t="s">
        <v>43046</v>
      </c>
      <c r="B14612">
        <v>3.9587001025616103E-2</v>
      </c>
      <c r="C14612" t="s">
        <v>50191</v>
      </c>
    </row>
    <row r="14613" spans="1:3" x14ac:dyDescent="0.2">
      <c r="A14613" t="s">
        <v>30358</v>
      </c>
      <c r="B14613">
        <v>3.9586859855195403E-2</v>
      </c>
      <c r="C14613" t="s">
        <v>60747</v>
      </c>
    </row>
    <row r="14614" spans="1:3" x14ac:dyDescent="0.2">
      <c r="A14614" t="s">
        <v>37554</v>
      </c>
      <c r="B14614">
        <v>3.9585822886602E-2</v>
      </c>
      <c r="C14614" t="s">
        <v>60805</v>
      </c>
    </row>
    <row r="14615" spans="1:3" x14ac:dyDescent="0.2">
      <c r="A14615" t="s">
        <v>4786</v>
      </c>
      <c r="B14615">
        <v>3.9582174056464602E-2</v>
      </c>
      <c r="C14615" t="s">
        <v>49581</v>
      </c>
    </row>
    <row r="14616" spans="1:3" x14ac:dyDescent="0.2">
      <c r="A14616" t="s">
        <v>14938</v>
      </c>
      <c r="B14616">
        <v>3.9572679957829503E-2</v>
      </c>
      <c r="C14616" t="s">
        <v>56712</v>
      </c>
    </row>
    <row r="14617" spans="1:3" x14ac:dyDescent="0.2">
      <c r="A14617" t="s">
        <v>43328</v>
      </c>
      <c r="B14617">
        <v>3.9567472566422998E-2</v>
      </c>
      <c r="C14617" t="s">
        <v>68756</v>
      </c>
    </row>
    <row r="14618" spans="1:3" x14ac:dyDescent="0.2">
      <c r="A14618" t="s">
        <v>6181</v>
      </c>
      <c r="B14618">
        <v>3.95670137611124E-2</v>
      </c>
      <c r="C14618" t="s">
        <v>50702</v>
      </c>
    </row>
    <row r="14619" spans="1:3" x14ac:dyDescent="0.2">
      <c r="A14619" t="s">
        <v>25929</v>
      </c>
      <c r="B14619">
        <v>3.9566546890125398E-2</v>
      </c>
      <c r="C14619" t="s">
        <v>61846</v>
      </c>
    </row>
    <row r="14620" spans="1:3" x14ac:dyDescent="0.2">
      <c r="A14620" t="s">
        <v>9654</v>
      </c>
      <c r="B14620">
        <v>3.9562511132393598E-2</v>
      </c>
      <c r="C14620" t="s">
        <v>52883</v>
      </c>
    </row>
    <row r="14621" spans="1:3" x14ac:dyDescent="0.2">
      <c r="A14621" t="s">
        <v>38562</v>
      </c>
      <c r="B14621">
        <v>3.9561230583804202E-2</v>
      </c>
      <c r="C14621" t="s">
        <v>67097</v>
      </c>
    </row>
    <row r="14622" spans="1:3" x14ac:dyDescent="0.2">
      <c r="A14622" t="s">
        <v>7822</v>
      </c>
      <c r="B14622">
        <v>3.9552329834510798E-2</v>
      </c>
      <c r="C14622" t="s">
        <v>51800</v>
      </c>
    </row>
    <row r="14623" spans="1:3" x14ac:dyDescent="0.2">
      <c r="A14623" t="s">
        <v>28955</v>
      </c>
      <c r="B14623">
        <v>3.95441886064982E-2</v>
      </c>
      <c r="C14623" t="s">
        <v>53767</v>
      </c>
    </row>
    <row r="14624" spans="1:3" x14ac:dyDescent="0.2">
      <c r="A14624" t="s">
        <v>2397</v>
      </c>
      <c r="B14624">
        <v>3.9540579051517297E-2</v>
      </c>
      <c r="C14624" t="s">
        <v>47755</v>
      </c>
    </row>
    <row r="14625" spans="1:3" x14ac:dyDescent="0.2">
      <c r="A14625" t="s">
        <v>26</v>
      </c>
      <c r="B14625">
        <v>3.9539841138940497E-2</v>
      </c>
      <c r="C14625" t="s">
        <v>45823</v>
      </c>
    </row>
    <row r="14626" spans="1:3" x14ac:dyDescent="0.2">
      <c r="A14626" t="s">
        <v>11444</v>
      </c>
      <c r="B14626">
        <v>3.9538131429817297E-2</v>
      </c>
      <c r="C14626" t="s">
        <v>54050</v>
      </c>
    </row>
    <row r="14627" spans="1:3" x14ac:dyDescent="0.2">
      <c r="A14627" t="s">
        <v>1128</v>
      </c>
      <c r="B14627">
        <v>3.9527534961353097E-2</v>
      </c>
      <c r="C14627" t="s">
        <v>46756</v>
      </c>
    </row>
    <row r="14628" spans="1:3" x14ac:dyDescent="0.2">
      <c r="A14628" t="s">
        <v>32492</v>
      </c>
      <c r="B14628">
        <v>3.9527067799429501E-2</v>
      </c>
      <c r="C14628" t="s">
        <v>51128</v>
      </c>
    </row>
    <row r="14629" spans="1:3" x14ac:dyDescent="0.2">
      <c r="A14629" t="s">
        <v>41003</v>
      </c>
      <c r="B14629">
        <v>3.9512429963516303E-2</v>
      </c>
      <c r="C14629" t="s">
        <v>67928</v>
      </c>
    </row>
    <row r="14630" spans="1:3" x14ac:dyDescent="0.2">
      <c r="A14630" t="s">
        <v>41368</v>
      </c>
      <c r="B14630">
        <v>3.9499271650444298E-2</v>
      </c>
      <c r="C14630" t="s">
        <v>68116</v>
      </c>
    </row>
    <row r="14631" spans="1:3" x14ac:dyDescent="0.2">
      <c r="A14631" t="s">
        <v>7466</v>
      </c>
      <c r="B14631">
        <v>3.9491183440248899E-2</v>
      </c>
      <c r="C14631" t="s">
        <v>49071</v>
      </c>
    </row>
    <row r="14632" spans="1:3" x14ac:dyDescent="0.2">
      <c r="A14632" t="s">
        <v>15868</v>
      </c>
      <c r="B14632">
        <v>3.94805294229887E-2</v>
      </c>
      <c r="C14632" t="s">
        <v>53015</v>
      </c>
    </row>
    <row r="14633" spans="1:3" x14ac:dyDescent="0.2">
      <c r="A14633" t="s">
        <v>240</v>
      </c>
      <c r="B14633">
        <v>3.9480099153267299E-2</v>
      </c>
      <c r="C14633" t="s">
        <v>45995</v>
      </c>
    </row>
    <row r="14634" spans="1:3" x14ac:dyDescent="0.2">
      <c r="A14634" t="s">
        <v>10041</v>
      </c>
      <c r="B14634">
        <v>3.9478414824671598E-2</v>
      </c>
      <c r="C14634" t="s">
        <v>53118</v>
      </c>
    </row>
    <row r="14635" spans="1:3" x14ac:dyDescent="0.2">
      <c r="A14635" t="s">
        <v>14616</v>
      </c>
      <c r="B14635">
        <v>3.94747691722706E-2</v>
      </c>
      <c r="C14635" t="s">
        <v>56457</v>
      </c>
    </row>
    <row r="14636" spans="1:3" x14ac:dyDescent="0.2">
      <c r="A14636" t="s">
        <v>10893</v>
      </c>
      <c r="B14636">
        <v>3.9471577241480399E-2</v>
      </c>
      <c r="C14636" t="s">
        <v>53677</v>
      </c>
    </row>
    <row r="14637" spans="1:3" x14ac:dyDescent="0.2">
      <c r="A14637" t="s">
        <v>16417</v>
      </c>
      <c r="B14637">
        <v>3.9471059005926797E-2</v>
      </c>
      <c r="C14637" t="s">
        <v>50537</v>
      </c>
    </row>
    <row r="14638" spans="1:3" x14ac:dyDescent="0.2">
      <c r="A14638" t="s">
        <v>36898</v>
      </c>
      <c r="B14638">
        <v>3.9457974245535703E-2</v>
      </c>
      <c r="C14638" t="s">
        <v>66517</v>
      </c>
    </row>
    <row r="14639" spans="1:3" x14ac:dyDescent="0.2">
      <c r="A14639" t="s">
        <v>33544</v>
      </c>
      <c r="B14639">
        <v>3.9455911378405199E-2</v>
      </c>
      <c r="C14639" t="s">
        <v>65298</v>
      </c>
    </row>
    <row r="14640" spans="1:3" x14ac:dyDescent="0.2">
      <c r="A14640" t="s">
        <v>40155</v>
      </c>
      <c r="B14640">
        <v>3.9452774894578498E-2</v>
      </c>
      <c r="C14640" t="s">
        <v>67616</v>
      </c>
    </row>
    <row r="14641" spans="1:3" x14ac:dyDescent="0.2">
      <c r="A14641" t="s">
        <v>13338</v>
      </c>
      <c r="B14641">
        <v>3.9452305172543098E-2</v>
      </c>
      <c r="C14641" t="s">
        <v>55442</v>
      </c>
    </row>
    <row r="14642" spans="1:3" x14ac:dyDescent="0.2">
      <c r="A14642" t="s">
        <v>24561</v>
      </c>
      <c r="B14642">
        <v>3.9452038279840902E-2</v>
      </c>
      <c r="C14642" t="s">
        <v>47654</v>
      </c>
    </row>
    <row r="14643" spans="1:3" x14ac:dyDescent="0.2">
      <c r="A14643" t="s">
        <v>6558</v>
      </c>
      <c r="B14643">
        <v>3.9449195932689002E-2</v>
      </c>
      <c r="C14643" t="s">
        <v>50938</v>
      </c>
    </row>
    <row r="14644" spans="1:3" x14ac:dyDescent="0.2">
      <c r="A14644" t="s">
        <v>17758</v>
      </c>
      <c r="B14644">
        <v>3.9431902900918497E-2</v>
      </c>
      <c r="C14644" t="s">
        <v>45800</v>
      </c>
    </row>
    <row r="14645" spans="1:3" x14ac:dyDescent="0.2">
      <c r="A14645" t="s">
        <v>3183</v>
      </c>
      <c r="B14645">
        <v>3.9430060961145999E-2</v>
      </c>
      <c r="C14645" t="s">
        <v>48336</v>
      </c>
    </row>
    <row r="14646" spans="1:3" x14ac:dyDescent="0.2">
      <c r="A14646" t="s">
        <v>17465</v>
      </c>
      <c r="B14646">
        <v>3.9413614891908602E-2</v>
      </c>
      <c r="C14646" t="s">
        <v>58114</v>
      </c>
    </row>
    <row r="14647" spans="1:3" x14ac:dyDescent="0.2">
      <c r="A14647" t="s">
        <v>38025</v>
      </c>
      <c r="B14647">
        <v>3.9410315610860502E-2</v>
      </c>
      <c r="C14647" t="s">
        <v>66913</v>
      </c>
    </row>
    <row r="14648" spans="1:3" x14ac:dyDescent="0.2">
      <c r="A14648" t="s">
        <v>7597</v>
      </c>
      <c r="B14648">
        <v>3.93968748646834E-2</v>
      </c>
      <c r="C14648" t="s">
        <v>51631</v>
      </c>
    </row>
    <row r="14649" spans="1:3" x14ac:dyDescent="0.2">
      <c r="A14649" t="s">
        <v>32757</v>
      </c>
      <c r="B14649">
        <v>3.93861185523341E-2</v>
      </c>
      <c r="C14649" t="s">
        <v>65023</v>
      </c>
    </row>
    <row r="14650" spans="1:3" x14ac:dyDescent="0.2">
      <c r="A14650" t="s">
        <v>16471</v>
      </c>
      <c r="B14650">
        <v>3.9379631542308099E-2</v>
      </c>
      <c r="C14650" t="s">
        <v>57628</v>
      </c>
    </row>
    <row r="14651" spans="1:3" x14ac:dyDescent="0.2">
      <c r="A14651" t="s">
        <v>8855</v>
      </c>
      <c r="B14651">
        <v>3.9379104404240202E-2</v>
      </c>
      <c r="C14651" t="s">
        <v>52399</v>
      </c>
    </row>
    <row r="14652" spans="1:3" x14ac:dyDescent="0.2">
      <c r="A14652" t="s">
        <v>7006</v>
      </c>
      <c r="B14652">
        <v>3.9378046537035902E-2</v>
      </c>
      <c r="C14652" t="s">
        <v>48799</v>
      </c>
    </row>
    <row r="14653" spans="1:3" x14ac:dyDescent="0.2">
      <c r="A14653" t="s">
        <v>33179</v>
      </c>
      <c r="B14653">
        <v>3.9368250750829503E-2</v>
      </c>
      <c r="C14653" t="s">
        <v>65179</v>
      </c>
    </row>
    <row r="14654" spans="1:3" x14ac:dyDescent="0.2">
      <c r="A14654" t="s">
        <v>10952</v>
      </c>
      <c r="B14654">
        <v>3.9364451076437899E-2</v>
      </c>
      <c r="C14654" t="s">
        <v>53713</v>
      </c>
    </row>
    <row r="14655" spans="1:3" x14ac:dyDescent="0.2">
      <c r="A14655" t="s">
        <v>27540</v>
      </c>
      <c r="B14655">
        <v>3.9363595956085601E-2</v>
      </c>
      <c r="C14655" t="s">
        <v>63044</v>
      </c>
    </row>
    <row r="14656" spans="1:3" x14ac:dyDescent="0.2">
      <c r="A14656" t="s">
        <v>18339</v>
      </c>
      <c r="B14656">
        <v>3.9352594051292003E-2</v>
      </c>
      <c r="C14656" t="s">
        <v>58336</v>
      </c>
    </row>
    <row r="14657" spans="1:3" x14ac:dyDescent="0.2">
      <c r="A14657" t="s">
        <v>5799</v>
      </c>
      <c r="B14657">
        <v>3.93448154411025E-2</v>
      </c>
      <c r="C14657" t="s">
        <v>50423</v>
      </c>
    </row>
    <row r="14658" spans="1:3" x14ac:dyDescent="0.2">
      <c r="A14658" t="s">
        <v>44615</v>
      </c>
      <c r="B14658">
        <v>3.9333566330524997E-2</v>
      </c>
      <c r="C14658" t="s">
        <v>48014</v>
      </c>
    </row>
    <row r="14659" spans="1:3" x14ac:dyDescent="0.2">
      <c r="A14659" t="s">
        <v>32574</v>
      </c>
      <c r="B14659">
        <v>3.9332387275807103E-2</v>
      </c>
      <c r="C14659" t="s">
        <v>60388</v>
      </c>
    </row>
    <row r="14660" spans="1:3" x14ac:dyDescent="0.2">
      <c r="A14660" t="s">
        <v>18360</v>
      </c>
      <c r="B14660">
        <v>3.9329337458683597E-2</v>
      </c>
      <c r="C14660" t="s">
        <v>53305</v>
      </c>
    </row>
    <row r="14661" spans="1:3" x14ac:dyDescent="0.2">
      <c r="A14661" t="s">
        <v>25824</v>
      </c>
      <c r="B14661">
        <v>3.93226225567933E-2</v>
      </c>
      <c r="C14661" t="s">
        <v>58742</v>
      </c>
    </row>
    <row r="14662" spans="1:3" x14ac:dyDescent="0.2">
      <c r="A14662" t="s">
        <v>18780</v>
      </c>
      <c r="B14662">
        <v>3.9321253465350599E-2</v>
      </c>
      <c r="C14662" t="s">
        <v>58449</v>
      </c>
    </row>
    <row r="14663" spans="1:3" x14ac:dyDescent="0.2">
      <c r="A14663" t="s">
        <v>24100</v>
      </c>
      <c r="B14663">
        <v>3.9315432850220502E-2</v>
      </c>
      <c r="C14663" t="s">
        <v>60440</v>
      </c>
    </row>
    <row r="14664" spans="1:3" x14ac:dyDescent="0.2">
      <c r="A14664" t="s">
        <v>28586</v>
      </c>
      <c r="B14664">
        <v>3.9311018425250803E-2</v>
      </c>
      <c r="C14664" t="s">
        <v>60732</v>
      </c>
    </row>
    <row r="14665" spans="1:3" x14ac:dyDescent="0.2">
      <c r="A14665" t="s">
        <v>32062</v>
      </c>
      <c r="B14665">
        <v>3.93067646314205E-2</v>
      </c>
      <c r="C14665" t="s">
        <v>64754</v>
      </c>
    </row>
    <row r="14666" spans="1:3" x14ac:dyDescent="0.2">
      <c r="A14666" t="s">
        <v>15223</v>
      </c>
      <c r="B14666">
        <v>3.9306421224570197E-2</v>
      </c>
      <c r="C14666" t="s">
        <v>50537</v>
      </c>
    </row>
    <row r="14667" spans="1:3" x14ac:dyDescent="0.2">
      <c r="A14667" t="s">
        <v>44696</v>
      </c>
      <c r="B14667">
        <v>3.9304672250288303E-2</v>
      </c>
      <c r="C14667" t="s">
        <v>68943</v>
      </c>
    </row>
    <row r="14668" spans="1:3" x14ac:dyDescent="0.2">
      <c r="A14668" t="s">
        <v>26406</v>
      </c>
      <c r="B14668">
        <v>3.92943469620246E-2</v>
      </c>
      <c r="C14668" t="s">
        <v>62196</v>
      </c>
    </row>
    <row r="14669" spans="1:3" x14ac:dyDescent="0.2">
      <c r="A14669" t="s">
        <v>807</v>
      </c>
      <c r="B14669">
        <v>3.9293755264941298E-2</v>
      </c>
      <c r="C14669" t="s">
        <v>46478</v>
      </c>
    </row>
    <row r="14670" spans="1:3" x14ac:dyDescent="0.2">
      <c r="A14670" t="s">
        <v>9314</v>
      </c>
      <c r="B14670">
        <v>3.9292722238387402E-2</v>
      </c>
      <c r="C14670" t="s">
        <v>52667</v>
      </c>
    </row>
    <row r="14671" spans="1:3" x14ac:dyDescent="0.2">
      <c r="A14671" t="s">
        <v>30348</v>
      </c>
      <c r="B14671">
        <v>3.9291289955881901E-2</v>
      </c>
      <c r="C14671" t="s">
        <v>48249</v>
      </c>
    </row>
    <row r="14672" spans="1:3" x14ac:dyDescent="0.2">
      <c r="A14672" t="s">
        <v>38004</v>
      </c>
      <c r="B14672">
        <v>3.9288218010271603E-2</v>
      </c>
      <c r="C14672" t="s">
        <v>63538</v>
      </c>
    </row>
    <row r="14673" spans="1:3" x14ac:dyDescent="0.2">
      <c r="A14673" t="s">
        <v>16046</v>
      </c>
      <c r="B14673">
        <v>3.9282785195596998E-2</v>
      </c>
      <c r="C14673" t="s">
        <v>57008</v>
      </c>
    </row>
    <row r="14674" spans="1:3" x14ac:dyDescent="0.2">
      <c r="A14674" t="s">
        <v>35852</v>
      </c>
      <c r="B14674">
        <v>3.9282620123306099E-2</v>
      </c>
      <c r="C14674" t="s">
        <v>66067</v>
      </c>
    </row>
    <row r="14675" spans="1:3" x14ac:dyDescent="0.2">
      <c r="A14675" t="s">
        <v>9198</v>
      </c>
      <c r="B14675">
        <v>3.9281574184677502E-2</v>
      </c>
      <c r="C14675" t="s">
        <v>52597</v>
      </c>
    </row>
    <row r="14676" spans="1:3" x14ac:dyDescent="0.2">
      <c r="A14676" t="s">
        <v>22031</v>
      </c>
      <c r="B14676">
        <v>3.9270164060690498E-2</v>
      </c>
      <c r="C14676" t="s">
        <v>55446</v>
      </c>
    </row>
    <row r="14677" spans="1:3" x14ac:dyDescent="0.2">
      <c r="A14677" t="s">
        <v>41272</v>
      </c>
      <c r="B14677">
        <v>3.92625105133656E-2</v>
      </c>
      <c r="C14677" t="s">
        <v>68070</v>
      </c>
    </row>
    <row r="14678" spans="1:3" x14ac:dyDescent="0.2">
      <c r="A14678" t="s">
        <v>31011</v>
      </c>
      <c r="B14678">
        <v>3.9258407325852403E-2</v>
      </c>
      <c r="C14678" t="s">
        <v>64351</v>
      </c>
    </row>
    <row r="14679" spans="1:3" x14ac:dyDescent="0.2">
      <c r="A14679" t="s">
        <v>15078</v>
      </c>
      <c r="B14679">
        <v>3.9256099251556001E-2</v>
      </c>
      <c r="C14679" t="s">
        <v>55916</v>
      </c>
    </row>
    <row r="14680" spans="1:3" x14ac:dyDescent="0.2">
      <c r="A14680" t="s">
        <v>17564</v>
      </c>
      <c r="B14680">
        <v>3.9250752428891603E-2</v>
      </c>
      <c r="C14680" t="s">
        <v>58150</v>
      </c>
    </row>
    <row r="14681" spans="1:3" x14ac:dyDescent="0.2">
      <c r="A14681" t="s">
        <v>35830</v>
      </c>
      <c r="B14681">
        <v>3.9244730767194098E-2</v>
      </c>
      <c r="C14681" t="s">
        <v>58760</v>
      </c>
    </row>
    <row r="14682" spans="1:3" x14ac:dyDescent="0.2">
      <c r="A14682" t="s">
        <v>22616</v>
      </c>
      <c r="B14682">
        <v>3.9243219051232799E-2</v>
      </c>
      <c r="C14682" t="s">
        <v>59862</v>
      </c>
    </row>
    <row r="14683" spans="1:3" x14ac:dyDescent="0.2">
      <c r="A14683" t="s">
        <v>569</v>
      </c>
      <c r="B14683">
        <v>3.9242740357018399E-2</v>
      </c>
      <c r="C14683" t="s">
        <v>46275</v>
      </c>
    </row>
    <row r="14684" spans="1:3" x14ac:dyDescent="0.2">
      <c r="A14684" t="s">
        <v>3434</v>
      </c>
      <c r="B14684">
        <v>3.9232538575180401E-2</v>
      </c>
      <c r="C14684" t="s">
        <v>48538</v>
      </c>
    </row>
    <row r="14685" spans="1:3" x14ac:dyDescent="0.2">
      <c r="A14685" t="s">
        <v>21886</v>
      </c>
      <c r="B14685">
        <v>3.9225746616087E-2</v>
      </c>
      <c r="C14685" t="s">
        <v>59126</v>
      </c>
    </row>
    <row r="14686" spans="1:3" x14ac:dyDescent="0.2">
      <c r="A14686" t="s">
        <v>4255</v>
      </c>
      <c r="B14686">
        <v>3.9220404292659598E-2</v>
      </c>
      <c r="C14686" t="s">
        <v>49175</v>
      </c>
    </row>
    <row r="14687" spans="1:3" x14ac:dyDescent="0.2">
      <c r="A14687" t="s">
        <v>920</v>
      </c>
      <c r="B14687">
        <v>3.9213771122422698E-2</v>
      </c>
      <c r="C14687" t="s">
        <v>46582</v>
      </c>
    </row>
    <row r="14688" spans="1:3" x14ac:dyDescent="0.2">
      <c r="A14688" t="s">
        <v>37748</v>
      </c>
      <c r="B14688">
        <v>3.9213044163857402E-2</v>
      </c>
      <c r="C14688" t="s">
        <v>66807</v>
      </c>
    </row>
    <row r="14689" spans="1:3" x14ac:dyDescent="0.2">
      <c r="A14689" t="s">
        <v>43039</v>
      </c>
      <c r="B14689">
        <v>3.9210555414861799E-2</v>
      </c>
      <c r="C14689" t="s">
        <v>66671</v>
      </c>
    </row>
    <row r="14690" spans="1:3" x14ac:dyDescent="0.2">
      <c r="A14690" t="s">
        <v>945</v>
      </c>
      <c r="B14690">
        <v>3.9208958907188202E-2</v>
      </c>
      <c r="C14690" t="s">
        <v>46606</v>
      </c>
    </row>
    <row r="14691" spans="1:3" x14ac:dyDescent="0.2">
      <c r="A14691" t="s">
        <v>24840</v>
      </c>
      <c r="B14691">
        <v>3.92087811473842E-2</v>
      </c>
      <c r="C14691" t="s">
        <v>61010</v>
      </c>
    </row>
    <row r="14692" spans="1:3" x14ac:dyDescent="0.2">
      <c r="A14692" t="s">
        <v>19211</v>
      </c>
      <c r="B14692">
        <v>3.9208383636898998E-2</v>
      </c>
      <c r="C14692" t="s">
        <v>51212</v>
      </c>
    </row>
    <row r="14693" spans="1:3" x14ac:dyDescent="0.2">
      <c r="A14693" t="s">
        <v>41841</v>
      </c>
      <c r="B14693">
        <v>3.9197666657096598E-2</v>
      </c>
      <c r="C14693" t="s">
        <v>60796</v>
      </c>
    </row>
    <row r="14694" spans="1:3" x14ac:dyDescent="0.2">
      <c r="A14694" t="s">
        <v>39140</v>
      </c>
      <c r="B14694">
        <v>3.9191917499529702E-2</v>
      </c>
      <c r="C14694" t="s">
        <v>50299</v>
      </c>
    </row>
    <row r="14695" spans="1:3" x14ac:dyDescent="0.2">
      <c r="A14695" t="s">
        <v>5205</v>
      </c>
      <c r="B14695">
        <v>3.91894552251058E-2</v>
      </c>
      <c r="C14695" t="s">
        <v>49941</v>
      </c>
    </row>
    <row r="14696" spans="1:3" x14ac:dyDescent="0.2">
      <c r="A14696" t="s">
        <v>41546</v>
      </c>
      <c r="B14696">
        <v>3.9183376824708301E-2</v>
      </c>
      <c r="C14696" t="s">
        <v>68175</v>
      </c>
    </row>
    <row r="14697" spans="1:3" x14ac:dyDescent="0.2">
      <c r="A14697" t="s">
        <v>36095</v>
      </c>
      <c r="B14697">
        <v>3.9177535349682803E-2</v>
      </c>
      <c r="C14697" t="s">
        <v>66157</v>
      </c>
    </row>
    <row r="14698" spans="1:3" x14ac:dyDescent="0.2">
      <c r="A14698" t="s">
        <v>5196</v>
      </c>
      <c r="B14698">
        <v>3.9174058475012E-2</v>
      </c>
      <c r="C14698" t="s">
        <v>48188</v>
      </c>
    </row>
    <row r="14699" spans="1:3" x14ac:dyDescent="0.2">
      <c r="A14699" t="s">
        <v>43786</v>
      </c>
      <c r="B14699">
        <v>3.9168654839335099E-2</v>
      </c>
      <c r="C14699" t="s">
        <v>57591</v>
      </c>
    </row>
    <row r="14700" spans="1:3" x14ac:dyDescent="0.2">
      <c r="A14700" t="s">
        <v>37732</v>
      </c>
      <c r="B14700">
        <v>3.9165600659842002E-2</v>
      </c>
      <c r="C14700" t="s">
        <v>63758</v>
      </c>
    </row>
    <row r="14701" spans="1:3" x14ac:dyDescent="0.2">
      <c r="A14701" t="s">
        <v>31803</v>
      </c>
      <c r="B14701">
        <v>3.9164602520496597E-2</v>
      </c>
      <c r="C14701" t="s">
        <v>64658</v>
      </c>
    </row>
    <row r="14702" spans="1:3" x14ac:dyDescent="0.2">
      <c r="A14702" t="s">
        <v>1045</v>
      </c>
      <c r="B14702">
        <v>3.9156163940204498E-2</v>
      </c>
      <c r="C14702" t="s">
        <v>46690</v>
      </c>
    </row>
    <row r="14703" spans="1:3" x14ac:dyDescent="0.2">
      <c r="A14703" t="s">
        <v>32126</v>
      </c>
      <c r="B14703">
        <v>3.9151542671276303E-2</v>
      </c>
      <c r="C14703" t="s">
        <v>64774</v>
      </c>
    </row>
    <row r="14704" spans="1:3" x14ac:dyDescent="0.2">
      <c r="A14704" t="s">
        <v>4601</v>
      </c>
      <c r="B14704">
        <v>3.9131528836828099E-2</v>
      </c>
      <c r="C14704" t="s">
        <v>49433</v>
      </c>
    </row>
    <row r="14705" spans="1:3" x14ac:dyDescent="0.2">
      <c r="A14705" t="s">
        <v>18239</v>
      </c>
      <c r="B14705">
        <v>3.9130086886208601E-2</v>
      </c>
      <c r="C14705" t="s">
        <v>52698</v>
      </c>
    </row>
    <row r="14706" spans="1:3" x14ac:dyDescent="0.2">
      <c r="A14706" t="s">
        <v>375</v>
      </c>
      <c r="B14706">
        <v>3.9125180752707801E-2</v>
      </c>
      <c r="C14706" t="s">
        <v>46105</v>
      </c>
    </row>
    <row r="14707" spans="1:3" x14ac:dyDescent="0.2">
      <c r="A14707" t="s">
        <v>21002</v>
      </c>
      <c r="B14707">
        <v>3.9118390510177098E-2</v>
      </c>
      <c r="C14707" t="s">
        <v>55088</v>
      </c>
    </row>
    <row r="14708" spans="1:3" x14ac:dyDescent="0.2">
      <c r="A14708" t="s">
        <v>4742</v>
      </c>
      <c r="B14708">
        <v>3.9104922541432198E-2</v>
      </c>
      <c r="C14708" t="s">
        <v>49543</v>
      </c>
    </row>
    <row r="14709" spans="1:3" x14ac:dyDescent="0.2">
      <c r="A14709" t="s">
        <v>8690</v>
      </c>
      <c r="B14709">
        <v>3.91011132080816E-2</v>
      </c>
      <c r="C14709" t="s">
        <v>52293</v>
      </c>
    </row>
    <row r="14710" spans="1:3" x14ac:dyDescent="0.2">
      <c r="A14710" t="s">
        <v>6754</v>
      </c>
      <c r="B14710">
        <v>3.9097490358023998E-2</v>
      </c>
      <c r="C14710" t="s">
        <v>48261</v>
      </c>
    </row>
    <row r="14711" spans="1:3" x14ac:dyDescent="0.2">
      <c r="A14711" t="s">
        <v>24986</v>
      </c>
      <c r="B14711">
        <v>3.9094835642919899E-2</v>
      </c>
      <c r="C14711" t="s">
        <v>49774</v>
      </c>
    </row>
    <row r="14712" spans="1:3" x14ac:dyDescent="0.2">
      <c r="A14712" t="s">
        <v>43080</v>
      </c>
      <c r="B14712">
        <v>3.90798061750849E-2</v>
      </c>
      <c r="C14712" t="s">
        <v>56435</v>
      </c>
    </row>
    <row r="14713" spans="1:3" x14ac:dyDescent="0.2">
      <c r="A14713" t="s">
        <v>25505</v>
      </c>
      <c r="B14713">
        <v>3.9072307214252901E-2</v>
      </c>
      <c r="C14713" t="s">
        <v>61531</v>
      </c>
    </row>
    <row r="14714" spans="1:3" x14ac:dyDescent="0.2">
      <c r="A14714" t="s">
        <v>34345</v>
      </c>
      <c r="B14714">
        <v>3.9070334583790597E-2</v>
      </c>
      <c r="C14714" t="s">
        <v>54118</v>
      </c>
    </row>
    <row r="14715" spans="1:3" x14ac:dyDescent="0.2">
      <c r="A14715" t="s">
        <v>11371</v>
      </c>
      <c r="B14715">
        <v>3.9060098698361398E-2</v>
      </c>
      <c r="C14715" t="s">
        <v>53997</v>
      </c>
    </row>
    <row r="14716" spans="1:3" x14ac:dyDescent="0.2">
      <c r="A14716" t="s">
        <v>33574</v>
      </c>
      <c r="B14716">
        <v>3.9050967625372301E-2</v>
      </c>
      <c r="C14716" t="s">
        <v>50615</v>
      </c>
    </row>
    <row r="14717" spans="1:3" x14ac:dyDescent="0.2">
      <c r="A14717" t="s">
        <v>30759</v>
      </c>
      <c r="B14717">
        <v>3.9046859651153697E-2</v>
      </c>
      <c r="C14717" t="s">
        <v>56195</v>
      </c>
    </row>
    <row r="14718" spans="1:3" x14ac:dyDescent="0.2">
      <c r="A14718" t="s">
        <v>44121</v>
      </c>
      <c r="B14718">
        <v>3.9042080156932397E-2</v>
      </c>
      <c r="C14718" t="s">
        <v>68951</v>
      </c>
    </row>
    <row r="14719" spans="1:3" x14ac:dyDescent="0.2">
      <c r="A14719" t="s">
        <v>29096</v>
      </c>
      <c r="B14719">
        <v>3.9041362998104102E-2</v>
      </c>
      <c r="C14719" t="s">
        <v>63519</v>
      </c>
    </row>
    <row r="14720" spans="1:3" x14ac:dyDescent="0.2">
      <c r="A14720" t="s">
        <v>30419</v>
      </c>
      <c r="B14720">
        <v>3.9038684789189301E-2</v>
      </c>
      <c r="C14720" t="s">
        <v>61364</v>
      </c>
    </row>
    <row r="14721" spans="1:3" x14ac:dyDescent="0.2">
      <c r="A14721" t="s">
        <v>41872</v>
      </c>
      <c r="B14721">
        <v>3.9035274167222203E-2</v>
      </c>
      <c r="C14721" t="s">
        <v>63684</v>
      </c>
    </row>
    <row r="14722" spans="1:3" x14ac:dyDescent="0.2">
      <c r="A14722" t="s">
        <v>21686</v>
      </c>
      <c r="B14722">
        <v>3.9030292873400103E-2</v>
      </c>
      <c r="C14722" t="s">
        <v>59541</v>
      </c>
    </row>
    <row r="14723" spans="1:3" x14ac:dyDescent="0.2">
      <c r="A14723" t="s">
        <v>5828</v>
      </c>
      <c r="B14723">
        <v>3.9016696519200901E-2</v>
      </c>
      <c r="C14723" t="s">
        <v>50240</v>
      </c>
    </row>
    <row r="14724" spans="1:3" x14ac:dyDescent="0.2">
      <c r="A14724" t="s">
        <v>4254</v>
      </c>
      <c r="B14724">
        <v>3.9014163548213701E-2</v>
      </c>
      <c r="C14724" t="s">
        <v>49174</v>
      </c>
    </row>
    <row r="14725" spans="1:3" x14ac:dyDescent="0.2">
      <c r="A14725" t="s">
        <v>20993</v>
      </c>
      <c r="B14725">
        <v>3.9012766463506501E-2</v>
      </c>
      <c r="C14725" t="s">
        <v>51246</v>
      </c>
    </row>
    <row r="14726" spans="1:3" x14ac:dyDescent="0.2">
      <c r="A14726" t="s">
        <v>11733</v>
      </c>
      <c r="B14726">
        <v>3.9000496243217803E-2</v>
      </c>
      <c r="C14726" t="s">
        <v>54261</v>
      </c>
    </row>
    <row r="14727" spans="1:3" x14ac:dyDescent="0.2">
      <c r="A14727" t="s">
        <v>2325</v>
      </c>
      <c r="B14727">
        <v>3.8989420362758299E-2</v>
      </c>
      <c r="C14727" t="s">
        <v>47711</v>
      </c>
    </row>
    <row r="14728" spans="1:3" x14ac:dyDescent="0.2">
      <c r="A14728" t="s">
        <v>37272</v>
      </c>
      <c r="B14728">
        <v>3.8978997638525303E-2</v>
      </c>
      <c r="C14728" t="s">
        <v>54832</v>
      </c>
    </row>
    <row r="14729" spans="1:3" x14ac:dyDescent="0.2">
      <c r="A14729" t="s">
        <v>30660</v>
      </c>
      <c r="B14729">
        <v>3.8969982653477502E-2</v>
      </c>
      <c r="C14729" t="s">
        <v>64233</v>
      </c>
    </row>
    <row r="14730" spans="1:3" x14ac:dyDescent="0.2">
      <c r="A14730" t="s">
        <v>41192</v>
      </c>
      <c r="B14730">
        <v>3.8969223107131697E-2</v>
      </c>
      <c r="C14730" t="s">
        <v>48355</v>
      </c>
    </row>
    <row r="14731" spans="1:3" x14ac:dyDescent="0.2">
      <c r="A14731" t="s">
        <v>578</v>
      </c>
      <c r="B14731">
        <v>3.8959035148252302E-2</v>
      </c>
      <c r="C14731" t="s">
        <v>46282</v>
      </c>
    </row>
    <row r="14732" spans="1:3" x14ac:dyDescent="0.2">
      <c r="A14732" t="s">
        <v>1080</v>
      </c>
      <c r="B14732">
        <v>3.8957157033468102E-2</v>
      </c>
      <c r="C14732" t="s">
        <v>46718</v>
      </c>
    </row>
    <row r="14733" spans="1:3" x14ac:dyDescent="0.2">
      <c r="A14733" t="s">
        <v>9345</v>
      </c>
      <c r="B14733">
        <v>3.89567460716067E-2</v>
      </c>
      <c r="C14733" t="s">
        <v>52686</v>
      </c>
    </row>
    <row r="14734" spans="1:3" x14ac:dyDescent="0.2">
      <c r="A14734" t="s">
        <v>26735</v>
      </c>
      <c r="B14734">
        <v>3.8952422662432699E-2</v>
      </c>
      <c r="C14734" t="s">
        <v>62425</v>
      </c>
    </row>
    <row r="14735" spans="1:3" x14ac:dyDescent="0.2">
      <c r="A14735" t="s">
        <v>6535</v>
      </c>
      <c r="B14735">
        <v>3.8948574612719798E-2</v>
      </c>
      <c r="C14735" t="s">
        <v>50925</v>
      </c>
    </row>
    <row r="14736" spans="1:3" x14ac:dyDescent="0.2">
      <c r="A14736" t="s">
        <v>670</v>
      </c>
      <c r="B14736">
        <v>3.8939069001983698E-2</v>
      </c>
      <c r="C14736" t="s">
        <v>46355</v>
      </c>
    </row>
    <row r="14737" spans="1:3" x14ac:dyDescent="0.2">
      <c r="A14737" t="s">
        <v>42197</v>
      </c>
      <c r="B14737">
        <v>3.8933071498999001E-2</v>
      </c>
      <c r="C14737" t="s">
        <v>68329</v>
      </c>
    </row>
    <row r="14738" spans="1:3" x14ac:dyDescent="0.2">
      <c r="A14738" t="s">
        <v>26786</v>
      </c>
      <c r="B14738">
        <v>3.8925086251591502E-2</v>
      </c>
      <c r="C14738" t="s">
        <v>62465</v>
      </c>
    </row>
    <row r="14739" spans="1:3" x14ac:dyDescent="0.2">
      <c r="A14739" t="s">
        <v>11571</v>
      </c>
      <c r="B14739">
        <v>3.8924494649021299E-2</v>
      </c>
      <c r="C14739" t="s">
        <v>54136</v>
      </c>
    </row>
    <row r="14740" spans="1:3" x14ac:dyDescent="0.2">
      <c r="A14740" t="s">
        <v>29742</v>
      </c>
      <c r="B14740">
        <v>3.89178950300577E-2</v>
      </c>
      <c r="C14740" t="s">
        <v>61597</v>
      </c>
    </row>
    <row r="14741" spans="1:3" x14ac:dyDescent="0.2">
      <c r="A14741" t="s">
        <v>361</v>
      </c>
      <c r="B14741">
        <v>3.8911898900212002E-2</v>
      </c>
      <c r="C14741" t="s">
        <v>46094</v>
      </c>
    </row>
    <row r="14742" spans="1:3" x14ac:dyDescent="0.2">
      <c r="A14742" t="s">
        <v>22012</v>
      </c>
      <c r="B14742">
        <v>3.8905801289544698E-2</v>
      </c>
      <c r="C14742" t="s">
        <v>59099</v>
      </c>
    </row>
    <row r="14743" spans="1:3" x14ac:dyDescent="0.2">
      <c r="A14743" t="s">
        <v>15579</v>
      </c>
      <c r="B14743">
        <v>3.8888610052479497E-2</v>
      </c>
      <c r="C14743" t="s">
        <v>57180</v>
      </c>
    </row>
    <row r="14744" spans="1:3" x14ac:dyDescent="0.2">
      <c r="A14744" t="s">
        <v>5883</v>
      </c>
      <c r="B14744">
        <v>3.8888354112493702E-2</v>
      </c>
      <c r="C14744" t="s">
        <v>50492</v>
      </c>
    </row>
    <row r="14745" spans="1:3" x14ac:dyDescent="0.2">
      <c r="A14745" t="s">
        <v>10841</v>
      </c>
      <c r="B14745">
        <v>3.8875418276156398E-2</v>
      </c>
      <c r="C14745" t="s">
        <v>53643</v>
      </c>
    </row>
    <row r="14746" spans="1:3" x14ac:dyDescent="0.2">
      <c r="A14746" t="s">
        <v>23903</v>
      </c>
      <c r="B14746">
        <v>3.8870502804180702E-2</v>
      </c>
      <c r="C14746" t="s">
        <v>60318</v>
      </c>
    </row>
    <row r="14747" spans="1:3" x14ac:dyDescent="0.2">
      <c r="A14747" t="s">
        <v>17834</v>
      </c>
      <c r="B14747">
        <v>3.8868776661908001E-2</v>
      </c>
      <c r="C14747" t="s">
        <v>58229</v>
      </c>
    </row>
    <row r="14748" spans="1:3" x14ac:dyDescent="0.2">
      <c r="A14748" t="s">
        <v>24175</v>
      </c>
      <c r="B14748">
        <v>3.8860861566273802E-2</v>
      </c>
      <c r="C14748" t="s">
        <v>59786</v>
      </c>
    </row>
    <row r="14749" spans="1:3" x14ac:dyDescent="0.2">
      <c r="A14749" t="s">
        <v>15406</v>
      </c>
      <c r="B14749">
        <v>3.8858861766742699E-2</v>
      </c>
      <c r="C14749" t="s">
        <v>57055</v>
      </c>
    </row>
    <row r="14750" spans="1:3" x14ac:dyDescent="0.2">
      <c r="A14750" t="s">
        <v>611</v>
      </c>
      <c r="B14750">
        <v>3.8851327439900503E-2</v>
      </c>
      <c r="C14750" t="s">
        <v>46309</v>
      </c>
    </row>
    <row r="14751" spans="1:3" x14ac:dyDescent="0.2">
      <c r="A14751" t="s">
        <v>22812</v>
      </c>
      <c r="B14751">
        <v>3.8849786615350997E-2</v>
      </c>
      <c r="C14751" t="s">
        <v>59910</v>
      </c>
    </row>
    <row r="14752" spans="1:3" x14ac:dyDescent="0.2">
      <c r="A14752" t="s">
        <v>7577</v>
      </c>
      <c r="B14752">
        <v>3.8839992983382803E-2</v>
      </c>
      <c r="C14752" t="s">
        <v>46471</v>
      </c>
    </row>
    <row r="14753" spans="1:3" x14ac:dyDescent="0.2">
      <c r="A14753" t="s">
        <v>12527</v>
      </c>
      <c r="B14753">
        <v>3.8837168057401297E-2</v>
      </c>
      <c r="C14753" t="s">
        <v>54830</v>
      </c>
    </row>
    <row r="14754" spans="1:3" x14ac:dyDescent="0.2">
      <c r="A14754" t="s">
        <v>1515</v>
      </c>
      <c r="B14754">
        <v>3.8833068475366599E-2</v>
      </c>
      <c r="C14754" t="s">
        <v>47066</v>
      </c>
    </row>
    <row r="14755" spans="1:3" x14ac:dyDescent="0.2">
      <c r="A14755" t="s">
        <v>7880</v>
      </c>
      <c r="B14755">
        <v>3.8825663175665999E-2</v>
      </c>
      <c r="C14755" t="s">
        <v>51835</v>
      </c>
    </row>
    <row r="14756" spans="1:3" x14ac:dyDescent="0.2">
      <c r="A14756" t="s">
        <v>35986</v>
      </c>
      <c r="B14756">
        <v>3.8825535626953997E-2</v>
      </c>
      <c r="C14756" t="s">
        <v>66117</v>
      </c>
    </row>
    <row r="14757" spans="1:3" x14ac:dyDescent="0.2">
      <c r="A14757" t="s">
        <v>10667</v>
      </c>
      <c r="B14757">
        <v>3.8825233988316402E-2</v>
      </c>
      <c r="C14757" t="s">
        <v>53523</v>
      </c>
    </row>
    <row r="14758" spans="1:3" x14ac:dyDescent="0.2">
      <c r="A14758" t="s">
        <v>32886</v>
      </c>
      <c r="B14758">
        <v>3.8823933244797701E-2</v>
      </c>
      <c r="C14758" t="s">
        <v>65080</v>
      </c>
    </row>
    <row r="14759" spans="1:3" x14ac:dyDescent="0.2">
      <c r="A14759" t="s">
        <v>23893</v>
      </c>
      <c r="B14759">
        <v>3.8823299623852399E-2</v>
      </c>
      <c r="C14759" t="s">
        <v>58399</v>
      </c>
    </row>
    <row r="14760" spans="1:3" x14ac:dyDescent="0.2">
      <c r="A14760" t="s">
        <v>18348</v>
      </c>
      <c r="B14760">
        <v>3.8815886870916298E-2</v>
      </c>
      <c r="C14760" t="s">
        <v>53617</v>
      </c>
    </row>
    <row r="14761" spans="1:3" x14ac:dyDescent="0.2">
      <c r="A14761" t="s">
        <v>10188</v>
      </c>
      <c r="B14761">
        <v>3.88081754472085E-2</v>
      </c>
      <c r="C14761" t="s">
        <v>53208</v>
      </c>
    </row>
    <row r="14762" spans="1:3" x14ac:dyDescent="0.2">
      <c r="A14762" t="s">
        <v>8469</v>
      </c>
      <c r="B14762">
        <v>3.8800728284205097E-2</v>
      </c>
      <c r="C14762" t="s">
        <v>52173</v>
      </c>
    </row>
    <row r="14763" spans="1:3" x14ac:dyDescent="0.2">
      <c r="A14763" t="s">
        <v>9740</v>
      </c>
      <c r="B14763">
        <v>3.8787706830670801E-2</v>
      </c>
      <c r="C14763" t="s">
        <v>48432</v>
      </c>
    </row>
    <row r="14764" spans="1:3" x14ac:dyDescent="0.2">
      <c r="A14764" t="s">
        <v>45689</v>
      </c>
      <c r="B14764">
        <v>3.8773805864931801E-2</v>
      </c>
      <c r="C14764" t="s">
        <v>61097</v>
      </c>
    </row>
    <row r="14765" spans="1:3" x14ac:dyDescent="0.2">
      <c r="A14765" t="s">
        <v>27369</v>
      </c>
      <c r="B14765">
        <v>3.8763906582438799E-2</v>
      </c>
      <c r="C14765" t="s">
        <v>62897</v>
      </c>
    </row>
    <row r="14766" spans="1:3" x14ac:dyDescent="0.2">
      <c r="A14766" t="s">
        <v>30086</v>
      </c>
      <c r="B14766">
        <v>3.8757195590391598E-2</v>
      </c>
      <c r="C14766" t="s">
        <v>63997</v>
      </c>
    </row>
    <row r="14767" spans="1:3" x14ac:dyDescent="0.2">
      <c r="A14767" t="s">
        <v>1668</v>
      </c>
      <c r="B14767">
        <v>3.8745547724375697E-2</v>
      </c>
      <c r="C14767" t="s">
        <v>47191</v>
      </c>
    </row>
    <row r="14768" spans="1:3" x14ac:dyDescent="0.2">
      <c r="A14768" t="s">
        <v>26863</v>
      </c>
      <c r="B14768">
        <v>3.8745452104648602E-2</v>
      </c>
      <c r="C14768" t="s">
        <v>50626</v>
      </c>
    </row>
    <row r="14769" spans="1:3" x14ac:dyDescent="0.2">
      <c r="A14769" t="s">
        <v>19589</v>
      </c>
      <c r="B14769">
        <v>3.8744591092114498E-2</v>
      </c>
      <c r="C14769" t="s">
        <v>58742</v>
      </c>
    </row>
    <row r="14770" spans="1:3" x14ac:dyDescent="0.2">
      <c r="A14770" t="s">
        <v>39273</v>
      </c>
      <c r="B14770">
        <v>3.8734868141679299E-2</v>
      </c>
      <c r="C14770" t="s">
        <v>49329</v>
      </c>
    </row>
    <row r="14771" spans="1:3" x14ac:dyDescent="0.2">
      <c r="A14771" t="s">
        <v>21198</v>
      </c>
      <c r="B14771">
        <v>3.8734379070753097E-2</v>
      </c>
      <c r="C14771" t="s">
        <v>49296</v>
      </c>
    </row>
    <row r="14772" spans="1:3" x14ac:dyDescent="0.2">
      <c r="A14772" t="s">
        <v>36917</v>
      </c>
      <c r="B14772">
        <v>3.8732713079767202E-2</v>
      </c>
      <c r="C14772" t="s">
        <v>66528</v>
      </c>
    </row>
    <row r="14773" spans="1:3" x14ac:dyDescent="0.2">
      <c r="A14773" t="s">
        <v>41116</v>
      </c>
      <c r="B14773">
        <v>3.8727631414835498E-2</v>
      </c>
      <c r="C14773" t="s">
        <v>67993</v>
      </c>
    </row>
    <row r="14774" spans="1:3" x14ac:dyDescent="0.2">
      <c r="A14774" t="s">
        <v>7613</v>
      </c>
      <c r="B14774">
        <v>3.8724849162628402E-2</v>
      </c>
      <c r="C14774" t="s">
        <v>51642</v>
      </c>
    </row>
    <row r="14775" spans="1:3" x14ac:dyDescent="0.2">
      <c r="A14775" t="s">
        <v>7571</v>
      </c>
      <c r="B14775">
        <v>3.8723996993421002E-2</v>
      </c>
      <c r="C14775" t="s">
        <v>51618</v>
      </c>
    </row>
    <row r="14776" spans="1:3" x14ac:dyDescent="0.2">
      <c r="A14776" t="s">
        <v>6032</v>
      </c>
      <c r="B14776">
        <v>3.87183732545828E-2</v>
      </c>
      <c r="C14776" t="s">
        <v>50599</v>
      </c>
    </row>
    <row r="14777" spans="1:3" x14ac:dyDescent="0.2">
      <c r="A14777" t="s">
        <v>25830</v>
      </c>
      <c r="B14777">
        <v>3.8702337357692899E-2</v>
      </c>
      <c r="C14777" t="s">
        <v>61770</v>
      </c>
    </row>
    <row r="14778" spans="1:3" x14ac:dyDescent="0.2">
      <c r="A14778" t="s">
        <v>40897</v>
      </c>
      <c r="B14778">
        <v>3.8701912125930403E-2</v>
      </c>
      <c r="C14778" t="s">
        <v>52739</v>
      </c>
    </row>
    <row r="14779" spans="1:3" x14ac:dyDescent="0.2">
      <c r="A14779" t="s">
        <v>16897</v>
      </c>
      <c r="B14779">
        <v>3.8700310404447699E-2</v>
      </c>
      <c r="C14779" t="s">
        <v>57846</v>
      </c>
    </row>
    <row r="14780" spans="1:3" x14ac:dyDescent="0.2">
      <c r="A14780" t="s">
        <v>44326</v>
      </c>
      <c r="B14780">
        <v>3.8697149365333403E-2</v>
      </c>
      <c r="C14780" t="s">
        <v>65526</v>
      </c>
    </row>
    <row r="14781" spans="1:3" x14ac:dyDescent="0.2">
      <c r="A14781" t="s">
        <v>32411</v>
      </c>
      <c r="B14781">
        <v>3.8695852099093E-2</v>
      </c>
      <c r="C14781" t="s">
        <v>64883</v>
      </c>
    </row>
    <row r="14782" spans="1:3" x14ac:dyDescent="0.2">
      <c r="A14782" t="s">
        <v>12662</v>
      </c>
      <c r="B14782">
        <v>3.8695679417694903E-2</v>
      </c>
      <c r="C14782" t="s">
        <v>50193</v>
      </c>
    </row>
    <row r="14783" spans="1:3" x14ac:dyDescent="0.2">
      <c r="A14783" t="s">
        <v>29899</v>
      </c>
      <c r="B14783">
        <v>3.8690926961668398E-2</v>
      </c>
      <c r="C14783" t="s">
        <v>63915</v>
      </c>
    </row>
    <row r="14784" spans="1:3" x14ac:dyDescent="0.2">
      <c r="A14784" t="s">
        <v>23793</v>
      </c>
      <c r="B14784">
        <v>3.8690850134060997E-2</v>
      </c>
      <c r="C14784" t="s">
        <v>55347</v>
      </c>
    </row>
    <row r="14785" spans="1:3" x14ac:dyDescent="0.2">
      <c r="A14785" t="s">
        <v>9849</v>
      </c>
      <c r="B14785">
        <v>3.8684313123320102E-2</v>
      </c>
      <c r="C14785" t="s">
        <v>52993</v>
      </c>
    </row>
    <row r="14786" spans="1:3" x14ac:dyDescent="0.2">
      <c r="A14786" t="s">
        <v>27891</v>
      </c>
      <c r="B14786">
        <v>3.8676353143704698E-2</v>
      </c>
      <c r="C14786" t="s">
        <v>63207</v>
      </c>
    </row>
    <row r="14787" spans="1:3" x14ac:dyDescent="0.2">
      <c r="A14787" t="s">
        <v>4968</v>
      </c>
      <c r="B14787">
        <v>3.8675119362436401E-2</v>
      </c>
      <c r="C14787" t="s">
        <v>49732</v>
      </c>
    </row>
    <row r="14788" spans="1:3" x14ac:dyDescent="0.2">
      <c r="A14788" t="s">
        <v>8612</v>
      </c>
      <c r="B14788">
        <v>3.8674591554340498E-2</v>
      </c>
      <c r="C14788" t="s">
        <v>52254</v>
      </c>
    </row>
    <row r="14789" spans="1:3" x14ac:dyDescent="0.2">
      <c r="A14789" t="s">
        <v>7234</v>
      </c>
      <c r="B14789">
        <v>3.86696665951414E-2</v>
      </c>
      <c r="C14789" t="s">
        <v>51368</v>
      </c>
    </row>
    <row r="14790" spans="1:3" x14ac:dyDescent="0.2">
      <c r="A14790" t="s">
        <v>40885</v>
      </c>
      <c r="B14790">
        <v>3.8668975519809301E-2</v>
      </c>
      <c r="C14790" t="s">
        <v>57222</v>
      </c>
    </row>
    <row r="14791" spans="1:3" x14ac:dyDescent="0.2">
      <c r="A14791" t="s">
        <v>44536</v>
      </c>
      <c r="B14791">
        <v>3.8666135217210199E-2</v>
      </c>
      <c r="C14791" t="s">
        <v>55778</v>
      </c>
    </row>
    <row r="14792" spans="1:3" x14ac:dyDescent="0.2">
      <c r="A14792" t="s">
        <v>34917</v>
      </c>
      <c r="B14792">
        <v>3.8662825847274297E-2</v>
      </c>
      <c r="C14792" t="s">
        <v>53350</v>
      </c>
    </row>
    <row r="14793" spans="1:3" x14ac:dyDescent="0.2">
      <c r="A14793" t="s">
        <v>15085</v>
      </c>
      <c r="B14793">
        <v>3.8657215266930701E-2</v>
      </c>
      <c r="C14793" t="s">
        <v>56822</v>
      </c>
    </row>
    <row r="14794" spans="1:3" x14ac:dyDescent="0.2">
      <c r="A14794" t="s">
        <v>42055</v>
      </c>
      <c r="B14794">
        <v>3.86564155387372E-2</v>
      </c>
      <c r="C14794" t="s">
        <v>46817</v>
      </c>
    </row>
    <row r="14795" spans="1:3" x14ac:dyDescent="0.2">
      <c r="A14795" t="s">
        <v>17927</v>
      </c>
      <c r="B14795">
        <v>3.8655884918091597E-2</v>
      </c>
      <c r="C14795" t="s">
        <v>56316</v>
      </c>
    </row>
    <row r="14796" spans="1:3" x14ac:dyDescent="0.2">
      <c r="A14796" t="s">
        <v>41792</v>
      </c>
      <c r="B14796">
        <v>3.8653285106975903E-2</v>
      </c>
      <c r="C14796" t="s">
        <v>48730</v>
      </c>
    </row>
    <row r="14797" spans="1:3" x14ac:dyDescent="0.2">
      <c r="A14797" t="s">
        <v>9876</v>
      </c>
      <c r="B14797">
        <v>3.8649241928752701E-2</v>
      </c>
      <c r="C14797" t="s">
        <v>53009</v>
      </c>
    </row>
    <row r="14798" spans="1:3" x14ac:dyDescent="0.2">
      <c r="A14798" t="s">
        <v>32709</v>
      </c>
      <c r="B14798">
        <v>3.8641563389452599E-2</v>
      </c>
      <c r="C14798" t="s">
        <v>54384</v>
      </c>
    </row>
    <row r="14799" spans="1:3" x14ac:dyDescent="0.2">
      <c r="A14799" t="s">
        <v>4547</v>
      </c>
      <c r="B14799">
        <v>3.8640610276505102E-2</v>
      </c>
      <c r="C14799" t="s">
        <v>49389</v>
      </c>
    </row>
    <row r="14800" spans="1:3" x14ac:dyDescent="0.2">
      <c r="A14800" t="s">
        <v>6251</v>
      </c>
      <c r="B14800">
        <v>3.8636001136260097E-2</v>
      </c>
      <c r="C14800" t="s">
        <v>50751</v>
      </c>
    </row>
    <row r="14801" spans="1:3" x14ac:dyDescent="0.2">
      <c r="A14801" t="s">
        <v>3582</v>
      </c>
      <c r="B14801">
        <v>3.8634117438624903E-2</v>
      </c>
      <c r="C14801" t="s">
        <v>48659</v>
      </c>
    </row>
    <row r="14802" spans="1:3" x14ac:dyDescent="0.2">
      <c r="A14802" t="s">
        <v>26776</v>
      </c>
      <c r="B14802">
        <v>3.8632829540097099E-2</v>
      </c>
      <c r="C14802" t="s">
        <v>62459</v>
      </c>
    </row>
    <row r="14803" spans="1:3" x14ac:dyDescent="0.2">
      <c r="A14803" t="s">
        <v>15553</v>
      </c>
      <c r="B14803">
        <v>3.8616247263052197E-2</v>
      </c>
      <c r="C14803" t="s">
        <v>57157</v>
      </c>
    </row>
    <row r="14804" spans="1:3" x14ac:dyDescent="0.2">
      <c r="A14804" t="s">
        <v>1024</v>
      </c>
      <c r="B14804">
        <v>3.8614011713529003E-2</v>
      </c>
      <c r="C14804" t="s">
        <v>46672</v>
      </c>
    </row>
    <row r="14805" spans="1:3" x14ac:dyDescent="0.2">
      <c r="A14805" t="s">
        <v>44613</v>
      </c>
      <c r="B14805">
        <v>3.8612639251539599E-2</v>
      </c>
      <c r="C14805" t="s">
        <v>64979</v>
      </c>
    </row>
    <row r="14806" spans="1:3" x14ac:dyDescent="0.2">
      <c r="A14806" t="s">
        <v>26564</v>
      </c>
      <c r="B14806">
        <v>3.8608482436529402E-2</v>
      </c>
      <c r="C14806" t="s">
        <v>62307</v>
      </c>
    </row>
    <row r="14807" spans="1:3" x14ac:dyDescent="0.2">
      <c r="A14807" t="s">
        <v>36814</v>
      </c>
      <c r="B14807">
        <v>3.8606451243216003E-2</v>
      </c>
      <c r="C14807" t="s">
        <v>64064</v>
      </c>
    </row>
    <row r="14808" spans="1:3" x14ac:dyDescent="0.2">
      <c r="A14808" t="s">
        <v>6706</v>
      </c>
      <c r="B14808">
        <v>3.8602215707708797E-2</v>
      </c>
      <c r="C14808" t="s">
        <v>51008</v>
      </c>
    </row>
    <row r="14809" spans="1:3" x14ac:dyDescent="0.2">
      <c r="A14809" t="s">
        <v>40864</v>
      </c>
      <c r="B14809">
        <v>3.8595038625461701E-2</v>
      </c>
      <c r="C14809" t="s">
        <v>67868</v>
      </c>
    </row>
    <row r="14810" spans="1:3" x14ac:dyDescent="0.2">
      <c r="A14810" t="s">
        <v>33057</v>
      </c>
      <c r="B14810">
        <v>3.8591887685503097E-2</v>
      </c>
      <c r="C14810" t="s">
        <v>65139</v>
      </c>
    </row>
    <row r="14811" spans="1:3" x14ac:dyDescent="0.2">
      <c r="A14811" t="s">
        <v>25422</v>
      </c>
      <c r="B14811">
        <v>3.8588942336848397E-2</v>
      </c>
      <c r="C14811" t="s">
        <v>61469</v>
      </c>
    </row>
    <row r="14812" spans="1:3" x14ac:dyDescent="0.2">
      <c r="A14812" t="s">
        <v>22597</v>
      </c>
      <c r="B14812">
        <v>3.8583081100164798E-2</v>
      </c>
      <c r="C14812" t="s">
        <v>57602</v>
      </c>
    </row>
    <row r="14813" spans="1:3" x14ac:dyDescent="0.2">
      <c r="A14813" t="s">
        <v>6644</v>
      </c>
      <c r="B14813">
        <v>3.85814269898943E-2</v>
      </c>
      <c r="C14813" t="s">
        <v>46631</v>
      </c>
    </row>
    <row r="14814" spans="1:3" x14ac:dyDescent="0.2">
      <c r="A14814" t="s">
        <v>26555</v>
      </c>
      <c r="B14814">
        <v>3.8575597272936898E-2</v>
      </c>
      <c r="C14814" t="s">
        <v>62302</v>
      </c>
    </row>
    <row r="14815" spans="1:3" x14ac:dyDescent="0.2">
      <c r="A14815" t="s">
        <v>27927</v>
      </c>
      <c r="B14815">
        <v>3.85680805173481E-2</v>
      </c>
      <c r="C14815" t="s">
        <v>47954</v>
      </c>
    </row>
    <row r="14816" spans="1:3" x14ac:dyDescent="0.2">
      <c r="A14816" t="s">
        <v>16232</v>
      </c>
      <c r="B14816">
        <v>3.8562450719874998E-2</v>
      </c>
      <c r="C14816" t="s">
        <v>57501</v>
      </c>
    </row>
    <row r="14817" spans="1:3" x14ac:dyDescent="0.2">
      <c r="A14817" t="s">
        <v>4748</v>
      </c>
      <c r="B14817">
        <v>3.8549509334334202E-2</v>
      </c>
      <c r="C14817" t="s">
        <v>49548</v>
      </c>
    </row>
    <row r="14818" spans="1:3" x14ac:dyDescent="0.2">
      <c r="A14818" t="s">
        <v>35475</v>
      </c>
      <c r="B14818">
        <v>3.8543539009286101E-2</v>
      </c>
      <c r="C14818" t="s">
        <v>52443</v>
      </c>
    </row>
    <row r="14819" spans="1:3" x14ac:dyDescent="0.2">
      <c r="A14819" t="s">
        <v>15229</v>
      </c>
      <c r="B14819">
        <v>3.8542986886087399E-2</v>
      </c>
      <c r="C14819" t="s">
        <v>56929</v>
      </c>
    </row>
    <row r="14820" spans="1:3" x14ac:dyDescent="0.2">
      <c r="A14820" t="s">
        <v>33392</v>
      </c>
      <c r="B14820">
        <v>3.8540570865364603E-2</v>
      </c>
      <c r="C14820" t="s">
        <v>65248</v>
      </c>
    </row>
    <row r="14821" spans="1:3" x14ac:dyDescent="0.2">
      <c r="A14821" t="s">
        <v>14545</v>
      </c>
      <c r="B14821">
        <v>3.85380155728903E-2</v>
      </c>
      <c r="C14821" t="s">
        <v>56398</v>
      </c>
    </row>
    <row r="14822" spans="1:3" x14ac:dyDescent="0.2">
      <c r="A14822" t="s">
        <v>18842</v>
      </c>
      <c r="B14822">
        <v>3.8537087906899803E-2</v>
      </c>
      <c r="C14822" t="s">
        <v>58466</v>
      </c>
    </row>
    <row r="14823" spans="1:3" x14ac:dyDescent="0.2">
      <c r="A14823" t="s">
        <v>33827</v>
      </c>
      <c r="B14823">
        <v>3.8534440968749799E-2</v>
      </c>
      <c r="C14823" t="s">
        <v>61600</v>
      </c>
    </row>
    <row r="14824" spans="1:3" x14ac:dyDescent="0.2">
      <c r="A14824" t="s">
        <v>8452</v>
      </c>
      <c r="B14824">
        <v>3.8527558809164503E-2</v>
      </c>
      <c r="C14824" t="s">
        <v>52163</v>
      </c>
    </row>
    <row r="14825" spans="1:3" x14ac:dyDescent="0.2">
      <c r="A14825" t="s">
        <v>2323</v>
      </c>
      <c r="B14825">
        <v>3.8521813586418499E-2</v>
      </c>
      <c r="C14825" t="s">
        <v>46090</v>
      </c>
    </row>
    <row r="14826" spans="1:3" x14ac:dyDescent="0.2">
      <c r="A14826" t="s">
        <v>6098</v>
      </c>
      <c r="B14826">
        <v>3.8519642152144103E-2</v>
      </c>
      <c r="C14826" t="s">
        <v>50645</v>
      </c>
    </row>
    <row r="14827" spans="1:3" x14ac:dyDescent="0.2">
      <c r="A14827" t="s">
        <v>29280</v>
      </c>
      <c r="B14827">
        <v>3.8519625341797398E-2</v>
      </c>
      <c r="C14827" t="s">
        <v>63610</v>
      </c>
    </row>
    <row r="14828" spans="1:3" x14ac:dyDescent="0.2">
      <c r="A14828" t="s">
        <v>5042</v>
      </c>
      <c r="B14828">
        <v>3.85192619587836E-2</v>
      </c>
      <c r="C14828" t="s">
        <v>49801</v>
      </c>
    </row>
    <row r="14829" spans="1:3" x14ac:dyDescent="0.2">
      <c r="A14829" t="s">
        <v>26480</v>
      </c>
      <c r="B14829">
        <v>3.8512398541072697E-2</v>
      </c>
      <c r="C14829" t="s">
        <v>62247</v>
      </c>
    </row>
    <row r="14830" spans="1:3" x14ac:dyDescent="0.2">
      <c r="A14830" t="s">
        <v>9413</v>
      </c>
      <c r="B14830">
        <v>3.8511528496393499E-2</v>
      </c>
      <c r="C14830" t="s">
        <v>52732</v>
      </c>
    </row>
    <row r="14831" spans="1:3" x14ac:dyDescent="0.2">
      <c r="A14831" t="s">
        <v>35880</v>
      </c>
      <c r="B14831">
        <v>3.8509577350569701E-2</v>
      </c>
      <c r="C14831" t="s">
        <v>63474</v>
      </c>
    </row>
    <row r="14832" spans="1:3" x14ac:dyDescent="0.2">
      <c r="A14832" t="s">
        <v>24541</v>
      </c>
      <c r="B14832">
        <v>3.8508291472306902E-2</v>
      </c>
      <c r="C14832" t="s">
        <v>60770</v>
      </c>
    </row>
    <row r="14833" spans="1:3" x14ac:dyDescent="0.2">
      <c r="A14833" t="s">
        <v>8488</v>
      </c>
      <c r="B14833">
        <v>3.85082214048591E-2</v>
      </c>
      <c r="C14833" t="s">
        <v>52185</v>
      </c>
    </row>
    <row r="14834" spans="1:3" x14ac:dyDescent="0.2">
      <c r="A14834" t="s">
        <v>27908</v>
      </c>
      <c r="B14834">
        <v>3.8500291192673702E-2</v>
      </c>
      <c r="C14834" t="s">
        <v>63218</v>
      </c>
    </row>
    <row r="14835" spans="1:3" x14ac:dyDescent="0.2">
      <c r="A14835" t="s">
        <v>26623</v>
      </c>
      <c r="B14835">
        <v>3.84928067347294E-2</v>
      </c>
      <c r="C14835" t="s">
        <v>62342</v>
      </c>
    </row>
    <row r="14836" spans="1:3" x14ac:dyDescent="0.2">
      <c r="A14836" t="s">
        <v>4985</v>
      </c>
      <c r="B14836">
        <v>3.8489523442233303E-2</v>
      </c>
      <c r="C14836" t="s">
        <v>49749</v>
      </c>
    </row>
    <row r="14837" spans="1:3" x14ac:dyDescent="0.2">
      <c r="A14837" t="s">
        <v>38195</v>
      </c>
      <c r="B14837">
        <v>3.8486647034981003E-2</v>
      </c>
      <c r="C14837" t="s">
        <v>66965</v>
      </c>
    </row>
    <row r="14838" spans="1:3" x14ac:dyDescent="0.2">
      <c r="A14838" t="s">
        <v>6219</v>
      </c>
      <c r="B14838">
        <v>3.84785336069235E-2</v>
      </c>
      <c r="C14838" t="s">
        <v>50725</v>
      </c>
    </row>
    <row r="14839" spans="1:3" x14ac:dyDescent="0.2">
      <c r="A14839" t="s">
        <v>45751</v>
      </c>
      <c r="B14839">
        <v>3.8471420398322499E-2</v>
      </c>
      <c r="C14839" t="s">
        <v>63232</v>
      </c>
    </row>
    <row r="14840" spans="1:3" x14ac:dyDescent="0.2">
      <c r="A14840" t="s">
        <v>33875</v>
      </c>
      <c r="B14840">
        <v>3.8470957270714298E-2</v>
      </c>
      <c r="C14840" t="s">
        <v>48154</v>
      </c>
    </row>
    <row r="14841" spans="1:3" x14ac:dyDescent="0.2">
      <c r="A14841" t="s">
        <v>18551</v>
      </c>
      <c r="B14841">
        <v>3.8470138175081603E-2</v>
      </c>
      <c r="C14841" t="s">
        <v>50537</v>
      </c>
    </row>
    <row r="14842" spans="1:3" x14ac:dyDescent="0.2">
      <c r="A14842" t="s">
        <v>37915</v>
      </c>
      <c r="B14842">
        <v>3.8467804901242797E-2</v>
      </c>
      <c r="C14842" t="s">
        <v>66869</v>
      </c>
    </row>
    <row r="14843" spans="1:3" x14ac:dyDescent="0.2">
      <c r="A14843" t="s">
        <v>26161</v>
      </c>
      <c r="B14843">
        <v>3.8467325183004997E-2</v>
      </c>
      <c r="C14843" t="s">
        <v>62015</v>
      </c>
    </row>
    <row r="14844" spans="1:3" x14ac:dyDescent="0.2">
      <c r="A14844" t="s">
        <v>22343</v>
      </c>
      <c r="B14844">
        <v>3.8466344749429802E-2</v>
      </c>
      <c r="C14844" t="s">
        <v>50461</v>
      </c>
    </row>
    <row r="14845" spans="1:3" x14ac:dyDescent="0.2">
      <c r="A14845" t="s">
        <v>18001</v>
      </c>
      <c r="B14845">
        <v>3.8455579514246302E-2</v>
      </c>
      <c r="C14845" t="s">
        <v>57345</v>
      </c>
    </row>
    <row r="14846" spans="1:3" x14ac:dyDescent="0.2">
      <c r="A14846" t="s">
        <v>27000</v>
      </c>
      <c r="B14846">
        <v>3.8453972288685002E-2</v>
      </c>
      <c r="C14846" t="s">
        <v>62621</v>
      </c>
    </row>
    <row r="14847" spans="1:3" x14ac:dyDescent="0.2">
      <c r="A14847" t="s">
        <v>3653</v>
      </c>
      <c r="B14847">
        <v>3.84520635256103E-2</v>
      </c>
      <c r="C14847" t="s">
        <v>48706</v>
      </c>
    </row>
    <row r="14848" spans="1:3" x14ac:dyDescent="0.2">
      <c r="A14848" t="s">
        <v>3271</v>
      </c>
      <c r="B14848">
        <v>3.8451765464671897E-2</v>
      </c>
      <c r="C14848" t="s">
        <v>48406</v>
      </c>
    </row>
    <row r="14849" spans="1:3" x14ac:dyDescent="0.2">
      <c r="A14849" t="s">
        <v>4737</v>
      </c>
      <c r="B14849">
        <v>3.8451705934742002E-2</v>
      </c>
      <c r="C14849" t="s">
        <v>49540</v>
      </c>
    </row>
    <row r="14850" spans="1:3" x14ac:dyDescent="0.2">
      <c r="A14850" t="s">
        <v>183</v>
      </c>
      <c r="B14850">
        <v>3.8444974389695699E-2</v>
      </c>
      <c r="C14850" t="s">
        <v>45948</v>
      </c>
    </row>
    <row r="14851" spans="1:3" x14ac:dyDescent="0.2">
      <c r="A14851" t="s">
        <v>27324</v>
      </c>
      <c r="B14851">
        <v>3.8444847222334898E-2</v>
      </c>
      <c r="C14851" t="s">
        <v>62867</v>
      </c>
    </row>
    <row r="14852" spans="1:3" x14ac:dyDescent="0.2">
      <c r="A14852" t="s">
        <v>43976</v>
      </c>
      <c r="B14852">
        <v>3.8444641782844298E-2</v>
      </c>
      <c r="C14852" t="s">
        <v>67108</v>
      </c>
    </row>
    <row r="14853" spans="1:3" x14ac:dyDescent="0.2">
      <c r="A14853" t="s">
        <v>35980</v>
      </c>
      <c r="B14853">
        <v>3.8444445316074202E-2</v>
      </c>
      <c r="C14853" t="s">
        <v>66114</v>
      </c>
    </row>
    <row r="14854" spans="1:3" x14ac:dyDescent="0.2">
      <c r="A14854" t="s">
        <v>43066</v>
      </c>
      <c r="B14854">
        <v>3.8430694862721097E-2</v>
      </c>
      <c r="C14854" t="s">
        <v>67100</v>
      </c>
    </row>
    <row r="14855" spans="1:3" x14ac:dyDescent="0.2">
      <c r="A14855" t="s">
        <v>21775</v>
      </c>
      <c r="B14855">
        <v>3.8414434596944803E-2</v>
      </c>
      <c r="C14855" t="s">
        <v>48379</v>
      </c>
    </row>
    <row r="14856" spans="1:3" x14ac:dyDescent="0.2">
      <c r="A14856" t="s">
        <v>8633</v>
      </c>
      <c r="B14856">
        <v>3.8412280378949101E-2</v>
      </c>
      <c r="C14856" t="s">
        <v>52260</v>
      </c>
    </row>
    <row r="14857" spans="1:3" x14ac:dyDescent="0.2">
      <c r="A14857" t="s">
        <v>12368</v>
      </c>
      <c r="B14857">
        <v>3.8408496906811702E-2</v>
      </c>
      <c r="C14857" t="s">
        <v>54712</v>
      </c>
    </row>
    <row r="14858" spans="1:3" x14ac:dyDescent="0.2">
      <c r="A14858" t="s">
        <v>33284</v>
      </c>
      <c r="B14858">
        <v>3.8400605167740402E-2</v>
      </c>
      <c r="C14858" t="s">
        <v>51194</v>
      </c>
    </row>
    <row r="14859" spans="1:3" x14ac:dyDescent="0.2">
      <c r="A14859" t="s">
        <v>36718</v>
      </c>
      <c r="B14859">
        <v>3.8392736666046097E-2</v>
      </c>
      <c r="C14859" t="s">
        <v>59662</v>
      </c>
    </row>
    <row r="14860" spans="1:3" x14ac:dyDescent="0.2">
      <c r="A14860" t="s">
        <v>17918</v>
      </c>
      <c r="B14860">
        <v>3.8388453190300001E-2</v>
      </c>
      <c r="C14860" t="s">
        <v>53456</v>
      </c>
    </row>
    <row r="14861" spans="1:3" x14ac:dyDescent="0.2">
      <c r="A14861" t="s">
        <v>20321</v>
      </c>
      <c r="B14861">
        <v>3.8385424152260303E-2</v>
      </c>
      <c r="C14861" t="s">
        <v>57534</v>
      </c>
    </row>
    <row r="14862" spans="1:3" x14ac:dyDescent="0.2">
      <c r="A14862" t="s">
        <v>21411</v>
      </c>
      <c r="B14862">
        <v>3.83797517702167E-2</v>
      </c>
      <c r="C14862" t="s">
        <v>59422</v>
      </c>
    </row>
    <row r="14863" spans="1:3" x14ac:dyDescent="0.2">
      <c r="A14863" t="s">
        <v>23407</v>
      </c>
      <c r="B14863">
        <v>3.8379681394432999E-2</v>
      </c>
      <c r="C14863" t="s">
        <v>48620</v>
      </c>
    </row>
    <row r="14864" spans="1:3" x14ac:dyDescent="0.2">
      <c r="A14864" t="s">
        <v>7815</v>
      </c>
      <c r="B14864">
        <v>3.8379378544389602E-2</v>
      </c>
      <c r="C14864" t="s">
        <v>51794</v>
      </c>
    </row>
    <row r="14865" spans="1:3" x14ac:dyDescent="0.2">
      <c r="A14865" t="s">
        <v>6031</v>
      </c>
      <c r="B14865">
        <v>3.8374565734458098E-2</v>
      </c>
      <c r="C14865" t="s">
        <v>49758</v>
      </c>
    </row>
    <row r="14866" spans="1:3" x14ac:dyDescent="0.2">
      <c r="A14866" t="s">
        <v>7999</v>
      </c>
      <c r="B14866">
        <v>3.83728750431045E-2</v>
      </c>
      <c r="C14866" t="s">
        <v>51904</v>
      </c>
    </row>
    <row r="14867" spans="1:3" x14ac:dyDescent="0.2">
      <c r="A14867" t="s">
        <v>10370</v>
      </c>
      <c r="B14867">
        <v>3.8371491658381503E-2</v>
      </c>
      <c r="C14867" t="s">
        <v>53327</v>
      </c>
    </row>
    <row r="14868" spans="1:3" x14ac:dyDescent="0.2">
      <c r="A14868" t="s">
        <v>7299</v>
      </c>
      <c r="B14868">
        <v>3.8366564888087797E-2</v>
      </c>
      <c r="C14868" t="s">
        <v>51412</v>
      </c>
    </row>
    <row r="14869" spans="1:3" x14ac:dyDescent="0.2">
      <c r="A14869" t="s">
        <v>13951</v>
      </c>
      <c r="B14869">
        <v>3.8362587653911102E-2</v>
      </c>
      <c r="C14869" t="s">
        <v>55936</v>
      </c>
    </row>
    <row r="14870" spans="1:3" x14ac:dyDescent="0.2">
      <c r="A14870" t="s">
        <v>39400</v>
      </c>
      <c r="B14870">
        <v>3.8359038125436798E-2</v>
      </c>
      <c r="C14870" t="s">
        <v>67415</v>
      </c>
    </row>
    <row r="14871" spans="1:3" x14ac:dyDescent="0.2">
      <c r="A14871" t="s">
        <v>44409</v>
      </c>
      <c r="B14871">
        <v>3.8352346046120103E-2</v>
      </c>
      <c r="C14871" t="s">
        <v>62783</v>
      </c>
    </row>
    <row r="14872" spans="1:3" x14ac:dyDescent="0.2">
      <c r="A14872" t="s">
        <v>16449</v>
      </c>
      <c r="B14872">
        <v>3.8344864987363003E-2</v>
      </c>
      <c r="C14872" t="s">
        <v>57612</v>
      </c>
    </row>
    <row r="14873" spans="1:3" x14ac:dyDescent="0.2">
      <c r="A14873" t="s">
        <v>27151</v>
      </c>
      <c r="B14873">
        <v>3.83393987566987E-2</v>
      </c>
      <c r="C14873" t="s">
        <v>51499</v>
      </c>
    </row>
    <row r="14874" spans="1:3" x14ac:dyDescent="0.2">
      <c r="A14874" t="s">
        <v>17503</v>
      </c>
      <c r="B14874">
        <v>3.8333383171786001E-2</v>
      </c>
      <c r="C14874" t="s">
        <v>57761</v>
      </c>
    </row>
    <row r="14875" spans="1:3" x14ac:dyDescent="0.2">
      <c r="A14875" t="s">
        <v>8242</v>
      </c>
      <c r="B14875">
        <v>3.8332408899533398E-2</v>
      </c>
      <c r="C14875" t="s">
        <v>52047</v>
      </c>
    </row>
    <row r="14876" spans="1:3" x14ac:dyDescent="0.2">
      <c r="A14876" t="s">
        <v>5664</v>
      </c>
      <c r="B14876">
        <v>3.8325241823725202E-2</v>
      </c>
      <c r="C14876" t="s">
        <v>50304</v>
      </c>
    </row>
    <row r="14877" spans="1:3" x14ac:dyDescent="0.2">
      <c r="A14877" t="s">
        <v>28367</v>
      </c>
      <c r="B14877">
        <v>3.8307567197400701E-2</v>
      </c>
      <c r="C14877" t="s">
        <v>63392</v>
      </c>
    </row>
    <row r="14878" spans="1:3" x14ac:dyDescent="0.2">
      <c r="A14878" t="s">
        <v>30527</v>
      </c>
      <c r="B14878">
        <v>3.8306334331507798E-2</v>
      </c>
      <c r="C14878" t="s">
        <v>56263</v>
      </c>
    </row>
    <row r="14879" spans="1:3" x14ac:dyDescent="0.2">
      <c r="A14879" t="s">
        <v>35721</v>
      </c>
      <c r="B14879">
        <v>3.8306313222749702E-2</v>
      </c>
      <c r="C14879" t="s">
        <v>66033</v>
      </c>
    </row>
    <row r="14880" spans="1:3" x14ac:dyDescent="0.2">
      <c r="A14880" t="s">
        <v>34291</v>
      </c>
      <c r="B14880">
        <v>3.8304632865615397E-2</v>
      </c>
      <c r="C14880" t="s">
        <v>65580</v>
      </c>
    </row>
    <row r="14881" spans="1:3" x14ac:dyDescent="0.2">
      <c r="A14881" t="s">
        <v>31897</v>
      </c>
      <c r="B14881">
        <v>3.8303354424019699E-2</v>
      </c>
      <c r="C14881" t="s">
        <v>64690</v>
      </c>
    </row>
    <row r="14882" spans="1:3" x14ac:dyDescent="0.2">
      <c r="A14882" t="s">
        <v>41409</v>
      </c>
      <c r="B14882">
        <v>3.8302461913751799E-2</v>
      </c>
      <c r="C14882" t="s">
        <v>67422</v>
      </c>
    </row>
    <row r="14883" spans="1:3" x14ac:dyDescent="0.2">
      <c r="A14883" t="s">
        <v>44919</v>
      </c>
      <c r="B14883">
        <v>3.8292476644042901E-2</v>
      </c>
      <c r="C14883" t="s">
        <v>65405</v>
      </c>
    </row>
    <row r="14884" spans="1:3" x14ac:dyDescent="0.2">
      <c r="A14884" t="s">
        <v>15909</v>
      </c>
      <c r="B14884">
        <v>3.8283804811965402E-2</v>
      </c>
      <c r="C14884" t="s">
        <v>57357</v>
      </c>
    </row>
    <row r="14885" spans="1:3" x14ac:dyDescent="0.2">
      <c r="A14885" t="s">
        <v>26913</v>
      </c>
      <c r="B14885">
        <v>3.8270433502924299E-2</v>
      </c>
      <c r="C14885" t="s">
        <v>46139</v>
      </c>
    </row>
    <row r="14886" spans="1:3" x14ac:dyDescent="0.2">
      <c r="A14886" t="s">
        <v>24892</v>
      </c>
      <c r="B14886">
        <v>3.8259357130921302E-2</v>
      </c>
      <c r="C14886" t="s">
        <v>61052</v>
      </c>
    </row>
    <row r="14887" spans="1:3" x14ac:dyDescent="0.2">
      <c r="A14887" t="s">
        <v>39742</v>
      </c>
      <c r="B14887">
        <v>3.8253780220825997E-2</v>
      </c>
      <c r="C14887" t="s">
        <v>65430</v>
      </c>
    </row>
    <row r="14888" spans="1:3" x14ac:dyDescent="0.2">
      <c r="A14888" t="s">
        <v>7411</v>
      </c>
      <c r="B14888">
        <v>3.8243860837518399E-2</v>
      </c>
      <c r="C14888" t="s">
        <v>51496</v>
      </c>
    </row>
    <row r="14889" spans="1:3" x14ac:dyDescent="0.2">
      <c r="A14889" t="s">
        <v>548</v>
      </c>
      <c r="B14889">
        <v>3.8241794461157698E-2</v>
      </c>
      <c r="C14889" t="s">
        <v>46255</v>
      </c>
    </row>
    <row r="14890" spans="1:3" x14ac:dyDescent="0.2">
      <c r="A14890" t="s">
        <v>4979</v>
      </c>
      <c r="B14890">
        <v>3.8233343243677401E-2</v>
      </c>
      <c r="C14890" t="s">
        <v>49743</v>
      </c>
    </row>
    <row r="14891" spans="1:3" x14ac:dyDescent="0.2">
      <c r="A14891" t="s">
        <v>32424</v>
      </c>
      <c r="B14891">
        <v>3.8230089111956002E-2</v>
      </c>
      <c r="C14891" t="s">
        <v>58687</v>
      </c>
    </row>
    <row r="14892" spans="1:3" x14ac:dyDescent="0.2">
      <c r="A14892" t="s">
        <v>26670</v>
      </c>
      <c r="B14892">
        <v>3.8226547254591701E-2</v>
      </c>
      <c r="C14892" t="s">
        <v>46978</v>
      </c>
    </row>
    <row r="14893" spans="1:3" x14ac:dyDescent="0.2">
      <c r="A14893" t="s">
        <v>4517</v>
      </c>
      <c r="B14893">
        <v>3.8221984754453799E-2</v>
      </c>
      <c r="C14893" t="s">
        <v>49369</v>
      </c>
    </row>
    <row r="14894" spans="1:3" x14ac:dyDescent="0.2">
      <c r="A14894" t="s">
        <v>27455</v>
      </c>
      <c r="B14894">
        <v>3.8215186385928801E-2</v>
      </c>
      <c r="C14894" t="s">
        <v>62968</v>
      </c>
    </row>
    <row r="14895" spans="1:3" x14ac:dyDescent="0.2">
      <c r="A14895" t="s">
        <v>30931</v>
      </c>
      <c r="B14895">
        <v>3.82120239596715E-2</v>
      </c>
      <c r="C14895" t="s">
        <v>64318</v>
      </c>
    </row>
    <row r="14896" spans="1:3" x14ac:dyDescent="0.2">
      <c r="A14896" t="s">
        <v>24462</v>
      </c>
      <c r="B14896">
        <v>3.8209533648309001E-2</v>
      </c>
      <c r="C14896" t="s">
        <v>60713</v>
      </c>
    </row>
    <row r="14897" spans="1:3" x14ac:dyDescent="0.2">
      <c r="A14897" t="s">
        <v>34980</v>
      </c>
      <c r="B14897">
        <v>3.82065268375626E-2</v>
      </c>
      <c r="C14897" t="s">
        <v>53496</v>
      </c>
    </row>
    <row r="14898" spans="1:3" x14ac:dyDescent="0.2">
      <c r="A14898" t="s">
        <v>45574</v>
      </c>
      <c r="B14898">
        <v>3.8206427936090498E-2</v>
      </c>
      <c r="C14898" t="s">
        <v>63198</v>
      </c>
    </row>
    <row r="14899" spans="1:3" x14ac:dyDescent="0.2">
      <c r="A14899" t="s">
        <v>3160</v>
      </c>
      <c r="B14899">
        <v>3.8191346398653001E-2</v>
      </c>
      <c r="C14899" t="s">
        <v>48317</v>
      </c>
    </row>
    <row r="14900" spans="1:3" x14ac:dyDescent="0.2">
      <c r="A14900" t="s">
        <v>35490</v>
      </c>
      <c r="B14900">
        <v>3.8189777312078302E-2</v>
      </c>
      <c r="C14900" t="s">
        <v>57048</v>
      </c>
    </row>
    <row r="14901" spans="1:3" x14ac:dyDescent="0.2">
      <c r="A14901" t="s">
        <v>34776</v>
      </c>
      <c r="B14901">
        <v>3.81836767054013E-2</v>
      </c>
      <c r="C14901" t="s">
        <v>63852</v>
      </c>
    </row>
    <row r="14902" spans="1:3" x14ac:dyDescent="0.2">
      <c r="A14902" t="s">
        <v>30661</v>
      </c>
      <c r="B14902">
        <v>3.8183670098593102E-2</v>
      </c>
      <c r="C14902" t="s">
        <v>64233</v>
      </c>
    </row>
    <row r="14903" spans="1:3" x14ac:dyDescent="0.2">
      <c r="A14903" t="s">
        <v>4231</v>
      </c>
      <c r="B14903">
        <v>3.8178583134024897E-2</v>
      </c>
      <c r="C14903" t="s">
        <v>49158</v>
      </c>
    </row>
    <row r="14904" spans="1:3" x14ac:dyDescent="0.2">
      <c r="A14904" t="s">
        <v>39298</v>
      </c>
      <c r="B14904">
        <v>3.8173137790703998E-2</v>
      </c>
      <c r="C14904" t="s">
        <v>61864</v>
      </c>
    </row>
    <row r="14905" spans="1:3" x14ac:dyDescent="0.2">
      <c r="A14905" t="s">
        <v>32660</v>
      </c>
      <c r="B14905">
        <v>3.8166206587267701E-2</v>
      </c>
      <c r="C14905" t="s">
        <v>64980</v>
      </c>
    </row>
    <row r="14906" spans="1:3" x14ac:dyDescent="0.2">
      <c r="A14906" t="s">
        <v>1900</v>
      </c>
      <c r="B14906">
        <v>3.81579300824599E-2</v>
      </c>
      <c r="C14906" t="s">
        <v>47387</v>
      </c>
    </row>
    <row r="14907" spans="1:3" x14ac:dyDescent="0.2">
      <c r="A14907" t="s">
        <v>20359</v>
      </c>
      <c r="B14907">
        <v>3.8150864528012002E-2</v>
      </c>
      <c r="C14907" t="s">
        <v>54897</v>
      </c>
    </row>
    <row r="14908" spans="1:3" x14ac:dyDescent="0.2">
      <c r="A14908" t="s">
        <v>26777</v>
      </c>
      <c r="B14908">
        <v>3.81441728448777E-2</v>
      </c>
      <c r="C14908" t="s">
        <v>62460</v>
      </c>
    </row>
    <row r="14909" spans="1:3" x14ac:dyDescent="0.2">
      <c r="A14909" t="s">
        <v>14643</v>
      </c>
      <c r="B14909">
        <v>3.8137650538815598E-2</v>
      </c>
      <c r="C14909" t="s">
        <v>56480</v>
      </c>
    </row>
    <row r="14910" spans="1:3" x14ac:dyDescent="0.2">
      <c r="A14910" t="s">
        <v>22480</v>
      </c>
      <c r="B14910">
        <v>3.8137509920562501E-2</v>
      </c>
      <c r="C14910" t="s">
        <v>49839</v>
      </c>
    </row>
    <row r="14911" spans="1:3" x14ac:dyDescent="0.2">
      <c r="A14911" t="s">
        <v>45012</v>
      </c>
      <c r="B14911">
        <v>3.81342229450123E-2</v>
      </c>
      <c r="C14911" t="s">
        <v>64490</v>
      </c>
    </row>
    <row r="14912" spans="1:3" x14ac:dyDescent="0.2">
      <c r="A14912" t="s">
        <v>3980</v>
      </c>
      <c r="B14912">
        <v>3.8133220607573702E-2</v>
      </c>
      <c r="C14912" t="s">
        <v>48964</v>
      </c>
    </row>
    <row r="14913" spans="1:3" x14ac:dyDescent="0.2">
      <c r="A14913" t="s">
        <v>18896</v>
      </c>
      <c r="B14913">
        <v>3.8131938161793097E-2</v>
      </c>
      <c r="C14913" t="s">
        <v>58484</v>
      </c>
    </row>
    <row r="14914" spans="1:3" x14ac:dyDescent="0.2">
      <c r="A14914" t="s">
        <v>25389</v>
      </c>
      <c r="B14914">
        <v>3.81290189170682E-2</v>
      </c>
      <c r="C14914" t="s">
        <v>61445</v>
      </c>
    </row>
    <row r="14915" spans="1:3" x14ac:dyDescent="0.2">
      <c r="A14915" t="s">
        <v>39278</v>
      </c>
      <c r="B14915">
        <v>3.8124139695028002E-2</v>
      </c>
      <c r="C14915" t="s">
        <v>67387</v>
      </c>
    </row>
    <row r="14916" spans="1:3" x14ac:dyDescent="0.2">
      <c r="A14916" t="s">
        <v>23521</v>
      </c>
      <c r="B14916">
        <v>3.8118967844270997E-2</v>
      </c>
      <c r="C14916" t="s">
        <v>60174</v>
      </c>
    </row>
    <row r="14917" spans="1:3" x14ac:dyDescent="0.2">
      <c r="A14917" t="s">
        <v>31935</v>
      </c>
      <c r="B14917">
        <v>3.81154105303858E-2</v>
      </c>
      <c r="C14917" t="s">
        <v>48688</v>
      </c>
    </row>
    <row r="14918" spans="1:3" x14ac:dyDescent="0.2">
      <c r="A14918" t="s">
        <v>1988</v>
      </c>
      <c r="B14918">
        <v>3.81143502597086E-2</v>
      </c>
      <c r="C14918" t="s">
        <v>47453</v>
      </c>
    </row>
    <row r="14919" spans="1:3" x14ac:dyDescent="0.2">
      <c r="A14919" t="s">
        <v>21174</v>
      </c>
      <c r="B14919">
        <v>3.8109133043811201E-2</v>
      </c>
      <c r="C14919" t="s">
        <v>57977</v>
      </c>
    </row>
    <row r="14920" spans="1:3" x14ac:dyDescent="0.2">
      <c r="A14920" t="s">
        <v>14193</v>
      </c>
      <c r="B14920">
        <v>3.8106800372347698E-2</v>
      </c>
      <c r="C14920" t="s">
        <v>56117</v>
      </c>
    </row>
    <row r="14921" spans="1:3" x14ac:dyDescent="0.2">
      <c r="A14921" t="s">
        <v>17100</v>
      </c>
      <c r="B14921">
        <v>3.8105878917201699E-2</v>
      </c>
      <c r="C14921" t="s">
        <v>46568</v>
      </c>
    </row>
    <row r="14922" spans="1:3" x14ac:dyDescent="0.2">
      <c r="A14922" t="s">
        <v>35884</v>
      </c>
      <c r="B14922">
        <v>3.8105164110462997E-2</v>
      </c>
      <c r="C14922" t="s">
        <v>66076</v>
      </c>
    </row>
    <row r="14923" spans="1:3" x14ac:dyDescent="0.2">
      <c r="A14923" t="s">
        <v>6565</v>
      </c>
      <c r="B14923">
        <v>3.81012400190857E-2</v>
      </c>
      <c r="C14923" t="s">
        <v>50943</v>
      </c>
    </row>
    <row r="14924" spans="1:3" x14ac:dyDescent="0.2">
      <c r="A14924" t="s">
        <v>38521</v>
      </c>
      <c r="B14924">
        <v>3.8097694214026097E-2</v>
      </c>
      <c r="C14924" t="s">
        <v>67081</v>
      </c>
    </row>
    <row r="14925" spans="1:3" x14ac:dyDescent="0.2">
      <c r="A14925" t="s">
        <v>44913</v>
      </c>
      <c r="B14925">
        <v>3.8090533334031999E-2</v>
      </c>
      <c r="C14925" t="s">
        <v>47523</v>
      </c>
    </row>
    <row r="14926" spans="1:3" x14ac:dyDescent="0.2">
      <c r="A14926" t="s">
        <v>25353</v>
      </c>
      <c r="B14926">
        <v>3.8087616820163997E-2</v>
      </c>
      <c r="C14926" t="s">
        <v>61420</v>
      </c>
    </row>
    <row r="14927" spans="1:3" x14ac:dyDescent="0.2">
      <c r="A14927" t="s">
        <v>4007</v>
      </c>
      <c r="B14927">
        <v>3.8085565035088899E-2</v>
      </c>
      <c r="C14927" t="s">
        <v>48985</v>
      </c>
    </row>
    <row r="14928" spans="1:3" x14ac:dyDescent="0.2">
      <c r="A14928" t="s">
        <v>10760</v>
      </c>
      <c r="B14928">
        <v>3.8085091337663399E-2</v>
      </c>
      <c r="C14928" t="s">
        <v>53590</v>
      </c>
    </row>
    <row r="14929" spans="1:3" x14ac:dyDescent="0.2">
      <c r="A14929" t="s">
        <v>16293</v>
      </c>
      <c r="B14929">
        <v>3.8079506159222697E-2</v>
      </c>
      <c r="C14929" t="s">
        <v>47877</v>
      </c>
    </row>
    <row r="14930" spans="1:3" x14ac:dyDescent="0.2">
      <c r="A14930" t="s">
        <v>26441</v>
      </c>
      <c r="B14930">
        <v>3.8075402809961197E-2</v>
      </c>
      <c r="C14930" t="s">
        <v>62221</v>
      </c>
    </row>
    <row r="14931" spans="1:3" x14ac:dyDescent="0.2">
      <c r="A14931" t="s">
        <v>20453</v>
      </c>
      <c r="B14931">
        <v>3.8073888538792101E-2</v>
      </c>
      <c r="C14931" t="s">
        <v>58184</v>
      </c>
    </row>
    <row r="14932" spans="1:3" x14ac:dyDescent="0.2">
      <c r="A14932" t="s">
        <v>21272</v>
      </c>
      <c r="B14932">
        <v>3.8072010649275602E-2</v>
      </c>
      <c r="C14932" t="s">
        <v>59349</v>
      </c>
    </row>
    <row r="14933" spans="1:3" x14ac:dyDescent="0.2">
      <c r="A14933" t="s">
        <v>32932</v>
      </c>
      <c r="B14933">
        <v>3.8065751611488799E-2</v>
      </c>
      <c r="C14933" t="s">
        <v>65095</v>
      </c>
    </row>
    <row r="14934" spans="1:3" x14ac:dyDescent="0.2">
      <c r="A14934" t="s">
        <v>4552</v>
      </c>
      <c r="B14934">
        <v>3.8065048570235002E-2</v>
      </c>
      <c r="C14934" t="s">
        <v>49393</v>
      </c>
    </row>
    <row r="14935" spans="1:3" x14ac:dyDescent="0.2">
      <c r="A14935" t="s">
        <v>45008</v>
      </c>
      <c r="B14935">
        <v>3.8063246633749798E-2</v>
      </c>
      <c r="C14935" t="s">
        <v>65634</v>
      </c>
    </row>
    <row r="14936" spans="1:3" x14ac:dyDescent="0.2">
      <c r="A14936" t="s">
        <v>28111</v>
      </c>
      <c r="B14936">
        <v>3.8062859716499101E-2</v>
      </c>
      <c r="C14936" t="s">
        <v>63300</v>
      </c>
    </row>
    <row r="14937" spans="1:3" x14ac:dyDescent="0.2">
      <c r="A14937" t="s">
        <v>10511</v>
      </c>
      <c r="B14937">
        <v>3.80627355082757E-2</v>
      </c>
      <c r="C14937" t="s">
        <v>53421</v>
      </c>
    </row>
    <row r="14938" spans="1:3" x14ac:dyDescent="0.2">
      <c r="A14938" t="s">
        <v>2880</v>
      </c>
      <c r="B14938">
        <v>3.8061954270705203E-2</v>
      </c>
      <c r="C14938" t="s">
        <v>48099</v>
      </c>
    </row>
    <row r="14939" spans="1:3" x14ac:dyDescent="0.2">
      <c r="A14939" t="s">
        <v>2519</v>
      </c>
      <c r="B14939">
        <v>3.8060278169796999E-2</v>
      </c>
      <c r="C14939" t="s">
        <v>47847</v>
      </c>
    </row>
    <row r="14940" spans="1:3" x14ac:dyDescent="0.2">
      <c r="A14940" t="s">
        <v>41776</v>
      </c>
      <c r="B14940">
        <v>3.8053592602407302E-2</v>
      </c>
      <c r="C14940" t="s">
        <v>66749</v>
      </c>
    </row>
    <row r="14941" spans="1:3" x14ac:dyDescent="0.2">
      <c r="A14941" t="s">
        <v>3586</v>
      </c>
      <c r="B14941">
        <v>3.8053442899138999E-2</v>
      </c>
      <c r="C14941" t="s">
        <v>48662</v>
      </c>
    </row>
    <row r="14942" spans="1:3" x14ac:dyDescent="0.2">
      <c r="A14942" t="s">
        <v>30623</v>
      </c>
      <c r="B14942">
        <v>3.8047116539125202E-2</v>
      </c>
      <c r="C14942" t="s">
        <v>64212</v>
      </c>
    </row>
    <row r="14943" spans="1:3" x14ac:dyDescent="0.2">
      <c r="A14943" t="s">
        <v>26590</v>
      </c>
      <c r="B14943">
        <v>3.8045689194442997E-2</v>
      </c>
      <c r="C14943" t="s">
        <v>62327</v>
      </c>
    </row>
    <row r="14944" spans="1:3" x14ac:dyDescent="0.2">
      <c r="A14944" t="s">
        <v>29162</v>
      </c>
      <c r="B14944">
        <v>3.80168433275399E-2</v>
      </c>
      <c r="C14944" t="s">
        <v>63545</v>
      </c>
    </row>
    <row r="14945" spans="1:3" x14ac:dyDescent="0.2">
      <c r="A14945" t="s">
        <v>30062</v>
      </c>
      <c r="B14945">
        <v>3.8013060029483202E-2</v>
      </c>
      <c r="C14945" t="s">
        <v>63982</v>
      </c>
    </row>
    <row r="14946" spans="1:3" x14ac:dyDescent="0.2">
      <c r="A14946" t="s">
        <v>6704</v>
      </c>
      <c r="B14946">
        <v>3.8010727877775902E-2</v>
      </c>
      <c r="C14946" t="s">
        <v>51007</v>
      </c>
    </row>
    <row r="14947" spans="1:3" x14ac:dyDescent="0.2">
      <c r="A14947" t="s">
        <v>41311</v>
      </c>
      <c r="B14947">
        <v>3.8009553231527E-2</v>
      </c>
      <c r="C14947" t="s">
        <v>68090</v>
      </c>
    </row>
    <row r="14948" spans="1:3" x14ac:dyDescent="0.2">
      <c r="A14948" t="s">
        <v>839</v>
      </c>
      <c r="B14948">
        <v>3.8006957681548902E-2</v>
      </c>
      <c r="C14948" t="s">
        <v>46507</v>
      </c>
    </row>
    <row r="14949" spans="1:3" x14ac:dyDescent="0.2">
      <c r="A14949" t="s">
        <v>6562</v>
      </c>
      <c r="B14949">
        <v>3.8000954619916899E-2</v>
      </c>
      <c r="C14949" t="s">
        <v>50940</v>
      </c>
    </row>
    <row r="14950" spans="1:3" x14ac:dyDescent="0.2">
      <c r="A14950" t="s">
        <v>23215</v>
      </c>
      <c r="B14950">
        <v>3.7996615906066102E-2</v>
      </c>
      <c r="C14950" t="s">
        <v>60090</v>
      </c>
    </row>
    <row r="14951" spans="1:3" x14ac:dyDescent="0.2">
      <c r="A14951" t="s">
        <v>31487</v>
      </c>
      <c r="B14951">
        <v>3.7994341856216099E-2</v>
      </c>
      <c r="C14951" t="s">
        <v>64535</v>
      </c>
    </row>
    <row r="14952" spans="1:3" x14ac:dyDescent="0.2">
      <c r="A14952" t="s">
        <v>22583</v>
      </c>
      <c r="B14952">
        <v>3.7988992170851402E-2</v>
      </c>
      <c r="C14952" t="s">
        <v>59847</v>
      </c>
    </row>
    <row r="14953" spans="1:3" x14ac:dyDescent="0.2">
      <c r="A14953" t="s">
        <v>15322</v>
      </c>
      <c r="B14953">
        <v>3.79818649672541E-2</v>
      </c>
      <c r="C14953" t="s">
        <v>56991</v>
      </c>
    </row>
    <row r="14954" spans="1:3" x14ac:dyDescent="0.2">
      <c r="A14954" t="s">
        <v>29956</v>
      </c>
      <c r="B14954">
        <v>3.7981576776905598E-2</v>
      </c>
      <c r="C14954" t="s">
        <v>63938</v>
      </c>
    </row>
    <row r="14955" spans="1:3" x14ac:dyDescent="0.2">
      <c r="A14955" t="s">
        <v>33005</v>
      </c>
      <c r="B14955">
        <v>3.79790978590753E-2</v>
      </c>
      <c r="C14955" t="s">
        <v>64385</v>
      </c>
    </row>
    <row r="14956" spans="1:3" x14ac:dyDescent="0.2">
      <c r="A14956" t="s">
        <v>2786</v>
      </c>
      <c r="B14956">
        <v>3.79703302922016E-2</v>
      </c>
      <c r="C14956" t="s">
        <v>46184</v>
      </c>
    </row>
    <row r="14957" spans="1:3" x14ac:dyDescent="0.2">
      <c r="A14957" t="s">
        <v>18023</v>
      </c>
      <c r="B14957">
        <v>3.7970316791760203E-2</v>
      </c>
      <c r="C14957" t="s">
        <v>51279</v>
      </c>
    </row>
    <row r="14958" spans="1:3" x14ac:dyDescent="0.2">
      <c r="A14958" t="s">
        <v>43419</v>
      </c>
      <c r="B14958">
        <v>3.7968293901311102E-2</v>
      </c>
      <c r="C14958" t="s">
        <v>61070</v>
      </c>
    </row>
    <row r="14959" spans="1:3" x14ac:dyDescent="0.2">
      <c r="A14959" t="s">
        <v>12822</v>
      </c>
      <c r="B14959">
        <v>3.7965503911271598E-2</v>
      </c>
      <c r="C14959" t="s">
        <v>55052</v>
      </c>
    </row>
    <row r="14960" spans="1:3" x14ac:dyDescent="0.2">
      <c r="A14960" t="s">
        <v>7641</v>
      </c>
      <c r="B14960">
        <v>3.7957567250850997E-2</v>
      </c>
      <c r="C14960" t="s">
        <v>49331</v>
      </c>
    </row>
    <row r="14961" spans="1:3" x14ac:dyDescent="0.2">
      <c r="A14961" t="s">
        <v>39090</v>
      </c>
      <c r="B14961">
        <v>3.7951136451374698E-2</v>
      </c>
      <c r="C14961" t="s">
        <v>51299</v>
      </c>
    </row>
    <row r="14962" spans="1:3" x14ac:dyDescent="0.2">
      <c r="A14962" t="s">
        <v>12292</v>
      </c>
      <c r="B14962">
        <v>3.7950864551924202E-2</v>
      </c>
      <c r="C14962" t="s">
        <v>54654</v>
      </c>
    </row>
    <row r="14963" spans="1:3" x14ac:dyDescent="0.2">
      <c r="A14963" t="s">
        <v>43242</v>
      </c>
      <c r="B14963">
        <v>3.7944802851187301E-2</v>
      </c>
      <c r="C14963" t="s">
        <v>68721</v>
      </c>
    </row>
    <row r="14964" spans="1:3" x14ac:dyDescent="0.2">
      <c r="A14964" t="s">
        <v>17466</v>
      </c>
      <c r="B14964">
        <v>3.7944412840557003E-2</v>
      </c>
      <c r="C14964" t="s">
        <v>58115</v>
      </c>
    </row>
    <row r="14965" spans="1:3" x14ac:dyDescent="0.2">
      <c r="A14965" t="s">
        <v>45332</v>
      </c>
      <c r="B14965">
        <v>3.79336419944643E-2</v>
      </c>
      <c r="C14965" t="s">
        <v>54222</v>
      </c>
    </row>
    <row r="14966" spans="1:3" x14ac:dyDescent="0.2">
      <c r="A14966" t="s">
        <v>845</v>
      </c>
      <c r="B14966">
        <v>3.79328658122162E-2</v>
      </c>
      <c r="C14966" t="s">
        <v>46512</v>
      </c>
    </row>
    <row r="14967" spans="1:3" x14ac:dyDescent="0.2">
      <c r="A14967" t="s">
        <v>26302</v>
      </c>
      <c r="B14967">
        <v>3.7930111709868701E-2</v>
      </c>
      <c r="C14967" t="s">
        <v>62113</v>
      </c>
    </row>
    <row r="14968" spans="1:3" x14ac:dyDescent="0.2">
      <c r="A14968" t="s">
        <v>40784</v>
      </c>
      <c r="B14968">
        <v>3.79241275760707E-2</v>
      </c>
      <c r="C14968" t="s">
        <v>67835</v>
      </c>
    </row>
    <row r="14969" spans="1:3" x14ac:dyDescent="0.2">
      <c r="A14969" t="s">
        <v>7033</v>
      </c>
      <c r="B14969">
        <v>3.7921691041098403E-2</v>
      </c>
      <c r="C14969" t="s">
        <v>51223</v>
      </c>
    </row>
    <row r="14970" spans="1:3" x14ac:dyDescent="0.2">
      <c r="A14970" t="s">
        <v>35607</v>
      </c>
      <c r="B14970">
        <v>3.7917220425235799E-2</v>
      </c>
      <c r="C14970" t="s">
        <v>46697</v>
      </c>
    </row>
    <row r="14971" spans="1:3" x14ac:dyDescent="0.2">
      <c r="A14971" t="s">
        <v>34821</v>
      </c>
      <c r="B14971">
        <v>3.7915175233520997E-2</v>
      </c>
      <c r="C14971" t="s">
        <v>51041</v>
      </c>
    </row>
    <row r="14972" spans="1:3" x14ac:dyDescent="0.2">
      <c r="A14972" t="s">
        <v>40053</v>
      </c>
      <c r="B14972">
        <v>3.7902114483744399E-2</v>
      </c>
      <c r="C14972" t="s">
        <v>48737</v>
      </c>
    </row>
    <row r="14973" spans="1:3" x14ac:dyDescent="0.2">
      <c r="A14973" t="s">
        <v>32661</v>
      </c>
      <c r="B14973">
        <v>3.7895514878126799E-2</v>
      </c>
      <c r="C14973" t="s">
        <v>64981</v>
      </c>
    </row>
    <row r="14974" spans="1:3" x14ac:dyDescent="0.2">
      <c r="A14974" t="s">
        <v>30707</v>
      </c>
      <c r="B14974">
        <v>3.78929098501848E-2</v>
      </c>
      <c r="C14974" t="s">
        <v>64251</v>
      </c>
    </row>
    <row r="14975" spans="1:3" x14ac:dyDescent="0.2">
      <c r="A14975" t="s">
        <v>14642</v>
      </c>
      <c r="B14975">
        <v>3.7884744656995199E-2</v>
      </c>
      <c r="C14975" t="s">
        <v>56479</v>
      </c>
    </row>
    <row r="14976" spans="1:3" x14ac:dyDescent="0.2">
      <c r="A14976" t="s">
        <v>26378</v>
      </c>
      <c r="B14976">
        <v>3.7880191200311497E-2</v>
      </c>
      <c r="C14976" t="s">
        <v>62171</v>
      </c>
    </row>
    <row r="14977" spans="1:3" x14ac:dyDescent="0.2">
      <c r="A14977" t="s">
        <v>13120</v>
      </c>
      <c r="B14977">
        <v>3.78788772616157E-2</v>
      </c>
      <c r="C14977" t="s">
        <v>55278</v>
      </c>
    </row>
    <row r="14978" spans="1:3" x14ac:dyDescent="0.2">
      <c r="A14978" t="s">
        <v>18520</v>
      </c>
      <c r="B14978">
        <v>3.7878183467822603E-2</v>
      </c>
      <c r="C14978" t="s">
        <v>55696</v>
      </c>
    </row>
    <row r="14979" spans="1:3" x14ac:dyDescent="0.2">
      <c r="A14979" t="s">
        <v>32309</v>
      </c>
      <c r="B14979">
        <v>3.78738120845672E-2</v>
      </c>
      <c r="C14979" t="s">
        <v>49883</v>
      </c>
    </row>
    <row r="14980" spans="1:3" x14ac:dyDescent="0.2">
      <c r="A14980" t="s">
        <v>17330</v>
      </c>
      <c r="B14980">
        <v>3.7872160012829302E-2</v>
      </c>
      <c r="C14980" t="s">
        <v>54749</v>
      </c>
    </row>
    <row r="14981" spans="1:3" x14ac:dyDescent="0.2">
      <c r="A14981" t="s">
        <v>9053</v>
      </c>
      <c r="B14981">
        <v>3.7869002981838498E-2</v>
      </c>
      <c r="C14981" t="s">
        <v>48776</v>
      </c>
    </row>
    <row r="14982" spans="1:3" x14ac:dyDescent="0.2">
      <c r="A14982" t="s">
        <v>4304</v>
      </c>
      <c r="B14982">
        <v>3.7864216670704602E-2</v>
      </c>
      <c r="C14982" t="s">
        <v>49212</v>
      </c>
    </row>
    <row r="14983" spans="1:3" x14ac:dyDescent="0.2">
      <c r="A14983" t="s">
        <v>20373</v>
      </c>
      <c r="B14983">
        <v>3.78612594904175E-2</v>
      </c>
      <c r="C14983" t="s">
        <v>52674</v>
      </c>
    </row>
    <row r="14984" spans="1:3" x14ac:dyDescent="0.2">
      <c r="A14984" t="s">
        <v>30466</v>
      </c>
      <c r="B14984">
        <v>3.7859160056596501E-2</v>
      </c>
      <c r="C14984" t="s">
        <v>62980</v>
      </c>
    </row>
    <row r="14985" spans="1:3" x14ac:dyDescent="0.2">
      <c r="A14985" t="s">
        <v>18525</v>
      </c>
      <c r="B14985">
        <v>3.7858218742312197E-2</v>
      </c>
      <c r="C14985" t="s">
        <v>58372</v>
      </c>
    </row>
    <row r="14986" spans="1:3" x14ac:dyDescent="0.2">
      <c r="A14986" t="s">
        <v>12953</v>
      </c>
      <c r="B14986">
        <v>3.7857803205737298E-2</v>
      </c>
      <c r="C14986" t="s">
        <v>55149</v>
      </c>
    </row>
    <row r="14987" spans="1:3" x14ac:dyDescent="0.2">
      <c r="A14987" t="s">
        <v>3939</v>
      </c>
      <c r="B14987">
        <v>3.7856269082612103E-2</v>
      </c>
      <c r="C14987" t="s">
        <v>48931</v>
      </c>
    </row>
    <row r="14988" spans="1:3" x14ac:dyDescent="0.2">
      <c r="A14988" t="s">
        <v>4498</v>
      </c>
      <c r="B14988">
        <v>3.7855936498704799E-2</v>
      </c>
      <c r="C14988" t="s">
        <v>49352</v>
      </c>
    </row>
    <row r="14989" spans="1:3" x14ac:dyDescent="0.2">
      <c r="A14989" t="s">
        <v>43550</v>
      </c>
      <c r="B14989">
        <v>3.7848264240965698E-2</v>
      </c>
      <c r="C14989" t="s">
        <v>59213</v>
      </c>
    </row>
    <row r="14990" spans="1:3" x14ac:dyDescent="0.2">
      <c r="A14990" t="s">
        <v>22797</v>
      </c>
      <c r="B14990">
        <v>3.7847116097849097E-2</v>
      </c>
      <c r="C14990" t="s">
        <v>58729</v>
      </c>
    </row>
    <row r="14991" spans="1:3" x14ac:dyDescent="0.2">
      <c r="A14991" t="s">
        <v>2114</v>
      </c>
      <c r="B14991">
        <v>3.7832941160445402E-2</v>
      </c>
      <c r="C14991" t="s">
        <v>47547</v>
      </c>
    </row>
    <row r="14992" spans="1:3" x14ac:dyDescent="0.2">
      <c r="A14992" t="s">
        <v>7029</v>
      </c>
      <c r="B14992">
        <v>3.7831531804027402E-2</v>
      </c>
      <c r="C14992" t="s">
        <v>51221</v>
      </c>
    </row>
    <row r="14993" spans="1:3" x14ac:dyDescent="0.2">
      <c r="A14993" t="s">
        <v>9750</v>
      </c>
      <c r="B14993">
        <v>3.7829443796064698E-2</v>
      </c>
      <c r="C14993" t="s">
        <v>51884</v>
      </c>
    </row>
    <row r="14994" spans="1:3" x14ac:dyDescent="0.2">
      <c r="A14994" t="s">
        <v>27856</v>
      </c>
      <c r="B14994">
        <v>3.7822789761729599E-2</v>
      </c>
      <c r="C14994" t="s">
        <v>63187</v>
      </c>
    </row>
    <row r="14995" spans="1:3" x14ac:dyDescent="0.2">
      <c r="A14995" t="s">
        <v>13009</v>
      </c>
      <c r="B14995">
        <v>3.7815223891386897E-2</v>
      </c>
      <c r="C14995" t="s">
        <v>55189</v>
      </c>
    </row>
    <row r="14996" spans="1:3" x14ac:dyDescent="0.2">
      <c r="A14996" t="s">
        <v>24578</v>
      </c>
      <c r="B14996">
        <v>3.7811727488460602E-2</v>
      </c>
      <c r="C14996" t="s">
        <v>60799</v>
      </c>
    </row>
    <row r="14997" spans="1:3" x14ac:dyDescent="0.2">
      <c r="A14997" t="s">
        <v>16852</v>
      </c>
      <c r="B14997">
        <v>3.7811012437595402E-2</v>
      </c>
      <c r="C14997" t="s">
        <v>57821</v>
      </c>
    </row>
    <row r="14998" spans="1:3" x14ac:dyDescent="0.2">
      <c r="A14998" t="s">
        <v>11330</v>
      </c>
      <c r="B14998">
        <v>3.7804792543551402E-2</v>
      </c>
      <c r="C14998" t="s">
        <v>53967</v>
      </c>
    </row>
    <row r="14999" spans="1:3" x14ac:dyDescent="0.2">
      <c r="A14999" t="s">
        <v>4508</v>
      </c>
      <c r="B14999">
        <v>3.7798334654748099E-2</v>
      </c>
      <c r="C14999" t="s">
        <v>49362</v>
      </c>
    </row>
    <row r="15000" spans="1:3" x14ac:dyDescent="0.2">
      <c r="A15000" t="s">
        <v>25038</v>
      </c>
      <c r="B15000">
        <v>3.7791696188544298E-2</v>
      </c>
      <c r="C15000" t="s">
        <v>61170</v>
      </c>
    </row>
    <row r="15001" spans="1:3" x14ac:dyDescent="0.2">
      <c r="A15001" t="s">
        <v>22611</v>
      </c>
      <c r="B15001">
        <v>3.7784194478613899E-2</v>
      </c>
      <c r="C15001" t="s">
        <v>59859</v>
      </c>
    </row>
    <row r="15002" spans="1:3" x14ac:dyDescent="0.2">
      <c r="A15002" t="s">
        <v>9349</v>
      </c>
      <c r="B15002">
        <v>3.7783664268460103E-2</v>
      </c>
      <c r="C15002" t="s">
        <v>52689</v>
      </c>
    </row>
    <row r="15003" spans="1:3" x14ac:dyDescent="0.2">
      <c r="A15003" t="s">
        <v>32417</v>
      </c>
      <c r="B15003">
        <v>3.7778168128594899E-2</v>
      </c>
      <c r="C15003" t="s">
        <v>64886</v>
      </c>
    </row>
    <row r="15004" spans="1:3" x14ac:dyDescent="0.2">
      <c r="A15004" t="s">
        <v>19209</v>
      </c>
      <c r="B15004">
        <v>3.7773156879575803E-2</v>
      </c>
      <c r="C15004" t="s">
        <v>58593</v>
      </c>
    </row>
    <row r="15005" spans="1:3" x14ac:dyDescent="0.2">
      <c r="A15005" t="s">
        <v>36452</v>
      </c>
      <c r="B15005">
        <v>3.77700801491168E-2</v>
      </c>
      <c r="C15005" t="s">
        <v>56847</v>
      </c>
    </row>
    <row r="15006" spans="1:3" x14ac:dyDescent="0.2">
      <c r="A15006" t="s">
        <v>22392</v>
      </c>
      <c r="B15006">
        <v>3.7761010460821497E-2</v>
      </c>
      <c r="C15006" t="s">
        <v>52605</v>
      </c>
    </row>
    <row r="15007" spans="1:3" x14ac:dyDescent="0.2">
      <c r="A15007" t="s">
        <v>412</v>
      </c>
      <c r="B15007">
        <v>3.7750397985824698E-2</v>
      </c>
      <c r="C15007" t="s">
        <v>46133</v>
      </c>
    </row>
    <row r="15008" spans="1:3" x14ac:dyDescent="0.2">
      <c r="A15008" t="s">
        <v>34811</v>
      </c>
      <c r="B15008">
        <v>3.7746014084301602E-2</v>
      </c>
      <c r="C15008" t="s">
        <v>65744</v>
      </c>
    </row>
    <row r="15009" spans="1:3" x14ac:dyDescent="0.2">
      <c r="A15009" t="s">
        <v>37992</v>
      </c>
      <c r="B15009">
        <v>3.7744332754117399E-2</v>
      </c>
      <c r="C15009" t="s">
        <v>65492</v>
      </c>
    </row>
    <row r="15010" spans="1:3" x14ac:dyDescent="0.2">
      <c r="A15010" t="s">
        <v>12533</v>
      </c>
      <c r="B15010">
        <v>3.7741316566479902E-2</v>
      </c>
      <c r="C15010" t="s">
        <v>54834</v>
      </c>
    </row>
    <row r="15011" spans="1:3" x14ac:dyDescent="0.2">
      <c r="A15011" t="s">
        <v>34956</v>
      </c>
      <c r="B15011">
        <v>3.7739287719341402E-2</v>
      </c>
      <c r="C15011" t="s">
        <v>61291</v>
      </c>
    </row>
    <row r="15012" spans="1:3" x14ac:dyDescent="0.2">
      <c r="A15012" t="s">
        <v>6425</v>
      </c>
      <c r="B15012">
        <v>3.7737962419155599E-2</v>
      </c>
      <c r="C15012" t="s">
        <v>50858</v>
      </c>
    </row>
    <row r="15013" spans="1:3" x14ac:dyDescent="0.2">
      <c r="A15013" t="s">
        <v>24496</v>
      </c>
      <c r="B15013">
        <v>3.77360011346453E-2</v>
      </c>
      <c r="C15013" t="s">
        <v>60738</v>
      </c>
    </row>
    <row r="15014" spans="1:3" x14ac:dyDescent="0.2">
      <c r="A15014" t="s">
        <v>9285</v>
      </c>
      <c r="B15014">
        <v>3.7733262948398599E-2</v>
      </c>
      <c r="C15014" t="s">
        <v>49068</v>
      </c>
    </row>
    <row r="15015" spans="1:3" x14ac:dyDescent="0.2">
      <c r="A15015" t="s">
        <v>38638</v>
      </c>
      <c r="B15015">
        <v>3.7732391355517397E-2</v>
      </c>
      <c r="C15015" t="s">
        <v>60876</v>
      </c>
    </row>
    <row r="15016" spans="1:3" x14ac:dyDescent="0.2">
      <c r="A15016" t="s">
        <v>27330</v>
      </c>
      <c r="B15016">
        <v>3.7726176301610299E-2</v>
      </c>
      <c r="C15016" t="s">
        <v>62871</v>
      </c>
    </row>
    <row r="15017" spans="1:3" x14ac:dyDescent="0.2">
      <c r="A15017" t="s">
        <v>15350</v>
      </c>
      <c r="B15017">
        <v>3.7725335008016697E-2</v>
      </c>
      <c r="C15017" t="s">
        <v>57013</v>
      </c>
    </row>
    <row r="15018" spans="1:3" x14ac:dyDescent="0.2">
      <c r="A15018" t="s">
        <v>5099</v>
      </c>
      <c r="B15018">
        <v>3.7722871653573603E-2</v>
      </c>
      <c r="C15018" t="s">
        <v>49849</v>
      </c>
    </row>
    <row r="15019" spans="1:3" x14ac:dyDescent="0.2">
      <c r="A15019" t="s">
        <v>2724</v>
      </c>
      <c r="B15019">
        <v>3.7721644686800303E-2</v>
      </c>
      <c r="C15019" t="s">
        <v>47986</v>
      </c>
    </row>
    <row r="15020" spans="1:3" x14ac:dyDescent="0.2">
      <c r="A15020" t="s">
        <v>40803</v>
      </c>
      <c r="B15020">
        <v>3.7717308760439397E-2</v>
      </c>
      <c r="C15020" t="s">
        <v>67844</v>
      </c>
    </row>
    <row r="15021" spans="1:3" x14ac:dyDescent="0.2">
      <c r="A15021" t="s">
        <v>30674</v>
      </c>
      <c r="B15021">
        <v>3.7696966193716298E-2</v>
      </c>
      <c r="C15021" t="s">
        <v>64238</v>
      </c>
    </row>
    <row r="15022" spans="1:3" x14ac:dyDescent="0.2">
      <c r="A15022" t="s">
        <v>26771</v>
      </c>
      <c r="B15022">
        <v>3.7688432013731198E-2</v>
      </c>
      <c r="C15022" t="s">
        <v>62455</v>
      </c>
    </row>
    <row r="15023" spans="1:3" x14ac:dyDescent="0.2">
      <c r="A15023" t="s">
        <v>45462</v>
      </c>
      <c r="B15023">
        <v>3.7688378543008202E-2</v>
      </c>
      <c r="C15023" t="s">
        <v>59143</v>
      </c>
    </row>
    <row r="15024" spans="1:3" x14ac:dyDescent="0.2">
      <c r="A15024" t="s">
        <v>11539</v>
      </c>
      <c r="B15024">
        <v>3.7687811804650903E-2</v>
      </c>
      <c r="C15024" t="s">
        <v>54114</v>
      </c>
    </row>
    <row r="15025" spans="1:3" x14ac:dyDescent="0.2">
      <c r="A15025" t="s">
        <v>36669</v>
      </c>
      <c r="B15025">
        <v>3.7676030121192902E-2</v>
      </c>
      <c r="C15025" t="s">
        <v>46293</v>
      </c>
    </row>
    <row r="15026" spans="1:3" x14ac:dyDescent="0.2">
      <c r="A15026" t="s">
        <v>43904</v>
      </c>
      <c r="B15026">
        <v>3.7673287275954898E-2</v>
      </c>
      <c r="C15026" t="s">
        <v>55611</v>
      </c>
    </row>
    <row r="15027" spans="1:3" x14ac:dyDescent="0.2">
      <c r="A15027" t="s">
        <v>31586</v>
      </c>
      <c r="B15027">
        <v>3.7664478606298499E-2</v>
      </c>
      <c r="C15027" t="s">
        <v>64575</v>
      </c>
    </row>
    <row r="15028" spans="1:3" x14ac:dyDescent="0.2">
      <c r="A15028" t="s">
        <v>20185</v>
      </c>
      <c r="B15028">
        <v>3.7663565291563603E-2</v>
      </c>
      <c r="C15028" t="s">
        <v>56095</v>
      </c>
    </row>
    <row r="15029" spans="1:3" x14ac:dyDescent="0.2">
      <c r="A15029" t="s">
        <v>3111</v>
      </c>
      <c r="B15029">
        <v>3.76632617445141E-2</v>
      </c>
      <c r="C15029" t="s">
        <v>48277</v>
      </c>
    </row>
    <row r="15030" spans="1:3" x14ac:dyDescent="0.2">
      <c r="A15030" t="s">
        <v>40328</v>
      </c>
      <c r="B15030">
        <v>3.7662928064034401E-2</v>
      </c>
      <c r="C15030" t="s">
        <v>67674</v>
      </c>
    </row>
    <row r="15031" spans="1:3" x14ac:dyDescent="0.2">
      <c r="A15031" t="s">
        <v>37877</v>
      </c>
      <c r="B15031">
        <v>3.76620558947518E-2</v>
      </c>
      <c r="C15031" t="s">
        <v>66856</v>
      </c>
    </row>
    <row r="15032" spans="1:3" x14ac:dyDescent="0.2">
      <c r="A15032" t="s">
        <v>37502</v>
      </c>
      <c r="B15032">
        <v>3.76585458659804E-2</v>
      </c>
      <c r="C15032" t="s">
        <v>62705</v>
      </c>
    </row>
    <row r="15033" spans="1:3" x14ac:dyDescent="0.2">
      <c r="A15033" t="s">
        <v>13867</v>
      </c>
      <c r="B15033">
        <v>3.7656005499444603E-2</v>
      </c>
      <c r="C15033" t="s">
        <v>55873</v>
      </c>
    </row>
    <row r="15034" spans="1:3" x14ac:dyDescent="0.2">
      <c r="A15034" t="s">
        <v>23123</v>
      </c>
      <c r="B15034">
        <v>3.7651336861261701E-2</v>
      </c>
      <c r="C15034" t="s">
        <v>60046</v>
      </c>
    </row>
    <row r="15035" spans="1:3" x14ac:dyDescent="0.2">
      <c r="A15035" t="s">
        <v>5652</v>
      </c>
      <c r="B15035">
        <v>3.764892232507E-2</v>
      </c>
      <c r="C15035" t="s">
        <v>50294</v>
      </c>
    </row>
    <row r="15036" spans="1:3" x14ac:dyDescent="0.2">
      <c r="A15036" t="s">
        <v>14299</v>
      </c>
      <c r="B15036">
        <v>3.7648404673685798E-2</v>
      </c>
      <c r="C15036" t="s">
        <v>56205</v>
      </c>
    </row>
    <row r="15037" spans="1:3" x14ac:dyDescent="0.2">
      <c r="A15037" t="s">
        <v>26788</v>
      </c>
      <c r="B15037">
        <v>3.7644888270229201E-2</v>
      </c>
      <c r="C15037" t="s">
        <v>59296</v>
      </c>
    </row>
    <row r="15038" spans="1:3" x14ac:dyDescent="0.2">
      <c r="A15038" t="s">
        <v>21017</v>
      </c>
      <c r="B15038">
        <v>3.7643819527025897E-2</v>
      </c>
      <c r="C15038" t="s">
        <v>59295</v>
      </c>
    </row>
    <row r="15039" spans="1:3" x14ac:dyDescent="0.2">
      <c r="A15039" t="s">
        <v>43086</v>
      </c>
      <c r="B15039">
        <v>3.7634620767666299E-2</v>
      </c>
      <c r="C15039" t="s">
        <v>60742</v>
      </c>
    </row>
    <row r="15040" spans="1:3" x14ac:dyDescent="0.2">
      <c r="A15040" t="s">
        <v>43352</v>
      </c>
      <c r="B15040">
        <v>3.7628831456055598E-2</v>
      </c>
      <c r="C15040" t="s">
        <v>56637</v>
      </c>
    </row>
    <row r="15041" spans="1:3" x14ac:dyDescent="0.2">
      <c r="A15041" t="s">
        <v>36315</v>
      </c>
      <c r="B15041">
        <v>3.7628235408346603E-2</v>
      </c>
      <c r="C15041" t="s">
        <v>66247</v>
      </c>
    </row>
    <row r="15042" spans="1:3" x14ac:dyDescent="0.2">
      <c r="A15042" t="s">
        <v>22505</v>
      </c>
      <c r="B15042">
        <v>3.76190077997978E-2</v>
      </c>
      <c r="C15042" t="s">
        <v>50709</v>
      </c>
    </row>
    <row r="15043" spans="1:3" x14ac:dyDescent="0.2">
      <c r="A15043" t="s">
        <v>1391</v>
      </c>
      <c r="B15043">
        <v>3.7613000549651103E-2</v>
      </c>
      <c r="C15043" t="s">
        <v>46965</v>
      </c>
    </row>
    <row r="15044" spans="1:3" x14ac:dyDescent="0.2">
      <c r="A15044" t="s">
        <v>7600</v>
      </c>
      <c r="B15044">
        <v>3.7604690766375001E-2</v>
      </c>
      <c r="C15044" t="s">
        <v>51632</v>
      </c>
    </row>
    <row r="15045" spans="1:3" x14ac:dyDescent="0.2">
      <c r="A15045" t="s">
        <v>44712</v>
      </c>
      <c r="B15045">
        <v>3.7604642590298699E-2</v>
      </c>
      <c r="C15045" t="s">
        <v>69120</v>
      </c>
    </row>
    <row r="15046" spans="1:3" x14ac:dyDescent="0.2">
      <c r="A15046" t="s">
        <v>17702</v>
      </c>
      <c r="B15046">
        <v>3.7603931116308997E-2</v>
      </c>
      <c r="C15046" t="s">
        <v>52779</v>
      </c>
    </row>
    <row r="15047" spans="1:3" x14ac:dyDescent="0.2">
      <c r="A15047" t="s">
        <v>21052</v>
      </c>
      <c r="B15047">
        <v>3.7601262183399903E-2</v>
      </c>
      <c r="C15047" t="s">
        <v>51713</v>
      </c>
    </row>
    <row r="15048" spans="1:3" x14ac:dyDescent="0.2">
      <c r="A15048" t="s">
        <v>42431</v>
      </c>
      <c r="B15048">
        <v>3.7599340033347903E-2</v>
      </c>
      <c r="C15048" t="s">
        <v>51076</v>
      </c>
    </row>
    <row r="15049" spans="1:3" x14ac:dyDescent="0.2">
      <c r="A15049" t="s">
        <v>28162</v>
      </c>
      <c r="B15049">
        <v>3.7596580217244699E-2</v>
      </c>
      <c r="C15049" t="s">
        <v>57404</v>
      </c>
    </row>
    <row r="15050" spans="1:3" x14ac:dyDescent="0.2">
      <c r="A15050" t="s">
        <v>35550</v>
      </c>
      <c r="B15050">
        <v>3.7593916583563002E-2</v>
      </c>
      <c r="C15050" t="s">
        <v>45817</v>
      </c>
    </row>
    <row r="15051" spans="1:3" x14ac:dyDescent="0.2">
      <c r="A15051" t="s">
        <v>39568</v>
      </c>
      <c r="B15051">
        <v>3.7585706488839403E-2</v>
      </c>
      <c r="C15051" t="s">
        <v>66489</v>
      </c>
    </row>
    <row r="15052" spans="1:3" x14ac:dyDescent="0.2">
      <c r="A15052" t="s">
        <v>41894</v>
      </c>
      <c r="B15052">
        <v>3.7584261560723101E-2</v>
      </c>
      <c r="C15052" t="s">
        <v>66041</v>
      </c>
    </row>
    <row r="15053" spans="1:3" x14ac:dyDescent="0.2">
      <c r="A15053" t="s">
        <v>26830</v>
      </c>
      <c r="B15053">
        <v>3.7582726582521701E-2</v>
      </c>
      <c r="C15053" t="s">
        <v>62492</v>
      </c>
    </row>
    <row r="15054" spans="1:3" x14ac:dyDescent="0.2">
      <c r="A15054" t="s">
        <v>13720</v>
      </c>
      <c r="B15054">
        <v>3.7576098383847102E-2</v>
      </c>
      <c r="C15054" t="s">
        <v>55749</v>
      </c>
    </row>
    <row r="15055" spans="1:3" x14ac:dyDescent="0.2">
      <c r="A15055" t="s">
        <v>26170</v>
      </c>
      <c r="B15055">
        <v>3.7575737348597399E-2</v>
      </c>
      <c r="C15055" t="s">
        <v>62022</v>
      </c>
    </row>
    <row r="15056" spans="1:3" x14ac:dyDescent="0.2">
      <c r="A15056" t="s">
        <v>43755</v>
      </c>
      <c r="B15056">
        <v>3.7570562513246801E-2</v>
      </c>
      <c r="C15056" t="s">
        <v>59320</v>
      </c>
    </row>
    <row r="15057" spans="1:3" x14ac:dyDescent="0.2">
      <c r="A15057" t="s">
        <v>10896</v>
      </c>
      <c r="B15057">
        <v>3.7564220458279098E-2</v>
      </c>
      <c r="C15057" t="s">
        <v>53680</v>
      </c>
    </row>
    <row r="15058" spans="1:3" x14ac:dyDescent="0.2">
      <c r="A15058" t="s">
        <v>284</v>
      </c>
      <c r="B15058">
        <v>3.75590339906079E-2</v>
      </c>
      <c r="C15058" t="s">
        <v>46033</v>
      </c>
    </row>
    <row r="15059" spans="1:3" x14ac:dyDescent="0.2">
      <c r="A15059" t="s">
        <v>835</v>
      </c>
      <c r="B15059">
        <v>3.7554901362621101E-2</v>
      </c>
      <c r="C15059" t="s">
        <v>46503</v>
      </c>
    </row>
    <row r="15060" spans="1:3" x14ac:dyDescent="0.2">
      <c r="A15060" t="s">
        <v>44502</v>
      </c>
      <c r="B15060">
        <v>3.7553053330756897E-2</v>
      </c>
      <c r="C15060" t="s">
        <v>55380</v>
      </c>
    </row>
    <row r="15061" spans="1:3" x14ac:dyDescent="0.2">
      <c r="A15061" t="s">
        <v>11619</v>
      </c>
      <c r="B15061">
        <v>3.7550770316731701E-2</v>
      </c>
      <c r="C15061" t="s">
        <v>54173</v>
      </c>
    </row>
    <row r="15062" spans="1:3" x14ac:dyDescent="0.2">
      <c r="A15062" t="s">
        <v>12355</v>
      </c>
      <c r="B15062">
        <v>3.7546623316192997E-2</v>
      </c>
      <c r="C15062" t="s">
        <v>54703</v>
      </c>
    </row>
    <row r="15063" spans="1:3" x14ac:dyDescent="0.2">
      <c r="A15063" t="s">
        <v>24483</v>
      </c>
      <c r="B15063">
        <v>3.75421622745526E-2</v>
      </c>
      <c r="C15063" t="s">
        <v>60728</v>
      </c>
    </row>
    <row r="15064" spans="1:3" x14ac:dyDescent="0.2">
      <c r="A15064" t="s">
        <v>44703</v>
      </c>
      <c r="B15064">
        <v>3.75408835438438E-2</v>
      </c>
      <c r="C15064" t="s">
        <v>49331</v>
      </c>
    </row>
    <row r="15065" spans="1:3" x14ac:dyDescent="0.2">
      <c r="A15065" t="s">
        <v>30360</v>
      </c>
      <c r="B15065">
        <v>3.7539431948458303E-2</v>
      </c>
      <c r="C15065" t="s">
        <v>64111</v>
      </c>
    </row>
    <row r="15066" spans="1:3" x14ac:dyDescent="0.2">
      <c r="A15066" t="s">
        <v>139</v>
      </c>
      <c r="B15066">
        <v>3.75373461495574E-2</v>
      </c>
      <c r="C15066" t="s">
        <v>45911</v>
      </c>
    </row>
    <row r="15067" spans="1:3" x14ac:dyDescent="0.2">
      <c r="A15067" t="s">
        <v>2102</v>
      </c>
      <c r="B15067">
        <v>3.75370454211452E-2</v>
      </c>
      <c r="C15067" t="s">
        <v>47536</v>
      </c>
    </row>
    <row r="15068" spans="1:3" x14ac:dyDescent="0.2">
      <c r="A15068" t="s">
        <v>4315</v>
      </c>
      <c r="B15068">
        <v>3.7530567455585501E-2</v>
      </c>
      <c r="C15068" t="s">
        <v>49220</v>
      </c>
    </row>
    <row r="15069" spans="1:3" x14ac:dyDescent="0.2">
      <c r="A15069" t="s">
        <v>21055</v>
      </c>
      <c r="B15069">
        <v>3.7518174340059697E-2</v>
      </c>
      <c r="C15069" t="s">
        <v>57382</v>
      </c>
    </row>
    <row r="15070" spans="1:3" x14ac:dyDescent="0.2">
      <c r="A15070" t="s">
        <v>37882</v>
      </c>
      <c r="B15070">
        <v>3.7510132118661499E-2</v>
      </c>
      <c r="C15070" t="s">
        <v>61071</v>
      </c>
    </row>
    <row r="15071" spans="1:3" x14ac:dyDescent="0.2">
      <c r="A15071" t="s">
        <v>39086</v>
      </c>
      <c r="B15071">
        <v>3.75092070320047E-2</v>
      </c>
      <c r="C15071" t="s">
        <v>46383</v>
      </c>
    </row>
    <row r="15072" spans="1:3" x14ac:dyDescent="0.2">
      <c r="A15072" t="s">
        <v>38471</v>
      </c>
      <c r="B15072">
        <v>3.7508857983915803E-2</v>
      </c>
      <c r="C15072" t="s">
        <v>64219</v>
      </c>
    </row>
    <row r="15073" spans="1:3" x14ac:dyDescent="0.2">
      <c r="A15073" t="s">
        <v>36846</v>
      </c>
      <c r="B15073">
        <v>3.74950146819246E-2</v>
      </c>
      <c r="C15073" t="s">
        <v>66486</v>
      </c>
    </row>
    <row r="15074" spans="1:3" x14ac:dyDescent="0.2">
      <c r="A15074" t="s">
        <v>7948</v>
      </c>
      <c r="B15074">
        <v>3.7492922789538898E-2</v>
      </c>
      <c r="C15074" t="s">
        <v>51869</v>
      </c>
    </row>
    <row r="15075" spans="1:3" x14ac:dyDescent="0.2">
      <c r="A15075" t="s">
        <v>32412</v>
      </c>
      <c r="B15075">
        <v>3.7491680967432398E-2</v>
      </c>
      <c r="C15075" t="s">
        <v>64884</v>
      </c>
    </row>
    <row r="15076" spans="1:3" x14ac:dyDescent="0.2">
      <c r="A15076" t="s">
        <v>4879</v>
      </c>
      <c r="B15076">
        <v>3.74912593757682E-2</v>
      </c>
      <c r="C15076" t="s">
        <v>49656</v>
      </c>
    </row>
    <row r="15077" spans="1:3" x14ac:dyDescent="0.2">
      <c r="A15077" t="s">
        <v>4431</v>
      </c>
      <c r="B15077">
        <v>3.74892738401231E-2</v>
      </c>
      <c r="C15077" t="s">
        <v>49178</v>
      </c>
    </row>
    <row r="15078" spans="1:3" x14ac:dyDescent="0.2">
      <c r="A15078" t="s">
        <v>8592</v>
      </c>
      <c r="B15078">
        <v>3.7488334109937897E-2</v>
      </c>
      <c r="C15078" t="s">
        <v>52240</v>
      </c>
    </row>
    <row r="15079" spans="1:3" x14ac:dyDescent="0.2">
      <c r="A15079" t="s">
        <v>21178</v>
      </c>
      <c r="B15079">
        <v>3.7479877765974397E-2</v>
      </c>
      <c r="C15079" t="s">
        <v>58872</v>
      </c>
    </row>
    <row r="15080" spans="1:3" x14ac:dyDescent="0.2">
      <c r="A15080" t="s">
        <v>28896</v>
      </c>
      <c r="B15080">
        <v>3.7476792532598703E-2</v>
      </c>
      <c r="C15080" t="s">
        <v>61630</v>
      </c>
    </row>
    <row r="15081" spans="1:3" x14ac:dyDescent="0.2">
      <c r="A15081" t="s">
        <v>42421</v>
      </c>
      <c r="B15081">
        <v>3.7474499814821503E-2</v>
      </c>
      <c r="C15081" t="s">
        <v>68226</v>
      </c>
    </row>
    <row r="15082" spans="1:3" x14ac:dyDescent="0.2">
      <c r="A15082" t="s">
        <v>14731</v>
      </c>
      <c r="B15082">
        <v>3.7472975218391102E-2</v>
      </c>
      <c r="C15082" t="s">
        <v>56552</v>
      </c>
    </row>
    <row r="15083" spans="1:3" x14ac:dyDescent="0.2">
      <c r="A15083" t="s">
        <v>37007</v>
      </c>
      <c r="B15083">
        <v>3.74714132593328E-2</v>
      </c>
      <c r="C15083" t="s">
        <v>48255</v>
      </c>
    </row>
    <row r="15084" spans="1:3" x14ac:dyDescent="0.2">
      <c r="A15084" t="s">
        <v>12725</v>
      </c>
      <c r="B15084">
        <v>3.7467774946065201E-2</v>
      </c>
      <c r="C15084" t="s">
        <v>54973</v>
      </c>
    </row>
    <row r="15085" spans="1:3" x14ac:dyDescent="0.2">
      <c r="A15085" t="s">
        <v>18739</v>
      </c>
      <c r="B15085">
        <v>3.7466934765033197E-2</v>
      </c>
      <c r="C15085" t="s">
        <v>49186</v>
      </c>
    </row>
    <row r="15086" spans="1:3" x14ac:dyDescent="0.2">
      <c r="A15086" t="s">
        <v>16693</v>
      </c>
      <c r="B15086">
        <v>3.7465882631793998E-2</v>
      </c>
      <c r="C15086" t="s">
        <v>56942</v>
      </c>
    </row>
    <row r="15087" spans="1:3" x14ac:dyDescent="0.2">
      <c r="A15087" t="s">
        <v>6509</v>
      </c>
      <c r="B15087">
        <v>3.7461253081628502E-2</v>
      </c>
      <c r="C15087" t="s">
        <v>50907</v>
      </c>
    </row>
    <row r="15088" spans="1:3" x14ac:dyDescent="0.2">
      <c r="A15088" t="s">
        <v>23792</v>
      </c>
      <c r="B15088">
        <v>3.7460082350500502E-2</v>
      </c>
      <c r="C15088" t="s">
        <v>51045</v>
      </c>
    </row>
    <row r="15089" spans="1:3" x14ac:dyDescent="0.2">
      <c r="A15089" t="s">
        <v>17262</v>
      </c>
      <c r="B15089">
        <v>3.7455738473509699E-2</v>
      </c>
      <c r="C15089" t="s">
        <v>58027</v>
      </c>
    </row>
    <row r="15090" spans="1:3" x14ac:dyDescent="0.2">
      <c r="A15090" t="s">
        <v>8299</v>
      </c>
      <c r="B15090">
        <v>3.7451839861076398E-2</v>
      </c>
      <c r="C15090" t="s">
        <v>52082</v>
      </c>
    </row>
    <row r="15091" spans="1:3" x14ac:dyDescent="0.2">
      <c r="A15091" t="s">
        <v>4587</v>
      </c>
      <c r="B15091">
        <v>3.7449877861389598E-2</v>
      </c>
      <c r="C15091" t="s">
        <v>49424</v>
      </c>
    </row>
    <row r="15092" spans="1:3" x14ac:dyDescent="0.2">
      <c r="A15092" t="s">
        <v>17734</v>
      </c>
      <c r="B15092">
        <v>3.7448179543352597E-2</v>
      </c>
      <c r="C15092" t="s">
        <v>58208</v>
      </c>
    </row>
    <row r="15093" spans="1:3" x14ac:dyDescent="0.2">
      <c r="A15093" t="s">
        <v>45223</v>
      </c>
      <c r="B15093">
        <v>3.7440515455525097E-2</v>
      </c>
      <c r="C15093" t="s">
        <v>69282</v>
      </c>
    </row>
    <row r="15094" spans="1:3" x14ac:dyDescent="0.2">
      <c r="A15094" t="s">
        <v>29836</v>
      </c>
      <c r="B15094">
        <v>3.7440362882808401E-2</v>
      </c>
      <c r="C15094" t="s">
        <v>58202</v>
      </c>
    </row>
    <row r="15095" spans="1:3" x14ac:dyDescent="0.2">
      <c r="A15095" t="s">
        <v>20213</v>
      </c>
      <c r="B15095">
        <v>3.7439637790534601E-2</v>
      </c>
      <c r="C15095" t="s">
        <v>59019</v>
      </c>
    </row>
    <row r="15096" spans="1:3" x14ac:dyDescent="0.2">
      <c r="A15096" t="s">
        <v>1289</v>
      </c>
      <c r="B15096">
        <v>3.74383496747717E-2</v>
      </c>
      <c r="C15096" t="s">
        <v>46891</v>
      </c>
    </row>
    <row r="15097" spans="1:3" x14ac:dyDescent="0.2">
      <c r="A15097" t="s">
        <v>34241</v>
      </c>
      <c r="B15097">
        <v>3.7434831764513898E-2</v>
      </c>
      <c r="C15097" t="s">
        <v>59568</v>
      </c>
    </row>
    <row r="15098" spans="1:3" x14ac:dyDescent="0.2">
      <c r="A15098" t="s">
        <v>22484</v>
      </c>
      <c r="B15098">
        <v>3.7430301250527001E-2</v>
      </c>
      <c r="C15098" t="s">
        <v>55287</v>
      </c>
    </row>
    <row r="15099" spans="1:3" x14ac:dyDescent="0.2">
      <c r="A15099" t="s">
        <v>30852</v>
      </c>
      <c r="B15099">
        <v>3.7417563188988798E-2</v>
      </c>
      <c r="C15099" t="s">
        <v>53479</v>
      </c>
    </row>
    <row r="15100" spans="1:3" x14ac:dyDescent="0.2">
      <c r="A15100" t="s">
        <v>21373</v>
      </c>
      <c r="B15100">
        <v>3.7410662455468403E-2</v>
      </c>
      <c r="C15100" t="s">
        <v>59401</v>
      </c>
    </row>
    <row r="15101" spans="1:3" x14ac:dyDescent="0.2">
      <c r="A15101" t="s">
        <v>36683</v>
      </c>
      <c r="B15101">
        <v>3.7410287850602401E-2</v>
      </c>
      <c r="C15101" t="s">
        <v>52876</v>
      </c>
    </row>
    <row r="15102" spans="1:3" x14ac:dyDescent="0.2">
      <c r="A15102" t="s">
        <v>14233</v>
      </c>
      <c r="B15102">
        <v>3.7410261990098698E-2</v>
      </c>
      <c r="C15102" t="s">
        <v>54847</v>
      </c>
    </row>
    <row r="15103" spans="1:3" x14ac:dyDescent="0.2">
      <c r="A15103" t="s">
        <v>42218</v>
      </c>
      <c r="B15103">
        <v>3.7402098814899302E-2</v>
      </c>
      <c r="C15103" t="s">
        <v>46153</v>
      </c>
    </row>
    <row r="15104" spans="1:3" x14ac:dyDescent="0.2">
      <c r="A15104" t="s">
        <v>16797</v>
      </c>
      <c r="B15104">
        <v>3.7398184395088602E-2</v>
      </c>
      <c r="C15104" t="s">
        <v>57796</v>
      </c>
    </row>
    <row r="15105" spans="1:3" x14ac:dyDescent="0.2">
      <c r="A15105" t="s">
        <v>3457</v>
      </c>
      <c r="B15105">
        <v>3.7394163963818401E-2</v>
      </c>
      <c r="C15105" t="s">
        <v>46803</v>
      </c>
    </row>
    <row r="15106" spans="1:3" x14ac:dyDescent="0.2">
      <c r="A15106" t="s">
        <v>8356</v>
      </c>
      <c r="B15106">
        <v>3.7391740039660198E-2</v>
      </c>
      <c r="C15106" t="s">
        <v>52108</v>
      </c>
    </row>
    <row r="15107" spans="1:3" x14ac:dyDescent="0.2">
      <c r="A15107" t="s">
        <v>37769</v>
      </c>
      <c r="B15107">
        <v>3.7387573133474503E-2</v>
      </c>
      <c r="C15107" t="s">
        <v>63092</v>
      </c>
    </row>
    <row r="15108" spans="1:3" x14ac:dyDescent="0.2">
      <c r="A15108" t="s">
        <v>23932</v>
      </c>
      <c r="B15108">
        <v>3.7386428682189901E-2</v>
      </c>
      <c r="C15108" t="s">
        <v>60330</v>
      </c>
    </row>
    <row r="15109" spans="1:3" x14ac:dyDescent="0.2">
      <c r="A15109" t="s">
        <v>44765</v>
      </c>
      <c r="B15109">
        <v>3.7384685879910298E-2</v>
      </c>
      <c r="C15109" t="s">
        <v>69134</v>
      </c>
    </row>
    <row r="15110" spans="1:3" x14ac:dyDescent="0.2">
      <c r="A15110" t="s">
        <v>9942</v>
      </c>
      <c r="B15110">
        <v>3.7377650846334598E-2</v>
      </c>
      <c r="C15110" t="s">
        <v>53054</v>
      </c>
    </row>
    <row r="15111" spans="1:3" x14ac:dyDescent="0.2">
      <c r="A15111" t="s">
        <v>30209</v>
      </c>
      <c r="B15111">
        <v>3.7374084757041397E-2</v>
      </c>
      <c r="C15111" t="s">
        <v>64043</v>
      </c>
    </row>
    <row r="15112" spans="1:3" x14ac:dyDescent="0.2">
      <c r="A15112" t="s">
        <v>27045</v>
      </c>
      <c r="B15112">
        <v>3.7365672001114597E-2</v>
      </c>
      <c r="C15112" t="s">
        <v>62655</v>
      </c>
    </row>
    <row r="15113" spans="1:3" x14ac:dyDescent="0.2">
      <c r="A15113" t="s">
        <v>13918</v>
      </c>
      <c r="B15113">
        <v>3.7364729180256101E-2</v>
      </c>
      <c r="C15113" t="s">
        <v>55908</v>
      </c>
    </row>
    <row r="15114" spans="1:3" x14ac:dyDescent="0.2">
      <c r="A15114" t="s">
        <v>42525</v>
      </c>
      <c r="B15114">
        <v>3.7361347641464898E-2</v>
      </c>
      <c r="C15114" t="s">
        <v>46356</v>
      </c>
    </row>
    <row r="15115" spans="1:3" x14ac:dyDescent="0.2">
      <c r="A15115" t="s">
        <v>29148</v>
      </c>
      <c r="B15115">
        <v>3.7356370630255799E-2</v>
      </c>
      <c r="C15115" t="s">
        <v>49028</v>
      </c>
    </row>
    <row r="15116" spans="1:3" x14ac:dyDescent="0.2">
      <c r="A15116" t="s">
        <v>30691</v>
      </c>
      <c r="B15116">
        <v>3.7355572394723403E-2</v>
      </c>
      <c r="C15116" t="s">
        <v>64245</v>
      </c>
    </row>
    <row r="15117" spans="1:3" x14ac:dyDescent="0.2">
      <c r="A15117" t="s">
        <v>21960</v>
      </c>
      <c r="B15117">
        <v>3.7354811712733103E-2</v>
      </c>
      <c r="C15117" t="s">
        <v>59285</v>
      </c>
    </row>
    <row r="15118" spans="1:3" x14ac:dyDescent="0.2">
      <c r="A15118" t="s">
        <v>29369</v>
      </c>
      <c r="B15118">
        <v>3.7352821870842802E-2</v>
      </c>
      <c r="C15118" t="s">
        <v>63657</v>
      </c>
    </row>
    <row r="15119" spans="1:3" x14ac:dyDescent="0.2">
      <c r="A15119" t="s">
        <v>109</v>
      </c>
      <c r="B15119">
        <v>3.7351186644982701E-2</v>
      </c>
      <c r="C15119" t="s">
        <v>45887</v>
      </c>
    </row>
    <row r="15120" spans="1:3" x14ac:dyDescent="0.2">
      <c r="A15120" t="s">
        <v>38114</v>
      </c>
      <c r="B15120">
        <v>3.7343933109119001E-2</v>
      </c>
      <c r="C15120" t="s">
        <v>49001</v>
      </c>
    </row>
    <row r="15121" spans="1:3" x14ac:dyDescent="0.2">
      <c r="A15121" t="s">
        <v>36943</v>
      </c>
      <c r="B15121">
        <v>3.7337708461339499E-2</v>
      </c>
      <c r="C15121" t="s">
        <v>64024</v>
      </c>
    </row>
    <row r="15122" spans="1:3" x14ac:dyDescent="0.2">
      <c r="A15122" t="s">
        <v>38065</v>
      </c>
      <c r="B15122">
        <v>3.7331000818103602E-2</v>
      </c>
      <c r="C15122" t="s">
        <v>60482</v>
      </c>
    </row>
    <row r="15123" spans="1:3" x14ac:dyDescent="0.2">
      <c r="A15123" t="s">
        <v>3496</v>
      </c>
      <c r="B15123">
        <v>3.7325162552525E-2</v>
      </c>
      <c r="C15123" t="s">
        <v>48587</v>
      </c>
    </row>
    <row r="15124" spans="1:3" x14ac:dyDescent="0.2">
      <c r="A15124" t="s">
        <v>43535</v>
      </c>
      <c r="B15124">
        <v>3.73228757570567E-2</v>
      </c>
      <c r="C15124" t="s">
        <v>68819</v>
      </c>
    </row>
    <row r="15125" spans="1:3" x14ac:dyDescent="0.2">
      <c r="A15125" t="s">
        <v>26789</v>
      </c>
      <c r="B15125">
        <v>3.7317717460828098E-2</v>
      </c>
      <c r="C15125" t="s">
        <v>62466</v>
      </c>
    </row>
    <row r="15126" spans="1:3" x14ac:dyDescent="0.2">
      <c r="A15126" t="s">
        <v>36345</v>
      </c>
      <c r="B15126">
        <v>3.73165132422935E-2</v>
      </c>
      <c r="C15126" t="s">
        <v>48160</v>
      </c>
    </row>
    <row r="15127" spans="1:3" x14ac:dyDescent="0.2">
      <c r="A15127" t="s">
        <v>42089</v>
      </c>
      <c r="B15127">
        <v>3.7313653052800197E-2</v>
      </c>
      <c r="C15127" t="s">
        <v>48111</v>
      </c>
    </row>
    <row r="15128" spans="1:3" x14ac:dyDescent="0.2">
      <c r="A15128" t="s">
        <v>748</v>
      </c>
      <c r="B15128">
        <v>3.7311604824925099E-2</v>
      </c>
      <c r="C15128" t="s">
        <v>46427</v>
      </c>
    </row>
    <row r="15129" spans="1:3" x14ac:dyDescent="0.2">
      <c r="A15129" t="s">
        <v>13910</v>
      </c>
      <c r="B15129">
        <v>3.7310858018233799E-2</v>
      </c>
      <c r="C15129" t="s">
        <v>55902</v>
      </c>
    </row>
    <row r="15130" spans="1:3" x14ac:dyDescent="0.2">
      <c r="A15130" t="s">
        <v>37650</v>
      </c>
      <c r="B15130">
        <v>3.7310771511672697E-2</v>
      </c>
      <c r="C15130" t="s">
        <v>66775</v>
      </c>
    </row>
    <row r="15131" spans="1:3" x14ac:dyDescent="0.2">
      <c r="A15131" t="s">
        <v>4139</v>
      </c>
      <c r="B15131">
        <v>3.7307832671994702E-2</v>
      </c>
      <c r="C15131" t="s">
        <v>49090</v>
      </c>
    </row>
    <row r="15132" spans="1:3" x14ac:dyDescent="0.2">
      <c r="A15132" t="s">
        <v>14665</v>
      </c>
      <c r="B15132">
        <v>3.7305957072145901E-2</v>
      </c>
      <c r="C15132" t="s">
        <v>56498</v>
      </c>
    </row>
    <row r="15133" spans="1:3" x14ac:dyDescent="0.2">
      <c r="A15133" t="s">
        <v>42347</v>
      </c>
      <c r="B15133">
        <v>3.7292629432013301E-2</v>
      </c>
      <c r="C15133" t="s">
        <v>57433</v>
      </c>
    </row>
    <row r="15134" spans="1:3" x14ac:dyDescent="0.2">
      <c r="A15134" t="s">
        <v>31631</v>
      </c>
      <c r="B15134">
        <v>3.7291265958860502E-2</v>
      </c>
      <c r="C15134" t="s">
        <v>64595</v>
      </c>
    </row>
    <row r="15135" spans="1:3" x14ac:dyDescent="0.2">
      <c r="A15135" t="s">
        <v>22046</v>
      </c>
      <c r="B15135">
        <v>3.72860672583206E-2</v>
      </c>
      <c r="C15135" t="s">
        <v>54300</v>
      </c>
    </row>
    <row r="15136" spans="1:3" x14ac:dyDescent="0.2">
      <c r="A15136" t="s">
        <v>4327</v>
      </c>
      <c r="B15136">
        <v>3.7280418373779399E-2</v>
      </c>
      <c r="C15136" t="s">
        <v>46683</v>
      </c>
    </row>
    <row r="15137" spans="1:3" x14ac:dyDescent="0.2">
      <c r="A15137" t="s">
        <v>40016</v>
      </c>
      <c r="B15137">
        <v>3.7279260603866299E-2</v>
      </c>
      <c r="C15137" t="s">
        <v>67574</v>
      </c>
    </row>
    <row r="15138" spans="1:3" x14ac:dyDescent="0.2">
      <c r="A15138" t="s">
        <v>41564</v>
      </c>
      <c r="B15138">
        <v>3.7274892329717702E-2</v>
      </c>
      <c r="C15138" t="s">
        <v>68187</v>
      </c>
    </row>
    <row r="15139" spans="1:3" x14ac:dyDescent="0.2">
      <c r="A15139" t="s">
        <v>3554</v>
      </c>
      <c r="B15139">
        <v>3.7273565279694498E-2</v>
      </c>
      <c r="C15139" t="s">
        <v>48634</v>
      </c>
    </row>
    <row r="15140" spans="1:3" x14ac:dyDescent="0.2">
      <c r="A15140" t="s">
        <v>28981</v>
      </c>
      <c r="B15140">
        <v>3.7273134770030102E-2</v>
      </c>
      <c r="C15140" t="s">
        <v>62547</v>
      </c>
    </row>
    <row r="15141" spans="1:3" x14ac:dyDescent="0.2">
      <c r="A15141" t="s">
        <v>37988</v>
      </c>
      <c r="B15141">
        <v>3.7265773439601399E-2</v>
      </c>
      <c r="C15141" t="s">
        <v>66896</v>
      </c>
    </row>
    <row r="15142" spans="1:3" x14ac:dyDescent="0.2">
      <c r="A15142" t="s">
        <v>5245</v>
      </c>
      <c r="B15142">
        <v>3.72628969948487E-2</v>
      </c>
      <c r="C15142" t="s">
        <v>46674</v>
      </c>
    </row>
    <row r="15143" spans="1:3" x14ac:dyDescent="0.2">
      <c r="A15143" t="s">
        <v>24900</v>
      </c>
      <c r="B15143">
        <v>3.72586481750381E-2</v>
      </c>
      <c r="C15143" t="s">
        <v>61058</v>
      </c>
    </row>
    <row r="15144" spans="1:3" x14ac:dyDescent="0.2">
      <c r="A15144" t="s">
        <v>43263</v>
      </c>
      <c r="B15144">
        <v>3.7255367134342098E-2</v>
      </c>
      <c r="C15144" t="s">
        <v>54214</v>
      </c>
    </row>
    <row r="15145" spans="1:3" x14ac:dyDescent="0.2">
      <c r="A15145" t="s">
        <v>39725</v>
      </c>
      <c r="B15145">
        <v>3.72500429176175E-2</v>
      </c>
      <c r="C15145" t="s">
        <v>51643</v>
      </c>
    </row>
    <row r="15146" spans="1:3" x14ac:dyDescent="0.2">
      <c r="A15146" t="s">
        <v>21974</v>
      </c>
      <c r="B15146">
        <v>3.7249158432381697E-2</v>
      </c>
      <c r="C15146" t="s">
        <v>59639</v>
      </c>
    </row>
    <row r="15147" spans="1:3" x14ac:dyDescent="0.2">
      <c r="A15147" t="s">
        <v>2066</v>
      </c>
      <c r="B15147">
        <v>3.7248945480364802E-2</v>
      </c>
      <c r="C15147" t="s">
        <v>47510</v>
      </c>
    </row>
    <row r="15148" spans="1:3" x14ac:dyDescent="0.2">
      <c r="A15148" t="s">
        <v>25551</v>
      </c>
      <c r="B15148">
        <v>3.7245127155729002E-2</v>
      </c>
      <c r="C15148" t="s">
        <v>61567</v>
      </c>
    </row>
    <row r="15149" spans="1:3" x14ac:dyDescent="0.2">
      <c r="A15149" t="s">
        <v>12336</v>
      </c>
      <c r="B15149">
        <v>3.7238059486848697E-2</v>
      </c>
      <c r="C15149" t="s">
        <v>54691</v>
      </c>
    </row>
    <row r="15150" spans="1:3" x14ac:dyDescent="0.2">
      <c r="A15150" t="s">
        <v>11711</v>
      </c>
      <c r="B15150">
        <v>3.7237935376023899E-2</v>
      </c>
      <c r="C15150" t="s">
        <v>54243</v>
      </c>
    </row>
    <row r="15151" spans="1:3" x14ac:dyDescent="0.2">
      <c r="A15151" t="s">
        <v>16803</v>
      </c>
      <c r="B15151">
        <v>3.72277491018864E-2</v>
      </c>
      <c r="C15151" t="s">
        <v>57800</v>
      </c>
    </row>
    <row r="15152" spans="1:3" x14ac:dyDescent="0.2">
      <c r="A15152" t="s">
        <v>41219</v>
      </c>
      <c r="B15152">
        <v>3.7223239274027903E-2</v>
      </c>
      <c r="C15152" t="s">
        <v>68044</v>
      </c>
    </row>
    <row r="15153" spans="1:3" x14ac:dyDescent="0.2">
      <c r="A15153" t="s">
        <v>5803</v>
      </c>
      <c r="B15153">
        <v>3.7216782432103697E-2</v>
      </c>
      <c r="C15153" t="s">
        <v>50427</v>
      </c>
    </row>
    <row r="15154" spans="1:3" x14ac:dyDescent="0.2">
      <c r="A15154" t="s">
        <v>26364</v>
      </c>
      <c r="B15154">
        <v>3.7201318892367899E-2</v>
      </c>
      <c r="C15154" t="s">
        <v>62160</v>
      </c>
    </row>
    <row r="15155" spans="1:3" x14ac:dyDescent="0.2">
      <c r="A15155" t="s">
        <v>23682</v>
      </c>
      <c r="B15155">
        <v>3.7201087059193401E-2</v>
      </c>
      <c r="C15155" t="s">
        <v>60249</v>
      </c>
    </row>
    <row r="15156" spans="1:3" x14ac:dyDescent="0.2">
      <c r="A15156" t="s">
        <v>29424</v>
      </c>
      <c r="B15156">
        <v>3.7200594988708403E-2</v>
      </c>
      <c r="C15156" t="s">
        <v>50002</v>
      </c>
    </row>
    <row r="15157" spans="1:3" x14ac:dyDescent="0.2">
      <c r="A15157" t="s">
        <v>22959</v>
      </c>
      <c r="B15157">
        <v>3.7189699521919202E-2</v>
      </c>
      <c r="C15157" t="s">
        <v>59970</v>
      </c>
    </row>
    <row r="15158" spans="1:3" x14ac:dyDescent="0.2">
      <c r="A15158" t="s">
        <v>13638</v>
      </c>
      <c r="B15158">
        <v>3.7188227014578003E-2</v>
      </c>
      <c r="C15158" t="s">
        <v>55680</v>
      </c>
    </row>
    <row r="15159" spans="1:3" x14ac:dyDescent="0.2">
      <c r="A15159" t="s">
        <v>20848</v>
      </c>
      <c r="B15159">
        <v>3.7187185870570301E-2</v>
      </c>
      <c r="C15159" t="s">
        <v>52119</v>
      </c>
    </row>
    <row r="15160" spans="1:3" x14ac:dyDescent="0.2">
      <c r="A15160" t="s">
        <v>10359</v>
      </c>
      <c r="B15160">
        <v>3.7180342777961298E-2</v>
      </c>
      <c r="C15160" t="s">
        <v>53321</v>
      </c>
    </row>
    <row r="15161" spans="1:3" x14ac:dyDescent="0.2">
      <c r="A15161" t="s">
        <v>31307</v>
      </c>
      <c r="B15161">
        <v>3.7166378427815297E-2</v>
      </c>
      <c r="C15161" t="s">
        <v>64463</v>
      </c>
    </row>
    <row r="15162" spans="1:3" x14ac:dyDescent="0.2">
      <c r="A15162" t="s">
        <v>14441</v>
      </c>
      <c r="B15162">
        <v>3.7166344767646201E-2</v>
      </c>
      <c r="C15162" t="s">
        <v>56315</v>
      </c>
    </row>
    <row r="15163" spans="1:3" x14ac:dyDescent="0.2">
      <c r="A15163" t="s">
        <v>36630</v>
      </c>
      <c r="B15163">
        <v>3.7165447320312697E-2</v>
      </c>
      <c r="C15163" t="s">
        <v>66382</v>
      </c>
    </row>
    <row r="15164" spans="1:3" x14ac:dyDescent="0.2">
      <c r="A15164" t="s">
        <v>19126</v>
      </c>
      <c r="B15164">
        <v>3.7163879840659102E-2</v>
      </c>
      <c r="C15164" t="s">
        <v>58570</v>
      </c>
    </row>
    <row r="15165" spans="1:3" x14ac:dyDescent="0.2">
      <c r="A15165" t="s">
        <v>20339</v>
      </c>
      <c r="B15165">
        <v>3.7161575812830298E-2</v>
      </c>
      <c r="C15165" t="s">
        <v>59072</v>
      </c>
    </row>
    <row r="15166" spans="1:3" x14ac:dyDescent="0.2">
      <c r="A15166" t="s">
        <v>11727</v>
      </c>
      <c r="B15166">
        <v>3.7158455470506002E-2</v>
      </c>
      <c r="C15166" t="s">
        <v>54256</v>
      </c>
    </row>
    <row r="15167" spans="1:3" x14ac:dyDescent="0.2">
      <c r="A15167" t="s">
        <v>1843</v>
      </c>
      <c r="B15167">
        <v>3.7157846562876601E-2</v>
      </c>
      <c r="C15167" t="s">
        <v>47338</v>
      </c>
    </row>
    <row r="15168" spans="1:3" x14ac:dyDescent="0.2">
      <c r="A15168" t="s">
        <v>29739</v>
      </c>
      <c r="B15168">
        <v>3.7152044965601802E-2</v>
      </c>
      <c r="C15168" t="s">
        <v>63830</v>
      </c>
    </row>
    <row r="15169" spans="1:3" x14ac:dyDescent="0.2">
      <c r="A15169" t="s">
        <v>44199</v>
      </c>
      <c r="B15169">
        <v>3.7151471094306797E-2</v>
      </c>
      <c r="C15169" t="s">
        <v>68966</v>
      </c>
    </row>
    <row r="15170" spans="1:3" x14ac:dyDescent="0.2">
      <c r="A15170" t="s">
        <v>11215</v>
      </c>
      <c r="B15170">
        <v>3.71478702096475E-2</v>
      </c>
      <c r="C15170" t="s">
        <v>53889</v>
      </c>
    </row>
    <row r="15171" spans="1:3" x14ac:dyDescent="0.2">
      <c r="A15171" t="s">
        <v>15068</v>
      </c>
      <c r="B15171">
        <v>3.7146727217646898E-2</v>
      </c>
      <c r="C15171" t="s">
        <v>56811</v>
      </c>
    </row>
    <row r="15172" spans="1:3" x14ac:dyDescent="0.2">
      <c r="A15172" t="s">
        <v>5551</v>
      </c>
      <c r="B15172">
        <v>3.7145037705501101E-2</v>
      </c>
      <c r="C15172" t="s">
        <v>50213</v>
      </c>
    </row>
    <row r="15173" spans="1:3" x14ac:dyDescent="0.2">
      <c r="A15173" t="s">
        <v>2921</v>
      </c>
      <c r="B15173">
        <v>3.7121876115169497E-2</v>
      </c>
      <c r="C15173" t="s">
        <v>48133</v>
      </c>
    </row>
    <row r="15174" spans="1:3" x14ac:dyDescent="0.2">
      <c r="A15174" t="s">
        <v>40456</v>
      </c>
      <c r="B15174">
        <v>3.7121518041574701E-2</v>
      </c>
      <c r="C15174" t="s">
        <v>49980</v>
      </c>
    </row>
    <row r="15175" spans="1:3" x14ac:dyDescent="0.2">
      <c r="A15175" t="s">
        <v>2629</v>
      </c>
      <c r="B15175">
        <v>3.7119447741313698E-2</v>
      </c>
      <c r="C15175" t="s">
        <v>47920</v>
      </c>
    </row>
    <row r="15176" spans="1:3" x14ac:dyDescent="0.2">
      <c r="A15176" t="s">
        <v>21352</v>
      </c>
      <c r="B15176">
        <v>3.7118749316489501E-2</v>
      </c>
      <c r="C15176" t="s">
        <v>59392</v>
      </c>
    </row>
    <row r="15177" spans="1:3" x14ac:dyDescent="0.2">
      <c r="A15177" t="s">
        <v>37100</v>
      </c>
      <c r="B15177">
        <v>3.7113192191730697E-2</v>
      </c>
      <c r="C15177" t="s">
        <v>66174</v>
      </c>
    </row>
    <row r="15178" spans="1:3" x14ac:dyDescent="0.2">
      <c r="A15178" t="s">
        <v>41485</v>
      </c>
      <c r="B15178">
        <v>3.7109333358275001E-2</v>
      </c>
      <c r="C15178" t="s">
        <v>60327</v>
      </c>
    </row>
    <row r="15179" spans="1:3" x14ac:dyDescent="0.2">
      <c r="A15179" t="s">
        <v>24404</v>
      </c>
      <c r="B15179">
        <v>3.7106478605320299E-2</v>
      </c>
      <c r="C15179" t="s">
        <v>60666</v>
      </c>
    </row>
    <row r="15180" spans="1:3" x14ac:dyDescent="0.2">
      <c r="A15180" t="s">
        <v>5513</v>
      </c>
      <c r="B15180">
        <v>3.7105969321947999E-2</v>
      </c>
      <c r="C15180" t="s">
        <v>50182</v>
      </c>
    </row>
    <row r="15181" spans="1:3" x14ac:dyDescent="0.2">
      <c r="A15181" t="s">
        <v>40459</v>
      </c>
      <c r="B15181">
        <v>3.7104047466644599E-2</v>
      </c>
      <c r="C15181" t="s">
        <v>67708</v>
      </c>
    </row>
    <row r="15182" spans="1:3" x14ac:dyDescent="0.2">
      <c r="A15182" t="s">
        <v>7924</v>
      </c>
      <c r="B15182">
        <v>3.70979853756674E-2</v>
      </c>
      <c r="C15182" t="s">
        <v>51857</v>
      </c>
    </row>
    <row r="15183" spans="1:3" x14ac:dyDescent="0.2">
      <c r="A15183" t="s">
        <v>21132</v>
      </c>
      <c r="B15183">
        <v>3.7095566087029998E-2</v>
      </c>
      <c r="C15183" t="s">
        <v>58585</v>
      </c>
    </row>
    <row r="15184" spans="1:3" x14ac:dyDescent="0.2">
      <c r="A15184" t="s">
        <v>32327</v>
      </c>
      <c r="B15184">
        <v>3.70899352516805E-2</v>
      </c>
      <c r="C15184" t="s">
        <v>58164</v>
      </c>
    </row>
    <row r="15185" spans="1:3" x14ac:dyDescent="0.2">
      <c r="A15185" t="s">
        <v>243</v>
      </c>
      <c r="B15185">
        <v>3.7084365384586503E-2</v>
      </c>
      <c r="C15185" t="s">
        <v>45997</v>
      </c>
    </row>
    <row r="15186" spans="1:3" x14ac:dyDescent="0.2">
      <c r="A15186" t="s">
        <v>24382</v>
      </c>
      <c r="B15186">
        <v>3.7080360773359203E-2</v>
      </c>
      <c r="C15186" t="s">
        <v>60649</v>
      </c>
    </row>
    <row r="15187" spans="1:3" x14ac:dyDescent="0.2">
      <c r="A15187" t="s">
        <v>38199</v>
      </c>
      <c r="B15187">
        <v>3.7078478424847697E-2</v>
      </c>
      <c r="C15187" t="s">
        <v>54445</v>
      </c>
    </row>
    <row r="15188" spans="1:3" x14ac:dyDescent="0.2">
      <c r="A15188" t="s">
        <v>43366</v>
      </c>
      <c r="B15188">
        <v>3.7078060014047898E-2</v>
      </c>
      <c r="C15188" t="s">
        <v>64932</v>
      </c>
    </row>
    <row r="15189" spans="1:3" x14ac:dyDescent="0.2">
      <c r="A15189" t="s">
        <v>13306</v>
      </c>
      <c r="B15189">
        <v>3.7076709075621397E-2</v>
      </c>
      <c r="C15189" t="s">
        <v>55419</v>
      </c>
    </row>
    <row r="15190" spans="1:3" x14ac:dyDescent="0.2">
      <c r="A15190" t="s">
        <v>22845</v>
      </c>
      <c r="B15190">
        <v>3.7070379572069302E-2</v>
      </c>
      <c r="C15190" t="s">
        <v>59921</v>
      </c>
    </row>
    <row r="15191" spans="1:3" x14ac:dyDescent="0.2">
      <c r="A15191" t="s">
        <v>18756</v>
      </c>
      <c r="B15191">
        <v>3.7067478451712897E-2</v>
      </c>
      <c r="C15191" t="s">
        <v>58317</v>
      </c>
    </row>
    <row r="15192" spans="1:3" x14ac:dyDescent="0.2">
      <c r="A15192" t="s">
        <v>20500</v>
      </c>
      <c r="B15192">
        <v>3.70658332269738E-2</v>
      </c>
      <c r="C15192" t="s">
        <v>59131</v>
      </c>
    </row>
    <row r="15193" spans="1:3" x14ac:dyDescent="0.2">
      <c r="A15193" t="s">
        <v>8468</v>
      </c>
      <c r="B15193">
        <v>3.7061186000517901E-2</v>
      </c>
      <c r="C15193" t="s">
        <v>52173</v>
      </c>
    </row>
    <row r="15194" spans="1:3" x14ac:dyDescent="0.2">
      <c r="A15194" t="s">
        <v>11649</v>
      </c>
      <c r="B15194">
        <v>3.7052569868354403E-2</v>
      </c>
      <c r="C15194" t="s">
        <v>54197</v>
      </c>
    </row>
    <row r="15195" spans="1:3" x14ac:dyDescent="0.2">
      <c r="A15195" t="s">
        <v>31377</v>
      </c>
      <c r="B15195">
        <v>3.7052382846970197E-2</v>
      </c>
      <c r="C15195" t="s">
        <v>64492</v>
      </c>
    </row>
    <row r="15196" spans="1:3" x14ac:dyDescent="0.2">
      <c r="A15196" t="s">
        <v>40910</v>
      </c>
      <c r="B15196">
        <v>3.7048028054404103E-2</v>
      </c>
      <c r="C15196" t="s">
        <v>67889</v>
      </c>
    </row>
    <row r="15197" spans="1:3" x14ac:dyDescent="0.2">
      <c r="A15197" t="s">
        <v>11149</v>
      </c>
      <c r="B15197">
        <v>3.7043249815567302E-2</v>
      </c>
      <c r="C15197" t="s">
        <v>53847</v>
      </c>
    </row>
    <row r="15198" spans="1:3" x14ac:dyDescent="0.2">
      <c r="A15198" t="s">
        <v>776</v>
      </c>
      <c r="B15198">
        <v>3.7040200787733998E-2</v>
      </c>
      <c r="C15198" t="s">
        <v>46452</v>
      </c>
    </row>
    <row r="15199" spans="1:3" x14ac:dyDescent="0.2">
      <c r="A15199" t="s">
        <v>19706</v>
      </c>
      <c r="B15199">
        <v>3.7034092841226503E-2</v>
      </c>
      <c r="C15199" t="s">
        <v>58797</v>
      </c>
    </row>
    <row r="15200" spans="1:3" x14ac:dyDescent="0.2">
      <c r="A15200" t="s">
        <v>4543</v>
      </c>
      <c r="B15200">
        <v>3.7014913205924801E-2</v>
      </c>
      <c r="C15200" t="s">
        <v>49386</v>
      </c>
    </row>
    <row r="15201" spans="1:3" x14ac:dyDescent="0.2">
      <c r="A15201" t="s">
        <v>6597</v>
      </c>
      <c r="B15201">
        <v>3.7012854099547798E-2</v>
      </c>
      <c r="C15201" t="s">
        <v>47887</v>
      </c>
    </row>
    <row r="15202" spans="1:3" x14ac:dyDescent="0.2">
      <c r="A15202" t="s">
        <v>9704</v>
      </c>
      <c r="B15202">
        <v>3.70025754681289E-2</v>
      </c>
      <c r="C15202" t="s">
        <v>52913</v>
      </c>
    </row>
    <row r="15203" spans="1:3" x14ac:dyDescent="0.2">
      <c r="A15203" t="s">
        <v>18539</v>
      </c>
      <c r="B15203">
        <v>3.69959494328422E-2</v>
      </c>
      <c r="C15203" t="s">
        <v>58376</v>
      </c>
    </row>
    <row r="15204" spans="1:3" x14ac:dyDescent="0.2">
      <c r="A15204" t="s">
        <v>2982</v>
      </c>
      <c r="B15204">
        <v>3.6994246965886199E-2</v>
      </c>
      <c r="C15204" t="s">
        <v>48180</v>
      </c>
    </row>
    <row r="15205" spans="1:3" x14ac:dyDescent="0.2">
      <c r="A15205" t="s">
        <v>22406</v>
      </c>
      <c r="B15205">
        <v>3.6988696280974703E-2</v>
      </c>
      <c r="C15205" t="s">
        <v>51216</v>
      </c>
    </row>
    <row r="15206" spans="1:3" x14ac:dyDescent="0.2">
      <c r="A15206" t="s">
        <v>4366</v>
      </c>
      <c r="B15206">
        <v>3.6980218345284102E-2</v>
      </c>
      <c r="C15206" t="s">
        <v>47528</v>
      </c>
    </row>
    <row r="15207" spans="1:3" x14ac:dyDescent="0.2">
      <c r="A15207" t="s">
        <v>45033</v>
      </c>
      <c r="B15207">
        <v>3.6980131438861599E-2</v>
      </c>
      <c r="C15207" t="s">
        <v>56671</v>
      </c>
    </row>
    <row r="15208" spans="1:3" x14ac:dyDescent="0.2">
      <c r="A15208" t="s">
        <v>8656</v>
      </c>
      <c r="B15208">
        <v>3.6979849699147103E-2</v>
      </c>
      <c r="C15208" t="s">
        <v>52276</v>
      </c>
    </row>
    <row r="15209" spans="1:3" x14ac:dyDescent="0.2">
      <c r="A15209" t="s">
        <v>4298</v>
      </c>
      <c r="B15209">
        <v>3.6968279522588299E-2</v>
      </c>
      <c r="C15209" t="s">
        <v>49207</v>
      </c>
    </row>
    <row r="15210" spans="1:3" x14ac:dyDescent="0.2">
      <c r="A15210" t="s">
        <v>3093</v>
      </c>
      <c r="B15210">
        <v>3.6968193475473303E-2</v>
      </c>
      <c r="C15210" t="s">
        <v>48262</v>
      </c>
    </row>
    <row r="15211" spans="1:3" x14ac:dyDescent="0.2">
      <c r="A15211" t="s">
        <v>25018</v>
      </c>
      <c r="B15211">
        <v>3.6967827803511703E-2</v>
      </c>
      <c r="C15211" t="s">
        <v>61157</v>
      </c>
    </row>
    <row r="15212" spans="1:3" x14ac:dyDescent="0.2">
      <c r="A15212" t="s">
        <v>43049</v>
      </c>
      <c r="B15212">
        <v>3.6966402531956502E-2</v>
      </c>
      <c r="C15212" t="s">
        <v>68630</v>
      </c>
    </row>
    <row r="15213" spans="1:3" x14ac:dyDescent="0.2">
      <c r="A15213" t="s">
        <v>6769</v>
      </c>
      <c r="B15213">
        <v>3.6965658558761397E-2</v>
      </c>
      <c r="C15213" t="s">
        <v>48986</v>
      </c>
    </row>
    <row r="15214" spans="1:3" x14ac:dyDescent="0.2">
      <c r="A15214" t="s">
        <v>20300</v>
      </c>
      <c r="B15214">
        <v>3.6963065973754997E-2</v>
      </c>
      <c r="C15214" t="s">
        <v>48624</v>
      </c>
    </row>
    <row r="15215" spans="1:3" x14ac:dyDescent="0.2">
      <c r="A15215" t="s">
        <v>22487</v>
      </c>
      <c r="B15215">
        <v>3.6956775863227202E-2</v>
      </c>
      <c r="C15215" t="s">
        <v>57816</v>
      </c>
    </row>
    <row r="15216" spans="1:3" x14ac:dyDescent="0.2">
      <c r="A15216" t="s">
        <v>38055</v>
      </c>
      <c r="B15216">
        <v>3.6952554957303999E-2</v>
      </c>
      <c r="C15216" t="s">
        <v>66920</v>
      </c>
    </row>
    <row r="15217" spans="1:3" x14ac:dyDescent="0.2">
      <c r="A15217" t="s">
        <v>9630</v>
      </c>
      <c r="B15217">
        <v>3.69524477816809E-2</v>
      </c>
      <c r="C15217" t="s">
        <v>52865</v>
      </c>
    </row>
    <row r="15218" spans="1:3" x14ac:dyDescent="0.2">
      <c r="A15218" t="s">
        <v>3337</v>
      </c>
      <c r="B15218">
        <v>3.6951232621155301E-2</v>
      </c>
      <c r="C15218" t="s">
        <v>48458</v>
      </c>
    </row>
    <row r="15219" spans="1:3" x14ac:dyDescent="0.2">
      <c r="A15219" t="s">
        <v>15391</v>
      </c>
      <c r="B15219">
        <v>3.6948459537065298E-2</v>
      </c>
      <c r="C15219" t="s">
        <v>53487</v>
      </c>
    </row>
    <row r="15220" spans="1:3" x14ac:dyDescent="0.2">
      <c r="A15220" t="s">
        <v>4923</v>
      </c>
      <c r="B15220">
        <v>3.6943874103284403E-2</v>
      </c>
      <c r="C15220" t="s">
        <v>49695</v>
      </c>
    </row>
    <row r="15221" spans="1:3" x14ac:dyDescent="0.2">
      <c r="A15221" t="s">
        <v>34396</v>
      </c>
      <c r="B15221">
        <v>3.6942981624120699E-2</v>
      </c>
      <c r="C15221" t="s">
        <v>65058</v>
      </c>
    </row>
    <row r="15222" spans="1:3" x14ac:dyDescent="0.2">
      <c r="A15222" t="s">
        <v>11374</v>
      </c>
      <c r="B15222">
        <v>3.69373729509117E-2</v>
      </c>
      <c r="C15222" t="s">
        <v>53998</v>
      </c>
    </row>
    <row r="15223" spans="1:3" x14ac:dyDescent="0.2">
      <c r="A15223" t="s">
        <v>22213</v>
      </c>
      <c r="B15223">
        <v>3.6936314389576903E-2</v>
      </c>
      <c r="C15223" t="s">
        <v>59723</v>
      </c>
    </row>
    <row r="15224" spans="1:3" x14ac:dyDescent="0.2">
      <c r="A15224" t="s">
        <v>24992</v>
      </c>
      <c r="B15224">
        <v>3.69355915542822E-2</v>
      </c>
      <c r="C15224" t="s">
        <v>61136</v>
      </c>
    </row>
    <row r="15225" spans="1:3" x14ac:dyDescent="0.2">
      <c r="A15225" t="s">
        <v>4303</v>
      </c>
      <c r="B15225">
        <v>3.6927969658881801E-2</v>
      </c>
      <c r="C15225" t="s">
        <v>49211</v>
      </c>
    </row>
    <row r="15226" spans="1:3" x14ac:dyDescent="0.2">
      <c r="A15226" t="s">
        <v>38487</v>
      </c>
      <c r="B15226">
        <v>3.6923356895395103E-2</v>
      </c>
      <c r="C15226" t="s">
        <v>60342</v>
      </c>
    </row>
    <row r="15227" spans="1:3" x14ac:dyDescent="0.2">
      <c r="A15227" t="s">
        <v>9515</v>
      </c>
      <c r="B15227">
        <v>3.6921559079104299E-2</v>
      </c>
      <c r="C15227" t="s">
        <v>52799</v>
      </c>
    </row>
    <row r="15228" spans="1:3" x14ac:dyDescent="0.2">
      <c r="A15228" t="s">
        <v>27367</v>
      </c>
      <c r="B15228">
        <v>3.6915520893937598E-2</v>
      </c>
      <c r="C15228" t="s">
        <v>62895</v>
      </c>
    </row>
    <row r="15229" spans="1:3" x14ac:dyDescent="0.2">
      <c r="A15229" t="s">
        <v>43024</v>
      </c>
      <c r="B15229">
        <v>3.69143539818058E-2</v>
      </c>
      <c r="C15229" t="s">
        <v>64291</v>
      </c>
    </row>
    <row r="15230" spans="1:3" x14ac:dyDescent="0.2">
      <c r="A15230" t="s">
        <v>2372</v>
      </c>
      <c r="B15230">
        <v>3.6913338646713097E-2</v>
      </c>
      <c r="C15230" t="s">
        <v>47747</v>
      </c>
    </row>
    <row r="15231" spans="1:3" x14ac:dyDescent="0.2">
      <c r="A15231" t="s">
        <v>42876</v>
      </c>
      <c r="B15231">
        <v>3.6910793341798503E-2</v>
      </c>
      <c r="C15231" t="s">
        <v>62050</v>
      </c>
    </row>
    <row r="15232" spans="1:3" x14ac:dyDescent="0.2">
      <c r="A15232" t="s">
        <v>26368</v>
      </c>
      <c r="B15232">
        <v>3.69058053653923E-2</v>
      </c>
      <c r="C15232" t="s">
        <v>62163</v>
      </c>
    </row>
    <row r="15233" spans="1:3" x14ac:dyDescent="0.2">
      <c r="A15233" t="s">
        <v>8675</v>
      </c>
      <c r="B15233">
        <v>3.6898090388717698E-2</v>
      </c>
      <c r="C15233" t="s">
        <v>52285</v>
      </c>
    </row>
    <row r="15234" spans="1:3" x14ac:dyDescent="0.2">
      <c r="A15234" t="s">
        <v>24340</v>
      </c>
      <c r="B15234">
        <v>3.6889389849661398E-2</v>
      </c>
      <c r="C15234" t="s">
        <v>60617</v>
      </c>
    </row>
    <row r="15235" spans="1:3" x14ac:dyDescent="0.2">
      <c r="A15235" t="s">
        <v>19990</v>
      </c>
      <c r="B15235">
        <v>3.6889282355624199E-2</v>
      </c>
      <c r="C15235" t="s">
        <v>58933</v>
      </c>
    </row>
    <row r="15236" spans="1:3" x14ac:dyDescent="0.2">
      <c r="A15236" t="s">
        <v>34322</v>
      </c>
      <c r="B15236">
        <v>3.6881421558030203E-2</v>
      </c>
      <c r="C15236" t="s">
        <v>62556</v>
      </c>
    </row>
    <row r="15237" spans="1:3" x14ac:dyDescent="0.2">
      <c r="A15237" t="s">
        <v>16848</v>
      </c>
      <c r="B15237">
        <v>3.6874465935810001E-2</v>
      </c>
      <c r="C15237" t="s">
        <v>48591</v>
      </c>
    </row>
    <row r="15238" spans="1:3" x14ac:dyDescent="0.2">
      <c r="A15238" t="s">
        <v>39899</v>
      </c>
      <c r="B15238">
        <v>3.6872678585137403E-2</v>
      </c>
      <c r="C15238" t="s">
        <v>67548</v>
      </c>
    </row>
    <row r="15239" spans="1:3" x14ac:dyDescent="0.2">
      <c r="A15239" t="s">
        <v>4628</v>
      </c>
      <c r="B15239">
        <v>3.6870951665329603E-2</v>
      </c>
      <c r="C15239" t="s">
        <v>49448</v>
      </c>
    </row>
    <row r="15240" spans="1:3" x14ac:dyDescent="0.2">
      <c r="A15240" t="s">
        <v>31458</v>
      </c>
      <c r="B15240">
        <v>3.6869314148385797E-2</v>
      </c>
      <c r="C15240" t="s">
        <v>60977</v>
      </c>
    </row>
    <row r="15241" spans="1:3" x14ac:dyDescent="0.2">
      <c r="A15241" t="s">
        <v>14830</v>
      </c>
      <c r="B15241">
        <v>3.6854592459054203E-2</v>
      </c>
      <c r="C15241" t="s">
        <v>56627</v>
      </c>
    </row>
    <row r="15242" spans="1:3" x14ac:dyDescent="0.2">
      <c r="A15242" t="s">
        <v>27051</v>
      </c>
      <c r="B15242">
        <v>3.68512661533478E-2</v>
      </c>
      <c r="C15242" t="s">
        <v>62660</v>
      </c>
    </row>
    <row r="15243" spans="1:3" x14ac:dyDescent="0.2">
      <c r="A15243" t="s">
        <v>28218</v>
      </c>
      <c r="B15243">
        <v>3.6846326237913299E-2</v>
      </c>
      <c r="C15243" t="s">
        <v>47986</v>
      </c>
    </row>
    <row r="15244" spans="1:3" x14ac:dyDescent="0.2">
      <c r="A15244" t="s">
        <v>45084</v>
      </c>
      <c r="B15244">
        <v>3.6844036299641003E-2</v>
      </c>
      <c r="C15244" t="s">
        <v>46198</v>
      </c>
    </row>
    <row r="15245" spans="1:3" x14ac:dyDescent="0.2">
      <c r="A15245" t="s">
        <v>33532</v>
      </c>
      <c r="B15245">
        <v>3.68435574567261E-2</v>
      </c>
      <c r="C15245" t="s">
        <v>65293</v>
      </c>
    </row>
    <row r="15246" spans="1:3" x14ac:dyDescent="0.2">
      <c r="A15246" t="s">
        <v>24668</v>
      </c>
      <c r="B15246">
        <v>3.6843041821539302E-2</v>
      </c>
      <c r="C15246" t="s">
        <v>60867</v>
      </c>
    </row>
    <row r="15247" spans="1:3" x14ac:dyDescent="0.2">
      <c r="A15247" t="s">
        <v>29971</v>
      </c>
      <c r="B15247">
        <v>3.6840415074184597E-2</v>
      </c>
      <c r="C15247" t="s">
        <v>63943</v>
      </c>
    </row>
    <row r="15248" spans="1:3" x14ac:dyDescent="0.2">
      <c r="A15248" t="s">
        <v>701</v>
      </c>
      <c r="B15248">
        <v>3.6835644994450002E-2</v>
      </c>
      <c r="C15248" t="s">
        <v>46382</v>
      </c>
    </row>
    <row r="15249" spans="1:3" x14ac:dyDescent="0.2">
      <c r="A15249" t="s">
        <v>18852</v>
      </c>
      <c r="B15249">
        <v>3.6824913519036599E-2</v>
      </c>
      <c r="C15249" t="s">
        <v>58472</v>
      </c>
    </row>
    <row r="15250" spans="1:3" x14ac:dyDescent="0.2">
      <c r="A15250" t="s">
        <v>37212</v>
      </c>
      <c r="B15250">
        <v>3.6824865696633E-2</v>
      </c>
      <c r="C15250" t="s">
        <v>60894</v>
      </c>
    </row>
    <row r="15251" spans="1:3" x14ac:dyDescent="0.2">
      <c r="A15251" t="s">
        <v>2555</v>
      </c>
      <c r="B15251">
        <v>3.6822042736484699E-2</v>
      </c>
      <c r="C15251" t="s">
        <v>47872</v>
      </c>
    </row>
    <row r="15252" spans="1:3" x14ac:dyDescent="0.2">
      <c r="A15252" t="s">
        <v>6681</v>
      </c>
      <c r="B15252">
        <v>3.6819557631889703E-2</v>
      </c>
      <c r="C15252" t="s">
        <v>50998</v>
      </c>
    </row>
    <row r="15253" spans="1:3" x14ac:dyDescent="0.2">
      <c r="A15253" t="s">
        <v>16606</v>
      </c>
      <c r="B15253">
        <v>3.6815157227138698E-2</v>
      </c>
      <c r="C15253" t="s">
        <v>57702</v>
      </c>
    </row>
    <row r="15254" spans="1:3" x14ac:dyDescent="0.2">
      <c r="A15254" t="s">
        <v>7592</v>
      </c>
      <c r="B15254">
        <v>3.6811448461936597E-2</v>
      </c>
      <c r="C15254" t="s">
        <v>51629</v>
      </c>
    </row>
    <row r="15255" spans="1:3" x14ac:dyDescent="0.2">
      <c r="A15255" t="s">
        <v>24357</v>
      </c>
      <c r="B15255">
        <v>3.68019230257213E-2</v>
      </c>
      <c r="C15255" t="s">
        <v>60630</v>
      </c>
    </row>
    <row r="15256" spans="1:3" x14ac:dyDescent="0.2">
      <c r="A15256" t="s">
        <v>3427</v>
      </c>
      <c r="B15256">
        <v>3.6795653877365303E-2</v>
      </c>
      <c r="C15256" t="s">
        <v>48532</v>
      </c>
    </row>
    <row r="15257" spans="1:3" x14ac:dyDescent="0.2">
      <c r="A15257" t="s">
        <v>4626</v>
      </c>
      <c r="B15257">
        <v>3.6792962041803302E-2</v>
      </c>
      <c r="C15257" t="s">
        <v>46452</v>
      </c>
    </row>
    <row r="15258" spans="1:3" x14ac:dyDescent="0.2">
      <c r="A15258" t="s">
        <v>13356</v>
      </c>
      <c r="B15258">
        <v>3.6790415008628799E-2</v>
      </c>
      <c r="C15258" t="s">
        <v>55454</v>
      </c>
    </row>
    <row r="15259" spans="1:3" x14ac:dyDescent="0.2">
      <c r="A15259" t="s">
        <v>39671</v>
      </c>
      <c r="B15259">
        <v>3.6788742851376698E-2</v>
      </c>
      <c r="C15259" t="s">
        <v>61583</v>
      </c>
    </row>
    <row r="15260" spans="1:3" x14ac:dyDescent="0.2">
      <c r="A15260" t="s">
        <v>1890</v>
      </c>
      <c r="B15260">
        <v>3.6784487782663203E-2</v>
      </c>
      <c r="C15260" t="s">
        <v>47378</v>
      </c>
    </row>
    <row r="15261" spans="1:3" x14ac:dyDescent="0.2">
      <c r="A15261" t="s">
        <v>17268</v>
      </c>
      <c r="B15261">
        <v>3.6779316220436599E-2</v>
      </c>
      <c r="C15261" t="s">
        <v>58029</v>
      </c>
    </row>
    <row r="15262" spans="1:3" x14ac:dyDescent="0.2">
      <c r="A15262" t="s">
        <v>41486</v>
      </c>
      <c r="B15262">
        <v>3.6776458544185202E-2</v>
      </c>
      <c r="C15262" t="s">
        <v>68157</v>
      </c>
    </row>
    <row r="15263" spans="1:3" x14ac:dyDescent="0.2">
      <c r="A15263" t="s">
        <v>42760</v>
      </c>
      <c r="B15263">
        <v>3.6774271378391801E-2</v>
      </c>
      <c r="C15263" t="s">
        <v>67914</v>
      </c>
    </row>
    <row r="15264" spans="1:3" x14ac:dyDescent="0.2">
      <c r="A15264" t="s">
        <v>5168</v>
      </c>
      <c r="B15264">
        <v>3.6765372909151502E-2</v>
      </c>
      <c r="C15264" t="s">
        <v>49908</v>
      </c>
    </row>
    <row r="15265" spans="1:3" x14ac:dyDescent="0.2">
      <c r="A15265" t="s">
        <v>31989</v>
      </c>
      <c r="B15265">
        <v>3.6764446390166003E-2</v>
      </c>
      <c r="C15265" t="s">
        <v>64727</v>
      </c>
    </row>
    <row r="15266" spans="1:3" x14ac:dyDescent="0.2">
      <c r="A15266" t="s">
        <v>33416</v>
      </c>
      <c r="B15266">
        <v>3.6761980833434502E-2</v>
      </c>
      <c r="C15266" t="s">
        <v>60977</v>
      </c>
    </row>
    <row r="15267" spans="1:3" x14ac:dyDescent="0.2">
      <c r="A15267" t="s">
        <v>42503</v>
      </c>
      <c r="B15267">
        <v>3.6759534841582099E-2</v>
      </c>
      <c r="C15267" t="s">
        <v>68412</v>
      </c>
    </row>
    <row r="15268" spans="1:3" x14ac:dyDescent="0.2">
      <c r="A15268" t="s">
        <v>897</v>
      </c>
      <c r="B15268">
        <v>3.6753868675360998E-2</v>
      </c>
      <c r="C15268" t="s">
        <v>46559</v>
      </c>
    </row>
    <row r="15269" spans="1:3" x14ac:dyDescent="0.2">
      <c r="A15269" t="s">
        <v>23668</v>
      </c>
      <c r="B15269">
        <v>3.6740444523638102E-2</v>
      </c>
      <c r="C15269" t="s">
        <v>57909</v>
      </c>
    </row>
    <row r="15270" spans="1:3" x14ac:dyDescent="0.2">
      <c r="A15270" t="s">
        <v>13025</v>
      </c>
      <c r="B15270">
        <v>3.6715379185864302E-2</v>
      </c>
      <c r="C15270" t="s">
        <v>55202</v>
      </c>
    </row>
    <row r="15271" spans="1:3" x14ac:dyDescent="0.2">
      <c r="A15271" t="s">
        <v>5976</v>
      </c>
      <c r="B15271">
        <v>3.67138992061578E-2</v>
      </c>
      <c r="C15271" t="s">
        <v>50562</v>
      </c>
    </row>
    <row r="15272" spans="1:3" x14ac:dyDescent="0.2">
      <c r="A15272" t="s">
        <v>5758</v>
      </c>
      <c r="B15272">
        <v>3.67076185469115E-2</v>
      </c>
      <c r="C15272" t="s">
        <v>50390</v>
      </c>
    </row>
    <row r="15273" spans="1:3" x14ac:dyDescent="0.2">
      <c r="A15273" t="s">
        <v>42265</v>
      </c>
      <c r="B15273">
        <v>3.6707347065014599E-2</v>
      </c>
      <c r="C15273" t="s">
        <v>58809</v>
      </c>
    </row>
    <row r="15274" spans="1:3" x14ac:dyDescent="0.2">
      <c r="A15274" t="s">
        <v>12760</v>
      </c>
      <c r="B15274">
        <v>3.6706475692503703E-2</v>
      </c>
      <c r="C15274" t="s">
        <v>55000</v>
      </c>
    </row>
    <row r="15275" spans="1:3" x14ac:dyDescent="0.2">
      <c r="A15275" t="s">
        <v>31378</v>
      </c>
      <c r="B15275">
        <v>3.6701139269464701E-2</v>
      </c>
      <c r="C15275" t="s">
        <v>49548</v>
      </c>
    </row>
    <row r="15276" spans="1:3" x14ac:dyDescent="0.2">
      <c r="A15276" t="s">
        <v>39271</v>
      </c>
      <c r="B15276">
        <v>3.6698455745235899E-2</v>
      </c>
      <c r="C15276" t="s">
        <v>67384</v>
      </c>
    </row>
    <row r="15277" spans="1:3" x14ac:dyDescent="0.2">
      <c r="A15277" t="s">
        <v>40854</v>
      </c>
      <c r="B15277">
        <v>3.6696488095894E-2</v>
      </c>
      <c r="C15277" t="s">
        <v>67862</v>
      </c>
    </row>
    <row r="15278" spans="1:3" x14ac:dyDescent="0.2">
      <c r="A15278" t="s">
        <v>42491</v>
      </c>
      <c r="B15278">
        <v>3.66913471489385E-2</v>
      </c>
      <c r="C15278" t="s">
        <v>64098</v>
      </c>
    </row>
    <row r="15279" spans="1:3" x14ac:dyDescent="0.2">
      <c r="A15279" t="s">
        <v>17033</v>
      </c>
      <c r="B15279">
        <v>3.6675402394990703E-2</v>
      </c>
      <c r="C15279" t="s">
        <v>48091</v>
      </c>
    </row>
    <row r="15280" spans="1:3" x14ac:dyDescent="0.2">
      <c r="A15280" t="s">
        <v>2967</v>
      </c>
      <c r="B15280">
        <v>3.66752642442503E-2</v>
      </c>
      <c r="C15280" t="s">
        <v>48168</v>
      </c>
    </row>
    <row r="15281" spans="1:3" x14ac:dyDescent="0.2">
      <c r="A15281" t="s">
        <v>45061</v>
      </c>
      <c r="B15281">
        <v>3.6653316599179801E-2</v>
      </c>
      <c r="C15281" t="s">
        <v>69227</v>
      </c>
    </row>
    <row r="15282" spans="1:3" x14ac:dyDescent="0.2">
      <c r="A15282" t="s">
        <v>26858</v>
      </c>
      <c r="B15282">
        <v>3.6651310072635099E-2</v>
      </c>
      <c r="C15282" t="s">
        <v>62515</v>
      </c>
    </row>
    <row r="15283" spans="1:3" x14ac:dyDescent="0.2">
      <c r="A15283" t="s">
        <v>536</v>
      </c>
      <c r="B15283">
        <v>3.6650644493124503E-2</v>
      </c>
      <c r="C15283" t="s">
        <v>46243</v>
      </c>
    </row>
    <row r="15284" spans="1:3" x14ac:dyDescent="0.2">
      <c r="A15284" t="s">
        <v>6035</v>
      </c>
      <c r="B15284">
        <v>3.66479380090938E-2</v>
      </c>
      <c r="C15284" t="s">
        <v>50601</v>
      </c>
    </row>
    <row r="15285" spans="1:3" x14ac:dyDescent="0.2">
      <c r="A15285" t="s">
        <v>36227</v>
      </c>
      <c r="B15285">
        <v>3.6646760512518001E-2</v>
      </c>
      <c r="C15285" t="s">
        <v>55323</v>
      </c>
    </row>
    <row r="15286" spans="1:3" x14ac:dyDescent="0.2">
      <c r="A15286" t="s">
        <v>37253</v>
      </c>
      <c r="B15286">
        <v>3.6643700101539597E-2</v>
      </c>
      <c r="C15286" t="s">
        <v>48752</v>
      </c>
    </row>
    <row r="15287" spans="1:3" x14ac:dyDescent="0.2">
      <c r="A15287" t="s">
        <v>24588</v>
      </c>
      <c r="B15287">
        <v>3.6638207345387003E-2</v>
      </c>
      <c r="C15287" t="s">
        <v>60805</v>
      </c>
    </row>
    <row r="15288" spans="1:3" x14ac:dyDescent="0.2">
      <c r="A15288" t="s">
        <v>16614</v>
      </c>
      <c r="B15288">
        <v>3.6636384953568898E-2</v>
      </c>
      <c r="C15288" t="s">
        <v>57704</v>
      </c>
    </row>
    <row r="15289" spans="1:3" x14ac:dyDescent="0.2">
      <c r="A15289" t="s">
        <v>21985</v>
      </c>
      <c r="B15289">
        <v>3.6634476908479201E-2</v>
      </c>
      <c r="C15289" t="s">
        <v>59643</v>
      </c>
    </row>
    <row r="15290" spans="1:3" x14ac:dyDescent="0.2">
      <c r="A15290" t="s">
        <v>4681</v>
      </c>
      <c r="B15290">
        <v>3.6634040993133603E-2</v>
      </c>
      <c r="C15290" t="s">
        <v>49491</v>
      </c>
    </row>
    <row r="15291" spans="1:3" x14ac:dyDescent="0.2">
      <c r="A15291" t="s">
        <v>15073</v>
      </c>
      <c r="B15291">
        <v>3.6632991162567401E-2</v>
      </c>
      <c r="C15291" t="s">
        <v>56816</v>
      </c>
    </row>
    <row r="15292" spans="1:3" x14ac:dyDescent="0.2">
      <c r="A15292" t="s">
        <v>39430</v>
      </c>
      <c r="B15292">
        <v>3.6632564134378501E-2</v>
      </c>
      <c r="C15292" t="s">
        <v>47373</v>
      </c>
    </row>
    <row r="15293" spans="1:3" x14ac:dyDescent="0.2">
      <c r="A15293" t="s">
        <v>13581</v>
      </c>
      <c r="B15293">
        <v>3.6625788293153799E-2</v>
      </c>
      <c r="C15293" t="s">
        <v>55638</v>
      </c>
    </row>
    <row r="15294" spans="1:3" x14ac:dyDescent="0.2">
      <c r="A15294" t="s">
        <v>5179</v>
      </c>
      <c r="B15294">
        <v>3.6608665177395097E-2</v>
      </c>
      <c r="C15294" t="s">
        <v>49919</v>
      </c>
    </row>
    <row r="15295" spans="1:3" x14ac:dyDescent="0.2">
      <c r="A15295" t="s">
        <v>21802</v>
      </c>
      <c r="B15295">
        <v>3.6605874988025797E-2</v>
      </c>
      <c r="C15295" t="s">
        <v>47273</v>
      </c>
    </row>
    <row r="15296" spans="1:3" x14ac:dyDescent="0.2">
      <c r="A15296" t="s">
        <v>44048</v>
      </c>
      <c r="B15296">
        <v>3.6604234163499297E-2</v>
      </c>
      <c r="C15296" t="s">
        <v>54869</v>
      </c>
    </row>
    <row r="15297" spans="1:3" x14ac:dyDescent="0.2">
      <c r="A15297" t="s">
        <v>25169</v>
      </c>
      <c r="B15297">
        <v>3.6597627780899901E-2</v>
      </c>
      <c r="C15297" t="s">
        <v>61274</v>
      </c>
    </row>
    <row r="15298" spans="1:3" x14ac:dyDescent="0.2">
      <c r="A15298" t="s">
        <v>890</v>
      </c>
      <c r="B15298">
        <v>3.6596367899008199E-2</v>
      </c>
      <c r="C15298" t="s">
        <v>46553</v>
      </c>
    </row>
    <row r="15299" spans="1:3" x14ac:dyDescent="0.2">
      <c r="A15299" t="s">
        <v>37002</v>
      </c>
      <c r="B15299">
        <v>3.6595480625546899E-2</v>
      </c>
      <c r="C15299" t="s">
        <v>66578</v>
      </c>
    </row>
    <row r="15300" spans="1:3" x14ac:dyDescent="0.2">
      <c r="A15300" t="s">
        <v>31971</v>
      </c>
      <c r="B15300">
        <v>3.6590476110012399E-2</v>
      </c>
      <c r="C15300" t="s">
        <v>64718</v>
      </c>
    </row>
    <row r="15301" spans="1:3" x14ac:dyDescent="0.2">
      <c r="A15301" t="s">
        <v>8851</v>
      </c>
      <c r="B15301">
        <v>3.65862193094584E-2</v>
      </c>
      <c r="C15301" t="s">
        <v>52397</v>
      </c>
    </row>
    <row r="15302" spans="1:3" x14ac:dyDescent="0.2">
      <c r="A15302" t="s">
        <v>41059</v>
      </c>
      <c r="B15302">
        <v>3.6582748341364803E-2</v>
      </c>
      <c r="C15302" t="s">
        <v>67961</v>
      </c>
    </row>
    <row r="15303" spans="1:3" x14ac:dyDescent="0.2">
      <c r="A15303" t="s">
        <v>11225</v>
      </c>
      <c r="B15303">
        <v>3.6581593469715297E-2</v>
      </c>
      <c r="C15303" t="s">
        <v>53896</v>
      </c>
    </row>
    <row r="15304" spans="1:3" x14ac:dyDescent="0.2">
      <c r="A15304" t="s">
        <v>28726</v>
      </c>
      <c r="B15304">
        <v>3.6574198765657602E-2</v>
      </c>
      <c r="C15304" t="s">
        <v>61063</v>
      </c>
    </row>
    <row r="15305" spans="1:3" x14ac:dyDescent="0.2">
      <c r="A15305" t="s">
        <v>28300</v>
      </c>
      <c r="B15305">
        <v>3.6570306247626999E-2</v>
      </c>
      <c r="C15305" t="s">
        <v>51306</v>
      </c>
    </row>
    <row r="15306" spans="1:3" x14ac:dyDescent="0.2">
      <c r="A15306" t="s">
        <v>18465</v>
      </c>
      <c r="B15306">
        <v>3.6569746483303002E-2</v>
      </c>
      <c r="C15306" t="s">
        <v>56666</v>
      </c>
    </row>
    <row r="15307" spans="1:3" x14ac:dyDescent="0.2">
      <c r="A15307" t="s">
        <v>20077</v>
      </c>
      <c r="B15307">
        <v>3.6567346743852799E-2</v>
      </c>
      <c r="C15307" t="s">
        <v>58961</v>
      </c>
    </row>
    <row r="15308" spans="1:3" x14ac:dyDescent="0.2">
      <c r="A15308" t="s">
        <v>38048</v>
      </c>
      <c r="B15308">
        <v>3.6562849535027399E-2</v>
      </c>
      <c r="C15308" t="s">
        <v>50538</v>
      </c>
    </row>
    <row r="15309" spans="1:3" x14ac:dyDescent="0.2">
      <c r="A15309" t="s">
        <v>27925</v>
      </c>
      <c r="B15309">
        <v>3.6562131976062499E-2</v>
      </c>
      <c r="C15309" t="s">
        <v>56638</v>
      </c>
    </row>
    <row r="15310" spans="1:3" x14ac:dyDescent="0.2">
      <c r="A15310" t="s">
        <v>34841</v>
      </c>
      <c r="B15310">
        <v>3.6561384237853399E-2</v>
      </c>
      <c r="C15310" t="s">
        <v>53705</v>
      </c>
    </row>
    <row r="15311" spans="1:3" x14ac:dyDescent="0.2">
      <c r="A15311" t="s">
        <v>34325</v>
      </c>
      <c r="B15311">
        <v>3.6555609480279201E-2</v>
      </c>
      <c r="C15311" t="s">
        <v>65263</v>
      </c>
    </row>
    <row r="15312" spans="1:3" x14ac:dyDescent="0.2">
      <c r="A15312" t="s">
        <v>3702</v>
      </c>
      <c r="B15312">
        <v>3.6555569128706701E-2</v>
      </c>
      <c r="C15312" t="s">
        <v>48744</v>
      </c>
    </row>
    <row r="15313" spans="1:3" x14ac:dyDescent="0.2">
      <c r="A15313" t="s">
        <v>44828</v>
      </c>
      <c r="B15313">
        <v>3.65516898244308E-2</v>
      </c>
      <c r="C15313" t="s">
        <v>52991</v>
      </c>
    </row>
    <row r="15314" spans="1:3" x14ac:dyDescent="0.2">
      <c r="A15314" t="s">
        <v>27256</v>
      </c>
      <c r="B15314">
        <v>3.6550757263224203E-2</v>
      </c>
      <c r="C15314" t="s">
        <v>52702</v>
      </c>
    </row>
    <row r="15315" spans="1:3" x14ac:dyDescent="0.2">
      <c r="A15315" t="s">
        <v>30697</v>
      </c>
      <c r="B15315">
        <v>3.6549471690174903E-2</v>
      </c>
      <c r="C15315" t="s">
        <v>64246</v>
      </c>
    </row>
    <row r="15316" spans="1:3" x14ac:dyDescent="0.2">
      <c r="A15316" t="s">
        <v>5197</v>
      </c>
      <c r="B15316">
        <v>3.6542057052706203E-2</v>
      </c>
      <c r="C15316" t="s">
        <v>49933</v>
      </c>
    </row>
    <row r="15317" spans="1:3" x14ac:dyDescent="0.2">
      <c r="A15317" t="s">
        <v>4379</v>
      </c>
      <c r="B15317">
        <v>3.6538053044369301E-2</v>
      </c>
      <c r="C15317" t="s">
        <v>48582</v>
      </c>
    </row>
    <row r="15318" spans="1:3" x14ac:dyDescent="0.2">
      <c r="A15318" t="s">
        <v>799</v>
      </c>
      <c r="B15318">
        <v>3.6530710778592199E-2</v>
      </c>
      <c r="C15318" t="s">
        <v>46472</v>
      </c>
    </row>
    <row r="15319" spans="1:3" x14ac:dyDescent="0.2">
      <c r="A15319" t="s">
        <v>27456</v>
      </c>
      <c r="B15319">
        <v>3.65287871159699E-2</v>
      </c>
      <c r="C15319" t="s">
        <v>62969</v>
      </c>
    </row>
    <row r="15320" spans="1:3" x14ac:dyDescent="0.2">
      <c r="A15320" t="s">
        <v>24493</v>
      </c>
      <c r="B15320">
        <v>3.65287303917015E-2</v>
      </c>
      <c r="C15320" t="s">
        <v>60736</v>
      </c>
    </row>
    <row r="15321" spans="1:3" x14ac:dyDescent="0.2">
      <c r="A15321" t="s">
        <v>26998</v>
      </c>
      <c r="B15321">
        <v>3.6519377826885698E-2</v>
      </c>
      <c r="C15321" t="s">
        <v>62620</v>
      </c>
    </row>
    <row r="15322" spans="1:3" x14ac:dyDescent="0.2">
      <c r="A15322" t="s">
        <v>13379</v>
      </c>
      <c r="B15322">
        <v>3.6519033166008401E-2</v>
      </c>
      <c r="C15322" t="s">
        <v>55474</v>
      </c>
    </row>
    <row r="15323" spans="1:3" x14ac:dyDescent="0.2">
      <c r="A15323" t="s">
        <v>28173</v>
      </c>
      <c r="B15323">
        <v>3.6512932952449E-2</v>
      </c>
      <c r="C15323" t="s">
        <v>63131</v>
      </c>
    </row>
    <row r="15324" spans="1:3" x14ac:dyDescent="0.2">
      <c r="A15324" t="s">
        <v>27502</v>
      </c>
      <c r="B15324">
        <v>3.6493233109950597E-2</v>
      </c>
      <c r="C15324" t="s">
        <v>63012</v>
      </c>
    </row>
    <row r="15325" spans="1:3" x14ac:dyDescent="0.2">
      <c r="A15325" t="s">
        <v>15107</v>
      </c>
      <c r="B15325">
        <v>3.6486549184778602E-2</v>
      </c>
      <c r="C15325" t="s">
        <v>56838</v>
      </c>
    </row>
    <row r="15326" spans="1:3" x14ac:dyDescent="0.2">
      <c r="A15326" t="s">
        <v>10711</v>
      </c>
      <c r="B15326">
        <v>3.6485495898636297E-2</v>
      </c>
      <c r="C15326" t="s">
        <v>53554</v>
      </c>
    </row>
    <row r="15327" spans="1:3" x14ac:dyDescent="0.2">
      <c r="A15327" t="s">
        <v>28079</v>
      </c>
      <c r="B15327">
        <v>3.6483863097758598E-2</v>
      </c>
      <c r="C15327" t="s">
        <v>55737</v>
      </c>
    </row>
    <row r="15328" spans="1:3" x14ac:dyDescent="0.2">
      <c r="A15328" t="s">
        <v>5813</v>
      </c>
      <c r="B15328">
        <v>3.6478591856164998E-2</v>
      </c>
      <c r="C15328" t="s">
        <v>50436</v>
      </c>
    </row>
    <row r="15329" spans="1:3" x14ac:dyDescent="0.2">
      <c r="A15329" t="s">
        <v>4717</v>
      </c>
      <c r="B15329">
        <v>3.6476900301125201E-2</v>
      </c>
      <c r="C15329" t="s">
        <v>45860</v>
      </c>
    </row>
    <row r="15330" spans="1:3" x14ac:dyDescent="0.2">
      <c r="A15330" t="s">
        <v>34062</v>
      </c>
      <c r="B15330">
        <v>3.6471156520367899E-2</v>
      </c>
      <c r="C15330" t="s">
        <v>65489</v>
      </c>
    </row>
    <row r="15331" spans="1:3" x14ac:dyDescent="0.2">
      <c r="A15331" t="s">
        <v>6172</v>
      </c>
      <c r="B15331">
        <v>3.6469944027382101E-2</v>
      </c>
      <c r="C15331" t="s">
        <v>50695</v>
      </c>
    </row>
    <row r="15332" spans="1:3" x14ac:dyDescent="0.2">
      <c r="A15332" t="s">
        <v>588</v>
      </c>
      <c r="B15332">
        <v>3.6465278506917699E-2</v>
      </c>
      <c r="C15332" t="s">
        <v>46292</v>
      </c>
    </row>
    <row r="15333" spans="1:3" x14ac:dyDescent="0.2">
      <c r="A15333" t="s">
        <v>11208</v>
      </c>
      <c r="B15333">
        <v>3.6461704399772102E-2</v>
      </c>
      <c r="C15333" t="s">
        <v>53885</v>
      </c>
    </row>
    <row r="15334" spans="1:3" x14ac:dyDescent="0.2">
      <c r="A15334" t="s">
        <v>34118</v>
      </c>
      <c r="B15334">
        <v>3.6456864421738497E-2</v>
      </c>
      <c r="C15334" t="s">
        <v>53338</v>
      </c>
    </row>
    <row r="15335" spans="1:3" x14ac:dyDescent="0.2">
      <c r="A15335" t="s">
        <v>38576</v>
      </c>
      <c r="B15335">
        <v>3.6456575051935197E-2</v>
      </c>
      <c r="C15335" t="s">
        <v>61058</v>
      </c>
    </row>
    <row r="15336" spans="1:3" x14ac:dyDescent="0.2">
      <c r="A15336" t="s">
        <v>12444</v>
      </c>
      <c r="B15336">
        <v>3.6456092187070202E-2</v>
      </c>
      <c r="C15336" t="s">
        <v>54771</v>
      </c>
    </row>
    <row r="15337" spans="1:3" x14ac:dyDescent="0.2">
      <c r="A15337" t="s">
        <v>6875</v>
      </c>
      <c r="B15337">
        <v>3.6455735532515902E-2</v>
      </c>
      <c r="C15337" t="s">
        <v>51111</v>
      </c>
    </row>
    <row r="15338" spans="1:3" x14ac:dyDescent="0.2">
      <c r="A15338" t="s">
        <v>18597</v>
      </c>
      <c r="B15338">
        <v>3.6451324189850302E-2</v>
      </c>
      <c r="C15338" t="s">
        <v>56603</v>
      </c>
    </row>
    <row r="15339" spans="1:3" x14ac:dyDescent="0.2">
      <c r="A15339" t="s">
        <v>42172</v>
      </c>
      <c r="B15339">
        <v>3.6450092365250701E-2</v>
      </c>
      <c r="C15339" t="s">
        <v>68323</v>
      </c>
    </row>
    <row r="15340" spans="1:3" x14ac:dyDescent="0.2">
      <c r="A15340" t="s">
        <v>20878</v>
      </c>
      <c r="B15340">
        <v>3.6447211370225198E-2</v>
      </c>
      <c r="C15340" t="s">
        <v>58624</v>
      </c>
    </row>
    <row r="15341" spans="1:3" x14ac:dyDescent="0.2">
      <c r="A15341" t="s">
        <v>17021</v>
      </c>
      <c r="B15341">
        <v>3.6445134765868498E-2</v>
      </c>
      <c r="C15341" t="s">
        <v>52663</v>
      </c>
    </row>
    <row r="15342" spans="1:3" x14ac:dyDescent="0.2">
      <c r="A15342" t="s">
        <v>44533</v>
      </c>
      <c r="B15342">
        <v>3.6441322941271399E-2</v>
      </c>
      <c r="C15342" t="s">
        <v>57859</v>
      </c>
    </row>
    <row r="15343" spans="1:3" x14ac:dyDescent="0.2">
      <c r="A15343" t="s">
        <v>6353</v>
      </c>
      <c r="B15343">
        <v>3.6440988648179101E-2</v>
      </c>
      <c r="C15343" t="s">
        <v>50818</v>
      </c>
    </row>
    <row r="15344" spans="1:3" x14ac:dyDescent="0.2">
      <c r="A15344" t="s">
        <v>15355</v>
      </c>
      <c r="B15344">
        <v>3.6432534697481603E-2</v>
      </c>
      <c r="C15344" t="s">
        <v>57017</v>
      </c>
    </row>
    <row r="15345" spans="1:3" x14ac:dyDescent="0.2">
      <c r="A15345" t="s">
        <v>27390</v>
      </c>
      <c r="B15345">
        <v>3.6430878383954902E-2</v>
      </c>
      <c r="C15345" t="s">
        <v>62914</v>
      </c>
    </row>
    <row r="15346" spans="1:3" x14ac:dyDescent="0.2">
      <c r="A15346" t="s">
        <v>30679</v>
      </c>
      <c r="B15346">
        <v>3.6429371987503303E-2</v>
      </c>
      <c r="C15346" t="s">
        <v>64241</v>
      </c>
    </row>
    <row r="15347" spans="1:3" x14ac:dyDescent="0.2">
      <c r="A15347" t="s">
        <v>14491</v>
      </c>
      <c r="B15347">
        <v>3.6428921947546399E-2</v>
      </c>
      <c r="C15347" t="s">
        <v>56352</v>
      </c>
    </row>
    <row r="15348" spans="1:3" x14ac:dyDescent="0.2">
      <c r="A15348" t="s">
        <v>22758</v>
      </c>
      <c r="B15348">
        <v>3.6423094525267298E-2</v>
      </c>
      <c r="C15348" t="s">
        <v>58765</v>
      </c>
    </row>
    <row r="15349" spans="1:3" x14ac:dyDescent="0.2">
      <c r="A15349" t="s">
        <v>14086</v>
      </c>
      <c r="B15349">
        <v>3.6420635142238297E-2</v>
      </c>
      <c r="C15349" t="s">
        <v>56033</v>
      </c>
    </row>
    <row r="15350" spans="1:3" x14ac:dyDescent="0.2">
      <c r="A15350" t="s">
        <v>41439</v>
      </c>
      <c r="B15350">
        <v>3.6417745244275497E-2</v>
      </c>
      <c r="C15350" t="s">
        <v>65417</v>
      </c>
    </row>
    <row r="15351" spans="1:3" x14ac:dyDescent="0.2">
      <c r="A15351" t="s">
        <v>17575</v>
      </c>
      <c r="B15351">
        <v>3.6415875617081199E-2</v>
      </c>
      <c r="C15351" t="s">
        <v>47270</v>
      </c>
    </row>
    <row r="15352" spans="1:3" x14ac:dyDescent="0.2">
      <c r="A15352" t="s">
        <v>7084</v>
      </c>
      <c r="B15352">
        <v>3.6415794796950299E-2</v>
      </c>
      <c r="C15352" t="s">
        <v>51262</v>
      </c>
    </row>
    <row r="15353" spans="1:3" x14ac:dyDescent="0.2">
      <c r="A15353" t="s">
        <v>20655</v>
      </c>
      <c r="B15353">
        <v>3.6415040121092097E-2</v>
      </c>
      <c r="C15353" t="s">
        <v>59187</v>
      </c>
    </row>
    <row r="15354" spans="1:3" x14ac:dyDescent="0.2">
      <c r="A15354" t="s">
        <v>42607</v>
      </c>
      <c r="B15354">
        <v>3.6413166623004298E-2</v>
      </c>
      <c r="C15354" t="s">
        <v>64897</v>
      </c>
    </row>
    <row r="15355" spans="1:3" x14ac:dyDescent="0.2">
      <c r="A15355" t="s">
        <v>32065</v>
      </c>
      <c r="B15355">
        <v>3.6411148009841E-2</v>
      </c>
      <c r="C15355" t="s">
        <v>47540</v>
      </c>
    </row>
    <row r="15356" spans="1:3" x14ac:dyDescent="0.2">
      <c r="A15356" t="s">
        <v>25007</v>
      </c>
      <c r="B15356">
        <v>3.64035649916572E-2</v>
      </c>
      <c r="C15356" t="s">
        <v>61148</v>
      </c>
    </row>
    <row r="15357" spans="1:3" x14ac:dyDescent="0.2">
      <c r="A15357" t="s">
        <v>42740</v>
      </c>
      <c r="B15357">
        <v>3.6399478128717799E-2</v>
      </c>
      <c r="C15357" t="s">
        <v>50453</v>
      </c>
    </row>
    <row r="15358" spans="1:3" x14ac:dyDescent="0.2">
      <c r="A15358" t="s">
        <v>38352</v>
      </c>
      <c r="B15358">
        <v>3.6394682660879203E-2</v>
      </c>
      <c r="C15358" t="s">
        <v>48681</v>
      </c>
    </row>
    <row r="15359" spans="1:3" x14ac:dyDescent="0.2">
      <c r="A15359" t="s">
        <v>4336</v>
      </c>
      <c r="B15359">
        <v>3.63892586042599E-2</v>
      </c>
      <c r="C15359" t="s">
        <v>49235</v>
      </c>
    </row>
    <row r="15360" spans="1:3" x14ac:dyDescent="0.2">
      <c r="A15360" t="s">
        <v>36945</v>
      </c>
      <c r="B15360">
        <v>3.6377629916780597E-2</v>
      </c>
      <c r="C15360" t="s">
        <v>66543</v>
      </c>
    </row>
    <row r="15361" spans="1:3" x14ac:dyDescent="0.2">
      <c r="A15361" t="s">
        <v>44706</v>
      </c>
      <c r="B15361">
        <v>3.6369441767813801E-2</v>
      </c>
      <c r="C15361" t="s">
        <v>64926</v>
      </c>
    </row>
    <row r="15362" spans="1:3" x14ac:dyDescent="0.2">
      <c r="A15362" t="s">
        <v>38879</v>
      </c>
      <c r="B15362">
        <v>3.6366709195894097E-2</v>
      </c>
      <c r="C15362" t="s">
        <v>66977</v>
      </c>
    </row>
    <row r="15363" spans="1:3" x14ac:dyDescent="0.2">
      <c r="A15363" t="s">
        <v>43853</v>
      </c>
      <c r="B15363">
        <v>3.63541143823412E-2</v>
      </c>
      <c r="C15363" t="s">
        <v>48700</v>
      </c>
    </row>
    <row r="15364" spans="1:3" x14ac:dyDescent="0.2">
      <c r="A15364" t="s">
        <v>30125</v>
      </c>
      <c r="B15364">
        <v>3.6343902072724803E-2</v>
      </c>
      <c r="C15364" t="s">
        <v>46030</v>
      </c>
    </row>
    <row r="15365" spans="1:3" x14ac:dyDescent="0.2">
      <c r="A15365" t="s">
        <v>30877</v>
      </c>
      <c r="B15365">
        <v>3.6341076020341999E-2</v>
      </c>
      <c r="C15365" t="s">
        <v>64304</v>
      </c>
    </row>
    <row r="15366" spans="1:3" x14ac:dyDescent="0.2">
      <c r="A15366" t="s">
        <v>38175</v>
      </c>
      <c r="B15366">
        <v>3.6339015816149602E-2</v>
      </c>
      <c r="C15366" t="s">
        <v>49388</v>
      </c>
    </row>
    <row r="15367" spans="1:3" x14ac:dyDescent="0.2">
      <c r="A15367" t="s">
        <v>42562</v>
      </c>
      <c r="B15367">
        <v>3.6335938381856399E-2</v>
      </c>
      <c r="C15367" t="s">
        <v>68436</v>
      </c>
    </row>
    <row r="15368" spans="1:3" x14ac:dyDescent="0.2">
      <c r="A15368" t="s">
        <v>33361</v>
      </c>
      <c r="B15368">
        <v>3.6328385694545301E-2</v>
      </c>
      <c r="C15368" t="s">
        <v>65246</v>
      </c>
    </row>
    <row r="15369" spans="1:3" x14ac:dyDescent="0.2">
      <c r="A15369" t="s">
        <v>3003</v>
      </c>
      <c r="B15369">
        <v>3.6314614569146197E-2</v>
      </c>
      <c r="C15369" t="s">
        <v>48196</v>
      </c>
    </row>
    <row r="15370" spans="1:3" x14ac:dyDescent="0.2">
      <c r="A15370" t="s">
        <v>37268</v>
      </c>
      <c r="B15370">
        <v>3.6313029926371199E-2</v>
      </c>
      <c r="C15370" t="s">
        <v>66666</v>
      </c>
    </row>
    <row r="15371" spans="1:3" x14ac:dyDescent="0.2">
      <c r="A15371" t="s">
        <v>6719</v>
      </c>
      <c r="B15371">
        <v>3.6308892397954699E-2</v>
      </c>
      <c r="C15371" t="s">
        <v>51015</v>
      </c>
    </row>
    <row r="15372" spans="1:3" x14ac:dyDescent="0.2">
      <c r="A15372" t="s">
        <v>17024</v>
      </c>
      <c r="B15372">
        <v>3.6308557854608701E-2</v>
      </c>
      <c r="C15372" t="s">
        <v>45809</v>
      </c>
    </row>
    <row r="15373" spans="1:3" x14ac:dyDescent="0.2">
      <c r="A15373" t="s">
        <v>42812</v>
      </c>
      <c r="B15373">
        <v>3.6306251226318802E-2</v>
      </c>
      <c r="C15373" t="s">
        <v>68520</v>
      </c>
    </row>
    <row r="15374" spans="1:3" x14ac:dyDescent="0.2">
      <c r="A15374" t="s">
        <v>21774</v>
      </c>
      <c r="B15374">
        <v>3.6305464795160398E-2</v>
      </c>
      <c r="C15374" t="s">
        <v>48732</v>
      </c>
    </row>
    <row r="15375" spans="1:3" x14ac:dyDescent="0.2">
      <c r="A15375" t="s">
        <v>15902</v>
      </c>
      <c r="B15375">
        <v>3.6302335116848501E-2</v>
      </c>
      <c r="C15375" t="s">
        <v>48028</v>
      </c>
    </row>
    <row r="15376" spans="1:3" x14ac:dyDescent="0.2">
      <c r="A15376" t="s">
        <v>7464</v>
      </c>
      <c r="B15376">
        <v>3.6299629949078302E-2</v>
      </c>
      <c r="C15376" t="s">
        <v>51537</v>
      </c>
    </row>
    <row r="15377" spans="1:3" x14ac:dyDescent="0.2">
      <c r="A15377" t="s">
        <v>41791</v>
      </c>
      <c r="B15377">
        <v>3.6299556920403903E-2</v>
      </c>
      <c r="C15377" t="s">
        <v>65208</v>
      </c>
    </row>
    <row r="15378" spans="1:3" x14ac:dyDescent="0.2">
      <c r="A15378" t="s">
        <v>37891</v>
      </c>
      <c r="B15378">
        <v>3.62994010568101E-2</v>
      </c>
      <c r="C15378" t="s">
        <v>64092</v>
      </c>
    </row>
    <row r="15379" spans="1:3" x14ac:dyDescent="0.2">
      <c r="A15379" t="s">
        <v>34761</v>
      </c>
      <c r="B15379">
        <v>3.6297142234565302E-2</v>
      </c>
      <c r="C15379" t="s">
        <v>65731</v>
      </c>
    </row>
    <row r="15380" spans="1:3" x14ac:dyDescent="0.2">
      <c r="A15380" t="s">
        <v>39222</v>
      </c>
      <c r="B15380">
        <v>3.6294019901074399E-2</v>
      </c>
      <c r="C15380" t="s">
        <v>51344</v>
      </c>
    </row>
    <row r="15381" spans="1:3" x14ac:dyDescent="0.2">
      <c r="A15381" t="s">
        <v>40323</v>
      </c>
      <c r="B15381">
        <v>3.6292459534312101E-2</v>
      </c>
      <c r="C15381" t="s">
        <v>67672</v>
      </c>
    </row>
    <row r="15382" spans="1:3" x14ac:dyDescent="0.2">
      <c r="A15382" t="s">
        <v>38337</v>
      </c>
      <c r="B15382">
        <v>3.6291032633848801E-2</v>
      </c>
      <c r="C15382" t="s">
        <v>67012</v>
      </c>
    </row>
    <row r="15383" spans="1:3" x14ac:dyDescent="0.2">
      <c r="A15383" t="s">
        <v>6064</v>
      </c>
      <c r="B15383">
        <v>3.62873349497074E-2</v>
      </c>
      <c r="C15383" t="s">
        <v>50167</v>
      </c>
    </row>
    <row r="15384" spans="1:3" x14ac:dyDescent="0.2">
      <c r="A15384" t="s">
        <v>37493</v>
      </c>
      <c r="B15384">
        <v>3.6285102612515503E-2</v>
      </c>
      <c r="C15384" t="s">
        <v>46862</v>
      </c>
    </row>
    <row r="15385" spans="1:3" x14ac:dyDescent="0.2">
      <c r="A15385" t="s">
        <v>17772</v>
      </c>
      <c r="B15385">
        <v>3.62800268172674E-2</v>
      </c>
      <c r="C15385" t="s">
        <v>58217</v>
      </c>
    </row>
    <row r="15386" spans="1:3" x14ac:dyDescent="0.2">
      <c r="A15386" t="s">
        <v>42289</v>
      </c>
      <c r="B15386">
        <v>3.6272326588458401E-2</v>
      </c>
      <c r="C15386" t="s">
        <v>68356</v>
      </c>
    </row>
    <row r="15387" spans="1:3" x14ac:dyDescent="0.2">
      <c r="A15387" t="s">
        <v>28638</v>
      </c>
      <c r="B15387">
        <v>3.6271980361863403E-2</v>
      </c>
      <c r="C15387" t="s">
        <v>60840</v>
      </c>
    </row>
    <row r="15388" spans="1:3" x14ac:dyDescent="0.2">
      <c r="A15388" t="s">
        <v>38481</v>
      </c>
      <c r="B15388">
        <v>3.6267267585819302E-2</v>
      </c>
      <c r="C15388" t="s">
        <v>67065</v>
      </c>
    </row>
    <row r="15389" spans="1:3" x14ac:dyDescent="0.2">
      <c r="A15389" t="s">
        <v>26993</v>
      </c>
      <c r="B15389">
        <v>3.6261728697873301E-2</v>
      </c>
      <c r="C15389" t="s">
        <v>62615</v>
      </c>
    </row>
    <row r="15390" spans="1:3" x14ac:dyDescent="0.2">
      <c r="A15390" t="s">
        <v>44397</v>
      </c>
      <c r="B15390">
        <v>3.6254462984605301E-2</v>
      </c>
      <c r="C15390" t="s">
        <v>54316</v>
      </c>
    </row>
    <row r="15391" spans="1:3" x14ac:dyDescent="0.2">
      <c r="A15391" t="s">
        <v>5332</v>
      </c>
      <c r="B15391">
        <v>3.6253979328351803E-2</v>
      </c>
      <c r="C15391" t="s">
        <v>50038</v>
      </c>
    </row>
    <row r="15392" spans="1:3" x14ac:dyDescent="0.2">
      <c r="A15392" t="s">
        <v>6596</v>
      </c>
      <c r="B15392">
        <v>3.6247595364269802E-2</v>
      </c>
      <c r="C15392" t="s">
        <v>50954</v>
      </c>
    </row>
    <row r="15393" spans="1:3" x14ac:dyDescent="0.2">
      <c r="A15393" t="s">
        <v>17720</v>
      </c>
      <c r="B15393">
        <v>3.6238770558855202E-2</v>
      </c>
      <c r="C15393" t="s">
        <v>54903</v>
      </c>
    </row>
    <row r="15394" spans="1:3" x14ac:dyDescent="0.2">
      <c r="A15394" t="s">
        <v>19062</v>
      </c>
      <c r="B15394">
        <v>3.6234866808054503E-2</v>
      </c>
      <c r="C15394" t="s">
        <v>51280</v>
      </c>
    </row>
    <row r="15395" spans="1:3" x14ac:dyDescent="0.2">
      <c r="A15395" t="s">
        <v>21239</v>
      </c>
      <c r="B15395">
        <v>3.6234791159098299E-2</v>
      </c>
      <c r="C15395" t="s">
        <v>52835</v>
      </c>
    </row>
    <row r="15396" spans="1:3" x14ac:dyDescent="0.2">
      <c r="A15396" t="s">
        <v>44555</v>
      </c>
      <c r="B15396">
        <v>3.6229615325750399E-2</v>
      </c>
      <c r="C15396" t="s">
        <v>53532</v>
      </c>
    </row>
    <row r="15397" spans="1:3" x14ac:dyDescent="0.2">
      <c r="A15397" t="s">
        <v>11118</v>
      </c>
      <c r="B15397">
        <v>3.6222163118417902E-2</v>
      </c>
      <c r="C15397" t="s">
        <v>53824</v>
      </c>
    </row>
    <row r="15398" spans="1:3" x14ac:dyDescent="0.2">
      <c r="A15398" t="s">
        <v>31128</v>
      </c>
      <c r="B15398">
        <v>3.6218024436061001E-2</v>
      </c>
      <c r="C15398" t="s">
        <v>48646</v>
      </c>
    </row>
    <row r="15399" spans="1:3" x14ac:dyDescent="0.2">
      <c r="A15399" t="s">
        <v>38613</v>
      </c>
      <c r="B15399">
        <v>3.62164988141234E-2</v>
      </c>
      <c r="C15399" t="s">
        <v>47124</v>
      </c>
    </row>
    <row r="15400" spans="1:3" x14ac:dyDescent="0.2">
      <c r="A15400" t="s">
        <v>18007</v>
      </c>
      <c r="B15400">
        <v>3.6214827090530498E-2</v>
      </c>
      <c r="C15400" t="s">
        <v>54050</v>
      </c>
    </row>
    <row r="15401" spans="1:3" x14ac:dyDescent="0.2">
      <c r="A15401" t="s">
        <v>3840</v>
      </c>
      <c r="B15401">
        <v>3.62142587407146E-2</v>
      </c>
      <c r="C15401" t="s">
        <v>48851</v>
      </c>
    </row>
    <row r="15402" spans="1:3" x14ac:dyDescent="0.2">
      <c r="A15402" t="s">
        <v>42228</v>
      </c>
      <c r="B15402">
        <v>3.6213950225056898E-2</v>
      </c>
      <c r="C15402" t="s">
        <v>68338</v>
      </c>
    </row>
    <row r="15403" spans="1:3" x14ac:dyDescent="0.2">
      <c r="A15403" t="s">
        <v>35414</v>
      </c>
      <c r="B15403">
        <v>3.6213641421730003E-2</v>
      </c>
      <c r="C15403" t="s">
        <v>58932</v>
      </c>
    </row>
    <row r="15404" spans="1:3" x14ac:dyDescent="0.2">
      <c r="A15404" t="s">
        <v>15793</v>
      </c>
      <c r="B15404">
        <v>3.6211996170331801E-2</v>
      </c>
      <c r="C15404" t="s">
        <v>57312</v>
      </c>
    </row>
    <row r="15405" spans="1:3" x14ac:dyDescent="0.2">
      <c r="A15405" t="s">
        <v>27053</v>
      </c>
      <c r="B15405">
        <v>3.62113834205329E-2</v>
      </c>
      <c r="C15405" t="s">
        <v>62662</v>
      </c>
    </row>
    <row r="15406" spans="1:3" x14ac:dyDescent="0.2">
      <c r="A15406" t="s">
        <v>2363</v>
      </c>
      <c r="B15406">
        <v>3.6202815468713102E-2</v>
      </c>
      <c r="C15406" t="s">
        <v>47739</v>
      </c>
    </row>
    <row r="15407" spans="1:3" x14ac:dyDescent="0.2">
      <c r="A15407" t="s">
        <v>29927</v>
      </c>
      <c r="B15407">
        <v>3.6200327038004902E-2</v>
      </c>
      <c r="C15407" t="s">
        <v>63929</v>
      </c>
    </row>
    <row r="15408" spans="1:3" x14ac:dyDescent="0.2">
      <c r="A15408" t="s">
        <v>22865</v>
      </c>
      <c r="B15408">
        <v>3.6197274880595001E-2</v>
      </c>
      <c r="C15408" t="s">
        <v>58145</v>
      </c>
    </row>
    <row r="15409" spans="1:3" x14ac:dyDescent="0.2">
      <c r="A15409" t="s">
        <v>42703</v>
      </c>
      <c r="B15409">
        <v>3.6196396761800399E-2</v>
      </c>
      <c r="C15409" t="s">
        <v>68484</v>
      </c>
    </row>
    <row r="15410" spans="1:3" x14ac:dyDescent="0.2">
      <c r="A15410" t="s">
        <v>37575</v>
      </c>
      <c r="B15410">
        <v>3.6196105834788203E-2</v>
      </c>
      <c r="C15410" t="s">
        <v>46926</v>
      </c>
    </row>
    <row r="15411" spans="1:3" x14ac:dyDescent="0.2">
      <c r="A15411" t="s">
        <v>42009</v>
      </c>
      <c r="B15411">
        <v>3.6194193051233503E-2</v>
      </c>
      <c r="C15411" t="s">
        <v>68292</v>
      </c>
    </row>
    <row r="15412" spans="1:3" x14ac:dyDescent="0.2">
      <c r="A15412" t="s">
        <v>26118</v>
      </c>
      <c r="B15412">
        <v>3.6189171671489703E-2</v>
      </c>
      <c r="C15412" t="s">
        <v>47490</v>
      </c>
    </row>
    <row r="15413" spans="1:3" x14ac:dyDescent="0.2">
      <c r="A15413" t="s">
        <v>39239</v>
      </c>
      <c r="B15413">
        <v>3.6188179184531301E-2</v>
      </c>
      <c r="C15413" t="s">
        <v>64499</v>
      </c>
    </row>
    <row r="15414" spans="1:3" x14ac:dyDescent="0.2">
      <c r="A15414" t="s">
        <v>19450</v>
      </c>
      <c r="B15414">
        <v>3.6186090701194801E-2</v>
      </c>
      <c r="C15414" t="s">
        <v>58684</v>
      </c>
    </row>
    <row r="15415" spans="1:3" x14ac:dyDescent="0.2">
      <c r="A15415" t="s">
        <v>2287</v>
      </c>
      <c r="B15415">
        <v>3.6185665795239498E-2</v>
      </c>
      <c r="C15415" t="s">
        <v>47678</v>
      </c>
    </row>
    <row r="15416" spans="1:3" x14ac:dyDescent="0.2">
      <c r="A15416" t="s">
        <v>14897</v>
      </c>
      <c r="B15416">
        <v>3.6182660186479199E-2</v>
      </c>
      <c r="C15416" t="s">
        <v>51657</v>
      </c>
    </row>
    <row r="15417" spans="1:3" x14ac:dyDescent="0.2">
      <c r="A15417" t="s">
        <v>38856</v>
      </c>
      <c r="B15417">
        <v>3.6181792362412098E-2</v>
      </c>
      <c r="C15417" t="s">
        <v>67194</v>
      </c>
    </row>
    <row r="15418" spans="1:3" x14ac:dyDescent="0.2">
      <c r="A15418" t="s">
        <v>29632</v>
      </c>
      <c r="B15418">
        <v>3.6180532315164E-2</v>
      </c>
      <c r="C15418" t="s">
        <v>63772</v>
      </c>
    </row>
    <row r="15419" spans="1:3" x14ac:dyDescent="0.2">
      <c r="A15419" t="s">
        <v>39839</v>
      </c>
      <c r="B15419">
        <v>3.6179234869604802E-2</v>
      </c>
      <c r="C15419" t="s">
        <v>67531</v>
      </c>
    </row>
    <row r="15420" spans="1:3" x14ac:dyDescent="0.2">
      <c r="A15420" t="s">
        <v>35317</v>
      </c>
      <c r="B15420">
        <v>3.6178094264605103E-2</v>
      </c>
      <c r="C15420" t="s">
        <v>51277</v>
      </c>
    </row>
    <row r="15421" spans="1:3" x14ac:dyDescent="0.2">
      <c r="A15421" t="s">
        <v>28449</v>
      </c>
      <c r="B15421">
        <v>3.61758857894778E-2</v>
      </c>
      <c r="C15421" t="s">
        <v>60401</v>
      </c>
    </row>
    <row r="15422" spans="1:3" x14ac:dyDescent="0.2">
      <c r="A15422" t="s">
        <v>38124</v>
      </c>
      <c r="B15422">
        <v>3.6171827415046397E-2</v>
      </c>
      <c r="C15422" t="s">
        <v>46971</v>
      </c>
    </row>
    <row r="15423" spans="1:3" x14ac:dyDescent="0.2">
      <c r="A15423" t="s">
        <v>110</v>
      </c>
      <c r="B15423">
        <v>3.6169173094785997E-2</v>
      </c>
      <c r="C15423" t="s">
        <v>45888</v>
      </c>
    </row>
    <row r="15424" spans="1:3" x14ac:dyDescent="0.2">
      <c r="A15424" t="s">
        <v>1110</v>
      </c>
      <c r="B15424">
        <v>3.6157445083537999E-2</v>
      </c>
      <c r="C15424" t="s">
        <v>46743</v>
      </c>
    </row>
    <row r="15425" spans="1:3" x14ac:dyDescent="0.2">
      <c r="A15425" t="s">
        <v>26893</v>
      </c>
      <c r="B15425">
        <v>3.6156689812441897E-2</v>
      </c>
      <c r="C15425" t="s">
        <v>62539</v>
      </c>
    </row>
    <row r="15426" spans="1:3" x14ac:dyDescent="0.2">
      <c r="A15426" t="s">
        <v>16302</v>
      </c>
      <c r="B15426">
        <v>3.6147017906819498E-2</v>
      </c>
      <c r="C15426" t="s">
        <v>57542</v>
      </c>
    </row>
    <row r="15427" spans="1:3" x14ac:dyDescent="0.2">
      <c r="A15427" t="s">
        <v>37979</v>
      </c>
      <c r="B15427">
        <v>3.6143176899345701E-2</v>
      </c>
      <c r="C15427" t="s">
        <v>66892</v>
      </c>
    </row>
    <row r="15428" spans="1:3" x14ac:dyDescent="0.2">
      <c r="A15428" t="s">
        <v>34688</v>
      </c>
      <c r="B15428">
        <v>3.6135303050867103E-2</v>
      </c>
      <c r="C15428" t="s">
        <v>65712</v>
      </c>
    </row>
    <row r="15429" spans="1:3" x14ac:dyDescent="0.2">
      <c r="A15429" t="s">
        <v>21420</v>
      </c>
      <c r="B15429">
        <v>3.61342874557442E-2</v>
      </c>
      <c r="C15429" t="s">
        <v>59428</v>
      </c>
    </row>
    <row r="15430" spans="1:3" x14ac:dyDescent="0.2">
      <c r="A15430" t="s">
        <v>38925</v>
      </c>
      <c r="B15430">
        <v>3.6133357420030703E-2</v>
      </c>
      <c r="C15430" t="s">
        <v>67212</v>
      </c>
    </row>
    <row r="15431" spans="1:3" x14ac:dyDescent="0.2">
      <c r="A15431" t="s">
        <v>40850</v>
      </c>
      <c r="B15431">
        <v>3.6128135838123798E-2</v>
      </c>
      <c r="C15431" t="s">
        <v>51822</v>
      </c>
    </row>
    <row r="15432" spans="1:3" x14ac:dyDescent="0.2">
      <c r="A15432" t="s">
        <v>38692</v>
      </c>
      <c r="B15432">
        <v>3.6123621968102898E-2</v>
      </c>
      <c r="C15432" t="s">
        <v>66637</v>
      </c>
    </row>
    <row r="15433" spans="1:3" x14ac:dyDescent="0.2">
      <c r="A15433" t="s">
        <v>5046</v>
      </c>
      <c r="B15433">
        <v>3.6123091480229103E-2</v>
      </c>
      <c r="C15433" t="s">
        <v>49804</v>
      </c>
    </row>
    <row r="15434" spans="1:3" x14ac:dyDescent="0.2">
      <c r="A15434" t="s">
        <v>40408</v>
      </c>
      <c r="B15434">
        <v>3.61190853075131E-2</v>
      </c>
      <c r="C15434" t="s">
        <v>52809</v>
      </c>
    </row>
    <row r="15435" spans="1:3" x14ac:dyDescent="0.2">
      <c r="A15435" t="s">
        <v>36820</v>
      </c>
      <c r="B15435">
        <v>3.6119028261218503E-2</v>
      </c>
      <c r="C15435" t="s">
        <v>66470</v>
      </c>
    </row>
    <row r="15436" spans="1:3" x14ac:dyDescent="0.2">
      <c r="A15436" t="s">
        <v>32190</v>
      </c>
      <c r="B15436">
        <v>3.61156569623051E-2</v>
      </c>
      <c r="C15436" t="s">
        <v>51845</v>
      </c>
    </row>
    <row r="15437" spans="1:3" x14ac:dyDescent="0.2">
      <c r="A15437" t="s">
        <v>21645</v>
      </c>
      <c r="B15437">
        <v>3.6109316506962599E-2</v>
      </c>
      <c r="C15437" t="s">
        <v>59526</v>
      </c>
    </row>
    <row r="15438" spans="1:3" x14ac:dyDescent="0.2">
      <c r="A15438" t="s">
        <v>4720</v>
      </c>
      <c r="B15438">
        <v>3.61081278057978E-2</v>
      </c>
      <c r="C15438" t="s">
        <v>49525</v>
      </c>
    </row>
    <row r="15439" spans="1:3" x14ac:dyDescent="0.2">
      <c r="A15439" t="s">
        <v>12539</v>
      </c>
      <c r="B15439">
        <v>3.6101885484717301E-2</v>
      </c>
      <c r="C15439" t="s">
        <v>54838</v>
      </c>
    </row>
    <row r="15440" spans="1:3" x14ac:dyDescent="0.2">
      <c r="A15440" t="s">
        <v>28422</v>
      </c>
      <c r="B15440">
        <v>3.6097581762902099E-2</v>
      </c>
      <c r="C15440" t="s">
        <v>60369</v>
      </c>
    </row>
    <row r="15441" spans="1:3" x14ac:dyDescent="0.2">
      <c r="A15441" t="s">
        <v>15535</v>
      </c>
      <c r="B15441">
        <v>3.60926311212275E-2</v>
      </c>
      <c r="C15441" t="s">
        <v>57142</v>
      </c>
    </row>
    <row r="15442" spans="1:3" x14ac:dyDescent="0.2">
      <c r="A15442" t="s">
        <v>14447</v>
      </c>
      <c r="B15442">
        <v>3.6090530244162103E-2</v>
      </c>
      <c r="C15442" t="s">
        <v>56320</v>
      </c>
    </row>
    <row r="15443" spans="1:3" x14ac:dyDescent="0.2">
      <c r="A15443" t="s">
        <v>4107</v>
      </c>
      <c r="B15443">
        <v>3.6089867093435202E-2</v>
      </c>
      <c r="C15443" t="s">
        <v>49065</v>
      </c>
    </row>
    <row r="15444" spans="1:3" x14ac:dyDescent="0.2">
      <c r="A15444" t="s">
        <v>3421</v>
      </c>
      <c r="B15444">
        <v>3.60875423403735E-2</v>
      </c>
      <c r="C15444" t="s">
        <v>48528</v>
      </c>
    </row>
    <row r="15445" spans="1:3" x14ac:dyDescent="0.2">
      <c r="A15445" t="s">
        <v>45665</v>
      </c>
      <c r="B15445">
        <v>3.60872313986524E-2</v>
      </c>
      <c r="C15445" t="s">
        <v>63344</v>
      </c>
    </row>
    <row r="15446" spans="1:3" x14ac:dyDescent="0.2">
      <c r="A15446" t="s">
        <v>13209</v>
      </c>
      <c r="B15446">
        <v>3.6079227274978802E-2</v>
      </c>
      <c r="C15446" t="s">
        <v>51190</v>
      </c>
    </row>
    <row r="15447" spans="1:3" x14ac:dyDescent="0.2">
      <c r="A15447" t="s">
        <v>38399</v>
      </c>
      <c r="B15447">
        <v>3.60756912141076E-2</v>
      </c>
      <c r="C15447" t="s">
        <v>46137</v>
      </c>
    </row>
    <row r="15448" spans="1:3" x14ac:dyDescent="0.2">
      <c r="A15448" t="s">
        <v>35329</v>
      </c>
      <c r="B15448">
        <v>3.6069663833473202E-2</v>
      </c>
      <c r="C15448" t="s">
        <v>63491</v>
      </c>
    </row>
    <row r="15449" spans="1:3" x14ac:dyDescent="0.2">
      <c r="A15449" t="s">
        <v>44699</v>
      </c>
      <c r="B15449">
        <v>3.6065552520265998E-2</v>
      </c>
      <c r="C15449" t="s">
        <v>69117</v>
      </c>
    </row>
    <row r="15450" spans="1:3" x14ac:dyDescent="0.2">
      <c r="A15450" t="s">
        <v>35145</v>
      </c>
      <c r="B15450">
        <v>3.6064868702639002E-2</v>
      </c>
      <c r="C15450" t="s">
        <v>55775</v>
      </c>
    </row>
    <row r="15451" spans="1:3" x14ac:dyDescent="0.2">
      <c r="A15451" t="s">
        <v>7345</v>
      </c>
      <c r="B15451">
        <v>3.6063889037150097E-2</v>
      </c>
      <c r="C15451" t="s">
        <v>51452</v>
      </c>
    </row>
    <row r="15452" spans="1:3" x14ac:dyDescent="0.2">
      <c r="A15452" t="s">
        <v>3956</v>
      </c>
      <c r="B15452">
        <v>3.6060479926159697E-2</v>
      </c>
      <c r="C15452" t="s">
        <v>48945</v>
      </c>
    </row>
    <row r="15453" spans="1:3" x14ac:dyDescent="0.2">
      <c r="A15453" t="s">
        <v>43776</v>
      </c>
      <c r="B15453">
        <v>3.6058214090764602E-2</v>
      </c>
      <c r="C15453" t="s">
        <v>59103</v>
      </c>
    </row>
    <row r="15454" spans="1:3" x14ac:dyDescent="0.2">
      <c r="A15454" t="s">
        <v>4137</v>
      </c>
      <c r="B15454">
        <v>3.6045090796128901E-2</v>
      </c>
      <c r="C15454" t="s">
        <v>49088</v>
      </c>
    </row>
    <row r="15455" spans="1:3" x14ac:dyDescent="0.2">
      <c r="A15455" t="s">
        <v>31713</v>
      </c>
      <c r="B15455">
        <v>3.6041973468550197E-2</v>
      </c>
      <c r="C15455" t="s">
        <v>64624</v>
      </c>
    </row>
    <row r="15456" spans="1:3" x14ac:dyDescent="0.2">
      <c r="A15456" t="s">
        <v>32743</v>
      </c>
      <c r="B15456">
        <v>3.6038243887320999E-2</v>
      </c>
      <c r="C15456" t="s">
        <v>63632</v>
      </c>
    </row>
    <row r="15457" spans="1:3" x14ac:dyDescent="0.2">
      <c r="A15457" t="s">
        <v>45099</v>
      </c>
      <c r="B15457">
        <v>3.6036182029227398E-2</v>
      </c>
      <c r="C15457" t="s">
        <v>63749</v>
      </c>
    </row>
    <row r="15458" spans="1:3" x14ac:dyDescent="0.2">
      <c r="A15458" t="s">
        <v>8246</v>
      </c>
      <c r="B15458">
        <v>3.6021413578995798E-2</v>
      </c>
      <c r="C15458" t="s">
        <v>52048</v>
      </c>
    </row>
    <row r="15459" spans="1:3" x14ac:dyDescent="0.2">
      <c r="A15459" t="s">
        <v>20388</v>
      </c>
      <c r="B15459">
        <v>3.60092224193065E-2</v>
      </c>
      <c r="C15459" t="s">
        <v>57293</v>
      </c>
    </row>
    <row r="15460" spans="1:3" x14ac:dyDescent="0.2">
      <c r="A15460" t="s">
        <v>24941</v>
      </c>
      <c r="B15460">
        <v>3.60060148091641E-2</v>
      </c>
      <c r="C15460" t="s">
        <v>61092</v>
      </c>
    </row>
    <row r="15461" spans="1:3" x14ac:dyDescent="0.2">
      <c r="A15461" t="s">
        <v>45192</v>
      </c>
      <c r="B15461">
        <v>3.59978550529816E-2</v>
      </c>
      <c r="C15461" t="s">
        <v>69272</v>
      </c>
    </row>
    <row r="15462" spans="1:3" x14ac:dyDescent="0.2">
      <c r="A15462" t="s">
        <v>5011</v>
      </c>
      <c r="B15462">
        <v>3.5996816951382897E-2</v>
      </c>
      <c r="C15462" t="s">
        <v>49773</v>
      </c>
    </row>
    <row r="15463" spans="1:3" x14ac:dyDescent="0.2">
      <c r="A15463" t="s">
        <v>2359</v>
      </c>
      <c r="B15463">
        <v>3.5995490549052302E-2</v>
      </c>
      <c r="C15463" t="s">
        <v>47737</v>
      </c>
    </row>
    <row r="15464" spans="1:3" x14ac:dyDescent="0.2">
      <c r="A15464" t="s">
        <v>34388</v>
      </c>
      <c r="B15464">
        <v>3.5993452609439203E-2</v>
      </c>
      <c r="C15464" t="s">
        <v>46308</v>
      </c>
    </row>
    <row r="15465" spans="1:3" x14ac:dyDescent="0.2">
      <c r="A15465" t="s">
        <v>31692</v>
      </c>
      <c r="B15465">
        <v>3.5990669313423297E-2</v>
      </c>
      <c r="C15465" t="s">
        <v>64613</v>
      </c>
    </row>
    <row r="15466" spans="1:3" x14ac:dyDescent="0.2">
      <c r="A15466" t="s">
        <v>22472</v>
      </c>
      <c r="B15466">
        <v>3.5985568570384298E-2</v>
      </c>
      <c r="C15466" t="s">
        <v>55662</v>
      </c>
    </row>
    <row r="15467" spans="1:3" x14ac:dyDescent="0.2">
      <c r="A15467" t="s">
        <v>3566</v>
      </c>
      <c r="B15467">
        <v>3.5980615917465403E-2</v>
      </c>
      <c r="C15467" t="s">
        <v>48646</v>
      </c>
    </row>
    <row r="15468" spans="1:3" x14ac:dyDescent="0.2">
      <c r="A15468" t="s">
        <v>11841</v>
      </c>
      <c r="B15468">
        <v>3.5972174289645498E-2</v>
      </c>
      <c r="C15468" t="s">
        <v>50947</v>
      </c>
    </row>
    <row r="15469" spans="1:3" x14ac:dyDescent="0.2">
      <c r="A15469" t="s">
        <v>6786</v>
      </c>
      <c r="B15469">
        <v>3.59692731895545E-2</v>
      </c>
      <c r="C15469" t="s">
        <v>51046</v>
      </c>
    </row>
    <row r="15470" spans="1:3" x14ac:dyDescent="0.2">
      <c r="A15470" t="s">
        <v>245</v>
      </c>
      <c r="B15470">
        <v>3.5967281836958499E-2</v>
      </c>
      <c r="C15470" t="s">
        <v>45999</v>
      </c>
    </row>
    <row r="15471" spans="1:3" x14ac:dyDescent="0.2">
      <c r="A15471" t="s">
        <v>1932</v>
      </c>
      <c r="B15471">
        <v>3.5965757800520901E-2</v>
      </c>
      <c r="C15471" t="s">
        <v>47410</v>
      </c>
    </row>
    <row r="15472" spans="1:3" x14ac:dyDescent="0.2">
      <c r="A15472" t="s">
        <v>11350</v>
      </c>
      <c r="B15472">
        <v>3.59647901097764E-2</v>
      </c>
      <c r="C15472" t="s">
        <v>53981</v>
      </c>
    </row>
    <row r="15473" spans="1:3" x14ac:dyDescent="0.2">
      <c r="A15473" t="s">
        <v>2447</v>
      </c>
      <c r="B15473">
        <v>3.5958613684519997E-2</v>
      </c>
      <c r="C15473" t="s">
        <v>47792</v>
      </c>
    </row>
    <row r="15474" spans="1:3" x14ac:dyDescent="0.2">
      <c r="A15474" t="s">
        <v>39345</v>
      </c>
      <c r="B15474">
        <v>3.5956912008333598E-2</v>
      </c>
      <c r="C15474" t="s">
        <v>66300</v>
      </c>
    </row>
    <row r="15475" spans="1:3" x14ac:dyDescent="0.2">
      <c r="A15475" t="s">
        <v>9164</v>
      </c>
      <c r="B15475">
        <v>3.5950391100399999E-2</v>
      </c>
      <c r="C15475" t="s">
        <v>52572</v>
      </c>
    </row>
    <row r="15476" spans="1:3" x14ac:dyDescent="0.2">
      <c r="A15476" t="s">
        <v>4534</v>
      </c>
      <c r="B15476">
        <v>3.5949283441558198E-2</v>
      </c>
      <c r="C15476" t="s">
        <v>46580</v>
      </c>
    </row>
    <row r="15477" spans="1:3" x14ac:dyDescent="0.2">
      <c r="A15477" t="s">
        <v>39159</v>
      </c>
      <c r="B15477">
        <v>3.5948484761545399E-2</v>
      </c>
      <c r="C15477" t="s">
        <v>67318</v>
      </c>
    </row>
    <row r="15478" spans="1:3" x14ac:dyDescent="0.2">
      <c r="A15478" t="s">
        <v>7723</v>
      </c>
      <c r="B15478">
        <v>3.5946262360120801E-2</v>
      </c>
      <c r="C15478" t="s">
        <v>51730</v>
      </c>
    </row>
    <row r="15479" spans="1:3" x14ac:dyDescent="0.2">
      <c r="A15479" t="s">
        <v>39096</v>
      </c>
      <c r="B15479">
        <v>3.5940212586915002E-2</v>
      </c>
      <c r="C15479" t="s">
        <v>67304</v>
      </c>
    </row>
    <row r="15480" spans="1:3" x14ac:dyDescent="0.2">
      <c r="A15480" t="s">
        <v>15856</v>
      </c>
      <c r="B15480">
        <v>3.5937497164814799E-2</v>
      </c>
      <c r="C15480" t="s">
        <v>51216</v>
      </c>
    </row>
    <row r="15481" spans="1:3" x14ac:dyDescent="0.2">
      <c r="A15481" t="s">
        <v>35179</v>
      </c>
      <c r="B15481">
        <v>3.5936414695480999E-2</v>
      </c>
      <c r="C15481" t="s">
        <v>59795</v>
      </c>
    </row>
    <row r="15482" spans="1:3" x14ac:dyDescent="0.2">
      <c r="A15482" t="s">
        <v>11787</v>
      </c>
      <c r="B15482">
        <v>3.5928866554317401E-2</v>
      </c>
      <c r="C15482" t="s">
        <v>54300</v>
      </c>
    </row>
    <row r="15483" spans="1:3" x14ac:dyDescent="0.2">
      <c r="A15483" t="s">
        <v>35612</v>
      </c>
      <c r="B15483">
        <v>3.5924787010948499E-2</v>
      </c>
      <c r="C15483" t="s">
        <v>49321</v>
      </c>
    </row>
    <row r="15484" spans="1:3" x14ac:dyDescent="0.2">
      <c r="A15484" t="s">
        <v>24754</v>
      </c>
      <c r="B15484">
        <v>3.59136929799675E-2</v>
      </c>
      <c r="C15484" t="s">
        <v>60937</v>
      </c>
    </row>
    <row r="15485" spans="1:3" x14ac:dyDescent="0.2">
      <c r="A15485" t="s">
        <v>44775</v>
      </c>
      <c r="B15485">
        <v>3.5907809688562803E-2</v>
      </c>
      <c r="C15485" t="s">
        <v>63865</v>
      </c>
    </row>
    <row r="15486" spans="1:3" x14ac:dyDescent="0.2">
      <c r="A15486" t="s">
        <v>30542</v>
      </c>
      <c r="B15486">
        <v>3.5898725859448498E-2</v>
      </c>
      <c r="C15486" t="s">
        <v>62468</v>
      </c>
    </row>
    <row r="15487" spans="1:3" x14ac:dyDescent="0.2">
      <c r="A15487" t="s">
        <v>27712</v>
      </c>
      <c r="B15487">
        <v>3.5896363347887698E-2</v>
      </c>
      <c r="C15487" t="s">
        <v>63131</v>
      </c>
    </row>
    <row r="15488" spans="1:3" x14ac:dyDescent="0.2">
      <c r="A15488" t="s">
        <v>34259</v>
      </c>
      <c r="B15488">
        <v>3.5896276332604497E-2</v>
      </c>
      <c r="C15488" t="s">
        <v>50878</v>
      </c>
    </row>
    <row r="15489" spans="1:3" x14ac:dyDescent="0.2">
      <c r="A15489" t="s">
        <v>21325</v>
      </c>
      <c r="B15489">
        <v>3.5895336445007399E-2</v>
      </c>
      <c r="C15489" t="s">
        <v>59375</v>
      </c>
    </row>
    <row r="15490" spans="1:3" x14ac:dyDescent="0.2">
      <c r="A15490" t="s">
        <v>5438</v>
      </c>
      <c r="B15490">
        <v>3.5891967748234103E-2</v>
      </c>
      <c r="C15490" t="s">
        <v>50118</v>
      </c>
    </row>
    <row r="15491" spans="1:3" x14ac:dyDescent="0.2">
      <c r="A15491" t="s">
        <v>16518</v>
      </c>
      <c r="B15491">
        <v>3.58852822133824E-2</v>
      </c>
      <c r="C15491" t="s">
        <v>57651</v>
      </c>
    </row>
    <row r="15492" spans="1:3" x14ac:dyDescent="0.2">
      <c r="A15492" t="s">
        <v>37281</v>
      </c>
      <c r="B15492">
        <v>3.5884721673498099E-2</v>
      </c>
      <c r="C15492" t="s">
        <v>59403</v>
      </c>
    </row>
    <row r="15493" spans="1:3" x14ac:dyDescent="0.2">
      <c r="A15493" t="s">
        <v>39111</v>
      </c>
      <c r="B15493">
        <v>3.5876881643670297E-2</v>
      </c>
      <c r="C15493" t="s">
        <v>65003</v>
      </c>
    </row>
    <row r="15494" spans="1:3" x14ac:dyDescent="0.2">
      <c r="A15494" t="s">
        <v>21265</v>
      </c>
      <c r="B15494">
        <v>3.58728103026607E-2</v>
      </c>
      <c r="C15494" t="s">
        <v>59345</v>
      </c>
    </row>
    <row r="15495" spans="1:3" x14ac:dyDescent="0.2">
      <c r="A15495" t="s">
        <v>170</v>
      </c>
      <c r="B15495">
        <v>3.58626209723725E-2</v>
      </c>
      <c r="C15495" t="s">
        <v>45937</v>
      </c>
    </row>
    <row r="15496" spans="1:3" x14ac:dyDescent="0.2">
      <c r="A15496" t="s">
        <v>5155</v>
      </c>
      <c r="B15496">
        <v>3.58591166102371E-2</v>
      </c>
      <c r="C15496" t="s">
        <v>45847</v>
      </c>
    </row>
    <row r="15497" spans="1:3" x14ac:dyDescent="0.2">
      <c r="A15497" t="s">
        <v>4723</v>
      </c>
      <c r="B15497">
        <v>3.5856905758649998E-2</v>
      </c>
      <c r="C15497" t="s">
        <v>49528</v>
      </c>
    </row>
    <row r="15498" spans="1:3" x14ac:dyDescent="0.2">
      <c r="A15498" t="s">
        <v>20827</v>
      </c>
      <c r="B15498">
        <v>3.5856346382106399E-2</v>
      </c>
      <c r="C15498" t="s">
        <v>56080</v>
      </c>
    </row>
    <row r="15499" spans="1:3" x14ac:dyDescent="0.2">
      <c r="A15499" t="s">
        <v>30629</v>
      </c>
      <c r="B15499">
        <v>3.5856198147257198E-2</v>
      </c>
      <c r="C15499" t="s">
        <v>64216</v>
      </c>
    </row>
    <row r="15500" spans="1:3" x14ac:dyDescent="0.2">
      <c r="A15500" t="s">
        <v>30207</v>
      </c>
      <c r="B15500">
        <v>3.5846609714596203E-2</v>
      </c>
      <c r="C15500" t="s">
        <v>64041</v>
      </c>
    </row>
    <row r="15501" spans="1:3" x14ac:dyDescent="0.2">
      <c r="A15501" t="s">
        <v>13971</v>
      </c>
      <c r="B15501">
        <v>3.5845944980895703E-2</v>
      </c>
      <c r="C15501" t="s">
        <v>47191</v>
      </c>
    </row>
    <row r="15502" spans="1:3" x14ac:dyDescent="0.2">
      <c r="A15502" t="s">
        <v>33920</v>
      </c>
      <c r="B15502">
        <v>3.5841565256970798E-2</v>
      </c>
      <c r="C15502" t="s">
        <v>61445</v>
      </c>
    </row>
    <row r="15503" spans="1:3" x14ac:dyDescent="0.2">
      <c r="A15503" t="s">
        <v>15042</v>
      </c>
      <c r="B15503">
        <v>3.5841452091120302E-2</v>
      </c>
      <c r="C15503" t="s">
        <v>56793</v>
      </c>
    </row>
    <row r="15504" spans="1:3" x14ac:dyDescent="0.2">
      <c r="A15504" t="s">
        <v>6435</v>
      </c>
      <c r="B15504">
        <v>3.5838489738943401E-2</v>
      </c>
      <c r="C15504" t="s">
        <v>50865</v>
      </c>
    </row>
    <row r="15505" spans="1:3" x14ac:dyDescent="0.2">
      <c r="A15505" t="s">
        <v>13472</v>
      </c>
      <c r="B15505">
        <v>3.5834573110847097E-2</v>
      </c>
      <c r="C15505" t="s">
        <v>55551</v>
      </c>
    </row>
    <row r="15506" spans="1:3" x14ac:dyDescent="0.2">
      <c r="A15506" t="s">
        <v>924</v>
      </c>
      <c r="B15506">
        <v>3.5833854404389701E-2</v>
      </c>
      <c r="C15506" t="s">
        <v>46586</v>
      </c>
    </row>
    <row r="15507" spans="1:3" x14ac:dyDescent="0.2">
      <c r="A15507" t="s">
        <v>7588</v>
      </c>
      <c r="B15507">
        <v>3.5833336895057903E-2</v>
      </c>
      <c r="C15507" t="s">
        <v>51627</v>
      </c>
    </row>
    <row r="15508" spans="1:3" x14ac:dyDescent="0.2">
      <c r="A15508" t="s">
        <v>36992</v>
      </c>
      <c r="B15508">
        <v>3.5827917329201299E-2</v>
      </c>
      <c r="C15508" t="s">
        <v>66570</v>
      </c>
    </row>
    <row r="15509" spans="1:3" x14ac:dyDescent="0.2">
      <c r="A15509" t="s">
        <v>44356</v>
      </c>
      <c r="B15509">
        <v>3.5821835315051197E-2</v>
      </c>
      <c r="C15509" t="s">
        <v>52052</v>
      </c>
    </row>
    <row r="15510" spans="1:3" x14ac:dyDescent="0.2">
      <c r="A15510" t="s">
        <v>23976</v>
      </c>
      <c r="B15510">
        <v>3.58206583973701E-2</v>
      </c>
      <c r="C15510" t="s">
        <v>60355</v>
      </c>
    </row>
    <row r="15511" spans="1:3" x14ac:dyDescent="0.2">
      <c r="A15511" t="s">
        <v>28220</v>
      </c>
      <c r="B15511">
        <v>3.5819007963000103E-2</v>
      </c>
      <c r="C15511" t="s">
        <v>56144</v>
      </c>
    </row>
    <row r="15512" spans="1:3" x14ac:dyDescent="0.2">
      <c r="A15512" t="s">
        <v>7826</v>
      </c>
      <c r="B15512">
        <v>3.5817491975980199E-2</v>
      </c>
      <c r="C15512" t="s">
        <v>50738</v>
      </c>
    </row>
    <row r="15513" spans="1:3" x14ac:dyDescent="0.2">
      <c r="A15513" t="s">
        <v>15797</v>
      </c>
      <c r="B15513">
        <v>3.5804029870450699E-2</v>
      </c>
      <c r="C15513" t="s">
        <v>57312</v>
      </c>
    </row>
    <row r="15514" spans="1:3" x14ac:dyDescent="0.2">
      <c r="A15514" t="s">
        <v>38505</v>
      </c>
      <c r="B15514">
        <v>3.5802440888245801E-2</v>
      </c>
      <c r="C15514" t="s">
        <v>67073</v>
      </c>
    </row>
    <row r="15515" spans="1:3" x14ac:dyDescent="0.2">
      <c r="A15515" t="s">
        <v>37681</v>
      </c>
      <c r="B15515">
        <v>3.5801113716786001E-2</v>
      </c>
      <c r="C15515" t="s">
        <v>53762</v>
      </c>
    </row>
    <row r="15516" spans="1:3" x14ac:dyDescent="0.2">
      <c r="A15516" t="s">
        <v>30227</v>
      </c>
      <c r="B15516">
        <v>3.5800458805730399E-2</v>
      </c>
      <c r="C15516" t="s">
        <v>64053</v>
      </c>
    </row>
    <row r="15517" spans="1:3" x14ac:dyDescent="0.2">
      <c r="A15517" t="s">
        <v>42528</v>
      </c>
      <c r="B15517">
        <v>3.5800290379908797E-2</v>
      </c>
      <c r="C15517" t="s">
        <v>68423</v>
      </c>
    </row>
    <row r="15518" spans="1:3" x14ac:dyDescent="0.2">
      <c r="A15518" t="s">
        <v>26284</v>
      </c>
      <c r="B15518">
        <v>3.5800076730162299E-2</v>
      </c>
      <c r="C15518" t="s">
        <v>62102</v>
      </c>
    </row>
    <row r="15519" spans="1:3" x14ac:dyDescent="0.2">
      <c r="A15519" t="s">
        <v>43300</v>
      </c>
      <c r="B15519">
        <v>3.57944937185894E-2</v>
      </c>
      <c r="C15519" t="s">
        <v>53830</v>
      </c>
    </row>
    <row r="15520" spans="1:3" x14ac:dyDescent="0.2">
      <c r="A15520" t="s">
        <v>2874</v>
      </c>
      <c r="B15520">
        <v>3.5791326019375597E-2</v>
      </c>
      <c r="C15520" t="s">
        <v>48094</v>
      </c>
    </row>
    <row r="15521" spans="1:3" x14ac:dyDescent="0.2">
      <c r="A15521" t="s">
        <v>2308</v>
      </c>
      <c r="B15521">
        <v>3.5790978695305502E-2</v>
      </c>
      <c r="C15521" t="s">
        <v>47696</v>
      </c>
    </row>
    <row r="15522" spans="1:3" x14ac:dyDescent="0.2">
      <c r="A15522" t="s">
        <v>22885</v>
      </c>
      <c r="B15522">
        <v>3.5789174906620098E-2</v>
      </c>
      <c r="C15522" t="s">
        <v>59934</v>
      </c>
    </row>
    <row r="15523" spans="1:3" x14ac:dyDescent="0.2">
      <c r="A15523" t="s">
        <v>14041</v>
      </c>
      <c r="B15523">
        <v>3.5786653236263601E-2</v>
      </c>
      <c r="C15523" t="s">
        <v>56001</v>
      </c>
    </row>
    <row r="15524" spans="1:3" x14ac:dyDescent="0.2">
      <c r="A15524" t="s">
        <v>5896</v>
      </c>
      <c r="B15524">
        <v>3.5782626933215302E-2</v>
      </c>
      <c r="C15524" t="s">
        <v>47448</v>
      </c>
    </row>
    <row r="15525" spans="1:3" x14ac:dyDescent="0.2">
      <c r="A15525" t="s">
        <v>5352</v>
      </c>
      <c r="B15525">
        <v>3.5781131142932403E-2</v>
      </c>
      <c r="C15525" t="s">
        <v>50056</v>
      </c>
    </row>
    <row r="15526" spans="1:3" x14ac:dyDescent="0.2">
      <c r="A15526" t="s">
        <v>30443</v>
      </c>
      <c r="B15526">
        <v>3.5779871091259602E-2</v>
      </c>
      <c r="C15526" t="s">
        <v>47534</v>
      </c>
    </row>
    <row r="15527" spans="1:3" x14ac:dyDescent="0.2">
      <c r="A15527" t="s">
        <v>43657</v>
      </c>
      <c r="B15527">
        <v>3.5777250479330301E-2</v>
      </c>
      <c r="C15527" t="s">
        <v>68855</v>
      </c>
    </row>
    <row r="15528" spans="1:3" x14ac:dyDescent="0.2">
      <c r="A15528" t="s">
        <v>24273</v>
      </c>
      <c r="B15528">
        <v>3.5774483037376299E-2</v>
      </c>
      <c r="C15528" t="s">
        <v>48229</v>
      </c>
    </row>
    <row r="15529" spans="1:3" x14ac:dyDescent="0.2">
      <c r="A15529" t="s">
        <v>43816</v>
      </c>
      <c r="B15529">
        <v>3.5774320104064797E-2</v>
      </c>
      <c r="C15529" t="s">
        <v>66998</v>
      </c>
    </row>
    <row r="15530" spans="1:3" x14ac:dyDescent="0.2">
      <c r="A15530" t="s">
        <v>4721</v>
      </c>
      <c r="B15530">
        <v>3.5763530989655998E-2</v>
      </c>
      <c r="C15530" t="s">
        <v>49526</v>
      </c>
    </row>
    <row r="15531" spans="1:3" x14ac:dyDescent="0.2">
      <c r="A15531" t="s">
        <v>19184</v>
      </c>
      <c r="B15531">
        <v>3.57597073321054E-2</v>
      </c>
      <c r="C15531" t="s">
        <v>58585</v>
      </c>
    </row>
    <row r="15532" spans="1:3" x14ac:dyDescent="0.2">
      <c r="A15532" t="s">
        <v>25734</v>
      </c>
      <c r="B15532">
        <v>3.5757581393281099E-2</v>
      </c>
      <c r="C15532" t="s">
        <v>58895</v>
      </c>
    </row>
    <row r="15533" spans="1:3" x14ac:dyDescent="0.2">
      <c r="A15533" t="s">
        <v>2736</v>
      </c>
      <c r="B15533">
        <v>3.5757321045084799E-2</v>
      </c>
      <c r="C15533" t="s">
        <v>47995</v>
      </c>
    </row>
    <row r="15534" spans="1:3" x14ac:dyDescent="0.2">
      <c r="A15534" t="s">
        <v>14286</v>
      </c>
      <c r="B15534">
        <v>3.5750869414972401E-2</v>
      </c>
      <c r="C15534" t="s">
        <v>56193</v>
      </c>
    </row>
    <row r="15535" spans="1:3" x14ac:dyDescent="0.2">
      <c r="A15535" t="s">
        <v>42199</v>
      </c>
      <c r="B15535">
        <v>3.5750149902684401E-2</v>
      </c>
      <c r="C15535" t="s">
        <v>48782</v>
      </c>
    </row>
    <row r="15536" spans="1:3" x14ac:dyDescent="0.2">
      <c r="A15536" t="s">
        <v>14131</v>
      </c>
      <c r="B15536">
        <v>3.5749900511479901E-2</v>
      </c>
      <c r="C15536" t="s">
        <v>56071</v>
      </c>
    </row>
    <row r="15537" spans="1:3" x14ac:dyDescent="0.2">
      <c r="A15537" t="s">
        <v>41754</v>
      </c>
      <c r="B15537">
        <v>3.5744377146838598E-2</v>
      </c>
      <c r="C15537" t="s">
        <v>59438</v>
      </c>
    </row>
    <row r="15538" spans="1:3" x14ac:dyDescent="0.2">
      <c r="A15538" t="s">
        <v>9512</v>
      </c>
      <c r="B15538">
        <v>3.5742831971602197E-2</v>
      </c>
      <c r="C15538" t="s">
        <v>52796</v>
      </c>
    </row>
    <row r="15539" spans="1:3" x14ac:dyDescent="0.2">
      <c r="A15539" t="s">
        <v>2690</v>
      </c>
      <c r="B15539">
        <v>3.57424215275619E-2</v>
      </c>
      <c r="C15539" t="s">
        <v>47964</v>
      </c>
    </row>
    <row r="15540" spans="1:3" x14ac:dyDescent="0.2">
      <c r="A15540" t="s">
        <v>42336</v>
      </c>
      <c r="B15540">
        <v>3.5741460748345701E-2</v>
      </c>
      <c r="C15540" t="s">
        <v>68368</v>
      </c>
    </row>
    <row r="15541" spans="1:3" x14ac:dyDescent="0.2">
      <c r="A15541" t="s">
        <v>6631</v>
      </c>
      <c r="B15541">
        <v>3.57406345272933E-2</v>
      </c>
      <c r="C15541" t="s">
        <v>50970</v>
      </c>
    </row>
    <row r="15542" spans="1:3" x14ac:dyDescent="0.2">
      <c r="A15542" t="s">
        <v>25375</v>
      </c>
      <c r="B15542">
        <v>3.5737997530985902E-2</v>
      </c>
      <c r="C15542" t="s">
        <v>51187</v>
      </c>
    </row>
    <row r="15543" spans="1:3" x14ac:dyDescent="0.2">
      <c r="A15543" t="s">
        <v>45131</v>
      </c>
      <c r="B15543">
        <v>3.5733776989893301E-2</v>
      </c>
      <c r="C15543" t="s">
        <v>69252</v>
      </c>
    </row>
    <row r="15544" spans="1:3" x14ac:dyDescent="0.2">
      <c r="A15544" t="s">
        <v>23943</v>
      </c>
      <c r="B15544">
        <v>3.57331583523317E-2</v>
      </c>
      <c r="C15544" t="s">
        <v>60334</v>
      </c>
    </row>
    <row r="15545" spans="1:3" x14ac:dyDescent="0.2">
      <c r="A15545" t="s">
        <v>21737</v>
      </c>
      <c r="B15545">
        <v>3.57317950756166E-2</v>
      </c>
      <c r="C15545" t="s">
        <v>59201</v>
      </c>
    </row>
    <row r="15546" spans="1:3" x14ac:dyDescent="0.2">
      <c r="A15546" t="s">
        <v>728</v>
      </c>
      <c r="B15546">
        <v>3.5714866708101103E-2</v>
      </c>
      <c r="C15546" t="s">
        <v>46407</v>
      </c>
    </row>
    <row r="15547" spans="1:3" x14ac:dyDescent="0.2">
      <c r="A15547" t="s">
        <v>12862</v>
      </c>
      <c r="B15547">
        <v>3.5712798570581003E-2</v>
      </c>
      <c r="C15547" t="s">
        <v>47478</v>
      </c>
    </row>
    <row r="15548" spans="1:3" x14ac:dyDescent="0.2">
      <c r="A15548" t="s">
        <v>24168</v>
      </c>
      <c r="B15548">
        <v>3.5707826346764303E-2</v>
      </c>
      <c r="C15548" t="s">
        <v>47747</v>
      </c>
    </row>
    <row r="15549" spans="1:3" x14ac:dyDescent="0.2">
      <c r="A15549" t="s">
        <v>28021</v>
      </c>
      <c r="B15549">
        <v>3.5706970237737098E-2</v>
      </c>
      <c r="C15549" t="s">
        <v>63098</v>
      </c>
    </row>
    <row r="15550" spans="1:3" x14ac:dyDescent="0.2">
      <c r="A15550" t="s">
        <v>27719</v>
      </c>
      <c r="B15550">
        <v>3.5706958170598199E-2</v>
      </c>
      <c r="C15550" t="s">
        <v>56746</v>
      </c>
    </row>
    <row r="15551" spans="1:3" x14ac:dyDescent="0.2">
      <c r="A15551" t="s">
        <v>23613</v>
      </c>
      <c r="B15551">
        <v>3.5697850133219501E-2</v>
      </c>
      <c r="C15551" t="s">
        <v>57272</v>
      </c>
    </row>
    <row r="15552" spans="1:3" x14ac:dyDescent="0.2">
      <c r="A15552" t="s">
        <v>7456</v>
      </c>
      <c r="B15552">
        <v>3.56977856266147E-2</v>
      </c>
      <c r="C15552" t="s">
        <v>51530</v>
      </c>
    </row>
    <row r="15553" spans="1:3" x14ac:dyDescent="0.2">
      <c r="A15553" t="s">
        <v>11179</v>
      </c>
      <c r="B15553">
        <v>3.5696435378255002E-2</v>
      </c>
      <c r="C15553" t="s">
        <v>53864</v>
      </c>
    </row>
    <row r="15554" spans="1:3" x14ac:dyDescent="0.2">
      <c r="A15554" t="s">
        <v>23083</v>
      </c>
      <c r="B15554">
        <v>3.5694510089132603E-2</v>
      </c>
      <c r="C15554" t="s">
        <v>52676</v>
      </c>
    </row>
    <row r="15555" spans="1:3" x14ac:dyDescent="0.2">
      <c r="A15555" t="s">
        <v>43819</v>
      </c>
      <c r="B15555">
        <v>3.5680026262310698E-2</v>
      </c>
      <c r="C15555" t="s">
        <v>68886</v>
      </c>
    </row>
    <row r="15556" spans="1:3" x14ac:dyDescent="0.2">
      <c r="A15556" t="s">
        <v>6880</v>
      </c>
      <c r="B15556">
        <v>3.5678057793581998E-2</v>
      </c>
      <c r="C15556" t="s">
        <v>51116</v>
      </c>
    </row>
    <row r="15557" spans="1:3" x14ac:dyDescent="0.2">
      <c r="A15557" t="s">
        <v>42702</v>
      </c>
      <c r="B15557">
        <v>3.5677314820141498E-2</v>
      </c>
      <c r="C15557" t="s">
        <v>68483</v>
      </c>
    </row>
    <row r="15558" spans="1:3" x14ac:dyDescent="0.2">
      <c r="A15558" t="s">
        <v>19182</v>
      </c>
      <c r="B15558">
        <v>3.5666013378135901E-2</v>
      </c>
      <c r="C15558" t="s">
        <v>46016</v>
      </c>
    </row>
    <row r="15559" spans="1:3" x14ac:dyDescent="0.2">
      <c r="A15559" t="s">
        <v>43308</v>
      </c>
      <c r="B15559">
        <v>3.5654068964285697E-2</v>
      </c>
      <c r="C15559" t="s">
        <v>47871</v>
      </c>
    </row>
    <row r="15560" spans="1:3" x14ac:dyDescent="0.2">
      <c r="A15560" t="s">
        <v>2598</v>
      </c>
      <c r="B15560">
        <v>3.5653820705202399E-2</v>
      </c>
      <c r="C15560" t="s">
        <v>47900</v>
      </c>
    </row>
    <row r="15561" spans="1:3" x14ac:dyDescent="0.2">
      <c r="A15561" t="s">
        <v>22453</v>
      </c>
      <c r="B15561">
        <v>3.5653315860184803E-2</v>
      </c>
      <c r="C15561" t="s">
        <v>59800</v>
      </c>
    </row>
    <row r="15562" spans="1:3" x14ac:dyDescent="0.2">
      <c r="A15562" t="s">
        <v>20600</v>
      </c>
      <c r="B15562">
        <v>3.5647349375051297E-2</v>
      </c>
      <c r="C15562" t="s">
        <v>59172</v>
      </c>
    </row>
    <row r="15563" spans="1:3" x14ac:dyDescent="0.2">
      <c r="A15563" t="s">
        <v>25331</v>
      </c>
      <c r="B15563">
        <v>3.5645173810876701E-2</v>
      </c>
      <c r="C15563" t="s">
        <v>61400</v>
      </c>
    </row>
    <row r="15564" spans="1:3" x14ac:dyDescent="0.2">
      <c r="A15564" t="s">
        <v>29497</v>
      </c>
      <c r="B15564">
        <v>3.5644344985434E-2</v>
      </c>
      <c r="C15564" t="s">
        <v>63716</v>
      </c>
    </row>
    <row r="15565" spans="1:3" x14ac:dyDescent="0.2">
      <c r="A15565" t="s">
        <v>5024</v>
      </c>
      <c r="B15565">
        <v>3.5637452557306902E-2</v>
      </c>
      <c r="C15565" t="s">
        <v>49785</v>
      </c>
    </row>
    <row r="15566" spans="1:3" x14ac:dyDescent="0.2">
      <c r="A15566" t="s">
        <v>25976</v>
      </c>
      <c r="B15566">
        <v>3.5636011819658399E-2</v>
      </c>
      <c r="C15566" t="s">
        <v>47225</v>
      </c>
    </row>
    <row r="15567" spans="1:3" x14ac:dyDescent="0.2">
      <c r="A15567" t="s">
        <v>4207</v>
      </c>
      <c r="B15567">
        <v>3.5634086478368597E-2</v>
      </c>
      <c r="C15567" t="s">
        <v>49144</v>
      </c>
    </row>
    <row r="15568" spans="1:3" x14ac:dyDescent="0.2">
      <c r="A15568" t="s">
        <v>8522</v>
      </c>
      <c r="B15568">
        <v>3.56254897293544E-2</v>
      </c>
      <c r="C15568" t="s">
        <v>52204</v>
      </c>
    </row>
    <row r="15569" spans="1:3" x14ac:dyDescent="0.2">
      <c r="A15569" t="s">
        <v>26130</v>
      </c>
      <c r="B15569">
        <v>3.5618175865942403E-2</v>
      </c>
      <c r="C15569" t="s">
        <v>61992</v>
      </c>
    </row>
    <row r="15570" spans="1:3" x14ac:dyDescent="0.2">
      <c r="A15570" t="s">
        <v>41953</v>
      </c>
      <c r="B15570">
        <v>3.5617942117146098E-2</v>
      </c>
      <c r="C15570" t="s">
        <v>47966</v>
      </c>
    </row>
    <row r="15571" spans="1:3" x14ac:dyDescent="0.2">
      <c r="A15571" t="s">
        <v>14540</v>
      </c>
      <c r="B15571">
        <v>3.5614348517748903E-2</v>
      </c>
      <c r="C15571" t="s">
        <v>56393</v>
      </c>
    </row>
    <row r="15572" spans="1:3" x14ac:dyDescent="0.2">
      <c r="A15572" t="s">
        <v>18134</v>
      </c>
      <c r="B15572">
        <v>3.5613043628476303E-2</v>
      </c>
      <c r="C15572" t="s">
        <v>53256</v>
      </c>
    </row>
    <row r="15573" spans="1:3" x14ac:dyDescent="0.2">
      <c r="A15573" t="s">
        <v>20511</v>
      </c>
      <c r="B15573">
        <v>3.5608847985142397E-2</v>
      </c>
      <c r="C15573" t="s">
        <v>59135</v>
      </c>
    </row>
    <row r="15574" spans="1:3" x14ac:dyDescent="0.2">
      <c r="A15574" t="s">
        <v>5050</v>
      </c>
      <c r="B15574">
        <v>3.55981859369503E-2</v>
      </c>
      <c r="C15574" t="s">
        <v>49808</v>
      </c>
    </row>
    <row r="15575" spans="1:3" x14ac:dyDescent="0.2">
      <c r="A15575" t="s">
        <v>30468</v>
      </c>
      <c r="B15575">
        <v>3.5597503427290601E-2</v>
      </c>
      <c r="C15575" t="s">
        <v>48887</v>
      </c>
    </row>
    <row r="15576" spans="1:3" x14ac:dyDescent="0.2">
      <c r="A15576" t="s">
        <v>6342</v>
      </c>
      <c r="B15576">
        <v>3.5587783372603703E-2</v>
      </c>
      <c r="C15576" t="s">
        <v>50814</v>
      </c>
    </row>
    <row r="15577" spans="1:3" x14ac:dyDescent="0.2">
      <c r="A15577" t="s">
        <v>43855</v>
      </c>
      <c r="B15577">
        <v>3.5584533506789702E-2</v>
      </c>
      <c r="C15577" t="s">
        <v>53032</v>
      </c>
    </row>
    <row r="15578" spans="1:3" x14ac:dyDescent="0.2">
      <c r="A15578" t="s">
        <v>23253</v>
      </c>
      <c r="B15578">
        <v>3.5580737059784498E-2</v>
      </c>
      <c r="C15578" t="s">
        <v>59804</v>
      </c>
    </row>
    <row r="15579" spans="1:3" x14ac:dyDescent="0.2">
      <c r="A15579" t="s">
        <v>19290</v>
      </c>
      <c r="B15579">
        <v>3.55803455731745E-2</v>
      </c>
      <c r="C15579" t="s">
        <v>51714</v>
      </c>
    </row>
    <row r="15580" spans="1:3" x14ac:dyDescent="0.2">
      <c r="A15580" t="s">
        <v>40050</v>
      </c>
      <c r="B15580">
        <v>3.5578570779311702E-2</v>
      </c>
      <c r="C15580" t="s">
        <v>65628</v>
      </c>
    </row>
    <row r="15581" spans="1:3" x14ac:dyDescent="0.2">
      <c r="A15581" t="s">
        <v>41201</v>
      </c>
      <c r="B15581">
        <v>3.5571790059140997E-2</v>
      </c>
      <c r="C15581" t="s">
        <v>68033</v>
      </c>
    </row>
    <row r="15582" spans="1:3" x14ac:dyDescent="0.2">
      <c r="A15582" t="s">
        <v>29320</v>
      </c>
      <c r="B15582">
        <v>3.5568045139611197E-2</v>
      </c>
      <c r="C15582" t="s">
        <v>63633</v>
      </c>
    </row>
    <row r="15583" spans="1:3" x14ac:dyDescent="0.2">
      <c r="A15583" t="s">
        <v>3374</v>
      </c>
      <c r="B15583">
        <v>3.5563117528904398E-2</v>
      </c>
      <c r="C15583" t="s">
        <v>48490</v>
      </c>
    </row>
    <row r="15584" spans="1:3" x14ac:dyDescent="0.2">
      <c r="A15584" t="s">
        <v>31188</v>
      </c>
      <c r="B15584">
        <v>3.55576027478142E-2</v>
      </c>
      <c r="C15584" t="s">
        <v>64410</v>
      </c>
    </row>
    <row r="15585" spans="1:3" x14ac:dyDescent="0.2">
      <c r="A15585" t="s">
        <v>43143</v>
      </c>
      <c r="B15585">
        <v>3.5556247505938297E-2</v>
      </c>
      <c r="C15585" t="s">
        <v>68392</v>
      </c>
    </row>
    <row r="15586" spans="1:3" x14ac:dyDescent="0.2">
      <c r="A15586" t="s">
        <v>25015</v>
      </c>
      <c r="B15586">
        <v>3.5551876731202199E-2</v>
      </c>
      <c r="C15586" t="s">
        <v>61154</v>
      </c>
    </row>
    <row r="15587" spans="1:3" x14ac:dyDescent="0.2">
      <c r="A15587" t="s">
        <v>35214</v>
      </c>
      <c r="B15587">
        <v>3.5547345004508499E-2</v>
      </c>
      <c r="C15587" t="s">
        <v>65866</v>
      </c>
    </row>
    <row r="15588" spans="1:3" x14ac:dyDescent="0.2">
      <c r="A15588" t="s">
        <v>13598</v>
      </c>
      <c r="B15588">
        <v>3.5540081597480497E-2</v>
      </c>
      <c r="C15588" t="s">
        <v>50814</v>
      </c>
    </row>
    <row r="15589" spans="1:3" x14ac:dyDescent="0.2">
      <c r="A15589" t="s">
        <v>21147</v>
      </c>
      <c r="B15589">
        <v>3.5529605949781599E-2</v>
      </c>
      <c r="C15589" t="s">
        <v>56072</v>
      </c>
    </row>
    <row r="15590" spans="1:3" x14ac:dyDescent="0.2">
      <c r="A15590" t="s">
        <v>45031</v>
      </c>
      <c r="B15590">
        <v>3.5527545907410703E-2</v>
      </c>
      <c r="C15590" t="s">
        <v>69217</v>
      </c>
    </row>
    <row r="15591" spans="1:3" x14ac:dyDescent="0.2">
      <c r="A15591" t="s">
        <v>15957</v>
      </c>
      <c r="B15591">
        <v>3.55274578301783E-2</v>
      </c>
      <c r="C15591" t="s">
        <v>55128</v>
      </c>
    </row>
    <row r="15592" spans="1:3" x14ac:dyDescent="0.2">
      <c r="A15592" t="s">
        <v>10847</v>
      </c>
      <c r="B15592">
        <v>3.55239914453944E-2</v>
      </c>
      <c r="C15592" t="s">
        <v>53649</v>
      </c>
    </row>
    <row r="15593" spans="1:3" x14ac:dyDescent="0.2">
      <c r="A15593" t="s">
        <v>15704</v>
      </c>
      <c r="B15593">
        <v>3.5521443721996199E-2</v>
      </c>
      <c r="C15593" t="s">
        <v>56605</v>
      </c>
    </row>
    <row r="15594" spans="1:3" x14ac:dyDescent="0.2">
      <c r="A15594" t="s">
        <v>660</v>
      </c>
      <c r="B15594">
        <v>3.5514618282829903E-2</v>
      </c>
      <c r="C15594" t="s">
        <v>46348</v>
      </c>
    </row>
    <row r="15595" spans="1:3" x14ac:dyDescent="0.2">
      <c r="A15595" t="s">
        <v>29346</v>
      </c>
      <c r="B15595">
        <v>3.55125926631557E-2</v>
      </c>
      <c r="C15595" t="s">
        <v>61051</v>
      </c>
    </row>
    <row r="15596" spans="1:3" x14ac:dyDescent="0.2">
      <c r="A15596" t="s">
        <v>7320</v>
      </c>
      <c r="B15596">
        <v>3.5510442434238697E-2</v>
      </c>
      <c r="C15596" t="s">
        <v>51429</v>
      </c>
    </row>
    <row r="15597" spans="1:3" x14ac:dyDescent="0.2">
      <c r="A15597" t="s">
        <v>41558</v>
      </c>
      <c r="B15597">
        <v>3.5501663836578601E-2</v>
      </c>
      <c r="C15597" t="s">
        <v>68183</v>
      </c>
    </row>
    <row r="15598" spans="1:3" x14ac:dyDescent="0.2">
      <c r="A15598" t="s">
        <v>33481</v>
      </c>
      <c r="B15598">
        <v>3.5497316438572797E-2</v>
      </c>
      <c r="C15598" t="s">
        <v>62464</v>
      </c>
    </row>
    <row r="15599" spans="1:3" x14ac:dyDescent="0.2">
      <c r="A15599" t="s">
        <v>13299</v>
      </c>
      <c r="B15599">
        <v>3.5496631908577297E-2</v>
      </c>
      <c r="C15599" t="s">
        <v>55413</v>
      </c>
    </row>
    <row r="15600" spans="1:3" x14ac:dyDescent="0.2">
      <c r="A15600" t="s">
        <v>18447</v>
      </c>
      <c r="B15600">
        <v>3.5494552080483903E-2</v>
      </c>
      <c r="C15600" t="s">
        <v>53099</v>
      </c>
    </row>
    <row r="15601" spans="1:3" x14ac:dyDescent="0.2">
      <c r="A15601" t="s">
        <v>20651</v>
      </c>
      <c r="B15601">
        <v>3.5490819321485602E-2</v>
      </c>
      <c r="C15601" t="s">
        <v>59186</v>
      </c>
    </row>
    <row r="15602" spans="1:3" x14ac:dyDescent="0.2">
      <c r="A15602" t="s">
        <v>37677</v>
      </c>
      <c r="B15602">
        <v>3.5485925872213102E-2</v>
      </c>
      <c r="C15602" t="s">
        <v>66784</v>
      </c>
    </row>
    <row r="15603" spans="1:3" x14ac:dyDescent="0.2">
      <c r="A15603" t="s">
        <v>19054</v>
      </c>
      <c r="B15603">
        <v>3.5483405422887603E-2</v>
      </c>
      <c r="C15603" t="s">
        <v>58539</v>
      </c>
    </row>
    <row r="15604" spans="1:3" x14ac:dyDescent="0.2">
      <c r="A15604" t="s">
        <v>33506</v>
      </c>
      <c r="B15604">
        <v>3.54816120076724E-2</v>
      </c>
      <c r="C15604" t="s">
        <v>65283</v>
      </c>
    </row>
    <row r="15605" spans="1:3" x14ac:dyDescent="0.2">
      <c r="A15605" t="s">
        <v>25174</v>
      </c>
      <c r="B15605">
        <v>3.5478525177007302E-2</v>
      </c>
      <c r="C15605" t="s">
        <v>61279</v>
      </c>
    </row>
    <row r="15606" spans="1:3" x14ac:dyDescent="0.2">
      <c r="A15606" t="s">
        <v>23181</v>
      </c>
      <c r="B15606">
        <v>3.5475060440418801E-2</v>
      </c>
      <c r="C15606" t="s">
        <v>60071</v>
      </c>
    </row>
    <row r="15607" spans="1:3" x14ac:dyDescent="0.2">
      <c r="A15607" t="s">
        <v>44370</v>
      </c>
      <c r="B15607">
        <v>3.5475011138315998E-2</v>
      </c>
      <c r="C15607" t="s">
        <v>59622</v>
      </c>
    </row>
    <row r="15608" spans="1:3" x14ac:dyDescent="0.2">
      <c r="A15608" t="s">
        <v>22103</v>
      </c>
      <c r="B15608">
        <v>3.5472319331995898E-2</v>
      </c>
      <c r="C15608" t="s">
        <v>51879</v>
      </c>
    </row>
    <row r="15609" spans="1:3" x14ac:dyDescent="0.2">
      <c r="A15609" t="s">
        <v>21718</v>
      </c>
      <c r="B15609">
        <v>3.5470668149938198E-2</v>
      </c>
      <c r="C15609" t="s">
        <v>59553</v>
      </c>
    </row>
    <row r="15610" spans="1:3" x14ac:dyDescent="0.2">
      <c r="A15610" t="s">
        <v>43051</v>
      </c>
      <c r="B15610">
        <v>3.5469385331011703E-2</v>
      </c>
      <c r="C15610" t="s">
        <v>68631</v>
      </c>
    </row>
    <row r="15611" spans="1:3" x14ac:dyDescent="0.2">
      <c r="A15611" t="s">
        <v>26404</v>
      </c>
      <c r="B15611">
        <v>3.5466675868865302E-2</v>
      </c>
      <c r="C15611" t="s">
        <v>62195</v>
      </c>
    </row>
    <row r="15612" spans="1:3" x14ac:dyDescent="0.2">
      <c r="A15612" t="s">
        <v>43635</v>
      </c>
      <c r="B15612">
        <v>3.5465804155259399E-2</v>
      </c>
      <c r="C15612" t="s">
        <v>47614</v>
      </c>
    </row>
    <row r="15613" spans="1:3" x14ac:dyDescent="0.2">
      <c r="A15613" t="s">
        <v>34781</v>
      </c>
      <c r="B15613">
        <v>3.5465296328603499E-2</v>
      </c>
      <c r="C15613" t="s">
        <v>58762</v>
      </c>
    </row>
    <row r="15614" spans="1:3" x14ac:dyDescent="0.2">
      <c r="A15614" t="s">
        <v>5605</v>
      </c>
      <c r="B15614">
        <v>3.5464916494883002E-2</v>
      </c>
      <c r="C15614" t="s">
        <v>50252</v>
      </c>
    </row>
    <row r="15615" spans="1:3" x14ac:dyDescent="0.2">
      <c r="A15615" t="s">
        <v>27296</v>
      </c>
      <c r="B15615">
        <v>3.5461110173773201E-2</v>
      </c>
      <c r="C15615" t="s">
        <v>62846</v>
      </c>
    </row>
    <row r="15616" spans="1:3" x14ac:dyDescent="0.2">
      <c r="A15616" t="s">
        <v>23115</v>
      </c>
      <c r="B15616">
        <v>3.5460148478712497E-2</v>
      </c>
      <c r="C15616" t="s">
        <v>51046</v>
      </c>
    </row>
    <row r="15617" spans="1:3" x14ac:dyDescent="0.2">
      <c r="A15617" t="s">
        <v>15255</v>
      </c>
      <c r="B15617">
        <v>3.5455199932882299E-2</v>
      </c>
      <c r="C15617" t="s">
        <v>56947</v>
      </c>
    </row>
    <row r="15618" spans="1:3" x14ac:dyDescent="0.2">
      <c r="A15618" t="s">
        <v>44178</v>
      </c>
      <c r="B15618">
        <v>3.5453548564439601E-2</v>
      </c>
      <c r="C15618" t="s">
        <v>48889</v>
      </c>
    </row>
    <row r="15619" spans="1:3" x14ac:dyDescent="0.2">
      <c r="A15619" t="s">
        <v>22187</v>
      </c>
      <c r="B15619">
        <v>3.5446660664623299E-2</v>
      </c>
      <c r="C15619" t="s">
        <v>59714</v>
      </c>
    </row>
    <row r="15620" spans="1:3" x14ac:dyDescent="0.2">
      <c r="A15620" t="s">
        <v>28514</v>
      </c>
      <c r="B15620">
        <v>3.54444079592637E-2</v>
      </c>
      <c r="C15620" t="s">
        <v>60553</v>
      </c>
    </row>
    <row r="15621" spans="1:3" x14ac:dyDescent="0.2">
      <c r="A15621" t="s">
        <v>16451</v>
      </c>
      <c r="B15621">
        <v>3.5444323284635502E-2</v>
      </c>
      <c r="C15621" t="s">
        <v>57614</v>
      </c>
    </row>
    <row r="15622" spans="1:3" x14ac:dyDescent="0.2">
      <c r="A15622" t="s">
        <v>8413</v>
      </c>
      <c r="B15622">
        <v>3.5442035533457303E-2</v>
      </c>
      <c r="C15622" t="s">
        <v>52138</v>
      </c>
    </row>
    <row r="15623" spans="1:3" x14ac:dyDescent="0.2">
      <c r="A15623" t="s">
        <v>7770</v>
      </c>
      <c r="B15623">
        <v>3.54291407174228E-2</v>
      </c>
      <c r="C15623" t="s">
        <v>51767</v>
      </c>
    </row>
    <row r="15624" spans="1:3" x14ac:dyDescent="0.2">
      <c r="A15624" t="s">
        <v>39019</v>
      </c>
      <c r="B15624">
        <v>3.5425622654615498E-2</v>
      </c>
      <c r="C15624" t="s">
        <v>63164</v>
      </c>
    </row>
    <row r="15625" spans="1:3" x14ac:dyDescent="0.2">
      <c r="A15625" t="s">
        <v>2186</v>
      </c>
      <c r="B15625">
        <v>3.54187790192435E-2</v>
      </c>
      <c r="C15625" t="s">
        <v>47598</v>
      </c>
    </row>
    <row r="15626" spans="1:3" x14ac:dyDescent="0.2">
      <c r="A15626" t="s">
        <v>18427</v>
      </c>
      <c r="B15626">
        <v>3.5415916485877198E-2</v>
      </c>
      <c r="C15626" t="s">
        <v>58361</v>
      </c>
    </row>
    <row r="15627" spans="1:3" x14ac:dyDescent="0.2">
      <c r="A15627" t="s">
        <v>34682</v>
      </c>
      <c r="B15627">
        <v>3.5413680491501301E-2</v>
      </c>
      <c r="C15627" t="s">
        <v>65709</v>
      </c>
    </row>
    <row r="15628" spans="1:3" x14ac:dyDescent="0.2">
      <c r="A15628" t="s">
        <v>982</v>
      </c>
      <c r="B15628">
        <v>3.5412098702682498E-2</v>
      </c>
      <c r="C15628" t="s">
        <v>46636</v>
      </c>
    </row>
    <row r="15629" spans="1:3" x14ac:dyDescent="0.2">
      <c r="A15629" t="s">
        <v>24590</v>
      </c>
      <c r="B15629">
        <v>3.54022236685037E-2</v>
      </c>
      <c r="C15629" t="s">
        <v>49030</v>
      </c>
    </row>
    <row r="15630" spans="1:3" x14ac:dyDescent="0.2">
      <c r="A15630" t="s">
        <v>21036</v>
      </c>
      <c r="B15630">
        <v>3.5401416510352703E-2</v>
      </c>
      <c r="C15630" t="s">
        <v>52025</v>
      </c>
    </row>
    <row r="15631" spans="1:3" x14ac:dyDescent="0.2">
      <c r="A15631" t="s">
        <v>42839</v>
      </c>
      <c r="B15631">
        <v>3.5401184712359902E-2</v>
      </c>
      <c r="C15631" t="s">
        <v>65837</v>
      </c>
    </row>
    <row r="15632" spans="1:3" x14ac:dyDescent="0.2">
      <c r="A15632" t="s">
        <v>28285</v>
      </c>
      <c r="B15632">
        <v>3.5398429560514102E-2</v>
      </c>
      <c r="C15632" t="s">
        <v>61097</v>
      </c>
    </row>
    <row r="15633" spans="1:3" x14ac:dyDescent="0.2">
      <c r="A15633" t="s">
        <v>40788</v>
      </c>
      <c r="B15633">
        <v>3.5395213593367697E-2</v>
      </c>
      <c r="C15633" t="s">
        <v>67836</v>
      </c>
    </row>
    <row r="15634" spans="1:3" x14ac:dyDescent="0.2">
      <c r="A15634" t="s">
        <v>3096</v>
      </c>
      <c r="B15634">
        <v>3.5394217389544298E-2</v>
      </c>
      <c r="C15634" t="s">
        <v>48265</v>
      </c>
    </row>
    <row r="15635" spans="1:3" x14ac:dyDescent="0.2">
      <c r="A15635" t="s">
        <v>4881</v>
      </c>
      <c r="B15635">
        <v>3.5391511789450797E-2</v>
      </c>
      <c r="C15635" t="s">
        <v>49658</v>
      </c>
    </row>
    <row r="15636" spans="1:3" x14ac:dyDescent="0.2">
      <c r="A15636" t="s">
        <v>14055</v>
      </c>
      <c r="B15636">
        <v>3.5391296358243902E-2</v>
      </c>
      <c r="C15636" t="s">
        <v>56011</v>
      </c>
    </row>
    <row r="15637" spans="1:3" x14ac:dyDescent="0.2">
      <c r="A15637" t="s">
        <v>3400</v>
      </c>
      <c r="B15637">
        <v>3.5389946806966298E-2</v>
      </c>
      <c r="C15637" t="s">
        <v>48511</v>
      </c>
    </row>
    <row r="15638" spans="1:3" x14ac:dyDescent="0.2">
      <c r="A15638" t="s">
        <v>2600</v>
      </c>
      <c r="B15638">
        <v>3.5388430360398203E-2</v>
      </c>
      <c r="C15638" t="s">
        <v>47901</v>
      </c>
    </row>
    <row r="15639" spans="1:3" x14ac:dyDescent="0.2">
      <c r="A15639" t="s">
        <v>16489</v>
      </c>
      <c r="B15639">
        <v>3.5385599319197998E-2</v>
      </c>
      <c r="C15639" t="s">
        <v>57638</v>
      </c>
    </row>
    <row r="15640" spans="1:3" x14ac:dyDescent="0.2">
      <c r="A15640" t="s">
        <v>28113</v>
      </c>
      <c r="B15640">
        <v>3.5384966690221301E-2</v>
      </c>
      <c r="C15640" t="s">
        <v>63302</v>
      </c>
    </row>
    <row r="15641" spans="1:3" x14ac:dyDescent="0.2">
      <c r="A15641" t="s">
        <v>43404</v>
      </c>
      <c r="B15641">
        <v>3.5384563921966303E-2</v>
      </c>
      <c r="C15641" t="s">
        <v>68779</v>
      </c>
    </row>
    <row r="15642" spans="1:3" x14ac:dyDescent="0.2">
      <c r="A15642" t="s">
        <v>8966</v>
      </c>
      <c r="B15642">
        <v>3.5361743759235099E-2</v>
      </c>
      <c r="C15642" t="s">
        <v>52464</v>
      </c>
    </row>
    <row r="15643" spans="1:3" x14ac:dyDescent="0.2">
      <c r="A15643" t="s">
        <v>8042</v>
      </c>
      <c r="B15643">
        <v>3.5360559637842098E-2</v>
      </c>
      <c r="C15643" t="s">
        <v>48661</v>
      </c>
    </row>
    <row r="15644" spans="1:3" x14ac:dyDescent="0.2">
      <c r="A15644" t="s">
        <v>45571</v>
      </c>
      <c r="B15644">
        <v>3.5359994547763798E-2</v>
      </c>
      <c r="C15644" t="s">
        <v>61642</v>
      </c>
    </row>
    <row r="15645" spans="1:3" x14ac:dyDescent="0.2">
      <c r="A15645" t="s">
        <v>34787</v>
      </c>
      <c r="B15645">
        <v>3.5357326696689603E-2</v>
      </c>
      <c r="C15645" t="s">
        <v>65219</v>
      </c>
    </row>
    <row r="15646" spans="1:3" x14ac:dyDescent="0.2">
      <c r="A15646" t="s">
        <v>42469</v>
      </c>
      <c r="B15646">
        <v>3.5356282711900298E-2</v>
      </c>
      <c r="C15646" t="s">
        <v>65453</v>
      </c>
    </row>
    <row r="15647" spans="1:3" x14ac:dyDescent="0.2">
      <c r="A15647" t="s">
        <v>31646</v>
      </c>
      <c r="B15647">
        <v>3.53519748816691E-2</v>
      </c>
      <c r="C15647" t="s">
        <v>63868</v>
      </c>
    </row>
    <row r="15648" spans="1:3" x14ac:dyDescent="0.2">
      <c r="A15648" t="s">
        <v>3768</v>
      </c>
      <c r="B15648">
        <v>3.5349774463163001E-2</v>
      </c>
      <c r="C15648" t="s">
        <v>48795</v>
      </c>
    </row>
    <row r="15649" spans="1:3" x14ac:dyDescent="0.2">
      <c r="A15649" t="s">
        <v>16713</v>
      </c>
      <c r="B15649">
        <v>3.5343920220005202E-2</v>
      </c>
      <c r="C15649" t="s">
        <v>49268</v>
      </c>
    </row>
    <row r="15650" spans="1:3" x14ac:dyDescent="0.2">
      <c r="A15650" t="s">
        <v>43471</v>
      </c>
      <c r="B15650">
        <v>3.5330657726411398E-2</v>
      </c>
      <c r="C15650" t="s">
        <v>68808</v>
      </c>
    </row>
    <row r="15651" spans="1:3" x14ac:dyDescent="0.2">
      <c r="A15651" t="s">
        <v>18753</v>
      </c>
      <c r="B15651">
        <v>3.5322499224945202E-2</v>
      </c>
      <c r="C15651" t="s">
        <v>47730</v>
      </c>
    </row>
    <row r="15652" spans="1:3" x14ac:dyDescent="0.2">
      <c r="A15652" t="s">
        <v>43808</v>
      </c>
      <c r="B15652">
        <v>3.5317110029484199E-2</v>
      </c>
      <c r="C15652" t="s">
        <v>55270</v>
      </c>
    </row>
    <row r="15653" spans="1:3" x14ac:dyDescent="0.2">
      <c r="A15653" t="s">
        <v>8900</v>
      </c>
      <c r="B15653">
        <v>3.5307997967476898E-2</v>
      </c>
      <c r="C15653" t="s">
        <v>52424</v>
      </c>
    </row>
    <row r="15654" spans="1:3" x14ac:dyDescent="0.2">
      <c r="A15654" t="s">
        <v>44117</v>
      </c>
      <c r="B15654">
        <v>3.5306109499307001E-2</v>
      </c>
      <c r="C15654" t="s">
        <v>51336</v>
      </c>
    </row>
    <row r="15655" spans="1:3" x14ac:dyDescent="0.2">
      <c r="A15655" t="s">
        <v>39785</v>
      </c>
      <c r="B15655">
        <v>3.5303923609775002E-2</v>
      </c>
      <c r="C15655" t="s">
        <v>59519</v>
      </c>
    </row>
    <row r="15656" spans="1:3" x14ac:dyDescent="0.2">
      <c r="A15656" t="s">
        <v>1927</v>
      </c>
      <c r="B15656">
        <v>3.5294267277270003E-2</v>
      </c>
      <c r="C15656" t="s">
        <v>47407</v>
      </c>
    </row>
    <row r="15657" spans="1:3" x14ac:dyDescent="0.2">
      <c r="A15657" t="s">
        <v>6646</v>
      </c>
      <c r="B15657">
        <v>3.5293746924554899E-2</v>
      </c>
      <c r="C15657" t="s">
        <v>50977</v>
      </c>
    </row>
    <row r="15658" spans="1:3" x14ac:dyDescent="0.2">
      <c r="A15658" t="s">
        <v>7534</v>
      </c>
      <c r="B15658">
        <v>3.52921104395627E-2</v>
      </c>
      <c r="C15658" t="s">
        <v>51590</v>
      </c>
    </row>
    <row r="15659" spans="1:3" x14ac:dyDescent="0.2">
      <c r="A15659" t="s">
        <v>9214</v>
      </c>
      <c r="B15659">
        <v>3.5289119018280697E-2</v>
      </c>
      <c r="C15659" t="s">
        <v>52608</v>
      </c>
    </row>
    <row r="15660" spans="1:3" x14ac:dyDescent="0.2">
      <c r="A15660" t="s">
        <v>34411</v>
      </c>
      <c r="B15660">
        <v>3.5282975292119503E-2</v>
      </c>
      <c r="C15660" t="s">
        <v>54392</v>
      </c>
    </row>
    <row r="15661" spans="1:3" x14ac:dyDescent="0.2">
      <c r="A15661" t="s">
        <v>45764</v>
      </c>
      <c r="B15661">
        <v>3.5281522800423099E-2</v>
      </c>
      <c r="C15661" t="s">
        <v>69318</v>
      </c>
    </row>
    <row r="15662" spans="1:3" x14ac:dyDescent="0.2">
      <c r="A15662" t="s">
        <v>33924</v>
      </c>
      <c r="B15662">
        <v>3.52741766639659E-2</v>
      </c>
      <c r="C15662" t="s">
        <v>64867</v>
      </c>
    </row>
    <row r="15663" spans="1:3" x14ac:dyDescent="0.2">
      <c r="A15663" t="s">
        <v>19732</v>
      </c>
      <c r="B15663">
        <v>3.5273041119144199E-2</v>
      </c>
      <c r="C15663" t="s">
        <v>57602</v>
      </c>
    </row>
    <row r="15664" spans="1:3" x14ac:dyDescent="0.2">
      <c r="A15664" t="s">
        <v>10439</v>
      </c>
      <c r="B15664">
        <v>3.5272777387310897E-2</v>
      </c>
      <c r="C15664" t="s">
        <v>53372</v>
      </c>
    </row>
    <row r="15665" spans="1:3" x14ac:dyDescent="0.2">
      <c r="A15665" t="s">
        <v>574</v>
      </c>
      <c r="B15665">
        <v>3.5271493096924497E-2</v>
      </c>
      <c r="C15665" t="s">
        <v>46279</v>
      </c>
    </row>
    <row r="15666" spans="1:3" x14ac:dyDescent="0.2">
      <c r="A15666" t="s">
        <v>39644</v>
      </c>
      <c r="B15666">
        <v>3.5269548356840402E-2</v>
      </c>
      <c r="C15666" t="s">
        <v>65621</v>
      </c>
    </row>
    <row r="15667" spans="1:3" x14ac:dyDescent="0.2">
      <c r="A15667" t="s">
        <v>44439</v>
      </c>
      <c r="B15667">
        <v>3.5265571505640199E-2</v>
      </c>
      <c r="C15667" t="s">
        <v>69043</v>
      </c>
    </row>
    <row r="15668" spans="1:3" x14ac:dyDescent="0.2">
      <c r="A15668" t="s">
        <v>14512</v>
      </c>
      <c r="B15668">
        <v>3.5264226343856099E-2</v>
      </c>
      <c r="C15668" t="s">
        <v>56370</v>
      </c>
    </row>
    <row r="15669" spans="1:3" x14ac:dyDescent="0.2">
      <c r="A15669" t="s">
        <v>5882</v>
      </c>
      <c r="B15669">
        <v>3.52620285390726E-2</v>
      </c>
      <c r="C15669" t="s">
        <v>50491</v>
      </c>
    </row>
    <row r="15670" spans="1:3" x14ac:dyDescent="0.2">
      <c r="A15670" t="s">
        <v>6045</v>
      </c>
      <c r="B15670">
        <v>3.52573497897926E-2</v>
      </c>
      <c r="C15670" t="s">
        <v>50608</v>
      </c>
    </row>
    <row r="15671" spans="1:3" x14ac:dyDescent="0.2">
      <c r="A15671" t="s">
        <v>27063</v>
      </c>
      <c r="B15671">
        <v>3.5257255498962498E-2</v>
      </c>
      <c r="C15671" t="s">
        <v>59271</v>
      </c>
    </row>
    <row r="15672" spans="1:3" x14ac:dyDescent="0.2">
      <c r="A15672" t="s">
        <v>4073</v>
      </c>
      <c r="B15672">
        <v>3.5248672911395398E-2</v>
      </c>
      <c r="C15672" t="s">
        <v>49038</v>
      </c>
    </row>
    <row r="15673" spans="1:3" x14ac:dyDescent="0.2">
      <c r="A15673" t="s">
        <v>38572</v>
      </c>
      <c r="B15673">
        <v>3.5248406251545003E-2</v>
      </c>
      <c r="C15673" t="s">
        <v>62472</v>
      </c>
    </row>
    <row r="15674" spans="1:3" x14ac:dyDescent="0.2">
      <c r="A15674" t="s">
        <v>5409</v>
      </c>
      <c r="B15674">
        <v>3.5245703133582003E-2</v>
      </c>
      <c r="C15674" t="s">
        <v>50102</v>
      </c>
    </row>
    <row r="15675" spans="1:3" x14ac:dyDescent="0.2">
      <c r="A15675" t="s">
        <v>36053</v>
      </c>
      <c r="B15675">
        <v>3.5245133064593301E-2</v>
      </c>
      <c r="C15675" t="s">
        <v>65263</v>
      </c>
    </row>
    <row r="15676" spans="1:3" x14ac:dyDescent="0.2">
      <c r="A15676" t="s">
        <v>38715</v>
      </c>
      <c r="B15676">
        <v>3.5243813618084201E-2</v>
      </c>
      <c r="C15676" t="s">
        <v>67141</v>
      </c>
    </row>
    <row r="15677" spans="1:3" x14ac:dyDescent="0.2">
      <c r="A15677" t="s">
        <v>174</v>
      </c>
      <c r="B15677">
        <v>3.5235023961498198E-2</v>
      </c>
      <c r="C15677" t="s">
        <v>45940</v>
      </c>
    </row>
    <row r="15678" spans="1:3" x14ac:dyDescent="0.2">
      <c r="A15678" t="s">
        <v>11771</v>
      </c>
      <c r="B15678">
        <v>3.5234121309687401E-2</v>
      </c>
      <c r="C15678" t="s">
        <v>54288</v>
      </c>
    </row>
    <row r="15679" spans="1:3" x14ac:dyDescent="0.2">
      <c r="A15679" t="s">
        <v>19372</v>
      </c>
      <c r="B15679">
        <v>3.5225415531177501E-2</v>
      </c>
      <c r="C15679" t="s">
        <v>58650</v>
      </c>
    </row>
    <row r="15680" spans="1:3" x14ac:dyDescent="0.2">
      <c r="A15680" t="s">
        <v>28310</v>
      </c>
      <c r="B15680">
        <v>3.52213611486345E-2</v>
      </c>
      <c r="C15680" t="s">
        <v>63365</v>
      </c>
    </row>
    <row r="15681" spans="1:3" x14ac:dyDescent="0.2">
      <c r="A15681" t="s">
        <v>34871</v>
      </c>
      <c r="B15681">
        <v>3.52179049899475E-2</v>
      </c>
      <c r="C15681" t="s">
        <v>65761</v>
      </c>
    </row>
    <row r="15682" spans="1:3" x14ac:dyDescent="0.2">
      <c r="A15682" t="s">
        <v>27021</v>
      </c>
      <c r="B15682">
        <v>3.5216883115679803E-2</v>
      </c>
      <c r="C15682" t="s">
        <v>62638</v>
      </c>
    </row>
    <row r="15683" spans="1:3" x14ac:dyDescent="0.2">
      <c r="A15683" t="s">
        <v>24812</v>
      </c>
      <c r="B15683">
        <v>3.52139539922409E-2</v>
      </c>
      <c r="C15683" t="s">
        <v>60986</v>
      </c>
    </row>
    <row r="15684" spans="1:3" x14ac:dyDescent="0.2">
      <c r="A15684" t="s">
        <v>22981</v>
      </c>
      <c r="B15684">
        <v>3.5213849511301902E-2</v>
      </c>
      <c r="C15684" t="s">
        <v>50476</v>
      </c>
    </row>
    <row r="15685" spans="1:3" x14ac:dyDescent="0.2">
      <c r="A15685" t="s">
        <v>33787</v>
      </c>
      <c r="B15685">
        <v>3.5211274121576402E-2</v>
      </c>
      <c r="C15685" t="s">
        <v>64027</v>
      </c>
    </row>
    <row r="15686" spans="1:3" x14ac:dyDescent="0.2">
      <c r="A15686" t="s">
        <v>18880</v>
      </c>
      <c r="B15686">
        <v>3.5211043621868901E-2</v>
      </c>
      <c r="C15686" t="s">
        <v>51517</v>
      </c>
    </row>
    <row r="15687" spans="1:3" x14ac:dyDescent="0.2">
      <c r="A15687" t="s">
        <v>18148</v>
      </c>
      <c r="B15687">
        <v>3.5207497200966803E-2</v>
      </c>
      <c r="C15687" t="s">
        <v>57397</v>
      </c>
    </row>
    <row r="15688" spans="1:3" x14ac:dyDescent="0.2">
      <c r="A15688" t="s">
        <v>9739</v>
      </c>
      <c r="B15688">
        <v>3.5202972509927197E-2</v>
      </c>
      <c r="C15688" t="s">
        <v>48432</v>
      </c>
    </row>
    <row r="15689" spans="1:3" x14ac:dyDescent="0.2">
      <c r="A15689" t="s">
        <v>27630</v>
      </c>
      <c r="B15689">
        <v>3.5196000949639698E-2</v>
      </c>
      <c r="C15689" t="s">
        <v>63098</v>
      </c>
    </row>
    <row r="15690" spans="1:3" x14ac:dyDescent="0.2">
      <c r="A15690" t="s">
        <v>17545</v>
      </c>
      <c r="B15690">
        <v>3.5195207543643199E-2</v>
      </c>
      <c r="C15690" t="s">
        <v>58141</v>
      </c>
    </row>
    <row r="15691" spans="1:3" x14ac:dyDescent="0.2">
      <c r="A15691" t="s">
        <v>18432</v>
      </c>
      <c r="B15691">
        <v>3.5194492451756397E-2</v>
      </c>
      <c r="C15691" t="s">
        <v>57779</v>
      </c>
    </row>
    <row r="15692" spans="1:3" x14ac:dyDescent="0.2">
      <c r="A15692" t="s">
        <v>35743</v>
      </c>
      <c r="B15692">
        <v>3.5191076283634902E-2</v>
      </c>
      <c r="C15692" t="s">
        <v>66038</v>
      </c>
    </row>
    <row r="15693" spans="1:3" x14ac:dyDescent="0.2">
      <c r="A15693" t="s">
        <v>34346</v>
      </c>
      <c r="B15693">
        <v>3.5190367786146301E-2</v>
      </c>
      <c r="C15693" t="s">
        <v>60631</v>
      </c>
    </row>
    <row r="15694" spans="1:3" x14ac:dyDescent="0.2">
      <c r="A15694" t="s">
        <v>30342</v>
      </c>
      <c r="B15694">
        <v>3.51879519754357E-2</v>
      </c>
      <c r="C15694" t="s">
        <v>60152</v>
      </c>
    </row>
    <row r="15695" spans="1:3" x14ac:dyDescent="0.2">
      <c r="A15695" t="s">
        <v>7378</v>
      </c>
      <c r="B15695">
        <v>3.51858829284728E-2</v>
      </c>
      <c r="C15695" t="s">
        <v>51479</v>
      </c>
    </row>
    <row r="15696" spans="1:3" x14ac:dyDescent="0.2">
      <c r="A15696" t="s">
        <v>36313</v>
      </c>
      <c r="B15696">
        <v>3.51831853798985E-2</v>
      </c>
      <c r="C15696" t="s">
        <v>66245</v>
      </c>
    </row>
    <row r="15697" spans="1:3" x14ac:dyDescent="0.2">
      <c r="A15697" t="s">
        <v>1323</v>
      </c>
      <c r="B15697">
        <v>3.5179206805241899E-2</v>
      </c>
      <c r="C15697" t="s">
        <v>46915</v>
      </c>
    </row>
    <row r="15698" spans="1:3" x14ac:dyDescent="0.2">
      <c r="A15698" t="s">
        <v>27574</v>
      </c>
      <c r="B15698">
        <v>3.5177511034287297E-2</v>
      </c>
      <c r="C15698" t="s">
        <v>63075</v>
      </c>
    </row>
    <row r="15699" spans="1:3" x14ac:dyDescent="0.2">
      <c r="A15699" t="s">
        <v>8046</v>
      </c>
      <c r="B15699">
        <v>3.5176195000421497E-2</v>
      </c>
      <c r="C15699" t="s">
        <v>51928</v>
      </c>
    </row>
    <row r="15700" spans="1:3" x14ac:dyDescent="0.2">
      <c r="A15700" t="s">
        <v>37764</v>
      </c>
      <c r="B15700">
        <v>3.5171330349842399E-2</v>
      </c>
      <c r="C15700" t="s">
        <v>66817</v>
      </c>
    </row>
    <row r="15701" spans="1:3" x14ac:dyDescent="0.2">
      <c r="A15701" t="s">
        <v>40060</v>
      </c>
      <c r="B15701">
        <v>3.5167135253778598E-2</v>
      </c>
      <c r="C15701" t="s">
        <v>67585</v>
      </c>
    </row>
    <row r="15702" spans="1:3" x14ac:dyDescent="0.2">
      <c r="A15702" t="s">
        <v>8436</v>
      </c>
      <c r="B15702">
        <v>3.5165004044649201E-2</v>
      </c>
      <c r="C15702" t="s">
        <v>52152</v>
      </c>
    </row>
    <row r="15703" spans="1:3" x14ac:dyDescent="0.2">
      <c r="A15703" t="s">
        <v>26408</v>
      </c>
      <c r="B15703">
        <v>3.5162927939147402E-2</v>
      </c>
      <c r="C15703" t="s">
        <v>62198</v>
      </c>
    </row>
    <row r="15704" spans="1:3" x14ac:dyDescent="0.2">
      <c r="A15704" t="s">
        <v>27168</v>
      </c>
      <c r="B15704">
        <v>3.5155440864075099E-2</v>
      </c>
      <c r="C15704" t="s">
        <v>62748</v>
      </c>
    </row>
    <row r="15705" spans="1:3" x14ac:dyDescent="0.2">
      <c r="A15705" t="s">
        <v>22550</v>
      </c>
      <c r="B15705">
        <v>3.5154278117408802E-2</v>
      </c>
      <c r="C15705" t="s">
        <v>55833</v>
      </c>
    </row>
    <row r="15706" spans="1:3" x14ac:dyDescent="0.2">
      <c r="A15706" t="s">
        <v>2408</v>
      </c>
      <c r="B15706">
        <v>3.5151251283397099E-2</v>
      </c>
      <c r="C15706" t="s">
        <v>47770</v>
      </c>
    </row>
    <row r="15707" spans="1:3" x14ac:dyDescent="0.2">
      <c r="A15707" t="s">
        <v>42201</v>
      </c>
      <c r="B15707">
        <v>3.5150042768237001E-2</v>
      </c>
      <c r="C15707" t="s">
        <v>58580</v>
      </c>
    </row>
    <row r="15708" spans="1:3" x14ac:dyDescent="0.2">
      <c r="A15708" t="s">
        <v>17522</v>
      </c>
      <c r="B15708">
        <v>3.5142245213146198E-2</v>
      </c>
      <c r="C15708" t="s">
        <v>51283</v>
      </c>
    </row>
    <row r="15709" spans="1:3" x14ac:dyDescent="0.2">
      <c r="A15709" t="s">
        <v>25628</v>
      </c>
      <c r="B15709">
        <v>3.5141631708637502E-2</v>
      </c>
      <c r="C15709" t="s">
        <v>61621</v>
      </c>
    </row>
    <row r="15710" spans="1:3" x14ac:dyDescent="0.2">
      <c r="A15710" t="s">
        <v>28964</v>
      </c>
      <c r="B15710">
        <v>3.5138994356519203E-2</v>
      </c>
      <c r="C15710" t="s">
        <v>62141</v>
      </c>
    </row>
    <row r="15711" spans="1:3" x14ac:dyDescent="0.2">
      <c r="A15711" t="s">
        <v>27634</v>
      </c>
      <c r="B15711">
        <v>3.5129089612842702E-2</v>
      </c>
      <c r="C15711" t="s">
        <v>63099</v>
      </c>
    </row>
    <row r="15712" spans="1:3" x14ac:dyDescent="0.2">
      <c r="A15712" t="s">
        <v>40409</v>
      </c>
      <c r="B15712">
        <v>3.5126665949824797E-2</v>
      </c>
      <c r="C15712" t="s">
        <v>58824</v>
      </c>
    </row>
    <row r="15713" spans="1:3" x14ac:dyDescent="0.2">
      <c r="A15713" t="s">
        <v>19853</v>
      </c>
      <c r="B15713">
        <v>3.5126458687671801E-2</v>
      </c>
      <c r="C15713" t="s">
        <v>58872</v>
      </c>
    </row>
    <row r="15714" spans="1:3" x14ac:dyDescent="0.2">
      <c r="A15714" t="s">
        <v>34498</v>
      </c>
      <c r="B15714">
        <v>3.5120074440583703E-2</v>
      </c>
      <c r="C15714" t="s">
        <v>65653</v>
      </c>
    </row>
    <row r="15715" spans="1:3" x14ac:dyDescent="0.2">
      <c r="A15715" t="s">
        <v>29391</v>
      </c>
      <c r="B15715">
        <v>3.5118535449796498E-2</v>
      </c>
      <c r="C15715" t="s">
        <v>63669</v>
      </c>
    </row>
    <row r="15716" spans="1:3" x14ac:dyDescent="0.2">
      <c r="A15716" t="s">
        <v>14066</v>
      </c>
      <c r="B15716">
        <v>3.5112197437411598E-2</v>
      </c>
      <c r="C15716" t="s">
        <v>56020</v>
      </c>
    </row>
    <row r="15717" spans="1:3" x14ac:dyDescent="0.2">
      <c r="A15717" t="s">
        <v>23164</v>
      </c>
      <c r="B15717">
        <v>3.5110587497743297E-2</v>
      </c>
      <c r="C15717" t="s">
        <v>60065</v>
      </c>
    </row>
    <row r="15718" spans="1:3" x14ac:dyDescent="0.2">
      <c r="A15718" t="s">
        <v>23592</v>
      </c>
      <c r="B15718">
        <v>3.5109463217301698E-2</v>
      </c>
      <c r="C15718" t="s">
        <v>60200</v>
      </c>
    </row>
    <row r="15719" spans="1:3" x14ac:dyDescent="0.2">
      <c r="A15719" t="s">
        <v>6632</v>
      </c>
      <c r="B15719">
        <v>3.51087723851147E-2</v>
      </c>
      <c r="C15719" t="s">
        <v>50971</v>
      </c>
    </row>
    <row r="15720" spans="1:3" x14ac:dyDescent="0.2">
      <c r="A15720" t="s">
        <v>28019</v>
      </c>
      <c r="B15720">
        <v>3.51084551138394E-2</v>
      </c>
      <c r="C15720" t="s">
        <v>54739</v>
      </c>
    </row>
    <row r="15721" spans="1:3" x14ac:dyDescent="0.2">
      <c r="A15721" t="s">
        <v>28699</v>
      </c>
      <c r="B15721">
        <v>3.5104172735524103E-2</v>
      </c>
      <c r="C15721" t="s">
        <v>60995</v>
      </c>
    </row>
    <row r="15722" spans="1:3" x14ac:dyDescent="0.2">
      <c r="A15722" t="s">
        <v>19594</v>
      </c>
      <c r="B15722">
        <v>3.5103641527577598E-2</v>
      </c>
      <c r="C15722" t="s">
        <v>58746</v>
      </c>
    </row>
    <row r="15723" spans="1:3" x14ac:dyDescent="0.2">
      <c r="A15723" t="s">
        <v>43257</v>
      </c>
      <c r="B15723">
        <v>3.5100342037910598E-2</v>
      </c>
      <c r="C15723" t="s">
        <v>61440</v>
      </c>
    </row>
    <row r="15724" spans="1:3" x14ac:dyDescent="0.2">
      <c r="A15724" t="s">
        <v>2639</v>
      </c>
      <c r="B15724">
        <v>3.50973017550857E-2</v>
      </c>
      <c r="C15724" t="s">
        <v>47928</v>
      </c>
    </row>
    <row r="15725" spans="1:3" x14ac:dyDescent="0.2">
      <c r="A15725" t="s">
        <v>23129</v>
      </c>
      <c r="B15725">
        <v>3.5078692423777799E-2</v>
      </c>
      <c r="C15725" t="s">
        <v>60050</v>
      </c>
    </row>
    <row r="15726" spans="1:3" x14ac:dyDescent="0.2">
      <c r="A15726" t="s">
        <v>7483</v>
      </c>
      <c r="B15726">
        <v>3.5076827970075303E-2</v>
      </c>
      <c r="C15726" t="s">
        <v>51551</v>
      </c>
    </row>
    <row r="15727" spans="1:3" x14ac:dyDescent="0.2">
      <c r="A15727" t="s">
        <v>42770</v>
      </c>
      <c r="B15727">
        <v>3.50743438251526E-2</v>
      </c>
      <c r="C15727" t="s">
        <v>68505</v>
      </c>
    </row>
    <row r="15728" spans="1:3" x14ac:dyDescent="0.2">
      <c r="A15728" t="s">
        <v>19439</v>
      </c>
      <c r="B15728">
        <v>3.5065880824844499E-2</v>
      </c>
      <c r="C15728" t="s">
        <v>58680</v>
      </c>
    </row>
    <row r="15729" spans="1:3" x14ac:dyDescent="0.2">
      <c r="A15729" t="s">
        <v>3255</v>
      </c>
      <c r="B15729">
        <v>3.50619062787745E-2</v>
      </c>
      <c r="C15729" t="s">
        <v>48392</v>
      </c>
    </row>
    <row r="15730" spans="1:3" x14ac:dyDescent="0.2">
      <c r="A15730" t="s">
        <v>19236</v>
      </c>
      <c r="B15730">
        <v>3.50592541426442E-2</v>
      </c>
      <c r="C15730" t="s">
        <v>53955</v>
      </c>
    </row>
    <row r="15731" spans="1:3" x14ac:dyDescent="0.2">
      <c r="A15731" t="s">
        <v>45048</v>
      </c>
      <c r="B15731">
        <v>3.5058852214493001E-2</v>
      </c>
      <c r="C15731" t="s">
        <v>69222</v>
      </c>
    </row>
    <row r="15732" spans="1:3" x14ac:dyDescent="0.2">
      <c r="A15732" t="s">
        <v>41920</v>
      </c>
      <c r="B15732">
        <v>3.5055681408954001E-2</v>
      </c>
      <c r="C15732" t="s">
        <v>53142</v>
      </c>
    </row>
    <row r="15733" spans="1:3" x14ac:dyDescent="0.2">
      <c r="A15733" t="s">
        <v>45055</v>
      </c>
      <c r="B15733">
        <v>3.5048858043533103E-2</v>
      </c>
      <c r="C15733" t="s">
        <v>61295</v>
      </c>
    </row>
    <row r="15734" spans="1:3" x14ac:dyDescent="0.2">
      <c r="A15734" t="s">
        <v>15674</v>
      </c>
      <c r="B15734">
        <v>3.5043380139297801E-2</v>
      </c>
      <c r="C15734" t="s">
        <v>57256</v>
      </c>
    </row>
    <row r="15735" spans="1:3" x14ac:dyDescent="0.2">
      <c r="A15735" t="s">
        <v>24461</v>
      </c>
      <c r="B15735">
        <v>3.50339527214572E-2</v>
      </c>
      <c r="C15735" t="s">
        <v>60315</v>
      </c>
    </row>
    <row r="15736" spans="1:3" x14ac:dyDescent="0.2">
      <c r="A15736" t="s">
        <v>23524</v>
      </c>
      <c r="B15736">
        <v>3.5033728739447302E-2</v>
      </c>
      <c r="C15736" t="s">
        <v>60175</v>
      </c>
    </row>
    <row r="15737" spans="1:3" x14ac:dyDescent="0.2">
      <c r="A15737" t="s">
        <v>34460</v>
      </c>
      <c r="B15737">
        <v>3.5025165547475798E-2</v>
      </c>
      <c r="C15737" t="s">
        <v>65639</v>
      </c>
    </row>
    <row r="15738" spans="1:3" x14ac:dyDescent="0.2">
      <c r="A15738" t="s">
        <v>12061</v>
      </c>
      <c r="B15738">
        <v>3.5023543784739701E-2</v>
      </c>
      <c r="C15738" t="s">
        <v>54486</v>
      </c>
    </row>
    <row r="15739" spans="1:3" x14ac:dyDescent="0.2">
      <c r="A15739" t="s">
        <v>39497</v>
      </c>
      <c r="B15739">
        <v>3.5018485734091602E-2</v>
      </c>
      <c r="C15739" t="s">
        <v>67415</v>
      </c>
    </row>
    <row r="15740" spans="1:3" x14ac:dyDescent="0.2">
      <c r="A15740" t="s">
        <v>5219</v>
      </c>
      <c r="B15740">
        <v>3.50122465020406E-2</v>
      </c>
      <c r="C15740" t="s">
        <v>49950</v>
      </c>
    </row>
    <row r="15741" spans="1:3" x14ac:dyDescent="0.2">
      <c r="A15741" t="s">
        <v>23623</v>
      </c>
      <c r="B15741">
        <v>3.50036394411588E-2</v>
      </c>
      <c r="C15741" t="s">
        <v>53615</v>
      </c>
    </row>
    <row r="15742" spans="1:3" x14ac:dyDescent="0.2">
      <c r="A15742" t="s">
        <v>23781</v>
      </c>
      <c r="B15742">
        <v>3.5003384249179301E-2</v>
      </c>
      <c r="C15742" t="s">
        <v>60284</v>
      </c>
    </row>
    <row r="15743" spans="1:3" x14ac:dyDescent="0.2">
      <c r="A15743" t="s">
        <v>27868</v>
      </c>
      <c r="B15743">
        <v>3.5003061164073E-2</v>
      </c>
      <c r="C15743" t="s">
        <v>48815</v>
      </c>
    </row>
    <row r="15744" spans="1:3" x14ac:dyDescent="0.2">
      <c r="A15744" t="s">
        <v>40693</v>
      </c>
      <c r="B15744">
        <v>3.4999697407142302E-2</v>
      </c>
      <c r="C15744" t="s">
        <v>67795</v>
      </c>
    </row>
    <row r="15745" spans="1:3" x14ac:dyDescent="0.2">
      <c r="A15745" t="s">
        <v>18812</v>
      </c>
      <c r="B15745">
        <v>3.4992525075421103E-2</v>
      </c>
      <c r="C15745" t="s">
        <v>56513</v>
      </c>
    </row>
    <row r="15746" spans="1:3" x14ac:dyDescent="0.2">
      <c r="A15746" t="s">
        <v>40490</v>
      </c>
      <c r="B15746">
        <v>3.4989109942805199E-2</v>
      </c>
      <c r="C15746" t="s">
        <v>67719</v>
      </c>
    </row>
    <row r="15747" spans="1:3" x14ac:dyDescent="0.2">
      <c r="A15747" t="s">
        <v>20297</v>
      </c>
      <c r="B15747">
        <v>3.4988793152471102E-2</v>
      </c>
      <c r="C15747" t="s">
        <v>57293</v>
      </c>
    </row>
    <row r="15748" spans="1:3" x14ac:dyDescent="0.2">
      <c r="A15748" t="s">
        <v>33423</v>
      </c>
      <c r="B15748">
        <v>3.4987467692694701E-2</v>
      </c>
      <c r="C15748" t="s">
        <v>62454</v>
      </c>
    </row>
    <row r="15749" spans="1:3" x14ac:dyDescent="0.2">
      <c r="A15749" t="s">
        <v>39148</v>
      </c>
      <c r="B15749">
        <v>3.49823230917796E-2</v>
      </c>
      <c r="C15749" t="s">
        <v>54336</v>
      </c>
    </row>
    <row r="15750" spans="1:3" x14ac:dyDescent="0.2">
      <c r="A15750" t="s">
        <v>44410</v>
      </c>
      <c r="B15750">
        <v>3.4975267172246402E-2</v>
      </c>
      <c r="C15750" t="s">
        <v>69033</v>
      </c>
    </row>
    <row r="15751" spans="1:3" x14ac:dyDescent="0.2">
      <c r="A15751" t="s">
        <v>12045</v>
      </c>
      <c r="B15751">
        <v>3.49739467767693E-2</v>
      </c>
      <c r="C15751" t="s">
        <v>54478</v>
      </c>
    </row>
    <row r="15752" spans="1:3" x14ac:dyDescent="0.2">
      <c r="A15752" t="s">
        <v>23302</v>
      </c>
      <c r="B15752">
        <v>3.49676513401442E-2</v>
      </c>
      <c r="C15752" t="s">
        <v>58140</v>
      </c>
    </row>
    <row r="15753" spans="1:3" x14ac:dyDescent="0.2">
      <c r="A15753" t="s">
        <v>15094</v>
      </c>
      <c r="B15753">
        <v>3.4967307727069102E-2</v>
      </c>
      <c r="C15753" t="s">
        <v>55916</v>
      </c>
    </row>
    <row r="15754" spans="1:3" x14ac:dyDescent="0.2">
      <c r="A15754" t="s">
        <v>28450</v>
      </c>
      <c r="B15754">
        <v>3.4960298924220798E-2</v>
      </c>
      <c r="C15754" t="s">
        <v>46661</v>
      </c>
    </row>
    <row r="15755" spans="1:3" x14ac:dyDescent="0.2">
      <c r="A15755" t="s">
        <v>39074</v>
      </c>
      <c r="B15755">
        <v>3.4960168082311303E-2</v>
      </c>
      <c r="C15755" t="s">
        <v>67293</v>
      </c>
    </row>
    <row r="15756" spans="1:3" x14ac:dyDescent="0.2">
      <c r="A15756" t="s">
        <v>28809</v>
      </c>
      <c r="B15756">
        <v>3.4959428749946599E-2</v>
      </c>
      <c r="C15756" t="s">
        <v>61276</v>
      </c>
    </row>
    <row r="15757" spans="1:3" x14ac:dyDescent="0.2">
      <c r="A15757" t="s">
        <v>19033</v>
      </c>
      <c r="B15757">
        <v>3.4952362913884601E-2</v>
      </c>
      <c r="C15757" t="s">
        <v>57781</v>
      </c>
    </row>
    <row r="15758" spans="1:3" x14ac:dyDescent="0.2">
      <c r="A15758" t="s">
        <v>16486</v>
      </c>
      <c r="B15758">
        <v>3.4943879778031497E-2</v>
      </c>
      <c r="C15758" t="s">
        <v>57635</v>
      </c>
    </row>
    <row r="15759" spans="1:3" x14ac:dyDescent="0.2">
      <c r="A15759" t="s">
        <v>41569</v>
      </c>
      <c r="B15759">
        <v>3.4936678303865598E-2</v>
      </c>
      <c r="C15759" t="s">
        <v>49089</v>
      </c>
    </row>
    <row r="15760" spans="1:3" x14ac:dyDescent="0.2">
      <c r="A15760" t="s">
        <v>30522</v>
      </c>
      <c r="B15760">
        <v>3.4933513275112502E-2</v>
      </c>
      <c r="C15760" t="s">
        <v>64177</v>
      </c>
    </row>
    <row r="15761" spans="1:3" x14ac:dyDescent="0.2">
      <c r="A15761" t="s">
        <v>10055</v>
      </c>
      <c r="B15761">
        <v>3.4924384754300999E-2</v>
      </c>
      <c r="C15761" t="s">
        <v>53124</v>
      </c>
    </row>
    <row r="15762" spans="1:3" x14ac:dyDescent="0.2">
      <c r="A15762" t="s">
        <v>20550</v>
      </c>
      <c r="B15762">
        <v>3.4923812087589198E-2</v>
      </c>
      <c r="C15762" t="s">
        <v>59152</v>
      </c>
    </row>
    <row r="15763" spans="1:3" x14ac:dyDescent="0.2">
      <c r="A15763" t="s">
        <v>27524</v>
      </c>
      <c r="B15763">
        <v>3.4921576015779297E-2</v>
      </c>
      <c r="C15763" t="s">
        <v>63030</v>
      </c>
    </row>
    <row r="15764" spans="1:3" x14ac:dyDescent="0.2">
      <c r="A15764" t="s">
        <v>16920</v>
      </c>
      <c r="B15764">
        <v>3.4920199879354699E-2</v>
      </c>
      <c r="C15764" t="s">
        <v>57855</v>
      </c>
    </row>
    <row r="15765" spans="1:3" x14ac:dyDescent="0.2">
      <c r="A15765" t="s">
        <v>23213</v>
      </c>
      <c r="B15765">
        <v>3.49189661203562E-2</v>
      </c>
      <c r="C15765" t="s">
        <v>60089</v>
      </c>
    </row>
    <row r="15766" spans="1:3" x14ac:dyDescent="0.2">
      <c r="A15766" t="s">
        <v>29759</v>
      </c>
      <c r="B15766">
        <v>3.4915208397979798E-2</v>
      </c>
      <c r="C15766" t="s">
        <v>63841</v>
      </c>
    </row>
    <row r="15767" spans="1:3" x14ac:dyDescent="0.2">
      <c r="A15767" t="s">
        <v>37556</v>
      </c>
      <c r="B15767">
        <v>3.4911029227298503E-2</v>
      </c>
      <c r="C15767" t="s">
        <v>64836</v>
      </c>
    </row>
    <row r="15768" spans="1:3" x14ac:dyDescent="0.2">
      <c r="A15768" t="s">
        <v>310</v>
      </c>
      <c r="B15768">
        <v>3.4908120922441603E-2</v>
      </c>
      <c r="C15768" t="s">
        <v>46054</v>
      </c>
    </row>
    <row r="15769" spans="1:3" x14ac:dyDescent="0.2">
      <c r="A15769" t="s">
        <v>11323</v>
      </c>
      <c r="B15769">
        <v>3.4906287977688702E-2</v>
      </c>
      <c r="C15769" t="s">
        <v>53961</v>
      </c>
    </row>
    <row r="15770" spans="1:3" x14ac:dyDescent="0.2">
      <c r="A15770" t="s">
        <v>38321</v>
      </c>
      <c r="B15770">
        <v>3.4902113108335998E-2</v>
      </c>
      <c r="C15770" t="s">
        <v>67005</v>
      </c>
    </row>
    <row r="15771" spans="1:3" x14ac:dyDescent="0.2">
      <c r="A15771" t="s">
        <v>24129</v>
      </c>
      <c r="B15771">
        <v>3.4898533600114398E-2</v>
      </c>
      <c r="C15771" t="s">
        <v>60461</v>
      </c>
    </row>
    <row r="15772" spans="1:3" x14ac:dyDescent="0.2">
      <c r="A15772" t="s">
        <v>12417</v>
      </c>
      <c r="B15772">
        <v>3.4895720228267098E-2</v>
      </c>
      <c r="C15772" t="s">
        <v>54753</v>
      </c>
    </row>
    <row r="15773" spans="1:3" x14ac:dyDescent="0.2">
      <c r="A15773" t="s">
        <v>30444</v>
      </c>
      <c r="B15773">
        <v>3.4894121179218203E-2</v>
      </c>
      <c r="C15773" t="s">
        <v>64152</v>
      </c>
    </row>
    <row r="15774" spans="1:3" x14ac:dyDescent="0.2">
      <c r="A15774" t="s">
        <v>26758</v>
      </c>
      <c r="B15774">
        <v>3.4885988024664402E-2</v>
      </c>
      <c r="C15774" t="s">
        <v>62444</v>
      </c>
    </row>
    <row r="15775" spans="1:3" x14ac:dyDescent="0.2">
      <c r="A15775" t="s">
        <v>7347</v>
      </c>
      <c r="B15775">
        <v>3.4885525003624601E-2</v>
      </c>
      <c r="C15775" t="s">
        <v>51454</v>
      </c>
    </row>
    <row r="15776" spans="1:3" x14ac:dyDescent="0.2">
      <c r="A15776" t="s">
        <v>27835</v>
      </c>
      <c r="B15776">
        <v>3.4878495230229498E-2</v>
      </c>
      <c r="C15776" t="s">
        <v>63181</v>
      </c>
    </row>
    <row r="15777" spans="1:3" x14ac:dyDescent="0.2">
      <c r="A15777" t="s">
        <v>23735</v>
      </c>
      <c r="B15777">
        <v>3.4877736889477699E-2</v>
      </c>
      <c r="C15777" t="s">
        <v>60270</v>
      </c>
    </row>
    <row r="15778" spans="1:3" x14ac:dyDescent="0.2">
      <c r="A15778" t="s">
        <v>40381</v>
      </c>
      <c r="B15778">
        <v>3.4867996713415603E-2</v>
      </c>
      <c r="C15778" t="s">
        <v>57131</v>
      </c>
    </row>
    <row r="15779" spans="1:3" x14ac:dyDescent="0.2">
      <c r="A15779" t="s">
        <v>41632</v>
      </c>
      <c r="B15779">
        <v>3.4864008788581202E-2</v>
      </c>
      <c r="C15779" t="s">
        <v>64482</v>
      </c>
    </row>
    <row r="15780" spans="1:3" x14ac:dyDescent="0.2">
      <c r="A15780" t="s">
        <v>29929</v>
      </c>
      <c r="B15780">
        <v>3.4862263470137003E-2</v>
      </c>
      <c r="C15780" t="s">
        <v>63931</v>
      </c>
    </row>
    <row r="15781" spans="1:3" x14ac:dyDescent="0.2">
      <c r="A15781" t="s">
        <v>1928</v>
      </c>
      <c r="B15781">
        <v>3.4856330267464299E-2</v>
      </c>
      <c r="C15781" t="s">
        <v>47408</v>
      </c>
    </row>
    <row r="15782" spans="1:3" x14ac:dyDescent="0.2">
      <c r="A15782" t="s">
        <v>4627</v>
      </c>
      <c r="B15782">
        <v>3.4855657921228002E-2</v>
      </c>
      <c r="C15782" t="s">
        <v>49447</v>
      </c>
    </row>
    <row r="15783" spans="1:3" x14ac:dyDescent="0.2">
      <c r="A15783" t="s">
        <v>25401</v>
      </c>
      <c r="B15783">
        <v>3.4854026912114699E-2</v>
      </c>
      <c r="C15783" t="s">
        <v>61456</v>
      </c>
    </row>
    <row r="15784" spans="1:3" x14ac:dyDescent="0.2">
      <c r="A15784" t="s">
        <v>22942</v>
      </c>
      <c r="B15784">
        <v>3.4847225442032899E-2</v>
      </c>
      <c r="C15784" t="s">
        <v>59962</v>
      </c>
    </row>
    <row r="15785" spans="1:3" x14ac:dyDescent="0.2">
      <c r="A15785" t="s">
        <v>25363</v>
      </c>
      <c r="B15785">
        <v>3.4846735333459597E-2</v>
      </c>
      <c r="C15785" t="s">
        <v>61426</v>
      </c>
    </row>
    <row r="15786" spans="1:3" x14ac:dyDescent="0.2">
      <c r="A15786" t="s">
        <v>43022</v>
      </c>
      <c r="B15786">
        <v>3.4845507912133901E-2</v>
      </c>
      <c r="C15786" t="s">
        <v>68619</v>
      </c>
    </row>
    <row r="15787" spans="1:3" x14ac:dyDescent="0.2">
      <c r="A15787" t="s">
        <v>39209</v>
      </c>
      <c r="B15787">
        <v>3.4833722304515903E-2</v>
      </c>
      <c r="C15787" t="s">
        <v>62635</v>
      </c>
    </row>
    <row r="15788" spans="1:3" x14ac:dyDescent="0.2">
      <c r="A15788" t="s">
        <v>26497</v>
      </c>
      <c r="B15788">
        <v>3.4832739824252099E-2</v>
      </c>
      <c r="C15788" t="s">
        <v>62260</v>
      </c>
    </row>
    <row r="15789" spans="1:3" x14ac:dyDescent="0.2">
      <c r="A15789" t="s">
        <v>9775</v>
      </c>
      <c r="B15789">
        <v>3.4831309965980502E-2</v>
      </c>
      <c r="C15789" t="s">
        <v>52949</v>
      </c>
    </row>
    <row r="15790" spans="1:3" x14ac:dyDescent="0.2">
      <c r="A15790" t="s">
        <v>3740</v>
      </c>
      <c r="B15790">
        <v>3.4830498036022797E-2</v>
      </c>
      <c r="C15790" t="s">
        <v>48773</v>
      </c>
    </row>
    <row r="15791" spans="1:3" x14ac:dyDescent="0.2">
      <c r="A15791" t="s">
        <v>14641</v>
      </c>
      <c r="B15791">
        <v>3.4828176969600402E-2</v>
      </c>
      <c r="C15791" t="s">
        <v>56479</v>
      </c>
    </row>
    <row r="15792" spans="1:3" x14ac:dyDescent="0.2">
      <c r="A15792" t="s">
        <v>29032</v>
      </c>
      <c r="B15792">
        <v>3.4820792252148E-2</v>
      </c>
      <c r="C15792" t="s">
        <v>63486</v>
      </c>
    </row>
    <row r="15793" spans="1:3" x14ac:dyDescent="0.2">
      <c r="A15793" t="s">
        <v>43334</v>
      </c>
      <c r="B15793">
        <v>3.4811040884078499E-2</v>
      </c>
      <c r="C15793" t="s">
        <v>64818</v>
      </c>
    </row>
    <row r="15794" spans="1:3" x14ac:dyDescent="0.2">
      <c r="A15794" t="s">
        <v>39035</v>
      </c>
      <c r="B15794">
        <v>3.4806350985680197E-2</v>
      </c>
      <c r="C15794" t="s">
        <v>67279</v>
      </c>
    </row>
    <row r="15795" spans="1:3" x14ac:dyDescent="0.2">
      <c r="A15795" t="s">
        <v>43357</v>
      </c>
      <c r="B15795">
        <v>3.4806071328747003E-2</v>
      </c>
      <c r="C15795" t="s">
        <v>68765</v>
      </c>
    </row>
    <row r="15796" spans="1:3" x14ac:dyDescent="0.2">
      <c r="A15796" t="s">
        <v>39105</v>
      </c>
      <c r="B15796">
        <v>3.4805367276891097E-2</v>
      </c>
      <c r="C15796" t="s">
        <v>61197</v>
      </c>
    </row>
    <row r="15797" spans="1:3" x14ac:dyDescent="0.2">
      <c r="A15797" t="s">
        <v>28673</v>
      </c>
      <c r="B15797">
        <v>3.47917722408424E-2</v>
      </c>
      <c r="C15797" t="s">
        <v>60933</v>
      </c>
    </row>
    <row r="15798" spans="1:3" x14ac:dyDescent="0.2">
      <c r="A15798" t="s">
        <v>42279</v>
      </c>
      <c r="B15798">
        <v>3.47900494793381E-2</v>
      </c>
      <c r="C15798" t="s">
        <v>68351</v>
      </c>
    </row>
    <row r="15799" spans="1:3" x14ac:dyDescent="0.2">
      <c r="A15799" t="s">
        <v>10712</v>
      </c>
      <c r="B15799">
        <v>3.4787857086585203E-2</v>
      </c>
      <c r="C15799" t="s">
        <v>53555</v>
      </c>
    </row>
    <row r="15800" spans="1:3" x14ac:dyDescent="0.2">
      <c r="A15800" t="s">
        <v>23796</v>
      </c>
      <c r="B15800">
        <v>3.4780767120926599E-2</v>
      </c>
      <c r="C15800" t="s">
        <v>60289</v>
      </c>
    </row>
    <row r="15801" spans="1:3" x14ac:dyDescent="0.2">
      <c r="A15801" t="s">
        <v>6363</v>
      </c>
      <c r="B15801">
        <v>3.4772486732480803E-2</v>
      </c>
      <c r="C15801" t="s">
        <v>48124</v>
      </c>
    </row>
    <row r="15802" spans="1:3" x14ac:dyDescent="0.2">
      <c r="A15802" t="s">
        <v>39653</v>
      </c>
      <c r="B15802">
        <v>3.4765985052651202E-2</v>
      </c>
      <c r="C15802" t="s">
        <v>65930</v>
      </c>
    </row>
    <row r="15803" spans="1:3" x14ac:dyDescent="0.2">
      <c r="A15803" t="s">
        <v>13999</v>
      </c>
      <c r="B15803">
        <v>3.47624843819399E-2</v>
      </c>
      <c r="C15803" t="s">
        <v>51050</v>
      </c>
    </row>
    <row r="15804" spans="1:3" x14ac:dyDescent="0.2">
      <c r="A15804" t="s">
        <v>41061</v>
      </c>
      <c r="B15804">
        <v>3.4756305293172099E-2</v>
      </c>
      <c r="C15804" t="s">
        <v>65871</v>
      </c>
    </row>
    <row r="15805" spans="1:3" x14ac:dyDescent="0.2">
      <c r="A15805" t="s">
        <v>10232</v>
      </c>
      <c r="B15805">
        <v>3.4755154958543401E-2</v>
      </c>
      <c r="C15805" t="s">
        <v>53235</v>
      </c>
    </row>
    <row r="15806" spans="1:3" x14ac:dyDescent="0.2">
      <c r="A15806" t="s">
        <v>5058</v>
      </c>
      <c r="B15806">
        <v>3.4745569951472002E-2</v>
      </c>
      <c r="C15806" t="s">
        <v>49815</v>
      </c>
    </row>
    <row r="15807" spans="1:3" x14ac:dyDescent="0.2">
      <c r="A15807" t="s">
        <v>17595</v>
      </c>
      <c r="B15807">
        <v>3.4734908768761799E-2</v>
      </c>
      <c r="C15807" t="s">
        <v>57606</v>
      </c>
    </row>
    <row r="15808" spans="1:3" x14ac:dyDescent="0.2">
      <c r="A15808" t="s">
        <v>24435</v>
      </c>
      <c r="B15808">
        <v>3.4734389193252099E-2</v>
      </c>
      <c r="C15808" t="s">
        <v>60693</v>
      </c>
    </row>
    <row r="15809" spans="1:3" x14ac:dyDescent="0.2">
      <c r="A15809" t="s">
        <v>32317</v>
      </c>
      <c r="B15809">
        <v>3.47325185746983E-2</v>
      </c>
      <c r="C15809" t="s">
        <v>60630</v>
      </c>
    </row>
    <row r="15810" spans="1:3" x14ac:dyDescent="0.2">
      <c r="A15810" t="s">
        <v>45259</v>
      </c>
      <c r="B15810">
        <v>3.4731647145649802E-2</v>
      </c>
      <c r="C15810" t="s">
        <v>65651</v>
      </c>
    </row>
    <row r="15811" spans="1:3" x14ac:dyDescent="0.2">
      <c r="A15811" t="s">
        <v>27587</v>
      </c>
      <c r="B15811">
        <v>3.4729972143075799E-2</v>
      </c>
      <c r="C15811" t="s">
        <v>59418</v>
      </c>
    </row>
    <row r="15812" spans="1:3" x14ac:dyDescent="0.2">
      <c r="A15812" t="s">
        <v>39649</v>
      </c>
      <c r="B15812">
        <v>3.4727701816197297E-2</v>
      </c>
      <c r="C15812" t="s">
        <v>67479</v>
      </c>
    </row>
    <row r="15813" spans="1:3" x14ac:dyDescent="0.2">
      <c r="A15813" t="s">
        <v>33241</v>
      </c>
      <c r="B15813">
        <v>3.4718854283399998E-2</v>
      </c>
      <c r="C15813" t="s">
        <v>49998</v>
      </c>
    </row>
    <row r="15814" spans="1:3" x14ac:dyDescent="0.2">
      <c r="A15814" t="s">
        <v>23548</v>
      </c>
      <c r="B15814">
        <v>3.4706320158156799E-2</v>
      </c>
      <c r="C15814" t="s">
        <v>52778</v>
      </c>
    </row>
    <row r="15815" spans="1:3" x14ac:dyDescent="0.2">
      <c r="A15815" t="s">
        <v>43010</v>
      </c>
      <c r="B15815">
        <v>3.4702716049922297E-2</v>
      </c>
      <c r="C15815" t="s">
        <v>68614</v>
      </c>
    </row>
    <row r="15816" spans="1:3" x14ac:dyDescent="0.2">
      <c r="A15816" t="s">
        <v>36277</v>
      </c>
      <c r="B15816">
        <v>3.4701792928408401E-2</v>
      </c>
      <c r="C15816" t="s">
        <v>66231</v>
      </c>
    </row>
    <row r="15817" spans="1:3" x14ac:dyDescent="0.2">
      <c r="A15817" t="s">
        <v>26898</v>
      </c>
      <c r="B15817">
        <v>3.4692261362410097E-2</v>
      </c>
      <c r="C15817" t="s">
        <v>62544</v>
      </c>
    </row>
    <row r="15818" spans="1:3" x14ac:dyDescent="0.2">
      <c r="A15818" t="s">
        <v>39191</v>
      </c>
      <c r="B15818">
        <v>3.4687451522179301E-2</v>
      </c>
      <c r="C15818" t="s">
        <v>65001</v>
      </c>
    </row>
    <row r="15819" spans="1:3" x14ac:dyDescent="0.2">
      <c r="A15819" t="s">
        <v>21987</v>
      </c>
      <c r="B15819">
        <v>3.4681307063402202E-2</v>
      </c>
      <c r="C15819" t="s">
        <v>52480</v>
      </c>
    </row>
    <row r="15820" spans="1:3" x14ac:dyDescent="0.2">
      <c r="A15820" t="s">
        <v>32524</v>
      </c>
      <c r="B15820">
        <v>3.4675082652873203E-2</v>
      </c>
      <c r="C15820" t="s">
        <v>55693</v>
      </c>
    </row>
    <row r="15821" spans="1:3" x14ac:dyDescent="0.2">
      <c r="A15821" t="s">
        <v>30201</v>
      </c>
      <c r="B15821">
        <v>3.46750765247106E-2</v>
      </c>
      <c r="C15821" t="s">
        <v>64039</v>
      </c>
    </row>
    <row r="15822" spans="1:3" x14ac:dyDescent="0.2">
      <c r="A15822" t="s">
        <v>39029</v>
      </c>
      <c r="B15822">
        <v>3.4674263404668802E-2</v>
      </c>
      <c r="C15822" t="s">
        <v>67275</v>
      </c>
    </row>
    <row r="15823" spans="1:3" x14ac:dyDescent="0.2">
      <c r="A15823" t="s">
        <v>27023</v>
      </c>
      <c r="B15823">
        <v>3.4672338294731202E-2</v>
      </c>
      <c r="C15823" t="s">
        <v>61891</v>
      </c>
    </row>
    <row r="15824" spans="1:3" x14ac:dyDescent="0.2">
      <c r="A15824" t="s">
        <v>38040</v>
      </c>
      <c r="B15824">
        <v>3.4654391709089301E-2</v>
      </c>
      <c r="C15824" t="s">
        <v>61879</v>
      </c>
    </row>
    <row r="15825" spans="1:3" x14ac:dyDescent="0.2">
      <c r="A15825" t="s">
        <v>8317</v>
      </c>
      <c r="B15825">
        <v>3.4651043726924499E-2</v>
      </c>
      <c r="C15825" t="s">
        <v>52094</v>
      </c>
    </row>
    <row r="15826" spans="1:3" x14ac:dyDescent="0.2">
      <c r="A15826" t="s">
        <v>16085</v>
      </c>
      <c r="B15826">
        <v>3.46474733426358E-2</v>
      </c>
      <c r="C15826" t="s">
        <v>47648</v>
      </c>
    </row>
    <row r="15827" spans="1:3" x14ac:dyDescent="0.2">
      <c r="A15827" t="s">
        <v>18011</v>
      </c>
      <c r="B15827">
        <v>3.4647104306531097E-2</v>
      </c>
      <c r="C15827" t="s">
        <v>52796</v>
      </c>
    </row>
    <row r="15828" spans="1:3" x14ac:dyDescent="0.2">
      <c r="A15828" t="s">
        <v>27496</v>
      </c>
      <c r="B15828">
        <v>3.4639476123450301E-2</v>
      </c>
      <c r="C15828" t="s">
        <v>63007</v>
      </c>
    </row>
    <row r="15829" spans="1:3" x14ac:dyDescent="0.2">
      <c r="A15829" t="s">
        <v>40888</v>
      </c>
      <c r="B15829">
        <v>3.4632759289369403E-2</v>
      </c>
      <c r="C15829" t="s">
        <v>67880</v>
      </c>
    </row>
    <row r="15830" spans="1:3" x14ac:dyDescent="0.2">
      <c r="A15830" t="s">
        <v>27099</v>
      </c>
      <c r="B15830">
        <v>3.4625883766735303E-2</v>
      </c>
      <c r="C15830" t="s">
        <v>62696</v>
      </c>
    </row>
    <row r="15831" spans="1:3" x14ac:dyDescent="0.2">
      <c r="A15831" t="s">
        <v>4044</v>
      </c>
      <c r="B15831">
        <v>3.4620149663974399E-2</v>
      </c>
      <c r="C15831" t="s">
        <v>49012</v>
      </c>
    </row>
    <row r="15832" spans="1:3" x14ac:dyDescent="0.2">
      <c r="A15832" t="s">
        <v>4652</v>
      </c>
      <c r="B15832">
        <v>3.4614056974811701E-2</v>
      </c>
      <c r="C15832" t="s">
        <v>49469</v>
      </c>
    </row>
    <row r="15833" spans="1:3" x14ac:dyDescent="0.2">
      <c r="A15833" t="s">
        <v>34844</v>
      </c>
      <c r="B15833">
        <v>3.46115097712556E-2</v>
      </c>
      <c r="C15833" t="s">
        <v>61954</v>
      </c>
    </row>
    <row r="15834" spans="1:3" x14ac:dyDescent="0.2">
      <c r="A15834" t="s">
        <v>3500</v>
      </c>
      <c r="B15834">
        <v>3.4591482393785601E-2</v>
      </c>
      <c r="C15834" t="s">
        <v>48590</v>
      </c>
    </row>
    <row r="15835" spans="1:3" x14ac:dyDescent="0.2">
      <c r="A15835" t="s">
        <v>15337</v>
      </c>
      <c r="B15835">
        <v>3.4589471886368801E-2</v>
      </c>
      <c r="C15835" t="s">
        <v>57005</v>
      </c>
    </row>
    <row r="15836" spans="1:3" x14ac:dyDescent="0.2">
      <c r="A15836" t="s">
        <v>21109</v>
      </c>
      <c r="B15836">
        <v>3.4589272970356098E-2</v>
      </c>
      <c r="C15836" t="s">
        <v>57272</v>
      </c>
    </row>
    <row r="15837" spans="1:3" x14ac:dyDescent="0.2">
      <c r="A15837" t="s">
        <v>15189</v>
      </c>
      <c r="B15837">
        <v>3.4589221087200701E-2</v>
      </c>
      <c r="C15837" t="s">
        <v>56897</v>
      </c>
    </row>
    <row r="15838" spans="1:3" x14ac:dyDescent="0.2">
      <c r="A15838" t="s">
        <v>34941</v>
      </c>
      <c r="B15838">
        <v>3.45798689714574E-2</v>
      </c>
      <c r="C15838" t="s">
        <v>65777</v>
      </c>
    </row>
    <row r="15839" spans="1:3" x14ac:dyDescent="0.2">
      <c r="A15839" t="s">
        <v>8899</v>
      </c>
      <c r="B15839">
        <v>3.4576935122158099E-2</v>
      </c>
      <c r="C15839" t="s">
        <v>52423</v>
      </c>
    </row>
    <row r="15840" spans="1:3" x14ac:dyDescent="0.2">
      <c r="A15840" t="s">
        <v>9368</v>
      </c>
      <c r="B15840">
        <v>3.45759552436622E-2</v>
      </c>
      <c r="C15840" t="s">
        <v>52703</v>
      </c>
    </row>
    <row r="15841" spans="1:3" x14ac:dyDescent="0.2">
      <c r="A15841" t="s">
        <v>21912</v>
      </c>
      <c r="B15841">
        <v>3.4575935981424603E-2</v>
      </c>
      <c r="C15841" t="s">
        <v>52579</v>
      </c>
    </row>
    <row r="15842" spans="1:3" x14ac:dyDescent="0.2">
      <c r="A15842" t="s">
        <v>42649</v>
      </c>
      <c r="B15842">
        <v>3.4571923402568303E-2</v>
      </c>
      <c r="C15842" t="s">
        <v>68466</v>
      </c>
    </row>
    <row r="15843" spans="1:3" x14ac:dyDescent="0.2">
      <c r="A15843" t="s">
        <v>7480</v>
      </c>
      <c r="B15843">
        <v>3.4564663890767698E-2</v>
      </c>
      <c r="C15843" t="s">
        <v>51549</v>
      </c>
    </row>
    <row r="15844" spans="1:3" x14ac:dyDescent="0.2">
      <c r="A15844" t="s">
        <v>5073</v>
      </c>
      <c r="B15844">
        <v>3.4564335275988303E-2</v>
      </c>
      <c r="C15844" t="s">
        <v>49828</v>
      </c>
    </row>
    <row r="15845" spans="1:3" x14ac:dyDescent="0.2">
      <c r="A15845" t="s">
        <v>27434</v>
      </c>
      <c r="B15845">
        <v>3.4546465375583799E-2</v>
      </c>
      <c r="C15845" t="s">
        <v>62949</v>
      </c>
    </row>
    <row r="15846" spans="1:3" x14ac:dyDescent="0.2">
      <c r="A15846" t="s">
        <v>41512</v>
      </c>
      <c r="B15846">
        <v>3.4544588521681997E-2</v>
      </c>
      <c r="C15846" t="s">
        <v>68151</v>
      </c>
    </row>
    <row r="15847" spans="1:3" x14ac:dyDescent="0.2">
      <c r="A15847" t="s">
        <v>13589</v>
      </c>
      <c r="B15847">
        <v>3.4541434243740003E-2</v>
      </c>
      <c r="C15847" t="s">
        <v>55643</v>
      </c>
    </row>
    <row r="15848" spans="1:3" x14ac:dyDescent="0.2">
      <c r="A15848" t="s">
        <v>7445</v>
      </c>
      <c r="B15848">
        <v>3.4540439061293303E-2</v>
      </c>
      <c r="C15848" t="s">
        <v>51522</v>
      </c>
    </row>
    <row r="15849" spans="1:3" x14ac:dyDescent="0.2">
      <c r="A15849" t="s">
        <v>4606</v>
      </c>
      <c r="B15849">
        <v>3.4536775167153699E-2</v>
      </c>
      <c r="C15849" t="s">
        <v>45904</v>
      </c>
    </row>
    <row r="15850" spans="1:3" x14ac:dyDescent="0.2">
      <c r="A15850" t="s">
        <v>31513</v>
      </c>
      <c r="B15850">
        <v>3.4530342551817098E-2</v>
      </c>
      <c r="C15850" t="s">
        <v>64546</v>
      </c>
    </row>
    <row r="15851" spans="1:3" x14ac:dyDescent="0.2">
      <c r="A15851" t="s">
        <v>12892</v>
      </c>
      <c r="B15851">
        <v>3.4528870169292999E-2</v>
      </c>
      <c r="C15851" t="s">
        <v>50815</v>
      </c>
    </row>
    <row r="15852" spans="1:3" x14ac:dyDescent="0.2">
      <c r="A15852" t="s">
        <v>36118</v>
      </c>
      <c r="B15852">
        <v>3.45244686681421E-2</v>
      </c>
      <c r="C15852" t="s">
        <v>66170</v>
      </c>
    </row>
    <row r="15853" spans="1:3" x14ac:dyDescent="0.2">
      <c r="A15853" t="s">
        <v>213</v>
      </c>
      <c r="B15853">
        <v>3.4517564114265903E-2</v>
      </c>
      <c r="C15853" t="s">
        <v>45972</v>
      </c>
    </row>
    <row r="15854" spans="1:3" x14ac:dyDescent="0.2">
      <c r="A15854" t="s">
        <v>30953</v>
      </c>
      <c r="B15854">
        <v>3.44958374296436E-2</v>
      </c>
      <c r="C15854" t="s">
        <v>64328</v>
      </c>
    </row>
    <row r="15855" spans="1:3" x14ac:dyDescent="0.2">
      <c r="A15855" t="s">
        <v>30825</v>
      </c>
      <c r="B15855">
        <v>3.4495780517925602E-2</v>
      </c>
      <c r="C15855" t="s">
        <v>62718</v>
      </c>
    </row>
    <row r="15856" spans="1:3" x14ac:dyDescent="0.2">
      <c r="A15856" t="s">
        <v>2975</v>
      </c>
      <c r="B15856">
        <v>3.4495649707690701E-2</v>
      </c>
      <c r="C15856" t="s">
        <v>48175</v>
      </c>
    </row>
    <row r="15857" spans="1:3" x14ac:dyDescent="0.2">
      <c r="A15857" t="s">
        <v>44082</v>
      </c>
      <c r="B15857">
        <v>3.44940825177973E-2</v>
      </c>
      <c r="C15857" t="s">
        <v>57171</v>
      </c>
    </row>
    <row r="15858" spans="1:3" x14ac:dyDescent="0.2">
      <c r="A15858" t="s">
        <v>11546</v>
      </c>
      <c r="B15858">
        <v>3.4476263625425399E-2</v>
      </c>
      <c r="C15858" t="s">
        <v>54119</v>
      </c>
    </row>
    <row r="15859" spans="1:3" x14ac:dyDescent="0.2">
      <c r="A15859" t="s">
        <v>45447</v>
      </c>
      <c r="B15859">
        <v>3.4473449258555403E-2</v>
      </c>
      <c r="C15859" t="s">
        <v>59492</v>
      </c>
    </row>
    <row r="15860" spans="1:3" x14ac:dyDescent="0.2">
      <c r="A15860" t="s">
        <v>15657</v>
      </c>
      <c r="B15860">
        <v>3.44715696533648E-2</v>
      </c>
      <c r="C15860" t="s">
        <v>57246</v>
      </c>
    </row>
    <row r="15861" spans="1:3" x14ac:dyDescent="0.2">
      <c r="A15861" t="s">
        <v>9563</v>
      </c>
      <c r="B15861">
        <v>3.4466073819317398E-2</v>
      </c>
      <c r="C15861" t="s">
        <v>52826</v>
      </c>
    </row>
    <row r="15862" spans="1:3" x14ac:dyDescent="0.2">
      <c r="A15862" t="s">
        <v>28909</v>
      </c>
      <c r="B15862">
        <v>3.4462259227575003E-2</v>
      </c>
      <c r="C15862" t="s">
        <v>61714</v>
      </c>
    </row>
    <row r="15863" spans="1:3" x14ac:dyDescent="0.2">
      <c r="A15863" t="s">
        <v>3944</v>
      </c>
      <c r="B15863">
        <v>3.4462135237256497E-2</v>
      </c>
      <c r="C15863" t="s">
        <v>47782</v>
      </c>
    </row>
    <row r="15864" spans="1:3" x14ac:dyDescent="0.2">
      <c r="A15864" t="s">
        <v>214</v>
      </c>
      <c r="B15864">
        <v>3.4455653700809399E-2</v>
      </c>
      <c r="C15864" t="s">
        <v>45973</v>
      </c>
    </row>
    <row r="15865" spans="1:3" x14ac:dyDescent="0.2">
      <c r="A15865" t="s">
        <v>40509</v>
      </c>
      <c r="B15865">
        <v>3.44545628802857E-2</v>
      </c>
      <c r="C15865" t="s">
        <v>63275</v>
      </c>
    </row>
    <row r="15866" spans="1:3" x14ac:dyDescent="0.2">
      <c r="A15866" t="s">
        <v>23661</v>
      </c>
      <c r="B15866">
        <v>3.4451075791765803E-2</v>
      </c>
      <c r="C15866" t="s">
        <v>60237</v>
      </c>
    </row>
    <row r="15867" spans="1:3" x14ac:dyDescent="0.2">
      <c r="A15867" t="s">
        <v>24737</v>
      </c>
      <c r="B15867">
        <v>3.4443879551294701E-2</v>
      </c>
      <c r="C15867" t="s">
        <v>60923</v>
      </c>
    </row>
    <row r="15868" spans="1:3" x14ac:dyDescent="0.2">
      <c r="A15868" t="s">
        <v>15866</v>
      </c>
      <c r="B15868">
        <v>3.44393931396711E-2</v>
      </c>
      <c r="C15868" t="s">
        <v>56898</v>
      </c>
    </row>
    <row r="15869" spans="1:3" x14ac:dyDescent="0.2">
      <c r="A15869" t="s">
        <v>40831</v>
      </c>
      <c r="B15869">
        <v>3.4438959513873699E-2</v>
      </c>
      <c r="C15869" t="s">
        <v>64687</v>
      </c>
    </row>
    <row r="15870" spans="1:3" x14ac:dyDescent="0.2">
      <c r="A15870" t="s">
        <v>45736</v>
      </c>
      <c r="B15870">
        <v>3.4438571912430903E-2</v>
      </c>
      <c r="C15870" t="s">
        <v>58487</v>
      </c>
    </row>
    <row r="15871" spans="1:3" x14ac:dyDescent="0.2">
      <c r="A15871" t="s">
        <v>30347</v>
      </c>
      <c r="B15871">
        <v>3.4438308299441701E-2</v>
      </c>
      <c r="C15871" t="s">
        <v>64104</v>
      </c>
    </row>
    <row r="15872" spans="1:3" x14ac:dyDescent="0.2">
      <c r="A15872" t="s">
        <v>38786</v>
      </c>
      <c r="B15872">
        <v>3.4437319863654302E-2</v>
      </c>
      <c r="C15872" t="s">
        <v>51568</v>
      </c>
    </row>
    <row r="15873" spans="1:3" x14ac:dyDescent="0.2">
      <c r="A15873" t="s">
        <v>23113</v>
      </c>
      <c r="B15873">
        <v>3.4436637416146401E-2</v>
      </c>
      <c r="C15873" t="s">
        <v>53663</v>
      </c>
    </row>
    <row r="15874" spans="1:3" x14ac:dyDescent="0.2">
      <c r="A15874" t="s">
        <v>4348</v>
      </c>
      <c r="B15874">
        <v>3.4431747939996003E-2</v>
      </c>
      <c r="C15874" t="s">
        <v>46502</v>
      </c>
    </row>
    <row r="15875" spans="1:3" x14ac:dyDescent="0.2">
      <c r="A15875" t="s">
        <v>10074</v>
      </c>
      <c r="B15875">
        <v>3.4426991024946001E-2</v>
      </c>
      <c r="C15875" t="s">
        <v>53137</v>
      </c>
    </row>
    <row r="15876" spans="1:3" x14ac:dyDescent="0.2">
      <c r="A15876" t="s">
        <v>23818</v>
      </c>
      <c r="B15876">
        <v>3.4423752400993601E-2</v>
      </c>
      <c r="C15876" t="s">
        <v>60297</v>
      </c>
    </row>
    <row r="15877" spans="1:3" x14ac:dyDescent="0.2">
      <c r="A15877" t="s">
        <v>5651</v>
      </c>
      <c r="B15877">
        <v>3.4418530685834003E-2</v>
      </c>
      <c r="C15877" t="s">
        <v>50293</v>
      </c>
    </row>
    <row r="15878" spans="1:3" x14ac:dyDescent="0.2">
      <c r="A15878" t="s">
        <v>4417</v>
      </c>
      <c r="B15878">
        <v>3.4417234813913802E-2</v>
      </c>
      <c r="C15878" t="s">
        <v>49300</v>
      </c>
    </row>
    <row r="15879" spans="1:3" x14ac:dyDescent="0.2">
      <c r="A15879" t="s">
        <v>10683</v>
      </c>
      <c r="B15879">
        <v>3.4416139537384503E-2</v>
      </c>
      <c r="C15879" t="s">
        <v>53534</v>
      </c>
    </row>
    <row r="15880" spans="1:3" x14ac:dyDescent="0.2">
      <c r="A15880" t="s">
        <v>23269</v>
      </c>
      <c r="B15880">
        <v>3.4414899666513198E-2</v>
      </c>
      <c r="C15880" t="s">
        <v>60103</v>
      </c>
    </row>
    <row r="15881" spans="1:3" x14ac:dyDescent="0.2">
      <c r="A15881" t="s">
        <v>6789</v>
      </c>
      <c r="B15881">
        <v>3.4406495024018602E-2</v>
      </c>
      <c r="C15881" t="s">
        <v>47374</v>
      </c>
    </row>
    <row r="15882" spans="1:3" x14ac:dyDescent="0.2">
      <c r="A15882" t="s">
        <v>12138</v>
      </c>
      <c r="B15882">
        <v>3.4401799905427098E-2</v>
      </c>
      <c r="C15882" t="s">
        <v>50521</v>
      </c>
    </row>
    <row r="15883" spans="1:3" x14ac:dyDescent="0.2">
      <c r="A15883" t="s">
        <v>14292</v>
      </c>
      <c r="B15883">
        <v>3.4394153489909297E-2</v>
      </c>
      <c r="C15883" t="s">
        <v>56198</v>
      </c>
    </row>
    <row r="15884" spans="1:3" x14ac:dyDescent="0.2">
      <c r="A15884" t="s">
        <v>34503</v>
      </c>
      <c r="B15884">
        <v>3.4391449299609397E-2</v>
      </c>
      <c r="C15884" t="s">
        <v>65655</v>
      </c>
    </row>
    <row r="15885" spans="1:3" x14ac:dyDescent="0.2">
      <c r="A15885" t="s">
        <v>35023</v>
      </c>
      <c r="B15885">
        <v>3.4391065467643103E-2</v>
      </c>
      <c r="C15885" t="s">
        <v>53212</v>
      </c>
    </row>
    <row r="15886" spans="1:3" x14ac:dyDescent="0.2">
      <c r="A15886" t="s">
        <v>5445</v>
      </c>
      <c r="B15886">
        <v>3.4387519828488901E-2</v>
      </c>
      <c r="C15886" t="s">
        <v>50124</v>
      </c>
    </row>
    <row r="15887" spans="1:3" x14ac:dyDescent="0.2">
      <c r="A15887" t="s">
        <v>23004</v>
      </c>
      <c r="B15887">
        <v>3.4385009908771497E-2</v>
      </c>
      <c r="C15887" t="s">
        <v>50476</v>
      </c>
    </row>
    <row r="15888" spans="1:3" x14ac:dyDescent="0.2">
      <c r="A15888" t="s">
        <v>32377</v>
      </c>
      <c r="B15888">
        <v>3.4378313234767498E-2</v>
      </c>
      <c r="C15888" t="s">
        <v>46301</v>
      </c>
    </row>
    <row r="15889" spans="1:3" x14ac:dyDescent="0.2">
      <c r="A15889" t="s">
        <v>43810</v>
      </c>
      <c r="B15889">
        <v>3.43775899540966E-2</v>
      </c>
      <c r="C15889" t="s">
        <v>58426</v>
      </c>
    </row>
    <row r="15890" spans="1:3" x14ac:dyDescent="0.2">
      <c r="A15890" t="s">
        <v>26442</v>
      </c>
      <c r="B15890">
        <v>3.4377458668551901E-2</v>
      </c>
      <c r="C15890" t="s">
        <v>62221</v>
      </c>
    </row>
    <row r="15891" spans="1:3" x14ac:dyDescent="0.2">
      <c r="A15891" t="s">
        <v>1749</v>
      </c>
      <c r="B15891">
        <v>3.4376387081337403E-2</v>
      </c>
      <c r="C15891" t="s">
        <v>47263</v>
      </c>
    </row>
    <row r="15892" spans="1:3" x14ac:dyDescent="0.2">
      <c r="A15892" t="s">
        <v>5116</v>
      </c>
      <c r="B15892">
        <v>3.4376132172174702E-2</v>
      </c>
      <c r="C15892" t="s">
        <v>49864</v>
      </c>
    </row>
    <row r="15893" spans="1:3" x14ac:dyDescent="0.2">
      <c r="A15893" t="s">
        <v>41141</v>
      </c>
      <c r="B15893">
        <v>3.4373121407849802E-2</v>
      </c>
      <c r="C15893" t="s">
        <v>68008</v>
      </c>
    </row>
    <row r="15894" spans="1:3" x14ac:dyDescent="0.2">
      <c r="A15894" t="s">
        <v>30880</v>
      </c>
      <c r="B15894">
        <v>3.4371315528135299E-2</v>
      </c>
      <c r="C15894" t="s">
        <v>64305</v>
      </c>
    </row>
    <row r="15895" spans="1:3" x14ac:dyDescent="0.2">
      <c r="A15895" t="s">
        <v>19720</v>
      </c>
      <c r="B15895">
        <v>3.4358863738288302E-2</v>
      </c>
      <c r="C15895" t="s">
        <v>58804</v>
      </c>
    </row>
    <row r="15896" spans="1:3" x14ac:dyDescent="0.2">
      <c r="A15896" t="s">
        <v>23477</v>
      </c>
      <c r="B15896">
        <v>3.4341098693402301E-2</v>
      </c>
      <c r="C15896" t="s">
        <v>58499</v>
      </c>
    </row>
    <row r="15897" spans="1:3" x14ac:dyDescent="0.2">
      <c r="A15897" t="s">
        <v>19833</v>
      </c>
      <c r="B15897">
        <v>3.4328437143622097E-2</v>
      </c>
      <c r="C15897" t="s">
        <v>58862</v>
      </c>
    </row>
    <row r="15898" spans="1:3" x14ac:dyDescent="0.2">
      <c r="A15898" t="s">
        <v>9013</v>
      </c>
      <c r="B15898">
        <v>3.4326260581944101E-2</v>
      </c>
      <c r="C15898" t="s">
        <v>52492</v>
      </c>
    </row>
    <row r="15899" spans="1:3" x14ac:dyDescent="0.2">
      <c r="A15899" t="s">
        <v>17690</v>
      </c>
      <c r="B15899">
        <v>3.4325807647076698E-2</v>
      </c>
      <c r="C15899" t="s">
        <v>53385</v>
      </c>
    </row>
    <row r="15900" spans="1:3" x14ac:dyDescent="0.2">
      <c r="A15900" t="s">
        <v>5422</v>
      </c>
      <c r="B15900">
        <v>3.4325305200176598E-2</v>
      </c>
      <c r="C15900" t="s">
        <v>50109</v>
      </c>
    </row>
    <row r="15901" spans="1:3" x14ac:dyDescent="0.2">
      <c r="A15901" t="s">
        <v>3661</v>
      </c>
      <c r="B15901">
        <v>3.4324282622834497E-2</v>
      </c>
      <c r="C15901" t="s">
        <v>48712</v>
      </c>
    </row>
    <row r="15902" spans="1:3" x14ac:dyDescent="0.2">
      <c r="A15902" t="s">
        <v>30044</v>
      </c>
      <c r="B15902">
        <v>3.4313322171352502E-2</v>
      </c>
      <c r="C15902" t="s">
        <v>63975</v>
      </c>
    </row>
    <row r="15903" spans="1:3" x14ac:dyDescent="0.2">
      <c r="A15903" t="s">
        <v>34205</v>
      </c>
      <c r="B15903">
        <v>3.4311403796885902E-2</v>
      </c>
      <c r="C15903" t="s">
        <v>47389</v>
      </c>
    </row>
    <row r="15904" spans="1:3" x14ac:dyDescent="0.2">
      <c r="A15904" t="s">
        <v>4800</v>
      </c>
      <c r="B15904">
        <v>3.4310491153026298E-2</v>
      </c>
      <c r="C15904" t="s">
        <v>49593</v>
      </c>
    </row>
    <row r="15905" spans="1:3" x14ac:dyDescent="0.2">
      <c r="A15905" t="s">
        <v>37222</v>
      </c>
      <c r="B15905">
        <v>3.4309194956316097E-2</v>
      </c>
      <c r="C15905" t="s">
        <v>66650</v>
      </c>
    </row>
    <row r="15906" spans="1:3" x14ac:dyDescent="0.2">
      <c r="A15906" t="s">
        <v>7271</v>
      </c>
      <c r="B15906">
        <v>3.4305099251382497E-2</v>
      </c>
      <c r="C15906" t="s">
        <v>51394</v>
      </c>
    </row>
    <row r="15907" spans="1:3" x14ac:dyDescent="0.2">
      <c r="A15907" t="s">
        <v>21688</v>
      </c>
      <c r="B15907">
        <v>3.4304934083414999E-2</v>
      </c>
      <c r="C15907" t="s">
        <v>50822</v>
      </c>
    </row>
    <row r="15908" spans="1:3" x14ac:dyDescent="0.2">
      <c r="A15908" t="s">
        <v>35498</v>
      </c>
      <c r="B15908">
        <v>3.43045251705019E-2</v>
      </c>
      <c r="C15908" t="s">
        <v>47758</v>
      </c>
    </row>
    <row r="15909" spans="1:3" x14ac:dyDescent="0.2">
      <c r="A15909" t="s">
        <v>39453</v>
      </c>
      <c r="B15909">
        <v>3.43031879783589E-2</v>
      </c>
      <c r="C15909" t="s">
        <v>46090</v>
      </c>
    </row>
    <row r="15910" spans="1:3" x14ac:dyDescent="0.2">
      <c r="A15910" t="s">
        <v>36850</v>
      </c>
      <c r="B15910">
        <v>3.4302587564989398E-2</v>
      </c>
      <c r="C15910" t="s">
        <v>56954</v>
      </c>
    </row>
    <row r="15911" spans="1:3" x14ac:dyDescent="0.2">
      <c r="A15911" t="s">
        <v>19210</v>
      </c>
      <c r="B15911">
        <v>3.4297733459762697E-2</v>
      </c>
      <c r="C15911" t="s">
        <v>54111</v>
      </c>
    </row>
    <row r="15912" spans="1:3" x14ac:dyDescent="0.2">
      <c r="A15912" t="s">
        <v>20556</v>
      </c>
      <c r="B15912">
        <v>3.4294495515147197E-2</v>
      </c>
      <c r="C15912" t="s">
        <v>59154</v>
      </c>
    </row>
    <row r="15913" spans="1:3" x14ac:dyDescent="0.2">
      <c r="A15913" t="s">
        <v>21621</v>
      </c>
      <c r="B15913">
        <v>3.4285794446628402E-2</v>
      </c>
      <c r="C15913" t="s">
        <v>59519</v>
      </c>
    </row>
    <row r="15914" spans="1:3" x14ac:dyDescent="0.2">
      <c r="A15914" t="s">
        <v>13884</v>
      </c>
      <c r="B15914">
        <v>3.42854944175182E-2</v>
      </c>
      <c r="C15914" t="s">
        <v>48587</v>
      </c>
    </row>
    <row r="15915" spans="1:3" x14ac:dyDescent="0.2">
      <c r="A15915" t="s">
        <v>40813</v>
      </c>
      <c r="B15915">
        <v>3.4280749014165002E-2</v>
      </c>
      <c r="C15915" t="s">
        <v>64820</v>
      </c>
    </row>
    <row r="15916" spans="1:3" x14ac:dyDescent="0.2">
      <c r="A15916" t="s">
        <v>40685</v>
      </c>
      <c r="B15916">
        <v>3.4259723679413802E-2</v>
      </c>
      <c r="C15916" t="s">
        <v>67792</v>
      </c>
    </row>
    <row r="15917" spans="1:3" x14ac:dyDescent="0.2">
      <c r="A15917" t="s">
        <v>11383</v>
      </c>
      <c r="B15917">
        <v>3.4253987697690801E-2</v>
      </c>
      <c r="C15917" t="s">
        <v>54007</v>
      </c>
    </row>
    <row r="15918" spans="1:3" x14ac:dyDescent="0.2">
      <c r="A15918" t="s">
        <v>15726</v>
      </c>
      <c r="B15918">
        <v>3.42535062138727E-2</v>
      </c>
      <c r="C15918" t="s">
        <v>51340</v>
      </c>
    </row>
    <row r="15919" spans="1:3" x14ac:dyDescent="0.2">
      <c r="A15919" t="s">
        <v>9790</v>
      </c>
      <c r="B15919">
        <v>3.4249448171821399E-2</v>
      </c>
      <c r="C15919" t="s">
        <v>52957</v>
      </c>
    </row>
    <row r="15920" spans="1:3" x14ac:dyDescent="0.2">
      <c r="A15920" t="s">
        <v>4032</v>
      </c>
      <c r="B15920">
        <v>3.4245522630916403E-2</v>
      </c>
      <c r="C15920" t="s">
        <v>49004</v>
      </c>
    </row>
    <row r="15921" spans="1:3" x14ac:dyDescent="0.2">
      <c r="A15921" t="s">
        <v>19797</v>
      </c>
      <c r="B15921">
        <v>3.4226598204232697E-2</v>
      </c>
      <c r="C15921" t="s">
        <v>58842</v>
      </c>
    </row>
    <row r="15922" spans="1:3" x14ac:dyDescent="0.2">
      <c r="A15922" t="s">
        <v>13669</v>
      </c>
      <c r="B15922">
        <v>3.4225474158448899E-2</v>
      </c>
      <c r="C15922" t="s">
        <v>55708</v>
      </c>
    </row>
    <row r="15923" spans="1:3" x14ac:dyDescent="0.2">
      <c r="A15923" t="s">
        <v>28740</v>
      </c>
      <c r="B15923">
        <v>3.42253267824408E-2</v>
      </c>
      <c r="C15923" t="s">
        <v>61115</v>
      </c>
    </row>
    <row r="15924" spans="1:3" x14ac:dyDescent="0.2">
      <c r="A15924" t="s">
        <v>8858</v>
      </c>
      <c r="B15924">
        <v>3.42227018313397E-2</v>
      </c>
      <c r="C15924" t="s">
        <v>52400</v>
      </c>
    </row>
    <row r="15925" spans="1:3" x14ac:dyDescent="0.2">
      <c r="A15925" t="s">
        <v>19085</v>
      </c>
      <c r="B15925">
        <v>3.4218191463398301E-2</v>
      </c>
      <c r="C15925" t="s">
        <v>58550</v>
      </c>
    </row>
    <row r="15926" spans="1:3" x14ac:dyDescent="0.2">
      <c r="A15926" t="s">
        <v>4584</v>
      </c>
      <c r="B15926">
        <v>3.42156879461386E-2</v>
      </c>
      <c r="C15926" t="s">
        <v>49422</v>
      </c>
    </row>
    <row r="15927" spans="1:3" x14ac:dyDescent="0.2">
      <c r="A15927" t="s">
        <v>30667</v>
      </c>
      <c r="B15927">
        <v>3.42110013287069E-2</v>
      </c>
      <c r="C15927" t="s">
        <v>64237</v>
      </c>
    </row>
    <row r="15928" spans="1:3" x14ac:dyDescent="0.2">
      <c r="A15928" t="s">
        <v>44052</v>
      </c>
      <c r="B15928">
        <v>3.4210311976883498E-2</v>
      </c>
      <c r="C15928" t="s">
        <v>45963</v>
      </c>
    </row>
    <row r="15929" spans="1:3" x14ac:dyDescent="0.2">
      <c r="A15929" t="s">
        <v>37795</v>
      </c>
      <c r="B15929">
        <v>3.4198616025224303E-2</v>
      </c>
      <c r="C15929" t="s">
        <v>57350</v>
      </c>
    </row>
    <row r="15930" spans="1:3" x14ac:dyDescent="0.2">
      <c r="A15930" t="s">
        <v>30460</v>
      </c>
      <c r="B15930">
        <v>3.4196036264527899E-2</v>
      </c>
      <c r="C15930" t="s">
        <v>62189</v>
      </c>
    </row>
    <row r="15931" spans="1:3" x14ac:dyDescent="0.2">
      <c r="A15931" t="s">
        <v>37193</v>
      </c>
      <c r="B15931">
        <v>3.4193108218736099E-2</v>
      </c>
      <c r="C15931" t="s">
        <v>64939</v>
      </c>
    </row>
    <row r="15932" spans="1:3" x14ac:dyDescent="0.2">
      <c r="A15932" t="s">
        <v>18231</v>
      </c>
      <c r="B15932">
        <v>3.4191679235468002E-2</v>
      </c>
      <c r="C15932" t="s">
        <v>46571</v>
      </c>
    </row>
    <row r="15933" spans="1:3" x14ac:dyDescent="0.2">
      <c r="A15933" t="s">
        <v>27392</v>
      </c>
      <c r="B15933">
        <v>3.4186259281955102E-2</v>
      </c>
      <c r="C15933" t="s">
        <v>57974</v>
      </c>
    </row>
    <row r="15934" spans="1:3" x14ac:dyDescent="0.2">
      <c r="A15934" t="s">
        <v>26060</v>
      </c>
      <c r="B15934">
        <v>3.4181363105647303E-2</v>
      </c>
      <c r="C15934" t="s">
        <v>47267</v>
      </c>
    </row>
    <row r="15935" spans="1:3" x14ac:dyDescent="0.2">
      <c r="A15935" t="s">
        <v>44373</v>
      </c>
      <c r="B15935">
        <v>3.4180617905288598E-2</v>
      </c>
      <c r="C15935" t="s">
        <v>69018</v>
      </c>
    </row>
    <row r="15936" spans="1:3" x14ac:dyDescent="0.2">
      <c r="A15936" t="s">
        <v>25109</v>
      </c>
      <c r="B15936">
        <v>3.41736200115186E-2</v>
      </c>
      <c r="C15936" t="s">
        <v>61223</v>
      </c>
    </row>
    <row r="15937" spans="1:3" x14ac:dyDescent="0.2">
      <c r="A15937" t="s">
        <v>34518</v>
      </c>
      <c r="B15937">
        <v>3.4171340745919897E-2</v>
      </c>
      <c r="C15937" t="s">
        <v>47455</v>
      </c>
    </row>
    <row r="15938" spans="1:3" x14ac:dyDescent="0.2">
      <c r="A15938" t="s">
        <v>12159</v>
      </c>
      <c r="B15938">
        <v>3.4169855338354899E-2</v>
      </c>
      <c r="C15938" t="s">
        <v>54556</v>
      </c>
    </row>
    <row r="15939" spans="1:3" x14ac:dyDescent="0.2">
      <c r="A15939" t="s">
        <v>1023</v>
      </c>
      <c r="B15939">
        <v>3.4168441356603699E-2</v>
      </c>
      <c r="C15939" t="s">
        <v>46672</v>
      </c>
    </row>
    <row r="15940" spans="1:3" x14ac:dyDescent="0.2">
      <c r="A15940" t="s">
        <v>40966</v>
      </c>
      <c r="B15940">
        <v>3.41622370543209E-2</v>
      </c>
      <c r="C15940" t="s">
        <v>58896</v>
      </c>
    </row>
    <row r="15941" spans="1:3" x14ac:dyDescent="0.2">
      <c r="A15941" t="s">
        <v>948</v>
      </c>
      <c r="B15941">
        <v>3.4160521705546301E-2</v>
      </c>
      <c r="C15941" t="s">
        <v>46607</v>
      </c>
    </row>
    <row r="15942" spans="1:3" x14ac:dyDescent="0.2">
      <c r="A15942" t="s">
        <v>6314</v>
      </c>
      <c r="B15942">
        <v>3.4158477660806402E-2</v>
      </c>
      <c r="C15942" t="s">
        <v>50798</v>
      </c>
    </row>
    <row r="15943" spans="1:3" x14ac:dyDescent="0.2">
      <c r="A15943" t="s">
        <v>10069</v>
      </c>
      <c r="B15943">
        <v>3.4156975861969301E-2</v>
      </c>
      <c r="C15943" t="s">
        <v>53134</v>
      </c>
    </row>
    <row r="15944" spans="1:3" x14ac:dyDescent="0.2">
      <c r="A15944" t="s">
        <v>23622</v>
      </c>
      <c r="B15944">
        <v>3.4156505958575598E-2</v>
      </c>
      <c r="C15944" t="s">
        <v>60209</v>
      </c>
    </row>
    <row r="15945" spans="1:3" x14ac:dyDescent="0.2">
      <c r="A15945" t="s">
        <v>42705</v>
      </c>
      <c r="B15945">
        <v>3.4154685557131297E-2</v>
      </c>
      <c r="C15945" t="s">
        <v>65952</v>
      </c>
    </row>
    <row r="15946" spans="1:3" x14ac:dyDescent="0.2">
      <c r="A15946" t="s">
        <v>1011</v>
      </c>
      <c r="B15946">
        <v>3.4150929408995202E-2</v>
      </c>
      <c r="C15946" t="s">
        <v>46662</v>
      </c>
    </row>
    <row r="15947" spans="1:3" x14ac:dyDescent="0.2">
      <c r="A15947" t="s">
        <v>23197</v>
      </c>
      <c r="B15947">
        <v>3.41476214220819E-2</v>
      </c>
      <c r="C15947" t="s">
        <v>60073</v>
      </c>
    </row>
    <row r="15948" spans="1:3" x14ac:dyDescent="0.2">
      <c r="A15948" t="s">
        <v>4854</v>
      </c>
      <c r="B15948">
        <v>3.41422680391485E-2</v>
      </c>
      <c r="C15948" t="s">
        <v>49637</v>
      </c>
    </row>
    <row r="15949" spans="1:3" x14ac:dyDescent="0.2">
      <c r="A15949" t="s">
        <v>7501</v>
      </c>
      <c r="B15949">
        <v>3.4138849453961798E-2</v>
      </c>
      <c r="C15949" t="s">
        <v>51566</v>
      </c>
    </row>
    <row r="15950" spans="1:3" x14ac:dyDescent="0.2">
      <c r="A15950" t="s">
        <v>36195</v>
      </c>
      <c r="B15950">
        <v>3.4138399215254203E-2</v>
      </c>
      <c r="C15950" t="s">
        <v>66199</v>
      </c>
    </row>
    <row r="15951" spans="1:3" x14ac:dyDescent="0.2">
      <c r="A15951" t="s">
        <v>31830</v>
      </c>
      <c r="B15951">
        <v>3.4136457774212002E-2</v>
      </c>
      <c r="C15951" t="s">
        <v>62107</v>
      </c>
    </row>
    <row r="15952" spans="1:3" x14ac:dyDescent="0.2">
      <c r="A15952" t="s">
        <v>20847</v>
      </c>
      <c r="B15952">
        <v>3.4135808983261302E-2</v>
      </c>
      <c r="C15952" t="s">
        <v>59248</v>
      </c>
    </row>
    <row r="15953" spans="1:3" x14ac:dyDescent="0.2">
      <c r="A15953" t="s">
        <v>30085</v>
      </c>
      <c r="B15953">
        <v>3.41271389243087E-2</v>
      </c>
      <c r="C15953" t="s">
        <v>63996</v>
      </c>
    </row>
    <row r="15954" spans="1:3" x14ac:dyDescent="0.2">
      <c r="A15954" t="s">
        <v>1477</v>
      </c>
      <c r="B15954">
        <v>3.4124900321286199E-2</v>
      </c>
      <c r="C15954" t="s">
        <v>46665</v>
      </c>
    </row>
    <row r="15955" spans="1:3" x14ac:dyDescent="0.2">
      <c r="A15955" t="s">
        <v>19446</v>
      </c>
      <c r="B15955">
        <v>3.4123227098950402E-2</v>
      </c>
      <c r="C15955" t="s">
        <v>58682</v>
      </c>
    </row>
    <row r="15956" spans="1:3" x14ac:dyDescent="0.2">
      <c r="A15956" t="s">
        <v>2840</v>
      </c>
      <c r="B15956">
        <v>3.4122095397222101E-2</v>
      </c>
      <c r="C15956" t="s">
        <v>48073</v>
      </c>
    </row>
    <row r="15957" spans="1:3" x14ac:dyDescent="0.2">
      <c r="A15957" t="s">
        <v>16226</v>
      </c>
      <c r="B15957">
        <v>3.4120116873447098E-2</v>
      </c>
      <c r="C15957" t="s">
        <v>57498</v>
      </c>
    </row>
    <row r="15958" spans="1:3" x14ac:dyDescent="0.2">
      <c r="A15958" t="s">
        <v>3598</v>
      </c>
      <c r="B15958">
        <v>3.41180425684822E-2</v>
      </c>
      <c r="C15958" t="s">
        <v>46822</v>
      </c>
    </row>
    <row r="15959" spans="1:3" x14ac:dyDescent="0.2">
      <c r="A15959" t="s">
        <v>6547</v>
      </c>
      <c r="B15959">
        <v>3.41158448348362E-2</v>
      </c>
      <c r="C15959" t="s">
        <v>50932</v>
      </c>
    </row>
    <row r="15960" spans="1:3" x14ac:dyDescent="0.2">
      <c r="A15960" t="s">
        <v>5681</v>
      </c>
      <c r="B15960">
        <v>3.4111858736795501E-2</v>
      </c>
      <c r="C15960" t="s">
        <v>50320</v>
      </c>
    </row>
    <row r="15961" spans="1:3" x14ac:dyDescent="0.2">
      <c r="A15961" t="s">
        <v>2828</v>
      </c>
      <c r="B15961">
        <v>3.4109032547830598E-2</v>
      </c>
      <c r="C15961" t="s">
        <v>48061</v>
      </c>
    </row>
    <row r="15962" spans="1:3" x14ac:dyDescent="0.2">
      <c r="A15962" t="s">
        <v>31546</v>
      </c>
      <c r="B15962">
        <v>3.4108442506871402E-2</v>
      </c>
      <c r="C15962" t="s">
        <v>64560</v>
      </c>
    </row>
    <row r="15963" spans="1:3" x14ac:dyDescent="0.2">
      <c r="A15963" t="s">
        <v>7195</v>
      </c>
      <c r="B15963">
        <v>3.4102705691633997E-2</v>
      </c>
      <c r="C15963" t="s">
        <v>51337</v>
      </c>
    </row>
    <row r="15964" spans="1:3" x14ac:dyDescent="0.2">
      <c r="A15964" t="s">
        <v>3036</v>
      </c>
      <c r="B15964">
        <v>3.4101724179618903E-2</v>
      </c>
      <c r="C15964" t="s">
        <v>46823</v>
      </c>
    </row>
    <row r="15965" spans="1:3" x14ac:dyDescent="0.2">
      <c r="A15965" t="s">
        <v>6184</v>
      </c>
      <c r="B15965">
        <v>3.4100714906140098E-2</v>
      </c>
      <c r="C15965" t="s">
        <v>50704</v>
      </c>
    </row>
    <row r="15966" spans="1:3" x14ac:dyDescent="0.2">
      <c r="A15966" t="s">
        <v>14174</v>
      </c>
      <c r="B15966">
        <v>3.4075410821534202E-2</v>
      </c>
      <c r="C15966" t="s">
        <v>56100</v>
      </c>
    </row>
    <row r="15967" spans="1:3" x14ac:dyDescent="0.2">
      <c r="A15967" t="s">
        <v>6118</v>
      </c>
      <c r="B15967">
        <v>3.40751909738706E-2</v>
      </c>
      <c r="C15967" t="s">
        <v>50662</v>
      </c>
    </row>
    <row r="15968" spans="1:3" x14ac:dyDescent="0.2">
      <c r="A15968" t="s">
        <v>14720</v>
      </c>
      <c r="B15968">
        <v>3.4070141277021203E-2</v>
      </c>
      <c r="C15968" t="s">
        <v>56544</v>
      </c>
    </row>
    <row r="15969" spans="1:3" x14ac:dyDescent="0.2">
      <c r="A15969" t="s">
        <v>23354</v>
      </c>
      <c r="B15969">
        <v>3.40693763874831E-2</v>
      </c>
      <c r="C15969" t="s">
        <v>60116</v>
      </c>
    </row>
    <row r="15970" spans="1:3" x14ac:dyDescent="0.2">
      <c r="A15970" t="s">
        <v>23000</v>
      </c>
      <c r="B15970">
        <v>3.4056719945224002E-2</v>
      </c>
      <c r="C15970" t="s">
        <v>59989</v>
      </c>
    </row>
    <row r="15971" spans="1:3" x14ac:dyDescent="0.2">
      <c r="A15971" t="s">
        <v>3518</v>
      </c>
      <c r="B15971">
        <v>3.4056264556814403E-2</v>
      </c>
      <c r="C15971" t="s">
        <v>48603</v>
      </c>
    </row>
    <row r="15972" spans="1:3" x14ac:dyDescent="0.2">
      <c r="A15972" t="s">
        <v>22373</v>
      </c>
      <c r="B15972">
        <v>3.4053525420196101E-2</v>
      </c>
      <c r="C15972" t="s">
        <v>59776</v>
      </c>
    </row>
    <row r="15973" spans="1:3" x14ac:dyDescent="0.2">
      <c r="A15973" t="s">
        <v>14157</v>
      </c>
      <c r="B15973">
        <v>3.40505635403918E-2</v>
      </c>
      <c r="C15973" t="s">
        <v>47584</v>
      </c>
    </row>
    <row r="15974" spans="1:3" x14ac:dyDescent="0.2">
      <c r="A15974" t="s">
        <v>533</v>
      </c>
      <c r="B15974">
        <v>3.4049131252735301E-2</v>
      </c>
      <c r="C15974" t="s">
        <v>46240</v>
      </c>
    </row>
    <row r="15975" spans="1:3" x14ac:dyDescent="0.2">
      <c r="A15975" t="s">
        <v>42871</v>
      </c>
      <c r="B15975">
        <v>3.4040654667406099E-2</v>
      </c>
      <c r="C15975" t="s">
        <v>68544</v>
      </c>
    </row>
    <row r="15976" spans="1:3" x14ac:dyDescent="0.2">
      <c r="A15976" t="s">
        <v>27221</v>
      </c>
      <c r="B15976">
        <v>3.40369990122662E-2</v>
      </c>
      <c r="C15976" t="s">
        <v>62785</v>
      </c>
    </row>
    <row r="15977" spans="1:3" x14ac:dyDescent="0.2">
      <c r="A15977" t="s">
        <v>6775</v>
      </c>
      <c r="B15977">
        <v>3.4029895650906201E-2</v>
      </c>
      <c r="C15977" t="s">
        <v>51038</v>
      </c>
    </row>
    <row r="15978" spans="1:3" x14ac:dyDescent="0.2">
      <c r="A15978" t="s">
        <v>555</v>
      </c>
      <c r="B15978">
        <v>3.4029763733493597E-2</v>
      </c>
      <c r="C15978" t="s">
        <v>46262</v>
      </c>
    </row>
    <row r="15979" spans="1:3" x14ac:dyDescent="0.2">
      <c r="A15979" t="s">
        <v>37938</v>
      </c>
      <c r="B15979">
        <v>3.4029243076722199E-2</v>
      </c>
      <c r="C15979" t="s">
        <v>63216</v>
      </c>
    </row>
    <row r="15980" spans="1:3" x14ac:dyDescent="0.2">
      <c r="A15980" t="s">
        <v>28127</v>
      </c>
      <c r="B15980">
        <v>3.4027463694626302E-2</v>
      </c>
      <c r="C15980" t="s">
        <v>57610</v>
      </c>
    </row>
    <row r="15981" spans="1:3" x14ac:dyDescent="0.2">
      <c r="A15981" t="s">
        <v>12284</v>
      </c>
      <c r="B15981">
        <v>3.4021359850138898E-2</v>
      </c>
      <c r="C15981" t="s">
        <v>54647</v>
      </c>
    </row>
    <row r="15982" spans="1:3" x14ac:dyDescent="0.2">
      <c r="A15982" t="s">
        <v>44766</v>
      </c>
      <c r="B15982">
        <v>3.4021333584944899E-2</v>
      </c>
      <c r="C15982" t="s">
        <v>69135</v>
      </c>
    </row>
    <row r="15983" spans="1:3" x14ac:dyDescent="0.2">
      <c r="A15983" t="s">
        <v>40739</v>
      </c>
      <c r="B15983">
        <v>3.4011178707646299E-2</v>
      </c>
      <c r="C15983" t="s">
        <v>67815</v>
      </c>
    </row>
    <row r="15984" spans="1:3" x14ac:dyDescent="0.2">
      <c r="A15984" t="s">
        <v>10146</v>
      </c>
      <c r="B15984">
        <v>3.3992374324874203E-2</v>
      </c>
      <c r="C15984" t="s">
        <v>53184</v>
      </c>
    </row>
    <row r="15985" spans="1:3" x14ac:dyDescent="0.2">
      <c r="A15985" t="s">
        <v>24696</v>
      </c>
      <c r="B15985">
        <v>3.3990111962136901E-2</v>
      </c>
      <c r="C15985" t="s">
        <v>60889</v>
      </c>
    </row>
    <row r="15986" spans="1:3" x14ac:dyDescent="0.2">
      <c r="A15986" t="s">
        <v>22688</v>
      </c>
      <c r="B15986">
        <v>3.3988600255695299E-2</v>
      </c>
      <c r="C15986" t="s">
        <v>59881</v>
      </c>
    </row>
    <row r="15987" spans="1:3" x14ac:dyDescent="0.2">
      <c r="A15987" t="s">
        <v>18922</v>
      </c>
      <c r="B15987">
        <v>3.3987910746805697E-2</v>
      </c>
      <c r="C15987" t="s">
        <v>52698</v>
      </c>
    </row>
    <row r="15988" spans="1:3" x14ac:dyDescent="0.2">
      <c r="A15988" t="s">
        <v>10958</v>
      </c>
      <c r="B15988">
        <v>3.3978461701940299E-2</v>
      </c>
      <c r="C15988" t="s">
        <v>53717</v>
      </c>
    </row>
    <row r="15989" spans="1:3" x14ac:dyDescent="0.2">
      <c r="A15989" t="s">
        <v>41080</v>
      </c>
      <c r="B15989">
        <v>3.39766124196779E-2</v>
      </c>
      <c r="C15989" t="s">
        <v>67969</v>
      </c>
    </row>
    <row r="15990" spans="1:3" x14ac:dyDescent="0.2">
      <c r="A15990" t="s">
        <v>6890</v>
      </c>
      <c r="B15990">
        <v>3.3974677531279002E-2</v>
      </c>
      <c r="C15990" t="s">
        <v>51124</v>
      </c>
    </row>
    <row r="15991" spans="1:3" x14ac:dyDescent="0.2">
      <c r="A15991" t="s">
        <v>31281</v>
      </c>
      <c r="B15991">
        <v>3.3972371096642397E-2</v>
      </c>
      <c r="C15991" t="s">
        <v>64451</v>
      </c>
    </row>
    <row r="15992" spans="1:3" x14ac:dyDescent="0.2">
      <c r="A15992" t="s">
        <v>16158</v>
      </c>
      <c r="B15992">
        <v>3.3970796485238902E-2</v>
      </c>
      <c r="C15992" t="s">
        <v>57458</v>
      </c>
    </row>
    <row r="15993" spans="1:3" x14ac:dyDescent="0.2">
      <c r="A15993" t="s">
        <v>21857</v>
      </c>
      <c r="B15993">
        <v>3.3969319312060903E-2</v>
      </c>
      <c r="C15993" t="s">
        <v>59597</v>
      </c>
    </row>
    <row r="15994" spans="1:3" x14ac:dyDescent="0.2">
      <c r="A15994" t="s">
        <v>28102</v>
      </c>
      <c r="B15994">
        <v>3.3965691282497303E-2</v>
      </c>
      <c r="C15994" t="s">
        <v>57329</v>
      </c>
    </row>
    <row r="15995" spans="1:3" x14ac:dyDescent="0.2">
      <c r="A15995" t="s">
        <v>38397</v>
      </c>
      <c r="B15995">
        <v>3.39606251866491E-2</v>
      </c>
      <c r="C15995" t="s">
        <v>67030</v>
      </c>
    </row>
    <row r="15996" spans="1:3" x14ac:dyDescent="0.2">
      <c r="A15996" t="s">
        <v>5974</v>
      </c>
      <c r="B15996">
        <v>3.3953730463274198E-2</v>
      </c>
      <c r="C15996" t="s">
        <v>50561</v>
      </c>
    </row>
    <row r="15997" spans="1:3" x14ac:dyDescent="0.2">
      <c r="A15997" t="s">
        <v>23672</v>
      </c>
      <c r="B15997">
        <v>3.3942772025142003E-2</v>
      </c>
      <c r="C15997" t="s">
        <v>60243</v>
      </c>
    </row>
    <row r="15998" spans="1:3" x14ac:dyDescent="0.2">
      <c r="A15998" t="s">
        <v>41665</v>
      </c>
      <c r="B15998">
        <v>3.3938504122228402E-2</v>
      </c>
      <c r="C15998" t="s">
        <v>68223</v>
      </c>
    </row>
    <row r="15999" spans="1:3" x14ac:dyDescent="0.2">
      <c r="A15999" t="s">
        <v>30154</v>
      </c>
      <c r="B15999">
        <v>3.3938351993319599E-2</v>
      </c>
      <c r="C15999" t="s">
        <v>64026</v>
      </c>
    </row>
    <row r="16000" spans="1:3" x14ac:dyDescent="0.2">
      <c r="A16000" t="s">
        <v>41124</v>
      </c>
      <c r="B16000">
        <v>3.3935850398115502E-2</v>
      </c>
      <c r="C16000" t="s">
        <v>67996</v>
      </c>
    </row>
    <row r="16001" spans="1:3" x14ac:dyDescent="0.2">
      <c r="A16001" t="s">
        <v>4464</v>
      </c>
      <c r="B16001">
        <v>3.39338325250911E-2</v>
      </c>
      <c r="C16001" t="s">
        <v>49331</v>
      </c>
    </row>
    <row r="16002" spans="1:3" x14ac:dyDescent="0.2">
      <c r="A16002" t="s">
        <v>1957</v>
      </c>
      <c r="B16002">
        <v>3.3932899758036802E-2</v>
      </c>
      <c r="C16002" t="s">
        <v>47429</v>
      </c>
    </row>
    <row r="16003" spans="1:3" x14ac:dyDescent="0.2">
      <c r="A16003" t="s">
        <v>32622</v>
      </c>
      <c r="B16003">
        <v>3.3929668521593299E-2</v>
      </c>
      <c r="C16003" t="s">
        <v>64963</v>
      </c>
    </row>
    <row r="16004" spans="1:3" x14ac:dyDescent="0.2">
      <c r="A16004" t="s">
        <v>2050</v>
      </c>
      <c r="B16004">
        <v>3.3928833019341E-2</v>
      </c>
      <c r="C16004" t="s">
        <v>47498</v>
      </c>
    </row>
    <row r="16005" spans="1:3" x14ac:dyDescent="0.2">
      <c r="A16005" t="s">
        <v>4559</v>
      </c>
      <c r="B16005">
        <v>3.3922318477177103E-2</v>
      </c>
      <c r="C16005" t="s">
        <v>49400</v>
      </c>
    </row>
    <row r="16006" spans="1:3" x14ac:dyDescent="0.2">
      <c r="A16006" t="s">
        <v>5423</v>
      </c>
      <c r="B16006">
        <v>3.39213104931608E-2</v>
      </c>
      <c r="C16006" t="s">
        <v>50109</v>
      </c>
    </row>
    <row r="16007" spans="1:3" x14ac:dyDescent="0.2">
      <c r="A16007" t="s">
        <v>26880</v>
      </c>
      <c r="B16007">
        <v>3.39204783234364E-2</v>
      </c>
      <c r="C16007" t="s">
        <v>60268</v>
      </c>
    </row>
    <row r="16008" spans="1:3" x14ac:dyDescent="0.2">
      <c r="A16008" t="s">
        <v>10107</v>
      </c>
      <c r="B16008">
        <v>3.3919217699359697E-2</v>
      </c>
      <c r="C16008" t="s">
        <v>53159</v>
      </c>
    </row>
    <row r="16009" spans="1:3" x14ac:dyDescent="0.2">
      <c r="A16009" t="s">
        <v>26785</v>
      </c>
      <c r="B16009">
        <v>3.3916243002367001E-2</v>
      </c>
      <c r="C16009" t="s">
        <v>58711</v>
      </c>
    </row>
    <row r="16010" spans="1:3" x14ac:dyDescent="0.2">
      <c r="A16010" t="s">
        <v>31748</v>
      </c>
      <c r="B16010">
        <v>3.3916151093698499E-2</v>
      </c>
      <c r="C16010" t="s">
        <v>64638</v>
      </c>
    </row>
    <row r="16011" spans="1:3" x14ac:dyDescent="0.2">
      <c r="A16011" t="s">
        <v>6483</v>
      </c>
      <c r="B16011">
        <v>3.3914756275052797E-2</v>
      </c>
      <c r="C16011" t="s">
        <v>50893</v>
      </c>
    </row>
    <row r="16012" spans="1:3" x14ac:dyDescent="0.2">
      <c r="A16012" t="s">
        <v>12330</v>
      </c>
      <c r="B16012">
        <v>3.3914055344855601E-2</v>
      </c>
      <c r="C16012" t="s">
        <v>54685</v>
      </c>
    </row>
    <row r="16013" spans="1:3" x14ac:dyDescent="0.2">
      <c r="A16013" t="s">
        <v>34594</v>
      </c>
      <c r="B16013">
        <v>3.3912580260938602E-2</v>
      </c>
      <c r="C16013" t="s">
        <v>63335</v>
      </c>
    </row>
    <row r="16014" spans="1:3" x14ac:dyDescent="0.2">
      <c r="A16014" t="s">
        <v>14892</v>
      </c>
      <c r="B16014">
        <v>3.3907352651087103E-2</v>
      </c>
      <c r="C16014" t="s">
        <v>56677</v>
      </c>
    </row>
    <row r="16015" spans="1:3" x14ac:dyDescent="0.2">
      <c r="A16015" t="s">
        <v>5353</v>
      </c>
      <c r="B16015">
        <v>3.39003374160168E-2</v>
      </c>
      <c r="C16015" t="s">
        <v>50057</v>
      </c>
    </row>
    <row r="16016" spans="1:3" x14ac:dyDescent="0.2">
      <c r="A16016" t="s">
        <v>36870</v>
      </c>
      <c r="B16016">
        <v>3.3893941561803601E-2</v>
      </c>
      <c r="C16016" t="s">
        <v>66345</v>
      </c>
    </row>
    <row r="16017" spans="1:3" x14ac:dyDescent="0.2">
      <c r="A16017" t="s">
        <v>26492</v>
      </c>
      <c r="B16017">
        <v>3.3891611574475802E-2</v>
      </c>
      <c r="C16017" t="s">
        <v>62257</v>
      </c>
    </row>
    <row r="16018" spans="1:3" x14ac:dyDescent="0.2">
      <c r="A16018" t="s">
        <v>36524</v>
      </c>
      <c r="B16018">
        <v>3.3876525152254401E-2</v>
      </c>
      <c r="C16018" t="s">
        <v>66334</v>
      </c>
    </row>
    <row r="16019" spans="1:3" x14ac:dyDescent="0.2">
      <c r="A16019" t="s">
        <v>30777</v>
      </c>
      <c r="B16019">
        <v>3.38763603232035E-2</v>
      </c>
      <c r="C16019" t="s">
        <v>63959</v>
      </c>
    </row>
    <row r="16020" spans="1:3" x14ac:dyDescent="0.2">
      <c r="A16020" t="s">
        <v>42720</v>
      </c>
      <c r="B16020">
        <v>3.3875972862662598E-2</v>
      </c>
      <c r="C16020" t="s">
        <v>58648</v>
      </c>
    </row>
    <row r="16021" spans="1:3" x14ac:dyDescent="0.2">
      <c r="A16021" t="s">
        <v>8571</v>
      </c>
      <c r="B16021">
        <v>3.3869661306459999E-2</v>
      </c>
      <c r="C16021" t="s">
        <v>52231</v>
      </c>
    </row>
    <row r="16022" spans="1:3" x14ac:dyDescent="0.2">
      <c r="A16022" t="s">
        <v>10767</v>
      </c>
      <c r="B16022">
        <v>3.3869540014957102E-2</v>
      </c>
      <c r="C16022" t="s">
        <v>53594</v>
      </c>
    </row>
    <row r="16023" spans="1:3" x14ac:dyDescent="0.2">
      <c r="A16023" t="s">
        <v>13821</v>
      </c>
      <c r="B16023">
        <v>3.3866974648993201E-2</v>
      </c>
      <c r="C16023" t="s">
        <v>55829</v>
      </c>
    </row>
    <row r="16024" spans="1:3" x14ac:dyDescent="0.2">
      <c r="A16024" t="s">
        <v>7560</v>
      </c>
      <c r="B16024">
        <v>3.3864503317481399E-2</v>
      </c>
      <c r="C16024" t="s">
        <v>51610</v>
      </c>
    </row>
    <row r="16025" spans="1:3" x14ac:dyDescent="0.2">
      <c r="A16025" t="s">
        <v>32433</v>
      </c>
      <c r="B16025">
        <v>3.3863447436594002E-2</v>
      </c>
      <c r="C16025" t="s">
        <v>64892</v>
      </c>
    </row>
    <row r="16026" spans="1:3" x14ac:dyDescent="0.2">
      <c r="A16026" t="s">
        <v>6295</v>
      </c>
      <c r="B16026">
        <v>3.3857509956723798E-2</v>
      </c>
      <c r="C16026" t="s">
        <v>50781</v>
      </c>
    </row>
    <row r="16027" spans="1:3" x14ac:dyDescent="0.2">
      <c r="A16027" t="s">
        <v>6589</v>
      </c>
      <c r="B16027">
        <v>3.3847488615984703E-2</v>
      </c>
      <c r="C16027" t="s">
        <v>50952</v>
      </c>
    </row>
    <row r="16028" spans="1:3" x14ac:dyDescent="0.2">
      <c r="A16028" t="s">
        <v>19344</v>
      </c>
      <c r="B16028">
        <v>3.3847304292863499E-2</v>
      </c>
      <c r="C16028" t="s">
        <v>58640</v>
      </c>
    </row>
    <row r="16029" spans="1:3" x14ac:dyDescent="0.2">
      <c r="A16029" t="s">
        <v>27762</v>
      </c>
      <c r="B16029">
        <v>3.38404318116916E-2</v>
      </c>
      <c r="C16029" t="s">
        <v>47714</v>
      </c>
    </row>
    <row r="16030" spans="1:3" x14ac:dyDescent="0.2">
      <c r="A16030" t="s">
        <v>14819</v>
      </c>
      <c r="B16030">
        <v>3.3831658686451098E-2</v>
      </c>
      <c r="C16030" t="s">
        <v>56618</v>
      </c>
    </row>
    <row r="16031" spans="1:3" x14ac:dyDescent="0.2">
      <c r="A16031" t="s">
        <v>41511</v>
      </c>
      <c r="B16031">
        <v>3.3830517746475899E-2</v>
      </c>
      <c r="C16031" t="s">
        <v>51737</v>
      </c>
    </row>
    <row r="16032" spans="1:3" x14ac:dyDescent="0.2">
      <c r="A16032" t="s">
        <v>11501</v>
      </c>
      <c r="B16032">
        <v>3.3830295545637101E-2</v>
      </c>
      <c r="C16032" t="s">
        <v>54089</v>
      </c>
    </row>
    <row r="16033" spans="1:3" x14ac:dyDescent="0.2">
      <c r="A16033" t="s">
        <v>34559</v>
      </c>
      <c r="B16033">
        <v>3.38286749315551E-2</v>
      </c>
      <c r="C16033" t="s">
        <v>55241</v>
      </c>
    </row>
    <row r="16034" spans="1:3" x14ac:dyDescent="0.2">
      <c r="A16034" t="s">
        <v>2029</v>
      </c>
      <c r="B16034">
        <v>3.3827840889954802E-2</v>
      </c>
      <c r="C16034" t="s">
        <v>47485</v>
      </c>
    </row>
    <row r="16035" spans="1:3" x14ac:dyDescent="0.2">
      <c r="A16035" t="s">
        <v>23003</v>
      </c>
      <c r="B16035">
        <v>3.3826773654657603E-2</v>
      </c>
      <c r="C16035" t="s">
        <v>59990</v>
      </c>
    </row>
    <row r="16036" spans="1:3" x14ac:dyDescent="0.2">
      <c r="A16036" t="s">
        <v>1177</v>
      </c>
      <c r="B16036">
        <v>3.3824222331582797E-2</v>
      </c>
      <c r="C16036" t="s">
        <v>46800</v>
      </c>
    </row>
    <row r="16037" spans="1:3" x14ac:dyDescent="0.2">
      <c r="A16037" t="s">
        <v>34786</v>
      </c>
      <c r="B16037">
        <v>3.3822884155680202E-2</v>
      </c>
      <c r="C16037" t="s">
        <v>48886</v>
      </c>
    </row>
    <row r="16038" spans="1:3" x14ac:dyDescent="0.2">
      <c r="A16038" t="s">
        <v>36475</v>
      </c>
      <c r="B16038">
        <v>3.3822534121769499E-2</v>
      </c>
      <c r="C16038" t="s">
        <v>57115</v>
      </c>
    </row>
    <row r="16039" spans="1:3" x14ac:dyDescent="0.2">
      <c r="A16039" t="s">
        <v>36110</v>
      </c>
      <c r="B16039">
        <v>3.3821256888312903E-2</v>
      </c>
      <c r="C16039" t="s">
        <v>66166</v>
      </c>
    </row>
    <row r="16040" spans="1:3" x14ac:dyDescent="0.2">
      <c r="A16040" t="s">
        <v>23689</v>
      </c>
      <c r="B16040">
        <v>3.3818320511112401E-2</v>
      </c>
      <c r="C16040" t="s">
        <v>60254</v>
      </c>
    </row>
    <row r="16041" spans="1:3" x14ac:dyDescent="0.2">
      <c r="A16041" t="s">
        <v>4729</v>
      </c>
      <c r="B16041">
        <v>3.3814340329403801E-2</v>
      </c>
      <c r="C16041" t="s">
        <v>49533</v>
      </c>
    </row>
    <row r="16042" spans="1:3" x14ac:dyDescent="0.2">
      <c r="A16042" t="s">
        <v>35591</v>
      </c>
      <c r="B16042">
        <v>3.3814271999559303E-2</v>
      </c>
      <c r="C16042" t="s">
        <v>65991</v>
      </c>
    </row>
    <row r="16043" spans="1:3" x14ac:dyDescent="0.2">
      <c r="A16043" t="s">
        <v>13069</v>
      </c>
      <c r="B16043">
        <v>3.3812517527874099E-2</v>
      </c>
      <c r="C16043" t="s">
        <v>55237</v>
      </c>
    </row>
    <row r="16044" spans="1:3" x14ac:dyDescent="0.2">
      <c r="A16044" t="s">
        <v>10341</v>
      </c>
      <c r="B16044">
        <v>3.3804543009938098E-2</v>
      </c>
      <c r="C16044" t="s">
        <v>53311</v>
      </c>
    </row>
    <row r="16045" spans="1:3" x14ac:dyDescent="0.2">
      <c r="A16045" t="s">
        <v>36905</v>
      </c>
      <c r="B16045">
        <v>3.3804224497968202E-2</v>
      </c>
      <c r="C16045" t="s">
        <v>66522</v>
      </c>
    </row>
    <row r="16046" spans="1:3" x14ac:dyDescent="0.2">
      <c r="A16046" t="s">
        <v>21479</v>
      </c>
      <c r="B16046">
        <v>3.3799300735954899E-2</v>
      </c>
      <c r="C16046" t="s">
        <v>58466</v>
      </c>
    </row>
    <row r="16047" spans="1:3" x14ac:dyDescent="0.2">
      <c r="A16047" t="s">
        <v>2938</v>
      </c>
      <c r="B16047">
        <v>3.3786987171287301E-2</v>
      </c>
      <c r="C16047" t="s">
        <v>45903</v>
      </c>
    </row>
    <row r="16048" spans="1:3" x14ac:dyDescent="0.2">
      <c r="A16048" t="s">
        <v>35979</v>
      </c>
      <c r="B16048">
        <v>3.3783651044021298E-2</v>
      </c>
      <c r="C16048" t="s">
        <v>66113</v>
      </c>
    </row>
    <row r="16049" spans="1:3" x14ac:dyDescent="0.2">
      <c r="A16049" t="s">
        <v>39073</v>
      </c>
      <c r="B16049">
        <v>3.3767273326453802E-2</v>
      </c>
      <c r="C16049" t="s">
        <v>67292</v>
      </c>
    </row>
    <row r="16050" spans="1:3" x14ac:dyDescent="0.2">
      <c r="A16050" t="s">
        <v>13105</v>
      </c>
      <c r="B16050">
        <v>3.3764479912981503E-2</v>
      </c>
      <c r="C16050" t="s">
        <v>55267</v>
      </c>
    </row>
    <row r="16051" spans="1:3" x14ac:dyDescent="0.2">
      <c r="A16051" t="s">
        <v>39359</v>
      </c>
      <c r="B16051">
        <v>3.3761241973398401E-2</v>
      </c>
      <c r="C16051" t="s">
        <v>64614</v>
      </c>
    </row>
    <row r="16052" spans="1:3" x14ac:dyDescent="0.2">
      <c r="A16052" t="s">
        <v>38668</v>
      </c>
      <c r="B16052">
        <v>3.3757407737310403E-2</v>
      </c>
      <c r="C16052" t="s">
        <v>48775</v>
      </c>
    </row>
    <row r="16053" spans="1:3" x14ac:dyDescent="0.2">
      <c r="A16053" t="s">
        <v>35147</v>
      </c>
      <c r="B16053">
        <v>3.3757307184597102E-2</v>
      </c>
      <c r="C16053" t="s">
        <v>63646</v>
      </c>
    </row>
    <row r="16054" spans="1:3" x14ac:dyDescent="0.2">
      <c r="A16054" t="s">
        <v>18703</v>
      </c>
      <c r="B16054">
        <v>3.37455947715668E-2</v>
      </c>
      <c r="C16054" t="s">
        <v>52735</v>
      </c>
    </row>
    <row r="16055" spans="1:3" x14ac:dyDescent="0.2">
      <c r="A16055" t="s">
        <v>7387</v>
      </c>
      <c r="B16055">
        <v>3.3743724499641699E-2</v>
      </c>
      <c r="C16055" t="s">
        <v>51481</v>
      </c>
    </row>
    <row r="16056" spans="1:3" x14ac:dyDescent="0.2">
      <c r="A16056" t="s">
        <v>26688</v>
      </c>
      <c r="B16056">
        <v>3.3741551573730502E-2</v>
      </c>
      <c r="C16056" t="s">
        <v>62392</v>
      </c>
    </row>
    <row r="16057" spans="1:3" x14ac:dyDescent="0.2">
      <c r="A16057" t="s">
        <v>21260</v>
      </c>
      <c r="B16057">
        <v>3.3740067203998497E-2</v>
      </c>
      <c r="C16057" t="s">
        <v>59072</v>
      </c>
    </row>
    <row r="16058" spans="1:3" x14ac:dyDescent="0.2">
      <c r="A16058" t="s">
        <v>29397</v>
      </c>
      <c r="B16058">
        <v>3.3736229247679897E-2</v>
      </c>
      <c r="C16058" t="s">
        <v>63673</v>
      </c>
    </row>
    <row r="16059" spans="1:3" x14ac:dyDescent="0.2">
      <c r="A16059" t="s">
        <v>19013</v>
      </c>
      <c r="B16059">
        <v>3.3733368496754498E-2</v>
      </c>
      <c r="C16059" t="s">
        <v>58525</v>
      </c>
    </row>
    <row r="16060" spans="1:3" x14ac:dyDescent="0.2">
      <c r="A16060" t="s">
        <v>10105</v>
      </c>
      <c r="B16060">
        <v>3.3724650568079301E-2</v>
      </c>
      <c r="C16060" t="s">
        <v>53157</v>
      </c>
    </row>
    <row r="16061" spans="1:3" x14ac:dyDescent="0.2">
      <c r="A16061" t="s">
        <v>14759</v>
      </c>
      <c r="B16061">
        <v>3.37245854710084E-2</v>
      </c>
      <c r="C16061" t="s">
        <v>56574</v>
      </c>
    </row>
    <row r="16062" spans="1:3" x14ac:dyDescent="0.2">
      <c r="A16062" t="s">
        <v>22860</v>
      </c>
      <c r="B16062">
        <v>3.3704334083417803E-2</v>
      </c>
      <c r="C16062" t="s">
        <v>59818</v>
      </c>
    </row>
    <row r="16063" spans="1:3" x14ac:dyDescent="0.2">
      <c r="A16063" t="s">
        <v>17553</v>
      </c>
      <c r="B16063">
        <v>3.3702615823319799E-2</v>
      </c>
      <c r="C16063" t="s">
        <v>54408</v>
      </c>
    </row>
    <row r="16064" spans="1:3" x14ac:dyDescent="0.2">
      <c r="A16064" t="s">
        <v>4614</v>
      </c>
      <c r="B16064">
        <v>3.3687752226243303E-2</v>
      </c>
      <c r="C16064" t="s">
        <v>49441</v>
      </c>
    </row>
    <row r="16065" spans="1:3" x14ac:dyDescent="0.2">
      <c r="A16065" t="s">
        <v>25814</v>
      </c>
      <c r="B16065">
        <v>3.3686583814452699E-2</v>
      </c>
      <c r="C16065" t="s">
        <v>47585</v>
      </c>
    </row>
    <row r="16066" spans="1:3" x14ac:dyDescent="0.2">
      <c r="A16066" t="s">
        <v>44102</v>
      </c>
      <c r="B16066">
        <v>3.3681634476677498E-2</v>
      </c>
      <c r="C16066" t="s">
        <v>64763</v>
      </c>
    </row>
    <row r="16067" spans="1:3" x14ac:dyDescent="0.2">
      <c r="A16067" t="s">
        <v>10517</v>
      </c>
      <c r="B16067">
        <v>3.3680943659968501E-2</v>
      </c>
      <c r="C16067" t="s">
        <v>53424</v>
      </c>
    </row>
    <row r="16068" spans="1:3" x14ac:dyDescent="0.2">
      <c r="A16068" t="s">
        <v>25390</v>
      </c>
      <c r="B16068">
        <v>3.3680189502854903E-2</v>
      </c>
      <c r="C16068" t="s">
        <v>61446</v>
      </c>
    </row>
    <row r="16069" spans="1:3" x14ac:dyDescent="0.2">
      <c r="A16069" t="s">
        <v>31693</v>
      </c>
      <c r="B16069">
        <v>3.3675304937765403E-2</v>
      </c>
      <c r="C16069" t="s">
        <v>64616</v>
      </c>
    </row>
    <row r="16070" spans="1:3" x14ac:dyDescent="0.2">
      <c r="A16070" t="s">
        <v>23931</v>
      </c>
      <c r="B16070">
        <v>3.3674365525185698E-2</v>
      </c>
      <c r="C16070" t="s">
        <v>58137</v>
      </c>
    </row>
    <row r="16071" spans="1:3" x14ac:dyDescent="0.2">
      <c r="A16071" t="s">
        <v>2739</v>
      </c>
      <c r="B16071">
        <v>3.3660761984885698E-2</v>
      </c>
      <c r="C16071" t="s">
        <v>45960</v>
      </c>
    </row>
    <row r="16072" spans="1:3" x14ac:dyDescent="0.2">
      <c r="A16072" t="s">
        <v>19282</v>
      </c>
      <c r="B16072">
        <v>3.3660090530636101E-2</v>
      </c>
      <c r="C16072" t="s">
        <v>58619</v>
      </c>
    </row>
    <row r="16073" spans="1:3" x14ac:dyDescent="0.2">
      <c r="A16073" t="s">
        <v>41299</v>
      </c>
      <c r="B16073">
        <v>3.3658833901234697E-2</v>
      </c>
      <c r="C16073" t="s">
        <v>52531</v>
      </c>
    </row>
    <row r="16074" spans="1:3" x14ac:dyDescent="0.2">
      <c r="A16074" t="s">
        <v>36688</v>
      </c>
      <c r="B16074">
        <v>3.3651482531696697E-2</v>
      </c>
      <c r="C16074" t="s">
        <v>66407</v>
      </c>
    </row>
    <row r="16075" spans="1:3" x14ac:dyDescent="0.2">
      <c r="A16075" t="s">
        <v>42540</v>
      </c>
      <c r="B16075">
        <v>3.3633540517216301E-2</v>
      </c>
      <c r="C16075" t="s">
        <v>46249</v>
      </c>
    </row>
    <row r="16076" spans="1:3" x14ac:dyDescent="0.2">
      <c r="A16076" t="s">
        <v>5494</v>
      </c>
      <c r="B16076">
        <v>3.3629815126904501E-2</v>
      </c>
      <c r="C16076" t="s">
        <v>50164</v>
      </c>
    </row>
    <row r="16077" spans="1:3" x14ac:dyDescent="0.2">
      <c r="A16077" t="s">
        <v>6830</v>
      </c>
      <c r="B16077">
        <v>3.3628802638496803E-2</v>
      </c>
      <c r="C16077" t="s">
        <v>47967</v>
      </c>
    </row>
    <row r="16078" spans="1:3" x14ac:dyDescent="0.2">
      <c r="A16078" t="s">
        <v>27142</v>
      </c>
      <c r="B16078">
        <v>3.3628193601329799E-2</v>
      </c>
      <c r="C16078" t="s">
        <v>62725</v>
      </c>
    </row>
    <row r="16079" spans="1:3" x14ac:dyDescent="0.2">
      <c r="A16079" t="s">
        <v>37261</v>
      </c>
      <c r="B16079">
        <v>3.3625172440025601E-2</v>
      </c>
      <c r="C16079" t="s">
        <v>48752</v>
      </c>
    </row>
    <row r="16080" spans="1:3" x14ac:dyDescent="0.2">
      <c r="A16080" t="s">
        <v>35116</v>
      </c>
      <c r="B16080">
        <v>3.3624081308439899E-2</v>
      </c>
      <c r="C16080" t="s">
        <v>65833</v>
      </c>
    </row>
    <row r="16081" spans="1:3" x14ac:dyDescent="0.2">
      <c r="A16081" t="s">
        <v>18473</v>
      </c>
      <c r="B16081">
        <v>3.3615403297441601E-2</v>
      </c>
      <c r="C16081" t="s">
        <v>53285</v>
      </c>
    </row>
    <row r="16082" spans="1:3" x14ac:dyDescent="0.2">
      <c r="A16082" t="s">
        <v>5549</v>
      </c>
      <c r="B16082">
        <v>3.3600388548814503E-2</v>
      </c>
      <c r="C16082" t="s">
        <v>50212</v>
      </c>
    </row>
    <row r="16083" spans="1:3" x14ac:dyDescent="0.2">
      <c r="A16083" t="s">
        <v>6744</v>
      </c>
      <c r="B16083">
        <v>3.3598601369464701E-2</v>
      </c>
      <c r="C16083" t="s">
        <v>50633</v>
      </c>
    </row>
    <row r="16084" spans="1:3" x14ac:dyDescent="0.2">
      <c r="A16084" t="s">
        <v>6962</v>
      </c>
      <c r="B16084">
        <v>3.35957733116077E-2</v>
      </c>
      <c r="C16084" t="s">
        <v>51183</v>
      </c>
    </row>
    <row r="16085" spans="1:3" x14ac:dyDescent="0.2">
      <c r="A16085" t="s">
        <v>15908</v>
      </c>
      <c r="B16085">
        <v>3.3595745356443302E-2</v>
      </c>
      <c r="C16085" t="s">
        <v>57357</v>
      </c>
    </row>
    <row r="16086" spans="1:3" x14ac:dyDescent="0.2">
      <c r="A16086" t="s">
        <v>22341</v>
      </c>
      <c r="B16086">
        <v>3.35885934546412E-2</v>
      </c>
      <c r="C16086" t="s">
        <v>50421</v>
      </c>
    </row>
    <row r="16087" spans="1:3" x14ac:dyDescent="0.2">
      <c r="A16087" t="s">
        <v>736</v>
      </c>
      <c r="B16087">
        <v>3.3588395916114698E-2</v>
      </c>
      <c r="C16087" t="s">
        <v>46415</v>
      </c>
    </row>
    <row r="16088" spans="1:3" x14ac:dyDescent="0.2">
      <c r="A16088" t="s">
        <v>24612</v>
      </c>
      <c r="B16088">
        <v>3.3585953244473998E-2</v>
      </c>
      <c r="C16088" t="s">
        <v>60822</v>
      </c>
    </row>
    <row r="16089" spans="1:3" x14ac:dyDescent="0.2">
      <c r="A16089" t="s">
        <v>6154</v>
      </c>
      <c r="B16089">
        <v>3.3581264335644602E-2</v>
      </c>
      <c r="C16089" t="s">
        <v>50684</v>
      </c>
    </row>
    <row r="16090" spans="1:3" x14ac:dyDescent="0.2">
      <c r="A16090" t="s">
        <v>31851</v>
      </c>
      <c r="B16090">
        <v>3.3579299781380197E-2</v>
      </c>
      <c r="C16090" t="s">
        <v>64674</v>
      </c>
    </row>
    <row r="16091" spans="1:3" x14ac:dyDescent="0.2">
      <c r="A16091" t="s">
        <v>10537</v>
      </c>
      <c r="B16091">
        <v>3.35738495031341E-2</v>
      </c>
      <c r="C16091" t="s">
        <v>51246</v>
      </c>
    </row>
    <row r="16092" spans="1:3" x14ac:dyDescent="0.2">
      <c r="A16092" t="s">
        <v>37758</v>
      </c>
      <c r="B16092">
        <v>3.3572244777572098E-2</v>
      </c>
      <c r="C16092" t="s">
        <v>66814</v>
      </c>
    </row>
    <row r="16093" spans="1:3" x14ac:dyDescent="0.2">
      <c r="A16093" t="s">
        <v>16985</v>
      </c>
      <c r="B16093">
        <v>3.3570921127997498E-2</v>
      </c>
      <c r="C16093" t="s">
        <v>52227</v>
      </c>
    </row>
    <row r="16094" spans="1:3" x14ac:dyDescent="0.2">
      <c r="A16094" t="s">
        <v>32582</v>
      </c>
      <c r="B16094">
        <v>3.3564438967850697E-2</v>
      </c>
      <c r="C16094" t="s">
        <v>64945</v>
      </c>
    </row>
    <row r="16095" spans="1:3" x14ac:dyDescent="0.2">
      <c r="A16095" t="s">
        <v>7062</v>
      </c>
      <c r="B16095">
        <v>3.3556149940704397E-2</v>
      </c>
      <c r="C16095" t="s">
        <v>51246</v>
      </c>
    </row>
    <row r="16096" spans="1:3" x14ac:dyDescent="0.2">
      <c r="A16096" t="s">
        <v>22659</v>
      </c>
      <c r="B16096">
        <v>3.35555242332293E-2</v>
      </c>
      <c r="C16096" t="s">
        <v>59733</v>
      </c>
    </row>
    <row r="16097" spans="1:3" x14ac:dyDescent="0.2">
      <c r="A16097" t="s">
        <v>21776</v>
      </c>
      <c r="B16097">
        <v>3.3549072818785303E-2</v>
      </c>
      <c r="C16097" t="s">
        <v>48993</v>
      </c>
    </row>
    <row r="16098" spans="1:3" x14ac:dyDescent="0.2">
      <c r="A16098" t="s">
        <v>7514</v>
      </c>
      <c r="B16098">
        <v>3.3546518776004203E-2</v>
      </c>
      <c r="C16098" t="s">
        <v>51576</v>
      </c>
    </row>
    <row r="16099" spans="1:3" x14ac:dyDescent="0.2">
      <c r="A16099" t="s">
        <v>29725</v>
      </c>
      <c r="B16099">
        <v>3.3538454035140698E-2</v>
      </c>
      <c r="C16099" t="s">
        <v>63822</v>
      </c>
    </row>
    <row r="16100" spans="1:3" x14ac:dyDescent="0.2">
      <c r="A16100" t="s">
        <v>38573</v>
      </c>
      <c r="B16100">
        <v>3.3536680078714902E-2</v>
      </c>
      <c r="C16100" t="s">
        <v>61271</v>
      </c>
    </row>
    <row r="16101" spans="1:3" x14ac:dyDescent="0.2">
      <c r="A16101" t="s">
        <v>18921</v>
      </c>
      <c r="B16101">
        <v>3.3535507791662998E-2</v>
      </c>
      <c r="C16101" t="s">
        <v>52698</v>
      </c>
    </row>
    <row r="16102" spans="1:3" x14ac:dyDescent="0.2">
      <c r="A16102" t="s">
        <v>44668</v>
      </c>
      <c r="B16102">
        <v>3.3531312490480997E-2</v>
      </c>
      <c r="C16102" t="s">
        <v>46598</v>
      </c>
    </row>
    <row r="16103" spans="1:3" x14ac:dyDescent="0.2">
      <c r="A16103" t="s">
        <v>7576</v>
      </c>
      <c r="B16103">
        <v>3.3527930570958597E-2</v>
      </c>
      <c r="C16103" t="s">
        <v>51622</v>
      </c>
    </row>
    <row r="16104" spans="1:3" x14ac:dyDescent="0.2">
      <c r="A16104" t="s">
        <v>7129</v>
      </c>
      <c r="B16104">
        <v>3.3526889972724301E-2</v>
      </c>
      <c r="C16104" t="s">
        <v>51290</v>
      </c>
    </row>
    <row r="16105" spans="1:3" x14ac:dyDescent="0.2">
      <c r="A16105" t="s">
        <v>24536</v>
      </c>
      <c r="B16105">
        <v>3.3524126104738101E-2</v>
      </c>
      <c r="C16105" t="s">
        <v>60765</v>
      </c>
    </row>
    <row r="16106" spans="1:3" x14ac:dyDescent="0.2">
      <c r="A16106" t="s">
        <v>38059</v>
      </c>
      <c r="B16106">
        <v>3.3514928951992699E-2</v>
      </c>
      <c r="C16106" t="s">
        <v>66922</v>
      </c>
    </row>
    <row r="16107" spans="1:3" x14ac:dyDescent="0.2">
      <c r="A16107" t="s">
        <v>27671</v>
      </c>
      <c r="B16107">
        <v>3.3514394603306998E-2</v>
      </c>
      <c r="C16107" t="s">
        <v>48914</v>
      </c>
    </row>
    <row r="16108" spans="1:3" x14ac:dyDescent="0.2">
      <c r="A16108" t="s">
        <v>34651</v>
      </c>
      <c r="B16108">
        <v>3.3510619487053597E-2</v>
      </c>
      <c r="C16108" t="s">
        <v>55440</v>
      </c>
    </row>
    <row r="16109" spans="1:3" x14ac:dyDescent="0.2">
      <c r="A16109" t="s">
        <v>41619</v>
      </c>
      <c r="B16109">
        <v>3.3507954410172403E-2</v>
      </c>
      <c r="C16109" t="s">
        <v>63273</v>
      </c>
    </row>
    <row r="16110" spans="1:3" x14ac:dyDescent="0.2">
      <c r="A16110" t="s">
        <v>27263</v>
      </c>
      <c r="B16110">
        <v>3.3499715657788101E-2</v>
      </c>
      <c r="C16110" t="s">
        <v>62819</v>
      </c>
    </row>
    <row r="16111" spans="1:3" x14ac:dyDescent="0.2">
      <c r="A16111" t="s">
        <v>11760</v>
      </c>
      <c r="B16111">
        <v>3.3494688621035898E-2</v>
      </c>
      <c r="C16111" t="s">
        <v>54278</v>
      </c>
    </row>
    <row r="16112" spans="1:3" x14ac:dyDescent="0.2">
      <c r="A16112" t="s">
        <v>156</v>
      </c>
      <c r="B16112">
        <v>3.3489884570078197E-2</v>
      </c>
      <c r="C16112" t="s">
        <v>45924</v>
      </c>
    </row>
    <row r="16113" spans="1:3" x14ac:dyDescent="0.2">
      <c r="A16113" t="s">
        <v>2902</v>
      </c>
      <c r="B16113">
        <v>3.3489125719026E-2</v>
      </c>
      <c r="C16113" t="s">
        <v>48118</v>
      </c>
    </row>
    <row r="16114" spans="1:3" x14ac:dyDescent="0.2">
      <c r="A16114" t="s">
        <v>30945</v>
      </c>
      <c r="B16114">
        <v>3.3478359687030501E-2</v>
      </c>
      <c r="C16114" t="s">
        <v>64325</v>
      </c>
    </row>
    <row r="16115" spans="1:3" x14ac:dyDescent="0.2">
      <c r="A16115" t="s">
        <v>23555</v>
      </c>
      <c r="B16115">
        <v>3.3471917027213298E-2</v>
      </c>
      <c r="C16115" t="s">
        <v>57264</v>
      </c>
    </row>
    <row r="16116" spans="1:3" x14ac:dyDescent="0.2">
      <c r="A16116" t="s">
        <v>24327</v>
      </c>
      <c r="B16116">
        <v>3.3471025142564101E-2</v>
      </c>
      <c r="C16116" t="s">
        <v>60605</v>
      </c>
    </row>
    <row r="16117" spans="1:3" x14ac:dyDescent="0.2">
      <c r="A16117" t="s">
        <v>8106</v>
      </c>
      <c r="B16117">
        <v>3.34690402905298E-2</v>
      </c>
      <c r="C16117" t="s">
        <v>51966</v>
      </c>
    </row>
    <row r="16118" spans="1:3" x14ac:dyDescent="0.2">
      <c r="A16118" t="s">
        <v>38893</v>
      </c>
      <c r="B16118">
        <v>3.3462172012694601E-2</v>
      </c>
      <c r="C16118" t="s">
        <v>64879</v>
      </c>
    </row>
    <row r="16119" spans="1:3" x14ac:dyDescent="0.2">
      <c r="A16119" t="s">
        <v>40874</v>
      </c>
      <c r="B16119">
        <v>3.3461854436929603E-2</v>
      </c>
      <c r="C16119" t="s">
        <v>67874</v>
      </c>
    </row>
    <row r="16120" spans="1:3" x14ac:dyDescent="0.2">
      <c r="A16120" t="s">
        <v>17197</v>
      </c>
      <c r="B16120">
        <v>3.3459521696354001E-2</v>
      </c>
      <c r="C16120" t="s">
        <v>51350</v>
      </c>
    </row>
    <row r="16121" spans="1:3" x14ac:dyDescent="0.2">
      <c r="A16121" t="s">
        <v>26380</v>
      </c>
      <c r="B16121">
        <v>3.3454942414001203E-2</v>
      </c>
      <c r="C16121" t="s">
        <v>62173</v>
      </c>
    </row>
    <row r="16122" spans="1:3" x14ac:dyDescent="0.2">
      <c r="A16122" t="s">
        <v>43166</v>
      </c>
      <c r="B16122">
        <v>3.3453796921138597E-2</v>
      </c>
      <c r="C16122" t="s">
        <v>68685</v>
      </c>
    </row>
    <row r="16123" spans="1:3" x14ac:dyDescent="0.2">
      <c r="A16123" t="s">
        <v>35524</v>
      </c>
      <c r="B16123">
        <v>3.3453711773697901E-2</v>
      </c>
      <c r="C16123" t="s">
        <v>65974</v>
      </c>
    </row>
    <row r="16124" spans="1:3" x14ac:dyDescent="0.2">
      <c r="A16124" t="s">
        <v>14942</v>
      </c>
      <c r="B16124">
        <v>3.3451088895949603E-2</v>
      </c>
      <c r="C16124" t="s">
        <v>56714</v>
      </c>
    </row>
    <row r="16125" spans="1:3" x14ac:dyDescent="0.2">
      <c r="A16125" t="s">
        <v>37821</v>
      </c>
      <c r="B16125">
        <v>3.3450644873089103E-2</v>
      </c>
      <c r="C16125" t="s">
        <v>66137</v>
      </c>
    </row>
    <row r="16126" spans="1:3" x14ac:dyDescent="0.2">
      <c r="A16126" t="s">
        <v>42892</v>
      </c>
      <c r="B16126">
        <v>3.34497658772153E-2</v>
      </c>
      <c r="C16126" t="s">
        <v>68554</v>
      </c>
    </row>
    <row r="16127" spans="1:3" x14ac:dyDescent="0.2">
      <c r="A16127" t="s">
        <v>41018</v>
      </c>
      <c r="B16127">
        <v>3.3443208670902003E-2</v>
      </c>
      <c r="C16127" t="s">
        <v>54197</v>
      </c>
    </row>
    <row r="16128" spans="1:3" x14ac:dyDescent="0.2">
      <c r="A16128" t="s">
        <v>18607</v>
      </c>
      <c r="B16128">
        <v>3.3441695832139101E-2</v>
      </c>
      <c r="C16128" t="s">
        <v>53353</v>
      </c>
    </row>
    <row r="16129" spans="1:3" x14ac:dyDescent="0.2">
      <c r="A16129" t="s">
        <v>38972</v>
      </c>
      <c r="B16129">
        <v>3.3441502321671E-2</v>
      </c>
      <c r="C16129" t="s">
        <v>67244</v>
      </c>
    </row>
    <row r="16130" spans="1:3" x14ac:dyDescent="0.2">
      <c r="A16130" t="s">
        <v>40185</v>
      </c>
      <c r="B16130">
        <v>3.3437026053745302E-2</v>
      </c>
      <c r="C16130" t="s">
        <v>64693</v>
      </c>
    </row>
    <row r="16131" spans="1:3" x14ac:dyDescent="0.2">
      <c r="A16131" t="s">
        <v>321</v>
      </c>
      <c r="B16131">
        <v>3.3429379039326301E-2</v>
      </c>
      <c r="C16131" t="s">
        <v>46063</v>
      </c>
    </row>
    <row r="16132" spans="1:3" x14ac:dyDescent="0.2">
      <c r="A16132" t="s">
        <v>17666</v>
      </c>
      <c r="B16132">
        <v>3.3426060941375901E-2</v>
      </c>
      <c r="C16132" t="s">
        <v>54341</v>
      </c>
    </row>
    <row r="16133" spans="1:3" x14ac:dyDescent="0.2">
      <c r="A16133" t="s">
        <v>27921</v>
      </c>
      <c r="B16133">
        <v>3.3420518288592299E-2</v>
      </c>
      <c r="C16133" t="s">
        <v>63226</v>
      </c>
    </row>
    <row r="16134" spans="1:3" x14ac:dyDescent="0.2">
      <c r="A16134" t="s">
        <v>17999</v>
      </c>
      <c r="B16134">
        <v>3.3416631498519103E-2</v>
      </c>
      <c r="C16134" t="s">
        <v>55696</v>
      </c>
    </row>
    <row r="16135" spans="1:3" x14ac:dyDescent="0.2">
      <c r="A16135" t="s">
        <v>26985</v>
      </c>
      <c r="B16135">
        <v>3.3416014771617798E-2</v>
      </c>
      <c r="C16135" t="s">
        <v>62609</v>
      </c>
    </row>
    <row r="16136" spans="1:3" x14ac:dyDescent="0.2">
      <c r="A16136" t="s">
        <v>18100</v>
      </c>
      <c r="B16136">
        <v>3.3415215600205203E-2</v>
      </c>
      <c r="C16136" t="s">
        <v>58221</v>
      </c>
    </row>
    <row r="16137" spans="1:3" x14ac:dyDescent="0.2">
      <c r="A16137" t="s">
        <v>43491</v>
      </c>
      <c r="B16137">
        <v>3.3409680624760997E-2</v>
      </c>
      <c r="C16137" t="s">
        <v>68811</v>
      </c>
    </row>
    <row r="16138" spans="1:3" x14ac:dyDescent="0.2">
      <c r="A16138" t="s">
        <v>35450</v>
      </c>
      <c r="B16138">
        <v>3.3403992698475701E-2</v>
      </c>
      <c r="C16138" t="s">
        <v>65949</v>
      </c>
    </row>
    <row r="16139" spans="1:3" x14ac:dyDescent="0.2">
      <c r="A16139" t="s">
        <v>15238</v>
      </c>
      <c r="B16139">
        <v>3.34012876134668E-2</v>
      </c>
      <c r="C16139" t="s">
        <v>56935</v>
      </c>
    </row>
    <row r="16140" spans="1:3" x14ac:dyDescent="0.2">
      <c r="A16140" t="s">
        <v>14926</v>
      </c>
      <c r="B16140">
        <v>3.3395445608832598E-2</v>
      </c>
      <c r="C16140" t="s">
        <v>49205</v>
      </c>
    </row>
    <row r="16141" spans="1:3" x14ac:dyDescent="0.2">
      <c r="A16141" t="s">
        <v>6988</v>
      </c>
      <c r="B16141">
        <v>3.3393753860230899E-2</v>
      </c>
      <c r="C16141" t="s">
        <v>51203</v>
      </c>
    </row>
    <row r="16142" spans="1:3" x14ac:dyDescent="0.2">
      <c r="A16142" t="s">
        <v>15576</v>
      </c>
      <c r="B16142">
        <v>3.3388516737280001E-2</v>
      </c>
      <c r="C16142" t="s">
        <v>57177</v>
      </c>
    </row>
    <row r="16143" spans="1:3" x14ac:dyDescent="0.2">
      <c r="A16143" t="s">
        <v>30123</v>
      </c>
      <c r="B16143">
        <v>3.3386290340077202E-2</v>
      </c>
      <c r="C16143" t="s">
        <v>64015</v>
      </c>
    </row>
    <row r="16144" spans="1:3" x14ac:dyDescent="0.2">
      <c r="A16144" t="s">
        <v>27244</v>
      </c>
      <c r="B16144">
        <v>3.3385573155067703E-2</v>
      </c>
      <c r="C16144" t="s">
        <v>62806</v>
      </c>
    </row>
    <row r="16145" spans="1:3" x14ac:dyDescent="0.2">
      <c r="A16145" t="s">
        <v>3327</v>
      </c>
      <c r="B16145">
        <v>3.3377687933244797E-2</v>
      </c>
      <c r="C16145" t="s">
        <v>48449</v>
      </c>
    </row>
    <row r="16146" spans="1:3" x14ac:dyDescent="0.2">
      <c r="A16146" t="s">
        <v>6024</v>
      </c>
      <c r="B16146">
        <v>3.3373509355819002E-2</v>
      </c>
      <c r="C16146" t="s">
        <v>50594</v>
      </c>
    </row>
    <row r="16147" spans="1:3" x14ac:dyDescent="0.2">
      <c r="A16147" t="s">
        <v>27534</v>
      </c>
      <c r="B16147">
        <v>3.3368178588733401E-2</v>
      </c>
      <c r="C16147" t="s">
        <v>63039</v>
      </c>
    </row>
    <row r="16148" spans="1:3" x14ac:dyDescent="0.2">
      <c r="A16148" t="s">
        <v>38274</v>
      </c>
      <c r="B16148">
        <v>3.3366398014081498E-2</v>
      </c>
      <c r="C16148" t="s">
        <v>66992</v>
      </c>
    </row>
    <row r="16149" spans="1:3" x14ac:dyDescent="0.2">
      <c r="A16149" t="s">
        <v>44480</v>
      </c>
      <c r="B16149">
        <v>3.3358066178320399E-2</v>
      </c>
      <c r="C16149" t="s">
        <v>68419</v>
      </c>
    </row>
    <row r="16150" spans="1:3" x14ac:dyDescent="0.2">
      <c r="A16150" t="s">
        <v>29993</v>
      </c>
      <c r="B16150">
        <v>3.3348141819317598E-2</v>
      </c>
      <c r="C16150" t="s">
        <v>49036</v>
      </c>
    </row>
    <row r="16151" spans="1:3" x14ac:dyDescent="0.2">
      <c r="A16151" t="s">
        <v>23163</v>
      </c>
      <c r="B16151">
        <v>3.33444033453347E-2</v>
      </c>
      <c r="C16151" t="s">
        <v>60064</v>
      </c>
    </row>
    <row r="16152" spans="1:3" x14ac:dyDescent="0.2">
      <c r="A16152" t="s">
        <v>13380</v>
      </c>
      <c r="B16152">
        <v>3.3334698673761001E-2</v>
      </c>
      <c r="C16152" t="s">
        <v>55475</v>
      </c>
    </row>
    <row r="16153" spans="1:3" x14ac:dyDescent="0.2">
      <c r="A16153" t="s">
        <v>23041</v>
      </c>
      <c r="B16153">
        <v>3.3332601778672998E-2</v>
      </c>
      <c r="C16153" t="s">
        <v>46713</v>
      </c>
    </row>
    <row r="16154" spans="1:3" x14ac:dyDescent="0.2">
      <c r="A16154" t="s">
        <v>43738</v>
      </c>
      <c r="B16154">
        <v>3.33193190733427E-2</v>
      </c>
      <c r="C16154" t="s">
        <v>67281</v>
      </c>
    </row>
    <row r="16155" spans="1:3" x14ac:dyDescent="0.2">
      <c r="A16155" t="s">
        <v>21920</v>
      </c>
      <c r="B16155">
        <v>3.3306783838930702E-2</v>
      </c>
      <c r="C16155" t="s">
        <v>52554</v>
      </c>
    </row>
    <row r="16156" spans="1:3" x14ac:dyDescent="0.2">
      <c r="A16156" t="s">
        <v>22691</v>
      </c>
      <c r="B16156">
        <v>3.3306630142278901E-2</v>
      </c>
      <c r="C16156" t="s">
        <v>55952</v>
      </c>
    </row>
    <row r="16157" spans="1:3" x14ac:dyDescent="0.2">
      <c r="A16157" t="s">
        <v>14885</v>
      </c>
      <c r="B16157">
        <v>3.3303327648015503E-2</v>
      </c>
      <c r="C16157" t="s">
        <v>56672</v>
      </c>
    </row>
    <row r="16158" spans="1:3" x14ac:dyDescent="0.2">
      <c r="A16158" t="s">
        <v>23092</v>
      </c>
      <c r="B16158">
        <v>3.32923478879203E-2</v>
      </c>
      <c r="C16158" t="s">
        <v>58083</v>
      </c>
    </row>
    <row r="16159" spans="1:3" x14ac:dyDescent="0.2">
      <c r="A16159" t="s">
        <v>2077</v>
      </c>
      <c r="B16159">
        <v>3.32846028600313E-2</v>
      </c>
      <c r="C16159" t="s">
        <v>47518</v>
      </c>
    </row>
    <row r="16160" spans="1:3" x14ac:dyDescent="0.2">
      <c r="A16160" t="s">
        <v>10135</v>
      </c>
      <c r="B16160">
        <v>3.3275948986973398E-2</v>
      </c>
      <c r="C16160" t="s">
        <v>53179</v>
      </c>
    </row>
    <row r="16161" spans="1:3" x14ac:dyDescent="0.2">
      <c r="A16161" t="s">
        <v>7468</v>
      </c>
      <c r="B16161">
        <v>3.32663871830889E-2</v>
      </c>
      <c r="C16161" t="s">
        <v>51540</v>
      </c>
    </row>
    <row r="16162" spans="1:3" x14ac:dyDescent="0.2">
      <c r="A16162" t="s">
        <v>9811</v>
      </c>
      <c r="B16162">
        <v>3.32524262981755E-2</v>
      </c>
      <c r="C16162" t="s">
        <v>52968</v>
      </c>
    </row>
    <row r="16163" spans="1:3" x14ac:dyDescent="0.2">
      <c r="A16163" t="s">
        <v>26528</v>
      </c>
      <c r="B16163">
        <v>3.3237003402690299E-2</v>
      </c>
      <c r="C16163" t="s">
        <v>47201</v>
      </c>
    </row>
    <row r="16164" spans="1:3" x14ac:dyDescent="0.2">
      <c r="A16164" t="s">
        <v>41043</v>
      </c>
      <c r="B16164">
        <v>3.3234312366145199E-2</v>
      </c>
      <c r="C16164" t="s">
        <v>67952</v>
      </c>
    </row>
    <row r="16165" spans="1:3" x14ac:dyDescent="0.2">
      <c r="A16165" t="s">
        <v>8604</v>
      </c>
      <c r="B16165">
        <v>3.3232034894363799E-2</v>
      </c>
      <c r="C16165" t="s">
        <v>52248</v>
      </c>
    </row>
    <row r="16166" spans="1:3" x14ac:dyDescent="0.2">
      <c r="A16166" t="s">
        <v>19020</v>
      </c>
      <c r="B16166">
        <v>3.3226565869835599E-2</v>
      </c>
      <c r="C16166" t="s">
        <v>58528</v>
      </c>
    </row>
    <row r="16167" spans="1:3" x14ac:dyDescent="0.2">
      <c r="A16167" t="s">
        <v>45604</v>
      </c>
      <c r="B16167">
        <v>3.32260788520546E-2</v>
      </c>
      <c r="C16167" t="s">
        <v>54562</v>
      </c>
    </row>
    <row r="16168" spans="1:3" x14ac:dyDescent="0.2">
      <c r="A16168" t="s">
        <v>18014</v>
      </c>
      <c r="B16168">
        <v>3.3224790342881699E-2</v>
      </c>
      <c r="C16168" t="s">
        <v>54691</v>
      </c>
    </row>
    <row r="16169" spans="1:3" x14ac:dyDescent="0.2">
      <c r="A16169" t="s">
        <v>9026</v>
      </c>
      <c r="B16169">
        <v>3.3217193099815301E-2</v>
      </c>
      <c r="C16169" t="s">
        <v>52501</v>
      </c>
    </row>
    <row r="16170" spans="1:3" x14ac:dyDescent="0.2">
      <c r="A16170" t="s">
        <v>15718</v>
      </c>
      <c r="B16170">
        <v>3.3216502451049103E-2</v>
      </c>
      <c r="C16170" t="s">
        <v>57100</v>
      </c>
    </row>
    <row r="16171" spans="1:3" x14ac:dyDescent="0.2">
      <c r="A16171" t="s">
        <v>41263</v>
      </c>
      <c r="B16171">
        <v>3.32035185243134E-2</v>
      </c>
      <c r="C16171" t="s">
        <v>68067</v>
      </c>
    </row>
    <row r="16172" spans="1:3" x14ac:dyDescent="0.2">
      <c r="A16172" t="s">
        <v>1840</v>
      </c>
      <c r="B16172">
        <v>3.3197051624679098E-2</v>
      </c>
      <c r="C16172" t="s">
        <v>47335</v>
      </c>
    </row>
    <row r="16173" spans="1:3" x14ac:dyDescent="0.2">
      <c r="A16173" t="s">
        <v>27494</v>
      </c>
      <c r="B16173">
        <v>3.3191755760400898E-2</v>
      </c>
      <c r="C16173" t="s">
        <v>63005</v>
      </c>
    </row>
    <row r="16174" spans="1:3" x14ac:dyDescent="0.2">
      <c r="A16174" t="s">
        <v>23752</v>
      </c>
      <c r="B16174">
        <v>3.3190514373222998E-2</v>
      </c>
      <c r="C16174" t="s">
        <v>53903</v>
      </c>
    </row>
    <row r="16175" spans="1:3" x14ac:dyDescent="0.2">
      <c r="A16175" t="s">
        <v>2172</v>
      </c>
      <c r="B16175">
        <v>3.3185573645816001E-2</v>
      </c>
      <c r="C16175" t="s">
        <v>47588</v>
      </c>
    </row>
    <row r="16176" spans="1:3" x14ac:dyDescent="0.2">
      <c r="A16176" t="s">
        <v>27611</v>
      </c>
      <c r="B16176">
        <v>3.3182031709535501E-2</v>
      </c>
      <c r="C16176" t="s">
        <v>58164</v>
      </c>
    </row>
    <row r="16177" spans="1:3" x14ac:dyDescent="0.2">
      <c r="A16177" t="s">
        <v>147</v>
      </c>
      <c r="B16177">
        <v>3.3181965695364898E-2</v>
      </c>
      <c r="C16177" t="s">
        <v>45918</v>
      </c>
    </row>
    <row r="16178" spans="1:3" x14ac:dyDescent="0.2">
      <c r="A16178" t="s">
        <v>35994</v>
      </c>
      <c r="B16178">
        <v>3.3173686794981401E-2</v>
      </c>
      <c r="C16178" t="s">
        <v>57968</v>
      </c>
    </row>
    <row r="16179" spans="1:3" x14ac:dyDescent="0.2">
      <c r="A16179" t="s">
        <v>43434</v>
      </c>
      <c r="B16179">
        <v>3.3170773594386201E-2</v>
      </c>
      <c r="C16179" t="s">
        <v>68125</v>
      </c>
    </row>
    <row r="16180" spans="1:3" x14ac:dyDescent="0.2">
      <c r="A16180" t="s">
        <v>43125</v>
      </c>
      <c r="B16180">
        <v>3.31668055809307E-2</v>
      </c>
      <c r="C16180" t="s">
        <v>68666</v>
      </c>
    </row>
    <row r="16181" spans="1:3" x14ac:dyDescent="0.2">
      <c r="A16181" t="s">
        <v>30423</v>
      </c>
      <c r="B16181">
        <v>3.31653728657706E-2</v>
      </c>
      <c r="C16181" t="s">
        <v>64143</v>
      </c>
    </row>
    <row r="16182" spans="1:3" x14ac:dyDescent="0.2">
      <c r="A16182" t="s">
        <v>34482</v>
      </c>
      <c r="B16182">
        <v>3.3163191848861302E-2</v>
      </c>
      <c r="C16182" t="s">
        <v>65646</v>
      </c>
    </row>
    <row r="16183" spans="1:3" x14ac:dyDescent="0.2">
      <c r="A16183" t="s">
        <v>14159</v>
      </c>
      <c r="B16183">
        <v>3.3156956285296697E-2</v>
      </c>
      <c r="C16183" t="s">
        <v>56087</v>
      </c>
    </row>
    <row r="16184" spans="1:3" x14ac:dyDescent="0.2">
      <c r="A16184" t="s">
        <v>26470</v>
      </c>
      <c r="B16184">
        <v>3.3154278230803198E-2</v>
      </c>
      <c r="C16184" t="s">
        <v>62239</v>
      </c>
    </row>
    <row r="16185" spans="1:3" x14ac:dyDescent="0.2">
      <c r="A16185" t="s">
        <v>24238</v>
      </c>
      <c r="B16185">
        <v>3.3149373533128697E-2</v>
      </c>
      <c r="C16185" t="s">
        <v>60539</v>
      </c>
    </row>
    <row r="16186" spans="1:3" x14ac:dyDescent="0.2">
      <c r="A16186" t="s">
        <v>4176</v>
      </c>
      <c r="B16186">
        <v>3.31419676026634E-2</v>
      </c>
      <c r="C16186" t="s">
        <v>49116</v>
      </c>
    </row>
    <row r="16187" spans="1:3" x14ac:dyDescent="0.2">
      <c r="A16187" t="s">
        <v>38765</v>
      </c>
      <c r="B16187">
        <v>3.3140644535764499E-2</v>
      </c>
      <c r="C16187" t="s">
        <v>47847</v>
      </c>
    </row>
    <row r="16188" spans="1:3" x14ac:dyDescent="0.2">
      <c r="A16188" t="s">
        <v>25079</v>
      </c>
      <c r="B16188">
        <v>3.3137083600807603E-2</v>
      </c>
      <c r="C16188" t="s">
        <v>61202</v>
      </c>
    </row>
    <row r="16189" spans="1:3" x14ac:dyDescent="0.2">
      <c r="A16189" t="s">
        <v>6944</v>
      </c>
      <c r="B16189">
        <v>3.3136705128788101E-2</v>
      </c>
      <c r="C16189" t="s">
        <v>51168</v>
      </c>
    </row>
    <row r="16190" spans="1:3" x14ac:dyDescent="0.2">
      <c r="A16190" t="s">
        <v>37840</v>
      </c>
      <c r="B16190">
        <v>3.3129232263758197E-2</v>
      </c>
      <c r="C16190" t="s">
        <v>66840</v>
      </c>
    </row>
    <row r="16191" spans="1:3" x14ac:dyDescent="0.2">
      <c r="A16191" t="s">
        <v>24703</v>
      </c>
      <c r="B16191">
        <v>3.31276468694073E-2</v>
      </c>
      <c r="C16191" t="s">
        <v>60896</v>
      </c>
    </row>
    <row r="16192" spans="1:3" x14ac:dyDescent="0.2">
      <c r="A16192" t="s">
        <v>1252</v>
      </c>
      <c r="B16192">
        <v>3.3119452188726597E-2</v>
      </c>
      <c r="C16192" t="s">
        <v>46864</v>
      </c>
    </row>
    <row r="16193" spans="1:3" x14ac:dyDescent="0.2">
      <c r="A16193" t="s">
        <v>24552</v>
      </c>
      <c r="B16193">
        <v>3.3111883492435101E-2</v>
      </c>
      <c r="C16193" t="s">
        <v>48185</v>
      </c>
    </row>
    <row r="16194" spans="1:3" x14ac:dyDescent="0.2">
      <c r="A16194" t="s">
        <v>21636</v>
      </c>
      <c r="B16194">
        <v>3.3111463602107503E-2</v>
      </c>
      <c r="C16194" t="s">
        <v>59525</v>
      </c>
    </row>
    <row r="16195" spans="1:3" x14ac:dyDescent="0.2">
      <c r="A16195" t="s">
        <v>9154</v>
      </c>
      <c r="B16195">
        <v>3.3104695535327099E-2</v>
      </c>
      <c r="C16195" t="s">
        <v>48858</v>
      </c>
    </row>
    <row r="16196" spans="1:3" x14ac:dyDescent="0.2">
      <c r="A16196" t="s">
        <v>24945</v>
      </c>
      <c r="B16196">
        <v>3.3101495579693302E-2</v>
      </c>
      <c r="C16196" t="s">
        <v>61095</v>
      </c>
    </row>
    <row r="16197" spans="1:3" x14ac:dyDescent="0.2">
      <c r="A16197" t="s">
        <v>38492</v>
      </c>
      <c r="B16197">
        <v>3.3085861307699201E-2</v>
      </c>
      <c r="C16197" t="s">
        <v>67068</v>
      </c>
    </row>
    <row r="16198" spans="1:3" x14ac:dyDescent="0.2">
      <c r="A16198" t="s">
        <v>23210</v>
      </c>
      <c r="B16198">
        <v>3.3085358283720702E-2</v>
      </c>
      <c r="C16198" t="s">
        <v>56513</v>
      </c>
    </row>
    <row r="16199" spans="1:3" x14ac:dyDescent="0.2">
      <c r="A16199" t="s">
        <v>40878</v>
      </c>
      <c r="B16199">
        <v>3.3079600950083797E-2</v>
      </c>
      <c r="C16199" t="s">
        <v>67876</v>
      </c>
    </row>
    <row r="16200" spans="1:3" x14ac:dyDescent="0.2">
      <c r="A16200" t="s">
        <v>25923</v>
      </c>
      <c r="B16200">
        <v>3.3079399747901299E-2</v>
      </c>
      <c r="C16200" t="s">
        <v>61840</v>
      </c>
    </row>
    <row r="16201" spans="1:3" x14ac:dyDescent="0.2">
      <c r="A16201" t="s">
        <v>16117</v>
      </c>
      <c r="B16201">
        <v>3.30771080839267E-2</v>
      </c>
      <c r="C16201" t="s">
        <v>57443</v>
      </c>
    </row>
    <row r="16202" spans="1:3" x14ac:dyDescent="0.2">
      <c r="A16202" t="s">
        <v>30228</v>
      </c>
      <c r="B16202">
        <v>3.3073905901846799E-2</v>
      </c>
      <c r="C16202" t="s">
        <v>64054</v>
      </c>
    </row>
    <row r="16203" spans="1:3" x14ac:dyDescent="0.2">
      <c r="A16203" t="s">
        <v>8000</v>
      </c>
      <c r="B16203">
        <v>3.3068832555769298E-2</v>
      </c>
      <c r="C16203" t="s">
        <v>47926</v>
      </c>
    </row>
    <row r="16204" spans="1:3" x14ac:dyDescent="0.2">
      <c r="A16204" t="s">
        <v>27543</v>
      </c>
      <c r="B16204">
        <v>3.3066083881936797E-2</v>
      </c>
      <c r="C16204" t="s">
        <v>63047</v>
      </c>
    </row>
    <row r="16205" spans="1:3" x14ac:dyDescent="0.2">
      <c r="A16205" t="s">
        <v>8199</v>
      </c>
      <c r="B16205">
        <v>3.30658511331796E-2</v>
      </c>
      <c r="C16205" t="s">
        <v>52020</v>
      </c>
    </row>
    <row r="16206" spans="1:3" x14ac:dyDescent="0.2">
      <c r="A16206" t="s">
        <v>2849</v>
      </c>
      <c r="B16206">
        <v>3.3061532362634899E-2</v>
      </c>
      <c r="C16206" t="s">
        <v>48080</v>
      </c>
    </row>
    <row r="16207" spans="1:3" x14ac:dyDescent="0.2">
      <c r="A16207" t="s">
        <v>36933</v>
      </c>
      <c r="B16207">
        <v>3.3054686641263799E-2</v>
      </c>
      <c r="C16207" t="s">
        <v>66539</v>
      </c>
    </row>
    <row r="16208" spans="1:3" x14ac:dyDescent="0.2">
      <c r="A16208" t="s">
        <v>17697</v>
      </c>
      <c r="B16208">
        <v>3.30543953747282E-2</v>
      </c>
      <c r="C16208" t="s">
        <v>55653</v>
      </c>
    </row>
    <row r="16209" spans="1:3" x14ac:dyDescent="0.2">
      <c r="A16209" t="s">
        <v>5532</v>
      </c>
      <c r="B16209">
        <v>3.3052540642029699E-2</v>
      </c>
      <c r="C16209" t="s">
        <v>50198</v>
      </c>
    </row>
    <row r="16210" spans="1:3" x14ac:dyDescent="0.2">
      <c r="A16210" t="s">
        <v>40761</v>
      </c>
      <c r="B16210">
        <v>3.3049397372737897E-2</v>
      </c>
      <c r="C16210" t="s">
        <v>67828</v>
      </c>
    </row>
    <row r="16211" spans="1:3" x14ac:dyDescent="0.2">
      <c r="A16211" t="s">
        <v>38254</v>
      </c>
      <c r="B16211">
        <v>3.3043830924856202E-2</v>
      </c>
      <c r="C16211" t="s">
        <v>54864</v>
      </c>
    </row>
    <row r="16212" spans="1:3" x14ac:dyDescent="0.2">
      <c r="A16212" t="s">
        <v>7539</v>
      </c>
      <c r="B16212">
        <v>3.3029003849815802E-2</v>
      </c>
      <c r="C16212" t="s">
        <v>48315</v>
      </c>
    </row>
    <row r="16213" spans="1:3" x14ac:dyDescent="0.2">
      <c r="A16213" t="s">
        <v>27461</v>
      </c>
      <c r="B16213">
        <v>3.3024474565829701E-2</v>
      </c>
      <c r="C16213" t="s">
        <v>62974</v>
      </c>
    </row>
    <row r="16214" spans="1:3" x14ac:dyDescent="0.2">
      <c r="A16214" t="s">
        <v>16446</v>
      </c>
      <c r="B16214">
        <v>3.3023490091784499E-2</v>
      </c>
      <c r="C16214" t="s">
        <v>57610</v>
      </c>
    </row>
    <row r="16215" spans="1:3" x14ac:dyDescent="0.2">
      <c r="A16215" t="s">
        <v>44384</v>
      </c>
      <c r="B16215">
        <v>3.3018817767577202E-2</v>
      </c>
      <c r="C16215" t="s">
        <v>57185</v>
      </c>
    </row>
    <row r="16216" spans="1:3" x14ac:dyDescent="0.2">
      <c r="A16216" t="s">
        <v>33355</v>
      </c>
      <c r="B16216">
        <v>3.3015820308800903E-2</v>
      </c>
      <c r="C16216" t="s">
        <v>65244</v>
      </c>
    </row>
    <row r="16217" spans="1:3" x14ac:dyDescent="0.2">
      <c r="A16217" t="s">
        <v>18395</v>
      </c>
      <c r="B16217">
        <v>3.3009573210070101E-2</v>
      </c>
      <c r="C16217" t="s">
        <v>58353</v>
      </c>
    </row>
    <row r="16218" spans="1:3" x14ac:dyDescent="0.2">
      <c r="A16218" t="s">
        <v>43473</v>
      </c>
      <c r="B16218">
        <v>3.3007529254064402E-2</v>
      </c>
      <c r="C16218" t="s">
        <v>65006</v>
      </c>
    </row>
    <row r="16219" spans="1:3" x14ac:dyDescent="0.2">
      <c r="A16219" t="s">
        <v>36983</v>
      </c>
      <c r="B16219">
        <v>3.3000626637867701E-2</v>
      </c>
      <c r="C16219" t="s">
        <v>51260</v>
      </c>
    </row>
    <row r="16220" spans="1:3" x14ac:dyDescent="0.2">
      <c r="A16220" t="s">
        <v>6738</v>
      </c>
      <c r="B16220">
        <v>3.2999417347749499E-2</v>
      </c>
      <c r="C16220" t="s">
        <v>51023</v>
      </c>
    </row>
    <row r="16221" spans="1:3" x14ac:dyDescent="0.2">
      <c r="A16221" t="s">
        <v>16551</v>
      </c>
      <c r="B16221">
        <v>3.2997165951044398E-2</v>
      </c>
      <c r="C16221" t="s">
        <v>57638</v>
      </c>
    </row>
    <row r="16222" spans="1:3" x14ac:dyDescent="0.2">
      <c r="A16222" t="s">
        <v>5201</v>
      </c>
      <c r="B16222">
        <v>3.2995597143313599E-2</v>
      </c>
      <c r="C16222" t="s">
        <v>49937</v>
      </c>
    </row>
    <row r="16223" spans="1:3" x14ac:dyDescent="0.2">
      <c r="A16223" t="s">
        <v>13499</v>
      </c>
      <c r="B16223">
        <v>3.2989967352051099E-2</v>
      </c>
      <c r="C16223" t="s">
        <v>55571</v>
      </c>
    </row>
    <row r="16224" spans="1:3" x14ac:dyDescent="0.2">
      <c r="A16224" t="s">
        <v>39306</v>
      </c>
      <c r="B16224">
        <v>3.29885534926826E-2</v>
      </c>
      <c r="C16224" t="s">
        <v>50660</v>
      </c>
    </row>
    <row r="16225" spans="1:3" x14ac:dyDescent="0.2">
      <c r="A16225" t="s">
        <v>22632</v>
      </c>
      <c r="B16225">
        <v>3.2988401975517598E-2</v>
      </c>
      <c r="C16225" t="s">
        <v>59868</v>
      </c>
    </row>
    <row r="16226" spans="1:3" x14ac:dyDescent="0.2">
      <c r="A16226" t="s">
        <v>14116</v>
      </c>
      <c r="B16226">
        <v>3.2986083900732301E-2</v>
      </c>
      <c r="C16226" t="s">
        <v>56058</v>
      </c>
    </row>
    <row r="16227" spans="1:3" x14ac:dyDescent="0.2">
      <c r="A16227" t="s">
        <v>43371</v>
      </c>
      <c r="B16227">
        <v>3.2966591361991898E-2</v>
      </c>
      <c r="C16227" t="s">
        <v>68768</v>
      </c>
    </row>
    <row r="16228" spans="1:3" x14ac:dyDescent="0.2">
      <c r="A16228" t="s">
        <v>24488</v>
      </c>
      <c r="B16228">
        <v>3.2965289286166502E-2</v>
      </c>
      <c r="C16228" t="s">
        <v>60732</v>
      </c>
    </row>
    <row r="16229" spans="1:3" x14ac:dyDescent="0.2">
      <c r="A16229" t="s">
        <v>15841</v>
      </c>
      <c r="B16229">
        <v>3.2962171673027299E-2</v>
      </c>
      <c r="C16229" t="s">
        <v>57329</v>
      </c>
    </row>
    <row r="16230" spans="1:3" x14ac:dyDescent="0.2">
      <c r="A16230" t="s">
        <v>7426</v>
      </c>
      <c r="B16230">
        <v>3.2959488542869703E-2</v>
      </c>
      <c r="C16230" t="s">
        <v>51507</v>
      </c>
    </row>
    <row r="16231" spans="1:3" x14ac:dyDescent="0.2">
      <c r="A16231" t="s">
        <v>44470</v>
      </c>
      <c r="B16231">
        <v>3.2958869951425399E-2</v>
      </c>
      <c r="C16231" t="s">
        <v>47908</v>
      </c>
    </row>
    <row r="16232" spans="1:3" x14ac:dyDescent="0.2">
      <c r="A16232" t="s">
        <v>10372</v>
      </c>
      <c r="B16232">
        <v>3.29586478079213E-2</v>
      </c>
      <c r="C16232" t="s">
        <v>53328</v>
      </c>
    </row>
    <row r="16233" spans="1:3" x14ac:dyDescent="0.2">
      <c r="A16233" t="s">
        <v>2549</v>
      </c>
      <c r="B16233">
        <v>3.2952523876328403E-2</v>
      </c>
      <c r="C16233" t="s">
        <v>47867</v>
      </c>
    </row>
    <row r="16234" spans="1:3" x14ac:dyDescent="0.2">
      <c r="A16234" t="s">
        <v>25842</v>
      </c>
      <c r="B16234">
        <v>3.2951823541045297E-2</v>
      </c>
      <c r="C16234" t="s">
        <v>61780</v>
      </c>
    </row>
    <row r="16235" spans="1:3" x14ac:dyDescent="0.2">
      <c r="A16235" t="s">
        <v>10916</v>
      </c>
      <c r="B16235">
        <v>3.2945560020773999E-2</v>
      </c>
      <c r="C16235" t="s">
        <v>50827</v>
      </c>
    </row>
    <row r="16236" spans="1:3" x14ac:dyDescent="0.2">
      <c r="A16236" t="s">
        <v>44904</v>
      </c>
      <c r="B16236">
        <v>3.2937547957956302E-2</v>
      </c>
      <c r="C16236" t="s">
        <v>54777</v>
      </c>
    </row>
    <row r="16237" spans="1:3" x14ac:dyDescent="0.2">
      <c r="A16237" t="s">
        <v>7443</v>
      </c>
      <c r="B16237">
        <v>3.29299792434916E-2</v>
      </c>
      <c r="C16237" t="s">
        <v>51520</v>
      </c>
    </row>
    <row r="16238" spans="1:3" x14ac:dyDescent="0.2">
      <c r="A16238" t="s">
        <v>18160</v>
      </c>
      <c r="B16238">
        <v>3.2927494383318899E-2</v>
      </c>
      <c r="C16238" t="s">
        <v>50537</v>
      </c>
    </row>
    <row r="16239" spans="1:3" x14ac:dyDescent="0.2">
      <c r="A16239" t="s">
        <v>7813</v>
      </c>
      <c r="B16239">
        <v>3.2912715267059002E-2</v>
      </c>
      <c r="C16239" t="s">
        <v>51792</v>
      </c>
    </row>
    <row r="16240" spans="1:3" x14ac:dyDescent="0.2">
      <c r="A16240" t="s">
        <v>45572</v>
      </c>
      <c r="B16240">
        <v>3.2909109931193101E-2</v>
      </c>
      <c r="C16240" t="s">
        <v>61113</v>
      </c>
    </row>
    <row r="16241" spans="1:3" x14ac:dyDescent="0.2">
      <c r="A16241" t="s">
        <v>24665</v>
      </c>
      <c r="B16241">
        <v>3.2900003653589797E-2</v>
      </c>
      <c r="C16241" t="s">
        <v>60864</v>
      </c>
    </row>
    <row r="16242" spans="1:3" x14ac:dyDescent="0.2">
      <c r="A16242" t="s">
        <v>4823</v>
      </c>
      <c r="B16242">
        <v>3.2889517086528403E-2</v>
      </c>
      <c r="C16242" t="s">
        <v>49613</v>
      </c>
    </row>
    <row r="16243" spans="1:3" x14ac:dyDescent="0.2">
      <c r="A16243" t="s">
        <v>30023</v>
      </c>
      <c r="B16243">
        <v>3.2889293068830698E-2</v>
      </c>
      <c r="C16243" t="s">
        <v>63965</v>
      </c>
    </row>
    <row r="16244" spans="1:3" x14ac:dyDescent="0.2">
      <c r="A16244" t="s">
        <v>35042</v>
      </c>
      <c r="B16244">
        <v>3.2888799686622297E-2</v>
      </c>
      <c r="C16244" t="s">
        <v>57924</v>
      </c>
    </row>
    <row r="16245" spans="1:3" x14ac:dyDescent="0.2">
      <c r="A16245" t="s">
        <v>33954</v>
      </c>
      <c r="B16245">
        <v>3.2886798668840998E-2</v>
      </c>
      <c r="C16245" t="s">
        <v>65454</v>
      </c>
    </row>
    <row r="16246" spans="1:3" x14ac:dyDescent="0.2">
      <c r="A16246" t="s">
        <v>38664</v>
      </c>
      <c r="B16246">
        <v>3.2885656946426402E-2</v>
      </c>
      <c r="C16246" t="s">
        <v>67125</v>
      </c>
    </row>
    <row r="16247" spans="1:3" x14ac:dyDescent="0.2">
      <c r="A16247" t="s">
        <v>21819</v>
      </c>
      <c r="B16247">
        <v>3.2884746551463701E-2</v>
      </c>
      <c r="C16247" t="s">
        <v>51730</v>
      </c>
    </row>
    <row r="16248" spans="1:3" x14ac:dyDescent="0.2">
      <c r="A16248" t="s">
        <v>23756</v>
      </c>
      <c r="B16248">
        <v>3.28827788965129E-2</v>
      </c>
      <c r="C16248" t="s">
        <v>60277</v>
      </c>
    </row>
    <row r="16249" spans="1:3" x14ac:dyDescent="0.2">
      <c r="A16249" t="s">
        <v>41025</v>
      </c>
      <c r="B16249">
        <v>3.2875380288660799E-2</v>
      </c>
      <c r="C16249" t="s">
        <v>62140</v>
      </c>
    </row>
    <row r="16250" spans="1:3" x14ac:dyDescent="0.2">
      <c r="A16250" t="s">
        <v>45035</v>
      </c>
      <c r="B16250">
        <v>3.2870227263322102E-2</v>
      </c>
      <c r="C16250" t="s">
        <v>46743</v>
      </c>
    </row>
    <row r="16251" spans="1:3" x14ac:dyDescent="0.2">
      <c r="A16251" t="s">
        <v>1641</v>
      </c>
      <c r="B16251">
        <v>3.2869128371189903E-2</v>
      </c>
      <c r="C16251" t="s">
        <v>46081</v>
      </c>
    </row>
    <row r="16252" spans="1:3" x14ac:dyDescent="0.2">
      <c r="A16252" t="s">
        <v>3064</v>
      </c>
      <c r="B16252">
        <v>3.2861347069230898E-2</v>
      </c>
      <c r="C16252" t="s">
        <v>48241</v>
      </c>
    </row>
    <row r="16253" spans="1:3" x14ac:dyDescent="0.2">
      <c r="A16253" t="s">
        <v>24460</v>
      </c>
      <c r="B16253">
        <v>3.2856323398545002E-2</v>
      </c>
      <c r="C16253" t="s">
        <v>60315</v>
      </c>
    </row>
    <row r="16254" spans="1:3" x14ac:dyDescent="0.2">
      <c r="A16254" t="s">
        <v>16143</v>
      </c>
      <c r="B16254">
        <v>3.2855861274053898E-2</v>
      </c>
      <c r="C16254" t="s">
        <v>57449</v>
      </c>
    </row>
    <row r="16255" spans="1:3" x14ac:dyDescent="0.2">
      <c r="A16255" t="s">
        <v>13419</v>
      </c>
      <c r="B16255">
        <v>3.2850448373586298E-2</v>
      </c>
      <c r="C16255" t="s">
        <v>55507</v>
      </c>
    </row>
    <row r="16256" spans="1:3" x14ac:dyDescent="0.2">
      <c r="A16256" t="s">
        <v>29766</v>
      </c>
      <c r="B16256">
        <v>3.2847375549360097E-2</v>
      </c>
      <c r="C16256" t="s">
        <v>58474</v>
      </c>
    </row>
    <row r="16257" spans="1:3" x14ac:dyDescent="0.2">
      <c r="A16257" t="s">
        <v>43647</v>
      </c>
      <c r="B16257">
        <v>3.2842909549650301E-2</v>
      </c>
      <c r="C16257" t="s">
        <v>67628</v>
      </c>
    </row>
    <row r="16258" spans="1:3" x14ac:dyDescent="0.2">
      <c r="A16258" t="s">
        <v>22352</v>
      </c>
      <c r="B16258">
        <v>3.2841357099480599E-2</v>
      </c>
      <c r="C16258" t="s">
        <v>52596</v>
      </c>
    </row>
    <row r="16259" spans="1:3" x14ac:dyDescent="0.2">
      <c r="A16259" t="s">
        <v>27123</v>
      </c>
      <c r="B16259">
        <v>3.2841339199799501E-2</v>
      </c>
      <c r="C16259" t="s">
        <v>62714</v>
      </c>
    </row>
    <row r="16260" spans="1:3" x14ac:dyDescent="0.2">
      <c r="A16260" t="s">
        <v>27990</v>
      </c>
      <c r="B16260">
        <v>3.2836476115681197E-2</v>
      </c>
      <c r="C16260" t="s">
        <v>63259</v>
      </c>
    </row>
    <row r="16261" spans="1:3" x14ac:dyDescent="0.2">
      <c r="A16261" t="s">
        <v>1475</v>
      </c>
      <c r="B16261">
        <v>3.2831335129633002E-2</v>
      </c>
      <c r="C16261" t="s">
        <v>47035</v>
      </c>
    </row>
    <row r="16262" spans="1:3" x14ac:dyDescent="0.2">
      <c r="A16262" t="s">
        <v>20750</v>
      </c>
      <c r="B16262">
        <v>3.2830898796235401E-2</v>
      </c>
      <c r="C16262" t="s">
        <v>54020</v>
      </c>
    </row>
    <row r="16263" spans="1:3" x14ac:dyDescent="0.2">
      <c r="A16263" t="s">
        <v>17770</v>
      </c>
      <c r="B16263">
        <v>3.2825090004422901E-2</v>
      </c>
      <c r="C16263" t="s">
        <v>58215</v>
      </c>
    </row>
    <row r="16264" spans="1:3" x14ac:dyDescent="0.2">
      <c r="A16264" t="s">
        <v>10007</v>
      </c>
      <c r="B16264">
        <v>3.2820842800979098E-2</v>
      </c>
      <c r="C16264" t="s">
        <v>53096</v>
      </c>
    </row>
    <row r="16265" spans="1:3" x14ac:dyDescent="0.2">
      <c r="A16265" t="s">
        <v>7812</v>
      </c>
      <c r="B16265">
        <v>3.2817322401852402E-2</v>
      </c>
      <c r="C16265" t="s">
        <v>51792</v>
      </c>
    </row>
    <row r="16266" spans="1:3" x14ac:dyDescent="0.2">
      <c r="A16266" t="s">
        <v>27430</v>
      </c>
      <c r="B16266">
        <v>3.2806351537066902E-2</v>
      </c>
      <c r="C16266" t="s">
        <v>62946</v>
      </c>
    </row>
    <row r="16267" spans="1:3" x14ac:dyDescent="0.2">
      <c r="A16267" t="s">
        <v>9046</v>
      </c>
      <c r="B16267">
        <v>3.2799630673709897E-2</v>
      </c>
      <c r="C16267" t="s">
        <v>52511</v>
      </c>
    </row>
    <row r="16268" spans="1:3" x14ac:dyDescent="0.2">
      <c r="A16268" t="s">
        <v>16886</v>
      </c>
      <c r="B16268">
        <v>3.2795647792829501E-2</v>
      </c>
      <c r="C16268" t="s">
        <v>57840</v>
      </c>
    </row>
    <row r="16269" spans="1:3" x14ac:dyDescent="0.2">
      <c r="A16269" t="s">
        <v>41445</v>
      </c>
      <c r="B16269">
        <v>3.27915283913955E-2</v>
      </c>
      <c r="C16269" t="s">
        <v>68140</v>
      </c>
    </row>
    <row r="16270" spans="1:3" x14ac:dyDescent="0.2">
      <c r="A16270" t="s">
        <v>20069</v>
      </c>
      <c r="B16270">
        <v>3.2789395445304702E-2</v>
      </c>
      <c r="C16270" t="s">
        <v>58959</v>
      </c>
    </row>
    <row r="16271" spans="1:3" x14ac:dyDescent="0.2">
      <c r="A16271" t="s">
        <v>6607</v>
      </c>
      <c r="B16271">
        <v>3.2783536978249199E-2</v>
      </c>
      <c r="C16271" t="s">
        <v>49981</v>
      </c>
    </row>
    <row r="16272" spans="1:3" x14ac:dyDescent="0.2">
      <c r="A16272" t="s">
        <v>5963</v>
      </c>
      <c r="B16272">
        <v>3.2780008565517001E-2</v>
      </c>
      <c r="C16272" t="s">
        <v>50553</v>
      </c>
    </row>
    <row r="16273" spans="1:3" x14ac:dyDescent="0.2">
      <c r="A16273" t="s">
        <v>37277</v>
      </c>
      <c r="B16273">
        <v>3.2772250354616402E-2</v>
      </c>
      <c r="C16273" t="s">
        <v>66667</v>
      </c>
    </row>
    <row r="16274" spans="1:3" x14ac:dyDescent="0.2">
      <c r="A16274" t="s">
        <v>27154</v>
      </c>
      <c r="B16274">
        <v>3.2771314916693002E-2</v>
      </c>
      <c r="C16274" t="s">
        <v>62735</v>
      </c>
    </row>
    <row r="16275" spans="1:3" x14ac:dyDescent="0.2">
      <c r="A16275" t="s">
        <v>30245</v>
      </c>
      <c r="B16275">
        <v>3.2770075062401802E-2</v>
      </c>
      <c r="C16275" t="s">
        <v>63642</v>
      </c>
    </row>
    <row r="16276" spans="1:3" x14ac:dyDescent="0.2">
      <c r="A16276" t="s">
        <v>3342</v>
      </c>
      <c r="B16276">
        <v>3.2758858046724001E-2</v>
      </c>
      <c r="C16276" t="s">
        <v>48463</v>
      </c>
    </row>
    <row r="16277" spans="1:3" x14ac:dyDescent="0.2">
      <c r="A16277" t="s">
        <v>3124</v>
      </c>
      <c r="B16277">
        <v>3.2758727116338801E-2</v>
      </c>
      <c r="C16277" t="s">
        <v>48288</v>
      </c>
    </row>
    <row r="16278" spans="1:3" x14ac:dyDescent="0.2">
      <c r="A16278" t="s">
        <v>44317</v>
      </c>
      <c r="B16278">
        <v>3.2757284652049898E-2</v>
      </c>
      <c r="C16278" t="s">
        <v>68260</v>
      </c>
    </row>
    <row r="16279" spans="1:3" x14ac:dyDescent="0.2">
      <c r="A16279" t="s">
        <v>33102</v>
      </c>
      <c r="B16279">
        <v>3.27534574731723E-2</v>
      </c>
      <c r="C16279" t="s">
        <v>64318</v>
      </c>
    </row>
    <row r="16280" spans="1:3" x14ac:dyDescent="0.2">
      <c r="A16280" t="s">
        <v>19107</v>
      </c>
      <c r="B16280">
        <v>3.2752654499816902E-2</v>
      </c>
      <c r="C16280" t="s">
        <v>58561</v>
      </c>
    </row>
    <row r="16281" spans="1:3" x14ac:dyDescent="0.2">
      <c r="A16281" t="s">
        <v>15708</v>
      </c>
      <c r="B16281">
        <v>3.2742501756812398E-2</v>
      </c>
      <c r="C16281" t="s">
        <v>57270</v>
      </c>
    </row>
    <row r="16282" spans="1:3" x14ac:dyDescent="0.2">
      <c r="A16282" t="s">
        <v>41084</v>
      </c>
      <c r="B16282">
        <v>3.2741586103621802E-2</v>
      </c>
      <c r="C16282" t="s">
        <v>67972</v>
      </c>
    </row>
    <row r="16283" spans="1:3" x14ac:dyDescent="0.2">
      <c r="A16283" t="s">
        <v>24564</v>
      </c>
      <c r="B16283">
        <v>3.27401396250755E-2</v>
      </c>
      <c r="C16283" t="s">
        <v>47653</v>
      </c>
    </row>
    <row r="16284" spans="1:3" x14ac:dyDescent="0.2">
      <c r="A16284" t="s">
        <v>6269</v>
      </c>
      <c r="B16284">
        <v>3.2736149692244698E-2</v>
      </c>
      <c r="C16284" t="s">
        <v>49054</v>
      </c>
    </row>
    <row r="16285" spans="1:3" x14ac:dyDescent="0.2">
      <c r="A16285" t="s">
        <v>17302</v>
      </c>
      <c r="B16285">
        <v>3.2729010939464703E-2</v>
      </c>
      <c r="C16285" t="s">
        <v>58043</v>
      </c>
    </row>
    <row r="16286" spans="1:3" x14ac:dyDescent="0.2">
      <c r="A16286" t="s">
        <v>24355</v>
      </c>
      <c r="B16286">
        <v>3.2726638357384499E-2</v>
      </c>
      <c r="C16286" t="s">
        <v>60628</v>
      </c>
    </row>
    <row r="16287" spans="1:3" x14ac:dyDescent="0.2">
      <c r="A16287" t="s">
        <v>37537</v>
      </c>
      <c r="B16287">
        <v>3.2698000228955602E-2</v>
      </c>
      <c r="C16287" t="s">
        <v>51825</v>
      </c>
    </row>
    <row r="16288" spans="1:3" x14ac:dyDescent="0.2">
      <c r="A16288" t="s">
        <v>23636</v>
      </c>
      <c r="B16288">
        <v>3.26978208284259E-2</v>
      </c>
      <c r="C16288" t="s">
        <v>60217</v>
      </c>
    </row>
    <row r="16289" spans="1:3" x14ac:dyDescent="0.2">
      <c r="A16289" t="s">
        <v>36330</v>
      </c>
      <c r="B16289">
        <v>3.2696726704124303E-2</v>
      </c>
      <c r="C16289" t="s">
        <v>51455</v>
      </c>
    </row>
    <row r="16290" spans="1:3" x14ac:dyDescent="0.2">
      <c r="A16290" t="s">
        <v>43229</v>
      </c>
      <c r="B16290">
        <v>3.2692555488404301E-2</v>
      </c>
      <c r="C16290" t="s">
        <v>50241</v>
      </c>
    </row>
    <row r="16291" spans="1:3" x14ac:dyDescent="0.2">
      <c r="A16291" t="s">
        <v>38141</v>
      </c>
      <c r="B16291">
        <v>3.2677773150463302E-2</v>
      </c>
      <c r="C16291" t="s">
        <v>47734</v>
      </c>
    </row>
    <row r="16292" spans="1:3" x14ac:dyDescent="0.2">
      <c r="A16292" t="s">
        <v>17540</v>
      </c>
      <c r="B16292">
        <v>3.2675819915421803E-2</v>
      </c>
      <c r="C16292" t="s">
        <v>58138</v>
      </c>
    </row>
    <row r="16293" spans="1:3" x14ac:dyDescent="0.2">
      <c r="A16293" t="s">
        <v>11273</v>
      </c>
      <c r="B16293">
        <v>3.2673679992466099E-2</v>
      </c>
      <c r="C16293" t="s">
        <v>53928</v>
      </c>
    </row>
    <row r="16294" spans="1:3" x14ac:dyDescent="0.2">
      <c r="A16294" t="s">
        <v>2685</v>
      </c>
      <c r="B16294">
        <v>3.2670854806899997E-2</v>
      </c>
      <c r="C16294" t="s">
        <v>47960</v>
      </c>
    </row>
    <row r="16295" spans="1:3" x14ac:dyDescent="0.2">
      <c r="A16295" t="s">
        <v>41114</v>
      </c>
      <c r="B16295">
        <v>3.26625732771866E-2</v>
      </c>
      <c r="C16295" t="s">
        <v>57269</v>
      </c>
    </row>
    <row r="16296" spans="1:3" x14ac:dyDescent="0.2">
      <c r="A16296" t="s">
        <v>21957</v>
      </c>
      <c r="B16296">
        <v>3.2659117242247702E-2</v>
      </c>
      <c r="C16296" t="s">
        <v>59632</v>
      </c>
    </row>
    <row r="16297" spans="1:3" x14ac:dyDescent="0.2">
      <c r="A16297" t="s">
        <v>44369</v>
      </c>
      <c r="B16297">
        <v>3.2646956880306097E-2</v>
      </c>
      <c r="C16297" t="s">
        <v>60933</v>
      </c>
    </row>
    <row r="16298" spans="1:3" x14ac:dyDescent="0.2">
      <c r="A16298" t="s">
        <v>14898</v>
      </c>
      <c r="B16298">
        <v>3.2642033302771697E-2</v>
      </c>
      <c r="C16298" t="s">
        <v>56682</v>
      </c>
    </row>
    <row r="16299" spans="1:3" x14ac:dyDescent="0.2">
      <c r="A16299" t="s">
        <v>30365</v>
      </c>
      <c r="B16299">
        <v>3.2630062716179097E-2</v>
      </c>
      <c r="C16299" t="s">
        <v>64113</v>
      </c>
    </row>
    <row r="16300" spans="1:3" x14ac:dyDescent="0.2">
      <c r="A16300" t="s">
        <v>9860</v>
      </c>
      <c r="B16300">
        <v>3.2628297920183999E-2</v>
      </c>
      <c r="C16300" t="s">
        <v>53000</v>
      </c>
    </row>
    <row r="16301" spans="1:3" x14ac:dyDescent="0.2">
      <c r="A16301" t="s">
        <v>17497</v>
      </c>
      <c r="B16301">
        <v>3.2618816188284799E-2</v>
      </c>
      <c r="C16301" t="s">
        <v>51933</v>
      </c>
    </row>
    <row r="16302" spans="1:3" x14ac:dyDescent="0.2">
      <c r="A16302" t="s">
        <v>4750</v>
      </c>
      <c r="B16302">
        <v>3.26170752210653E-2</v>
      </c>
      <c r="C16302" t="s">
        <v>49550</v>
      </c>
    </row>
    <row r="16303" spans="1:3" x14ac:dyDescent="0.2">
      <c r="A16303" t="s">
        <v>7422</v>
      </c>
      <c r="B16303">
        <v>3.2611978304974101E-2</v>
      </c>
      <c r="C16303" t="s">
        <v>51504</v>
      </c>
    </row>
    <row r="16304" spans="1:3" x14ac:dyDescent="0.2">
      <c r="A16304" t="s">
        <v>12834</v>
      </c>
      <c r="B16304">
        <v>3.2603022588144202E-2</v>
      </c>
      <c r="C16304" t="s">
        <v>55062</v>
      </c>
    </row>
    <row r="16305" spans="1:3" x14ac:dyDescent="0.2">
      <c r="A16305" t="s">
        <v>8770</v>
      </c>
      <c r="B16305">
        <v>3.2600625253799802E-2</v>
      </c>
      <c r="C16305" t="s">
        <v>52346</v>
      </c>
    </row>
    <row r="16306" spans="1:3" x14ac:dyDescent="0.2">
      <c r="A16306" t="s">
        <v>6861</v>
      </c>
      <c r="B16306">
        <v>3.25960193425823E-2</v>
      </c>
      <c r="C16306" t="s">
        <v>51101</v>
      </c>
    </row>
    <row r="16307" spans="1:3" x14ac:dyDescent="0.2">
      <c r="A16307" t="s">
        <v>29101</v>
      </c>
      <c r="B16307">
        <v>3.2591642087398398E-2</v>
      </c>
      <c r="C16307" t="s">
        <v>61422</v>
      </c>
    </row>
    <row r="16308" spans="1:3" x14ac:dyDescent="0.2">
      <c r="A16308" t="s">
        <v>9576</v>
      </c>
      <c r="B16308">
        <v>3.2589236857928597E-2</v>
      </c>
      <c r="C16308" t="s">
        <v>52835</v>
      </c>
    </row>
    <row r="16309" spans="1:3" x14ac:dyDescent="0.2">
      <c r="A16309" t="s">
        <v>19581</v>
      </c>
      <c r="B16309">
        <v>3.25819223759631E-2</v>
      </c>
      <c r="C16309" t="s">
        <v>54081</v>
      </c>
    </row>
    <row r="16310" spans="1:3" x14ac:dyDescent="0.2">
      <c r="A16310" t="s">
        <v>22257</v>
      </c>
      <c r="B16310">
        <v>3.2578952746914698E-2</v>
      </c>
      <c r="C16310" t="s">
        <v>58862</v>
      </c>
    </row>
    <row r="16311" spans="1:3" x14ac:dyDescent="0.2">
      <c r="A16311" t="s">
        <v>7719</v>
      </c>
      <c r="B16311">
        <v>3.2578016674328997E-2</v>
      </c>
      <c r="C16311" t="s">
        <v>51726</v>
      </c>
    </row>
    <row r="16312" spans="1:3" x14ac:dyDescent="0.2">
      <c r="A16312" t="s">
        <v>7359</v>
      </c>
      <c r="B16312">
        <v>3.2570636435181897E-2</v>
      </c>
      <c r="C16312" t="s">
        <v>51462</v>
      </c>
    </row>
    <row r="16313" spans="1:3" x14ac:dyDescent="0.2">
      <c r="A16313" t="s">
        <v>17823</v>
      </c>
      <c r="B16313">
        <v>3.2563670346430297E-2</v>
      </c>
      <c r="C16313" t="s">
        <v>56825</v>
      </c>
    </row>
    <row r="16314" spans="1:3" x14ac:dyDescent="0.2">
      <c r="A16314" t="s">
        <v>6071</v>
      </c>
      <c r="B16314">
        <v>3.2552032228764002E-2</v>
      </c>
      <c r="C16314" t="s">
        <v>50627</v>
      </c>
    </row>
    <row r="16315" spans="1:3" x14ac:dyDescent="0.2">
      <c r="A16315" t="s">
        <v>43276</v>
      </c>
      <c r="B16315">
        <v>3.2549986492857598E-2</v>
      </c>
      <c r="C16315" t="s">
        <v>68734</v>
      </c>
    </row>
    <row r="16316" spans="1:3" x14ac:dyDescent="0.2">
      <c r="A16316" t="s">
        <v>18938</v>
      </c>
      <c r="B16316">
        <v>3.2544076824700098E-2</v>
      </c>
      <c r="C16316" t="s">
        <v>58498</v>
      </c>
    </row>
    <row r="16317" spans="1:3" x14ac:dyDescent="0.2">
      <c r="A16317" t="s">
        <v>5402</v>
      </c>
      <c r="B16317">
        <v>3.2543673668639701E-2</v>
      </c>
      <c r="C16317" t="s">
        <v>50097</v>
      </c>
    </row>
    <row r="16318" spans="1:3" x14ac:dyDescent="0.2">
      <c r="A16318" t="s">
        <v>38901</v>
      </c>
      <c r="B16318">
        <v>3.2542719105648897E-2</v>
      </c>
      <c r="C16318" t="s">
        <v>59742</v>
      </c>
    </row>
    <row r="16319" spans="1:3" x14ac:dyDescent="0.2">
      <c r="A16319" t="s">
        <v>7434</v>
      </c>
      <c r="B16319">
        <v>3.2542055359816399E-2</v>
      </c>
      <c r="C16319" t="s">
        <v>51512</v>
      </c>
    </row>
    <row r="16320" spans="1:3" x14ac:dyDescent="0.2">
      <c r="A16320" t="s">
        <v>30225</v>
      </c>
      <c r="B16320">
        <v>3.25416681716173E-2</v>
      </c>
      <c r="C16320" t="s">
        <v>63720</v>
      </c>
    </row>
    <row r="16321" spans="1:3" x14ac:dyDescent="0.2">
      <c r="A16321" t="s">
        <v>30319</v>
      </c>
      <c r="B16321">
        <v>3.2540420391966599E-2</v>
      </c>
      <c r="C16321" t="s">
        <v>60747</v>
      </c>
    </row>
    <row r="16322" spans="1:3" x14ac:dyDescent="0.2">
      <c r="A16322" t="s">
        <v>14150</v>
      </c>
      <c r="B16322">
        <v>3.2536819773613099E-2</v>
      </c>
      <c r="C16322" t="s">
        <v>53651</v>
      </c>
    </row>
    <row r="16323" spans="1:3" x14ac:dyDescent="0.2">
      <c r="A16323" t="s">
        <v>18043</v>
      </c>
      <c r="B16323">
        <v>3.2534180908787097E-2</v>
      </c>
      <c r="C16323" t="s">
        <v>54121</v>
      </c>
    </row>
    <row r="16324" spans="1:3" x14ac:dyDescent="0.2">
      <c r="A16324" t="s">
        <v>43682</v>
      </c>
      <c r="B16324">
        <v>3.2533704055420297E-2</v>
      </c>
      <c r="C16324" t="s">
        <v>57273</v>
      </c>
    </row>
    <row r="16325" spans="1:3" x14ac:dyDescent="0.2">
      <c r="A16325" t="s">
        <v>37112</v>
      </c>
      <c r="B16325">
        <v>3.2530760918248601E-2</v>
      </c>
      <c r="C16325" t="s">
        <v>66616</v>
      </c>
    </row>
    <row r="16326" spans="1:3" x14ac:dyDescent="0.2">
      <c r="A16326" t="s">
        <v>19217</v>
      </c>
      <c r="B16326">
        <v>3.2528233517428201E-2</v>
      </c>
      <c r="C16326" t="s">
        <v>58594</v>
      </c>
    </row>
    <row r="16327" spans="1:3" x14ac:dyDescent="0.2">
      <c r="A16327" t="s">
        <v>36147</v>
      </c>
      <c r="B16327">
        <v>3.2527194081378899E-2</v>
      </c>
      <c r="C16327" t="s">
        <v>63538</v>
      </c>
    </row>
    <row r="16328" spans="1:3" x14ac:dyDescent="0.2">
      <c r="A16328" t="s">
        <v>35130</v>
      </c>
      <c r="B16328">
        <v>3.2526394187503603E-2</v>
      </c>
      <c r="C16328" t="s">
        <v>65838</v>
      </c>
    </row>
    <row r="16329" spans="1:3" x14ac:dyDescent="0.2">
      <c r="A16329" t="s">
        <v>6341</v>
      </c>
      <c r="B16329">
        <v>3.2522872753088398E-2</v>
      </c>
      <c r="C16329" t="s">
        <v>46767</v>
      </c>
    </row>
    <row r="16330" spans="1:3" x14ac:dyDescent="0.2">
      <c r="A16330" t="s">
        <v>30078</v>
      </c>
      <c r="B16330">
        <v>3.2521901643043097E-2</v>
      </c>
      <c r="C16330" t="s">
        <v>63992</v>
      </c>
    </row>
    <row r="16331" spans="1:3" x14ac:dyDescent="0.2">
      <c r="A16331" t="s">
        <v>10334</v>
      </c>
      <c r="B16331">
        <v>3.25186838923106E-2</v>
      </c>
      <c r="C16331" t="s">
        <v>46921</v>
      </c>
    </row>
    <row r="16332" spans="1:3" x14ac:dyDescent="0.2">
      <c r="A16332" t="s">
        <v>24854</v>
      </c>
      <c r="B16332">
        <v>3.2517395953958E-2</v>
      </c>
      <c r="C16332" t="s">
        <v>61021</v>
      </c>
    </row>
    <row r="16333" spans="1:3" x14ac:dyDescent="0.2">
      <c r="A16333" t="s">
        <v>36542</v>
      </c>
      <c r="B16333">
        <v>3.2516026324781497E-2</v>
      </c>
      <c r="C16333" t="s">
        <v>62585</v>
      </c>
    </row>
    <row r="16334" spans="1:3" x14ac:dyDescent="0.2">
      <c r="A16334" t="s">
        <v>41249</v>
      </c>
      <c r="B16334">
        <v>3.2515251161344703E-2</v>
      </c>
      <c r="C16334" t="s">
        <v>68059</v>
      </c>
    </row>
    <row r="16335" spans="1:3" x14ac:dyDescent="0.2">
      <c r="A16335" t="s">
        <v>37027</v>
      </c>
      <c r="B16335">
        <v>3.2511514601495997E-2</v>
      </c>
      <c r="C16335" t="s">
        <v>47503</v>
      </c>
    </row>
    <row r="16336" spans="1:3" x14ac:dyDescent="0.2">
      <c r="A16336" t="s">
        <v>27271</v>
      </c>
      <c r="B16336">
        <v>3.2500768672451198E-2</v>
      </c>
      <c r="C16336" t="s">
        <v>58200</v>
      </c>
    </row>
    <row r="16337" spans="1:3" x14ac:dyDescent="0.2">
      <c r="A16337" t="s">
        <v>42479</v>
      </c>
      <c r="B16337">
        <v>3.2500113873748002E-2</v>
      </c>
      <c r="C16337" t="s">
        <v>68405</v>
      </c>
    </row>
    <row r="16338" spans="1:3" x14ac:dyDescent="0.2">
      <c r="A16338" t="s">
        <v>44761</v>
      </c>
      <c r="B16338">
        <v>3.2499434963226798E-2</v>
      </c>
      <c r="C16338" t="s">
        <v>69132</v>
      </c>
    </row>
    <row r="16339" spans="1:3" x14ac:dyDescent="0.2">
      <c r="A16339" t="s">
        <v>44493</v>
      </c>
      <c r="B16339">
        <v>3.2497637961366198E-2</v>
      </c>
      <c r="C16339" t="s">
        <v>56566</v>
      </c>
    </row>
    <row r="16340" spans="1:3" x14ac:dyDescent="0.2">
      <c r="A16340" t="s">
        <v>6115</v>
      </c>
      <c r="B16340">
        <v>3.2485248285663001E-2</v>
      </c>
      <c r="C16340" t="s">
        <v>50660</v>
      </c>
    </row>
    <row r="16341" spans="1:3" x14ac:dyDescent="0.2">
      <c r="A16341" t="s">
        <v>7863</v>
      </c>
      <c r="B16341">
        <v>3.2481701922827601E-2</v>
      </c>
      <c r="C16341" t="s">
        <v>51825</v>
      </c>
    </row>
    <row r="16342" spans="1:3" x14ac:dyDescent="0.2">
      <c r="A16342" t="s">
        <v>9947</v>
      </c>
      <c r="B16342">
        <v>3.2477801976297897E-2</v>
      </c>
      <c r="C16342" t="s">
        <v>53057</v>
      </c>
    </row>
    <row r="16343" spans="1:3" x14ac:dyDescent="0.2">
      <c r="A16343" t="s">
        <v>30624</v>
      </c>
      <c r="B16343">
        <v>3.2467596177237601E-2</v>
      </c>
      <c r="C16343" t="s">
        <v>64213</v>
      </c>
    </row>
    <row r="16344" spans="1:3" x14ac:dyDescent="0.2">
      <c r="A16344" t="s">
        <v>11678</v>
      </c>
      <c r="B16344">
        <v>3.2464067504440801E-2</v>
      </c>
      <c r="C16344" t="s">
        <v>54214</v>
      </c>
    </row>
    <row r="16345" spans="1:3" x14ac:dyDescent="0.2">
      <c r="A16345" t="s">
        <v>127</v>
      </c>
      <c r="B16345">
        <v>3.24639587229014E-2</v>
      </c>
      <c r="C16345" t="s">
        <v>45900</v>
      </c>
    </row>
    <row r="16346" spans="1:3" x14ac:dyDescent="0.2">
      <c r="A16346" t="s">
        <v>12504</v>
      </c>
      <c r="B16346">
        <v>3.2463316736176501E-2</v>
      </c>
      <c r="C16346" t="s">
        <v>54813</v>
      </c>
    </row>
    <row r="16347" spans="1:3" x14ac:dyDescent="0.2">
      <c r="A16347" t="s">
        <v>45398</v>
      </c>
      <c r="B16347">
        <v>3.2462967823457402E-2</v>
      </c>
      <c r="C16347" t="s">
        <v>53490</v>
      </c>
    </row>
    <row r="16348" spans="1:3" x14ac:dyDescent="0.2">
      <c r="A16348" t="s">
        <v>45096</v>
      </c>
      <c r="B16348">
        <v>3.24598170527097E-2</v>
      </c>
      <c r="C16348" t="s">
        <v>64135</v>
      </c>
    </row>
    <row r="16349" spans="1:3" x14ac:dyDescent="0.2">
      <c r="A16349" t="s">
        <v>43926</v>
      </c>
      <c r="B16349">
        <v>3.2455143766640299E-2</v>
      </c>
      <c r="C16349" t="s">
        <v>56165</v>
      </c>
    </row>
    <row r="16350" spans="1:3" x14ac:dyDescent="0.2">
      <c r="A16350" t="s">
        <v>6593</v>
      </c>
      <c r="B16350">
        <v>3.2447736882208499E-2</v>
      </c>
      <c r="C16350" t="s">
        <v>48701</v>
      </c>
    </row>
    <row r="16351" spans="1:3" x14ac:dyDescent="0.2">
      <c r="A16351" t="s">
        <v>14236</v>
      </c>
      <c r="B16351">
        <v>3.2445429418757298E-2</v>
      </c>
      <c r="C16351" t="s">
        <v>56150</v>
      </c>
    </row>
    <row r="16352" spans="1:3" x14ac:dyDescent="0.2">
      <c r="A16352" t="s">
        <v>45696</v>
      </c>
      <c r="B16352">
        <v>3.2437823641794802E-2</v>
      </c>
      <c r="C16352" t="s">
        <v>69314</v>
      </c>
    </row>
    <row r="16353" spans="1:3" x14ac:dyDescent="0.2">
      <c r="A16353" t="s">
        <v>44301</v>
      </c>
      <c r="B16353">
        <v>3.2430982033097702E-2</v>
      </c>
      <c r="C16353" t="s">
        <v>58419</v>
      </c>
    </row>
    <row r="16354" spans="1:3" x14ac:dyDescent="0.2">
      <c r="A16354" t="s">
        <v>35977</v>
      </c>
      <c r="B16354">
        <v>3.2430920260560998E-2</v>
      </c>
      <c r="C16354" t="s">
        <v>66112</v>
      </c>
    </row>
    <row r="16355" spans="1:3" x14ac:dyDescent="0.2">
      <c r="A16355" t="s">
        <v>23753</v>
      </c>
      <c r="B16355">
        <v>3.2429455468535803E-2</v>
      </c>
      <c r="C16355" t="s">
        <v>53903</v>
      </c>
    </row>
    <row r="16356" spans="1:3" x14ac:dyDescent="0.2">
      <c r="A16356" t="s">
        <v>5360</v>
      </c>
      <c r="B16356">
        <v>3.2428471303811199E-2</v>
      </c>
      <c r="C16356" t="s">
        <v>50064</v>
      </c>
    </row>
    <row r="16357" spans="1:3" x14ac:dyDescent="0.2">
      <c r="A16357" t="s">
        <v>21609</v>
      </c>
      <c r="B16357">
        <v>3.2428131806467003E-2</v>
      </c>
      <c r="C16357" t="s">
        <v>59511</v>
      </c>
    </row>
    <row r="16358" spans="1:3" x14ac:dyDescent="0.2">
      <c r="A16358" t="s">
        <v>20627</v>
      </c>
      <c r="B16358">
        <v>3.24201098640595E-2</v>
      </c>
      <c r="C16358" t="s">
        <v>59181</v>
      </c>
    </row>
    <row r="16359" spans="1:3" x14ac:dyDescent="0.2">
      <c r="A16359" t="s">
        <v>42803</v>
      </c>
      <c r="B16359">
        <v>3.2396562708209502E-2</v>
      </c>
      <c r="C16359" t="s">
        <v>68514</v>
      </c>
    </row>
    <row r="16360" spans="1:3" x14ac:dyDescent="0.2">
      <c r="A16360" t="s">
        <v>3711</v>
      </c>
      <c r="B16360">
        <v>3.2396499996665697E-2</v>
      </c>
      <c r="C16360" t="s">
        <v>48751</v>
      </c>
    </row>
    <row r="16361" spans="1:3" x14ac:dyDescent="0.2">
      <c r="A16361" t="s">
        <v>7135</v>
      </c>
      <c r="B16361">
        <v>3.2395157514982099E-2</v>
      </c>
      <c r="C16361" t="s">
        <v>51295</v>
      </c>
    </row>
    <row r="16362" spans="1:3" x14ac:dyDescent="0.2">
      <c r="A16362" t="s">
        <v>22405</v>
      </c>
      <c r="B16362">
        <v>3.2390194586069801E-2</v>
      </c>
      <c r="C16362" t="s">
        <v>59785</v>
      </c>
    </row>
    <row r="16363" spans="1:3" x14ac:dyDescent="0.2">
      <c r="A16363" t="s">
        <v>27984</v>
      </c>
      <c r="B16363">
        <v>3.2377413547540798E-2</v>
      </c>
      <c r="C16363" t="s">
        <v>56144</v>
      </c>
    </row>
    <row r="16364" spans="1:3" x14ac:dyDescent="0.2">
      <c r="A16364" t="s">
        <v>31896</v>
      </c>
      <c r="B16364">
        <v>3.2377039518002498E-2</v>
      </c>
      <c r="C16364" t="s">
        <v>47652</v>
      </c>
    </row>
    <row r="16365" spans="1:3" x14ac:dyDescent="0.2">
      <c r="A16365" t="s">
        <v>25742</v>
      </c>
      <c r="B16365">
        <v>3.2375938784545699E-2</v>
      </c>
      <c r="C16365" t="s">
        <v>61709</v>
      </c>
    </row>
    <row r="16366" spans="1:3" x14ac:dyDescent="0.2">
      <c r="A16366" t="s">
        <v>2572</v>
      </c>
      <c r="B16366">
        <v>3.23759118657845E-2</v>
      </c>
      <c r="C16366" t="s">
        <v>47888</v>
      </c>
    </row>
    <row r="16367" spans="1:3" x14ac:dyDescent="0.2">
      <c r="A16367" t="s">
        <v>45579</v>
      </c>
      <c r="B16367">
        <v>3.2375383665845602E-2</v>
      </c>
      <c r="C16367" t="s">
        <v>61500</v>
      </c>
    </row>
    <row r="16368" spans="1:3" x14ac:dyDescent="0.2">
      <c r="A16368" t="s">
        <v>31648</v>
      </c>
      <c r="B16368">
        <v>3.2373286283065197E-2</v>
      </c>
      <c r="C16368" t="s">
        <v>47887</v>
      </c>
    </row>
    <row r="16369" spans="1:3" x14ac:dyDescent="0.2">
      <c r="A16369" t="s">
        <v>21366</v>
      </c>
      <c r="B16369">
        <v>3.2369464022225597E-2</v>
      </c>
      <c r="C16369" t="s">
        <v>58825</v>
      </c>
    </row>
    <row r="16370" spans="1:3" x14ac:dyDescent="0.2">
      <c r="A16370" t="s">
        <v>35213</v>
      </c>
      <c r="B16370">
        <v>3.2367743405385299E-2</v>
      </c>
      <c r="C16370" t="s">
        <v>61198</v>
      </c>
    </row>
    <row r="16371" spans="1:3" x14ac:dyDescent="0.2">
      <c r="A16371" t="s">
        <v>12044</v>
      </c>
      <c r="B16371">
        <v>3.23632372615517E-2</v>
      </c>
      <c r="C16371" t="s">
        <v>54478</v>
      </c>
    </row>
    <row r="16372" spans="1:3" x14ac:dyDescent="0.2">
      <c r="A16372" t="s">
        <v>44276</v>
      </c>
      <c r="B16372">
        <v>3.23632181904168E-2</v>
      </c>
      <c r="C16372" t="s">
        <v>51118</v>
      </c>
    </row>
    <row r="16373" spans="1:3" x14ac:dyDescent="0.2">
      <c r="A16373" t="s">
        <v>5778</v>
      </c>
      <c r="B16373">
        <v>3.2362559815787499E-2</v>
      </c>
      <c r="C16373" t="s">
        <v>50407</v>
      </c>
    </row>
    <row r="16374" spans="1:3" x14ac:dyDescent="0.2">
      <c r="A16374" t="s">
        <v>9290</v>
      </c>
      <c r="B16374">
        <v>3.2361609806679202E-2</v>
      </c>
      <c r="C16374" t="s">
        <v>52654</v>
      </c>
    </row>
    <row r="16375" spans="1:3" x14ac:dyDescent="0.2">
      <c r="A16375" t="s">
        <v>44448</v>
      </c>
      <c r="B16375">
        <v>3.2357111597552099E-2</v>
      </c>
      <c r="C16375" t="s">
        <v>69046</v>
      </c>
    </row>
    <row r="16376" spans="1:3" x14ac:dyDescent="0.2">
      <c r="A16376" t="s">
        <v>20088</v>
      </c>
      <c r="B16376">
        <v>3.2349212613207903E-2</v>
      </c>
      <c r="C16376" t="s">
        <v>47285</v>
      </c>
    </row>
    <row r="16377" spans="1:3" x14ac:dyDescent="0.2">
      <c r="A16377" t="s">
        <v>9240</v>
      </c>
      <c r="B16377">
        <v>3.2344610126045399E-2</v>
      </c>
      <c r="C16377" t="s">
        <v>52619</v>
      </c>
    </row>
    <row r="16378" spans="1:3" x14ac:dyDescent="0.2">
      <c r="A16378" t="s">
        <v>7810</v>
      </c>
      <c r="B16378">
        <v>3.2339725954286802E-2</v>
      </c>
      <c r="C16378" t="s">
        <v>51792</v>
      </c>
    </row>
    <row r="16379" spans="1:3" x14ac:dyDescent="0.2">
      <c r="A16379" t="s">
        <v>17532</v>
      </c>
      <c r="B16379">
        <v>3.2334382559557499E-2</v>
      </c>
      <c r="C16379" t="s">
        <v>58135</v>
      </c>
    </row>
    <row r="16380" spans="1:3" x14ac:dyDescent="0.2">
      <c r="A16380" t="s">
        <v>22034</v>
      </c>
      <c r="B16380">
        <v>3.23319484595503E-2</v>
      </c>
      <c r="C16380" t="s">
        <v>59391</v>
      </c>
    </row>
    <row r="16381" spans="1:3" x14ac:dyDescent="0.2">
      <c r="A16381" t="s">
        <v>10615</v>
      </c>
      <c r="B16381">
        <v>3.2330190464068501E-2</v>
      </c>
      <c r="C16381" t="s">
        <v>53489</v>
      </c>
    </row>
    <row r="16382" spans="1:3" x14ac:dyDescent="0.2">
      <c r="A16382" t="s">
        <v>18337</v>
      </c>
      <c r="B16382">
        <v>3.2328810304968397E-2</v>
      </c>
      <c r="C16382" t="s">
        <v>58335</v>
      </c>
    </row>
    <row r="16383" spans="1:3" x14ac:dyDescent="0.2">
      <c r="A16383" t="s">
        <v>39476</v>
      </c>
      <c r="B16383">
        <v>3.2325460941408798E-2</v>
      </c>
      <c r="C16383" t="s">
        <v>47475</v>
      </c>
    </row>
    <row r="16384" spans="1:3" x14ac:dyDescent="0.2">
      <c r="A16384" t="s">
        <v>32132</v>
      </c>
      <c r="B16384">
        <v>3.2325397276520701E-2</v>
      </c>
      <c r="C16384" t="s">
        <v>60096</v>
      </c>
    </row>
    <row r="16385" spans="1:3" x14ac:dyDescent="0.2">
      <c r="A16385" t="s">
        <v>23390</v>
      </c>
      <c r="B16385">
        <v>3.2322433255696198E-2</v>
      </c>
      <c r="C16385" t="s">
        <v>60131</v>
      </c>
    </row>
    <row r="16386" spans="1:3" x14ac:dyDescent="0.2">
      <c r="A16386" t="s">
        <v>5713</v>
      </c>
      <c r="B16386">
        <v>3.2321059038294297E-2</v>
      </c>
      <c r="C16386" t="s">
        <v>50349</v>
      </c>
    </row>
    <row r="16387" spans="1:3" x14ac:dyDescent="0.2">
      <c r="A16387" t="s">
        <v>2586</v>
      </c>
      <c r="B16387">
        <v>3.2318833866526599E-2</v>
      </c>
      <c r="C16387" t="s">
        <v>47882</v>
      </c>
    </row>
    <row r="16388" spans="1:3" x14ac:dyDescent="0.2">
      <c r="A16388" t="s">
        <v>29444</v>
      </c>
      <c r="B16388">
        <v>3.23166368013292E-2</v>
      </c>
      <c r="C16388" t="s">
        <v>63693</v>
      </c>
    </row>
    <row r="16389" spans="1:3" x14ac:dyDescent="0.2">
      <c r="A16389" t="s">
        <v>38493</v>
      </c>
      <c r="B16389">
        <v>3.2311342270552802E-2</v>
      </c>
      <c r="C16389" t="s">
        <v>51615</v>
      </c>
    </row>
    <row r="16390" spans="1:3" x14ac:dyDescent="0.2">
      <c r="A16390" t="s">
        <v>6273</v>
      </c>
      <c r="B16390">
        <v>3.2306119244316103E-2</v>
      </c>
      <c r="C16390" t="s">
        <v>50765</v>
      </c>
    </row>
    <row r="16391" spans="1:3" x14ac:dyDescent="0.2">
      <c r="A16391" t="s">
        <v>10220</v>
      </c>
      <c r="B16391">
        <v>3.2299929528942298E-2</v>
      </c>
      <c r="C16391" t="s">
        <v>51221</v>
      </c>
    </row>
    <row r="16392" spans="1:3" x14ac:dyDescent="0.2">
      <c r="A16392" t="s">
        <v>22515</v>
      </c>
      <c r="B16392">
        <v>3.2297448224171403E-2</v>
      </c>
      <c r="C16392" t="s">
        <v>59825</v>
      </c>
    </row>
    <row r="16393" spans="1:3" x14ac:dyDescent="0.2">
      <c r="A16393" t="s">
        <v>6776</v>
      </c>
      <c r="B16393">
        <v>3.2297103720314101E-2</v>
      </c>
      <c r="C16393" t="s">
        <v>51038</v>
      </c>
    </row>
    <row r="16394" spans="1:3" x14ac:dyDescent="0.2">
      <c r="A16394" t="s">
        <v>23877</v>
      </c>
      <c r="B16394">
        <v>3.2296092777704503E-2</v>
      </c>
      <c r="C16394" t="s">
        <v>54131</v>
      </c>
    </row>
    <row r="16395" spans="1:3" x14ac:dyDescent="0.2">
      <c r="A16395" t="s">
        <v>1218</v>
      </c>
      <c r="B16395">
        <v>3.2294427214310202E-2</v>
      </c>
      <c r="C16395" t="s">
        <v>46836</v>
      </c>
    </row>
    <row r="16396" spans="1:3" x14ac:dyDescent="0.2">
      <c r="A16396" t="s">
        <v>22275</v>
      </c>
      <c r="B16396">
        <v>3.2293305462149001E-2</v>
      </c>
      <c r="C16396" t="s">
        <v>52779</v>
      </c>
    </row>
    <row r="16397" spans="1:3" x14ac:dyDescent="0.2">
      <c r="A16397" t="s">
        <v>23188</v>
      </c>
      <c r="B16397">
        <v>3.22927181706738E-2</v>
      </c>
      <c r="C16397" t="s">
        <v>59808</v>
      </c>
    </row>
    <row r="16398" spans="1:3" x14ac:dyDescent="0.2">
      <c r="A16398" t="s">
        <v>7072</v>
      </c>
      <c r="B16398">
        <v>3.22875692605262E-2</v>
      </c>
      <c r="C16398" t="s">
        <v>51254</v>
      </c>
    </row>
    <row r="16399" spans="1:3" x14ac:dyDescent="0.2">
      <c r="A16399" t="s">
        <v>36998</v>
      </c>
      <c r="B16399">
        <v>3.2281997709124197E-2</v>
      </c>
      <c r="C16399" t="s">
        <v>66575</v>
      </c>
    </row>
    <row r="16400" spans="1:3" x14ac:dyDescent="0.2">
      <c r="A16400" t="s">
        <v>4636</v>
      </c>
      <c r="B16400">
        <v>3.2279532053862199E-2</v>
      </c>
      <c r="C16400" t="s">
        <v>49454</v>
      </c>
    </row>
    <row r="16401" spans="1:3" x14ac:dyDescent="0.2">
      <c r="A16401" t="s">
        <v>20983</v>
      </c>
      <c r="B16401">
        <v>3.2278096858303899E-2</v>
      </c>
      <c r="C16401" t="s">
        <v>59283</v>
      </c>
    </row>
    <row r="16402" spans="1:3" x14ac:dyDescent="0.2">
      <c r="A16402" t="s">
        <v>38001</v>
      </c>
      <c r="B16402">
        <v>3.2277439900592703E-2</v>
      </c>
      <c r="C16402" t="s">
        <v>63264</v>
      </c>
    </row>
    <row r="16403" spans="1:3" x14ac:dyDescent="0.2">
      <c r="A16403" t="s">
        <v>580</v>
      </c>
      <c r="B16403">
        <v>3.2271555114041298E-2</v>
      </c>
      <c r="C16403" t="s">
        <v>46284</v>
      </c>
    </row>
    <row r="16404" spans="1:3" x14ac:dyDescent="0.2">
      <c r="A16404" t="s">
        <v>38900</v>
      </c>
      <c r="B16404">
        <v>3.2254642912572698E-2</v>
      </c>
      <c r="C16404" t="s">
        <v>67203</v>
      </c>
    </row>
    <row r="16405" spans="1:3" x14ac:dyDescent="0.2">
      <c r="A16405" t="s">
        <v>44878</v>
      </c>
      <c r="B16405">
        <v>3.2247734311011002E-2</v>
      </c>
      <c r="C16405" t="s">
        <v>46358</v>
      </c>
    </row>
    <row r="16406" spans="1:3" x14ac:dyDescent="0.2">
      <c r="A16406" t="s">
        <v>33586</v>
      </c>
      <c r="B16406">
        <v>3.2247716465378003E-2</v>
      </c>
      <c r="C16406" t="s">
        <v>48915</v>
      </c>
    </row>
    <row r="16407" spans="1:3" x14ac:dyDescent="0.2">
      <c r="A16407" t="s">
        <v>20308</v>
      </c>
      <c r="B16407">
        <v>3.2247675521009898E-2</v>
      </c>
      <c r="C16407" t="s">
        <v>56915</v>
      </c>
    </row>
    <row r="16408" spans="1:3" x14ac:dyDescent="0.2">
      <c r="A16408" t="s">
        <v>45296</v>
      </c>
      <c r="B16408">
        <v>3.2247586483318699E-2</v>
      </c>
      <c r="C16408" t="s">
        <v>48657</v>
      </c>
    </row>
    <row r="16409" spans="1:3" x14ac:dyDescent="0.2">
      <c r="A16409" t="s">
        <v>36009</v>
      </c>
      <c r="B16409">
        <v>3.2238162024190303E-2</v>
      </c>
      <c r="C16409" t="s">
        <v>53599</v>
      </c>
    </row>
    <row r="16410" spans="1:3" x14ac:dyDescent="0.2">
      <c r="A16410" t="s">
        <v>587</v>
      </c>
      <c r="B16410">
        <v>3.2235227433490297E-2</v>
      </c>
      <c r="C16410" t="s">
        <v>46291</v>
      </c>
    </row>
    <row r="16411" spans="1:3" x14ac:dyDescent="0.2">
      <c r="A16411" t="s">
        <v>39611</v>
      </c>
      <c r="B16411">
        <v>3.22339289674562E-2</v>
      </c>
      <c r="C16411" t="s">
        <v>54323</v>
      </c>
    </row>
    <row r="16412" spans="1:3" x14ac:dyDescent="0.2">
      <c r="A16412" t="s">
        <v>13418</v>
      </c>
      <c r="B16412">
        <v>3.2230817896458798E-2</v>
      </c>
      <c r="C16412" t="s">
        <v>55507</v>
      </c>
    </row>
    <row r="16413" spans="1:3" x14ac:dyDescent="0.2">
      <c r="A16413" t="s">
        <v>39333</v>
      </c>
      <c r="B16413">
        <v>3.2228540811576799E-2</v>
      </c>
      <c r="C16413" t="s">
        <v>59474</v>
      </c>
    </row>
    <row r="16414" spans="1:3" x14ac:dyDescent="0.2">
      <c r="A16414" t="s">
        <v>36333</v>
      </c>
      <c r="B16414">
        <v>3.2217793562819598E-2</v>
      </c>
      <c r="C16414" t="s">
        <v>66252</v>
      </c>
    </row>
    <row r="16415" spans="1:3" x14ac:dyDescent="0.2">
      <c r="A16415" t="s">
        <v>19551</v>
      </c>
      <c r="B16415">
        <v>3.2215815777262499E-2</v>
      </c>
      <c r="C16415" t="s">
        <v>54963</v>
      </c>
    </row>
    <row r="16416" spans="1:3" x14ac:dyDescent="0.2">
      <c r="A16416" t="s">
        <v>28250</v>
      </c>
      <c r="B16416">
        <v>3.22122503096023E-2</v>
      </c>
      <c r="C16416" t="s">
        <v>63338</v>
      </c>
    </row>
    <row r="16417" spans="1:3" x14ac:dyDescent="0.2">
      <c r="A16417" t="s">
        <v>9478</v>
      </c>
      <c r="B16417">
        <v>3.2210600455326401E-2</v>
      </c>
      <c r="C16417" t="s">
        <v>52775</v>
      </c>
    </row>
    <row r="16418" spans="1:3" x14ac:dyDescent="0.2">
      <c r="A16418" t="s">
        <v>27537</v>
      </c>
      <c r="B16418">
        <v>3.2209566387287399E-2</v>
      </c>
      <c r="C16418" t="s">
        <v>63042</v>
      </c>
    </row>
    <row r="16419" spans="1:3" x14ac:dyDescent="0.2">
      <c r="A16419" t="s">
        <v>40941</v>
      </c>
      <c r="B16419">
        <v>3.2202412674909003E-2</v>
      </c>
      <c r="C16419" t="s">
        <v>67901</v>
      </c>
    </row>
    <row r="16420" spans="1:3" x14ac:dyDescent="0.2">
      <c r="A16420" t="s">
        <v>37256</v>
      </c>
      <c r="B16420">
        <v>3.21923891883584E-2</v>
      </c>
      <c r="C16420" t="s">
        <v>64929</v>
      </c>
    </row>
    <row r="16421" spans="1:3" x14ac:dyDescent="0.2">
      <c r="A16421" t="s">
        <v>6984</v>
      </c>
      <c r="B16421">
        <v>3.2188952870341403E-2</v>
      </c>
      <c r="C16421" t="s">
        <v>51199</v>
      </c>
    </row>
    <row r="16422" spans="1:3" x14ac:dyDescent="0.2">
      <c r="A16422" t="s">
        <v>3691</v>
      </c>
      <c r="B16422">
        <v>3.2188702251206201E-2</v>
      </c>
      <c r="C16422" t="s">
        <v>48735</v>
      </c>
    </row>
    <row r="16423" spans="1:3" x14ac:dyDescent="0.2">
      <c r="A16423" t="s">
        <v>24203</v>
      </c>
      <c r="B16423">
        <v>3.2185606995292798E-2</v>
      </c>
      <c r="C16423" t="s">
        <v>60513</v>
      </c>
    </row>
    <row r="16424" spans="1:3" x14ac:dyDescent="0.2">
      <c r="A16424" t="s">
        <v>21081</v>
      </c>
      <c r="B16424">
        <v>3.2183418129954698E-2</v>
      </c>
      <c r="C16424" t="s">
        <v>57399</v>
      </c>
    </row>
    <row r="16425" spans="1:3" x14ac:dyDescent="0.2">
      <c r="A16425" t="s">
        <v>17070</v>
      </c>
      <c r="B16425">
        <v>3.21831776517882E-2</v>
      </c>
      <c r="C16425" t="s">
        <v>57935</v>
      </c>
    </row>
    <row r="16426" spans="1:3" x14ac:dyDescent="0.2">
      <c r="A16426" t="s">
        <v>27751</v>
      </c>
      <c r="B16426">
        <v>3.2168260762000397E-2</v>
      </c>
      <c r="C16426" t="s">
        <v>61862</v>
      </c>
    </row>
    <row r="16427" spans="1:3" x14ac:dyDescent="0.2">
      <c r="A16427" t="s">
        <v>41999</v>
      </c>
      <c r="B16427">
        <v>3.2168196773018701E-2</v>
      </c>
      <c r="C16427" t="s">
        <v>60920</v>
      </c>
    </row>
    <row r="16428" spans="1:3" x14ac:dyDescent="0.2">
      <c r="A16428" t="s">
        <v>34826</v>
      </c>
      <c r="B16428">
        <v>3.2166344727561101E-2</v>
      </c>
      <c r="C16428" t="s">
        <v>48207</v>
      </c>
    </row>
    <row r="16429" spans="1:3" x14ac:dyDescent="0.2">
      <c r="A16429" t="s">
        <v>28927</v>
      </c>
      <c r="B16429">
        <v>3.2164936387658202E-2</v>
      </c>
      <c r="C16429" t="s">
        <v>61804</v>
      </c>
    </row>
    <row r="16430" spans="1:3" x14ac:dyDescent="0.2">
      <c r="A16430" t="s">
        <v>3301</v>
      </c>
      <c r="B16430">
        <v>3.2158418230220399E-2</v>
      </c>
      <c r="C16430" t="s">
        <v>46403</v>
      </c>
    </row>
    <row r="16431" spans="1:3" x14ac:dyDescent="0.2">
      <c r="A16431" t="s">
        <v>32925</v>
      </c>
      <c r="B16431">
        <v>3.2155199843884E-2</v>
      </c>
      <c r="C16431" t="s">
        <v>65090</v>
      </c>
    </row>
    <row r="16432" spans="1:3" x14ac:dyDescent="0.2">
      <c r="A16432" t="s">
        <v>12535</v>
      </c>
      <c r="B16432">
        <v>3.2147542314346501E-2</v>
      </c>
      <c r="C16432" t="s">
        <v>54836</v>
      </c>
    </row>
    <row r="16433" spans="1:3" x14ac:dyDescent="0.2">
      <c r="A16433" t="s">
        <v>43322</v>
      </c>
      <c r="B16433">
        <v>3.2143549066859102E-2</v>
      </c>
      <c r="C16433" t="s">
        <v>68752</v>
      </c>
    </row>
    <row r="16434" spans="1:3" x14ac:dyDescent="0.2">
      <c r="A16434" t="s">
        <v>35659</v>
      </c>
      <c r="B16434">
        <v>3.2136869148494701E-2</v>
      </c>
      <c r="C16434" t="s">
        <v>47659</v>
      </c>
    </row>
    <row r="16435" spans="1:3" x14ac:dyDescent="0.2">
      <c r="A16435" t="s">
        <v>4451</v>
      </c>
      <c r="B16435">
        <v>3.2135681497278398E-2</v>
      </c>
      <c r="C16435" t="s">
        <v>49320</v>
      </c>
    </row>
    <row r="16436" spans="1:3" x14ac:dyDescent="0.2">
      <c r="A16436" t="s">
        <v>8474</v>
      </c>
      <c r="B16436">
        <v>3.2132342177152703E-2</v>
      </c>
      <c r="C16436" t="s">
        <v>52176</v>
      </c>
    </row>
    <row r="16437" spans="1:3" x14ac:dyDescent="0.2">
      <c r="A16437" t="s">
        <v>10963</v>
      </c>
      <c r="B16437">
        <v>3.2127972518343401E-2</v>
      </c>
      <c r="C16437" t="s">
        <v>53720</v>
      </c>
    </row>
    <row r="16438" spans="1:3" x14ac:dyDescent="0.2">
      <c r="A16438" t="s">
        <v>39784</v>
      </c>
      <c r="B16438">
        <v>3.2120581989950402E-2</v>
      </c>
      <c r="C16438" t="s">
        <v>61540</v>
      </c>
    </row>
    <row r="16439" spans="1:3" x14ac:dyDescent="0.2">
      <c r="A16439" t="s">
        <v>29823</v>
      </c>
      <c r="B16439">
        <v>3.2120173378505701E-2</v>
      </c>
      <c r="C16439" t="s">
        <v>63877</v>
      </c>
    </row>
    <row r="16440" spans="1:3" x14ac:dyDescent="0.2">
      <c r="A16440" t="s">
        <v>3016</v>
      </c>
      <c r="B16440">
        <v>3.2118625014627297E-2</v>
      </c>
      <c r="C16440" t="s">
        <v>47029</v>
      </c>
    </row>
    <row r="16441" spans="1:3" x14ac:dyDescent="0.2">
      <c r="A16441" t="s">
        <v>7929</v>
      </c>
      <c r="B16441">
        <v>3.2116678240868599E-2</v>
      </c>
      <c r="C16441" t="s">
        <v>51859</v>
      </c>
    </row>
    <row r="16442" spans="1:3" x14ac:dyDescent="0.2">
      <c r="A16442" t="s">
        <v>6716</v>
      </c>
      <c r="B16442">
        <v>3.2111836908253102E-2</v>
      </c>
      <c r="C16442" t="s">
        <v>51013</v>
      </c>
    </row>
    <row r="16443" spans="1:3" x14ac:dyDescent="0.2">
      <c r="A16443" t="s">
        <v>11821</v>
      </c>
      <c r="B16443">
        <v>3.2110502796162101E-2</v>
      </c>
      <c r="C16443" t="s">
        <v>54319</v>
      </c>
    </row>
    <row r="16444" spans="1:3" x14ac:dyDescent="0.2">
      <c r="A16444" t="s">
        <v>5888</v>
      </c>
      <c r="B16444">
        <v>3.2108654394152003E-2</v>
      </c>
      <c r="C16444" t="s">
        <v>50497</v>
      </c>
    </row>
    <row r="16445" spans="1:3" x14ac:dyDescent="0.2">
      <c r="A16445" t="s">
        <v>13555</v>
      </c>
      <c r="B16445">
        <v>3.2108545653587499E-2</v>
      </c>
      <c r="C16445" t="s">
        <v>53806</v>
      </c>
    </row>
    <row r="16446" spans="1:3" x14ac:dyDescent="0.2">
      <c r="A16446" t="s">
        <v>5586</v>
      </c>
      <c r="B16446">
        <v>3.21037756109279E-2</v>
      </c>
      <c r="C16446" t="s">
        <v>50236</v>
      </c>
    </row>
    <row r="16447" spans="1:3" x14ac:dyDescent="0.2">
      <c r="A16447" t="s">
        <v>36294</v>
      </c>
      <c r="B16447">
        <v>3.2103713256368203E-2</v>
      </c>
      <c r="C16447" t="s">
        <v>66237</v>
      </c>
    </row>
    <row r="16448" spans="1:3" x14ac:dyDescent="0.2">
      <c r="A16448" t="s">
        <v>23884</v>
      </c>
      <c r="B16448">
        <v>3.2103033854076E-2</v>
      </c>
      <c r="C16448" t="s">
        <v>60314</v>
      </c>
    </row>
    <row r="16449" spans="1:3" x14ac:dyDescent="0.2">
      <c r="A16449" t="s">
        <v>37933</v>
      </c>
      <c r="B16449">
        <v>3.20963602295425E-2</v>
      </c>
      <c r="C16449" t="s">
        <v>66876</v>
      </c>
    </row>
    <row r="16450" spans="1:3" x14ac:dyDescent="0.2">
      <c r="A16450" t="s">
        <v>35683</v>
      </c>
      <c r="B16450">
        <v>3.2094825996186203E-2</v>
      </c>
      <c r="C16450" t="s">
        <v>62147</v>
      </c>
    </row>
    <row r="16451" spans="1:3" x14ac:dyDescent="0.2">
      <c r="A16451" t="s">
        <v>40952</v>
      </c>
      <c r="B16451">
        <v>3.2092760656702503E-2</v>
      </c>
      <c r="C16451" t="s">
        <v>67908</v>
      </c>
    </row>
    <row r="16452" spans="1:3" x14ac:dyDescent="0.2">
      <c r="A16452" t="s">
        <v>28962</v>
      </c>
      <c r="B16452">
        <v>3.2087943067952401E-2</v>
      </c>
      <c r="C16452" t="s">
        <v>62123</v>
      </c>
    </row>
    <row r="16453" spans="1:3" x14ac:dyDescent="0.2">
      <c r="A16453" t="s">
        <v>10744</v>
      </c>
      <c r="B16453">
        <v>3.2087606854948901E-2</v>
      </c>
      <c r="C16453" t="s">
        <v>53580</v>
      </c>
    </row>
    <row r="16454" spans="1:3" x14ac:dyDescent="0.2">
      <c r="A16454" t="s">
        <v>15751</v>
      </c>
      <c r="B16454">
        <v>3.2086489767963598E-2</v>
      </c>
      <c r="C16454" t="s">
        <v>53499</v>
      </c>
    </row>
    <row r="16455" spans="1:3" x14ac:dyDescent="0.2">
      <c r="A16455" t="s">
        <v>24538</v>
      </c>
      <c r="B16455">
        <v>3.2082851974214698E-2</v>
      </c>
      <c r="C16455" t="s">
        <v>60767</v>
      </c>
    </row>
    <row r="16456" spans="1:3" x14ac:dyDescent="0.2">
      <c r="A16456" t="s">
        <v>6526</v>
      </c>
      <c r="B16456">
        <v>3.2078964452601201E-2</v>
      </c>
      <c r="C16456" t="s">
        <v>50919</v>
      </c>
    </row>
    <row r="16457" spans="1:3" x14ac:dyDescent="0.2">
      <c r="A16457" t="s">
        <v>10956</v>
      </c>
      <c r="B16457">
        <v>3.2076853308233601E-2</v>
      </c>
      <c r="C16457" t="s">
        <v>53715</v>
      </c>
    </row>
    <row r="16458" spans="1:3" x14ac:dyDescent="0.2">
      <c r="A16458" t="s">
        <v>37078</v>
      </c>
      <c r="B16458">
        <v>3.2076168377575903E-2</v>
      </c>
      <c r="C16458" t="s">
        <v>66601</v>
      </c>
    </row>
    <row r="16459" spans="1:3" x14ac:dyDescent="0.2">
      <c r="A16459" t="s">
        <v>31885</v>
      </c>
      <c r="B16459">
        <v>3.2070201180903299E-2</v>
      </c>
      <c r="C16459" t="s">
        <v>48721</v>
      </c>
    </row>
    <row r="16460" spans="1:3" x14ac:dyDescent="0.2">
      <c r="A16460" t="s">
        <v>18556</v>
      </c>
      <c r="B16460">
        <v>3.2070006368011501E-2</v>
      </c>
      <c r="C16460" t="s">
        <v>58381</v>
      </c>
    </row>
    <row r="16461" spans="1:3" x14ac:dyDescent="0.2">
      <c r="A16461" t="s">
        <v>22537</v>
      </c>
      <c r="B16461">
        <v>3.2066250189372002E-2</v>
      </c>
      <c r="C16461" t="s">
        <v>59093</v>
      </c>
    </row>
    <row r="16462" spans="1:3" x14ac:dyDescent="0.2">
      <c r="A16462" t="s">
        <v>22984</v>
      </c>
      <c r="B16462">
        <v>3.2062733533291303E-2</v>
      </c>
      <c r="C16462" t="s">
        <v>59983</v>
      </c>
    </row>
    <row r="16463" spans="1:3" x14ac:dyDescent="0.2">
      <c r="A16463" t="s">
        <v>36366</v>
      </c>
      <c r="B16463">
        <v>3.2059972158722902E-2</v>
      </c>
      <c r="C16463" t="s">
        <v>66263</v>
      </c>
    </row>
    <row r="16464" spans="1:3" x14ac:dyDescent="0.2">
      <c r="A16464" t="s">
        <v>15302</v>
      </c>
      <c r="B16464">
        <v>3.2059721784552603E-2</v>
      </c>
      <c r="C16464" t="s">
        <v>54713</v>
      </c>
    </row>
    <row r="16465" spans="1:3" x14ac:dyDescent="0.2">
      <c r="A16465" t="s">
        <v>3453</v>
      </c>
      <c r="B16465">
        <v>3.2059523035038201E-2</v>
      </c>
      <c r="C16465" t="s">
        <v>48553</v>
      </c>
    </row>
    <row r="16466" spans="1:3" x14ac:dyDescent="0.2">
      <c r="A16466" t="s">
        <v>26089</v>
      </c>
      <c r="B16466">
        <v>3.2058777983850997E-2</v>
      </c>
      <c r="C16466" t="s">
        <v>61958</v>
      </c>
    </row>
    <row r="16467" spans="1:3" x14ac:dyDescent="0.2">
      <c r="A16467" t="s">
        <v>29432</v>
      </c>
      <c r="B16467">
        <v>3.2055376534567699E-2</v>
      </c>
      <c r="C16467" t="s">
        <v>63687</v>
      </c>
    </row>
    <row r="16468" spans="1:3" x14ac:dyDescent="0.2">
      <c r="A16468" t="s">
        <v>18038</v>
      </c>
      <c r="B16468">
        <v>3.2054456849604097E-2</v>
      </c>
      <c r="C16468" t="s">
        <v>57982</v>
      </c>
    </row>
    <row r="16469" spans="1:3" x14ac:dyDescent="0.2">
      <c r="A16469" t="s">
        <v>40867</v>
      </c>
      <c r="B16469">
        <v>3.2046736650328103E-2</v>
      </c>
      <c r="C16469" t="s">
        <v>67653</v>
      </c>
    </row>
    <row r="16470" spans="1:3" x14ac:dyDescent="0.2">
      <c r="A16470" t="s">
        <v>43708</v>
      </c>
      <c r="B16470">
        <v>3.2043930338734802E-2</v>
      </c>
      <c r="C16470" t="s">
        <v>53732</v>
      </c>
    </row>
    <row r="16471" spans="1:3" x14ac:dyDescent="0.2">
      <c r="A16471" t="s">
        <v>12647</v>
      </c>
      <c r="B16471">
        <v>3.2041458143415198E-2</v>
      </c>
      <c r="C16471" t="s">
        <v>54920</v>
      </c>
    </row>
    <row r="16472" spans="1:3" x14ac:dyDescent="0.2">
      <c r="A16472" t="s">
        <v>43184</v>
      </c>
      <c r="B16472">
        <v>3.2035671468001001E-2</v>
      </c>
      <c r="C16472" t="s">
        <v>68694</v>
      </c>
    </row>
    <row r="16473" spans="1:3" x14ac:dyDescent="0.2">
      <c r="A16473" t="s">
        <v>29753</v>
      </c>
      <c r="B16473">
        <v>3.2018865499630698E-2</v>
      </c>
      <c r="C16473" t="s">
        <v>58200</v>
      </c>
    </row>
    <row r="16474" spans="1:3" x14ac:dyDescent="0.2">
      <c r="A16474" t="s">
        <v>30680</v>
      </c>
      <c r="B16474">
        <v>3.2009445263624599E-2</v>
      </c>
      <c r="C16474" t="s">
        <v>64241</v>
      </c>
    </row>
    <row r="16475" spans="1:3" x14ac:dyDescent="0.2">
      <c r="A16475" t="s">
        <v>43556</v>
      </c>
      <c r="B16475">
        <v>3.2008696352235702E-2</v>
      </c>
      <c r="C16475" t="s">
        <v>53562</v>
      </c>
    </row>
    <row r="16476" spans="1:3" x14ac:dyDescent="0.2">
      <c r="A16476" t="s">
        <v>22753</v>
      </c>
      <c r="B16476">
        <v>3.2006702760937901E-2</v>
      </c>
      <c r="C16476" t="s">
        <v>54575</v>
      </c>
    </row>
    <row r="16477" spans="1:3" x14ac:dyDescent="0.2">
      <c r="A16477" t="s">
        <v>36220</v>
      </c>
      <c r="B16477">
        <v>3.2000091608210803E-2</v>
      </c>
      <c r="C16477" t="s">
        <v>50619</v>
      </c>
    </row>
    <row r="16478" spans="1:3" x14ac:dyDescent="0.2">
      <c r="A16478" t="s">
        <v>6356</v>
      </c>
      <c r="B16478">
        <v>3.1998075415289297E-2</v>
      </c>
      <c r="C16478" t="s">
        <v>50820</v>
      </c>
    </row>
    <row r="16479" spans="1:3" x14ac:dyDescent="0.2">
      <c r="A16479" t="s">
        <v>18188</v>
      </c>
      <c r="B16479">
        <v>3.1994843937733601E-2</v>
      </c>
      <c r="C16479" t="s">
        <v>57984</v>
      </c>
    </row>
    <row r="16480" spans="1:3" x14ac:dyDescent="0.2">
      <c r="A16480" t="s">
        <v>4086</v>
      </c>
      <c r="B16480">
        <v>3.1990997214434498E-2</v>
      </c>
      <c r="C16480" t="s">
        <v>49049</v>
      </c>
    </row>
    <row r="16481" spans="1:3" x14ac:dyDescent="0.2">
      <c r="A16481" t="s">
        <v>14936</v>
      </c>
      <c r="B16481">
        <v>3.1989473870792699E-2</v>
      </c>
      <c r="C16481" t="s">
        <v>56710</v>
      </c>
    </row>
    <row r="16482" spans="1:3" x14ac:dyDescent="0.2">
      <c r="A16482" t="s">
        <v>443</v>
      </c>
      <c r="B16482">
        <v>3.1989439854967397E-2</v>
      </c>
      <c r="C16482" t="s">
        <v>46159</v>
      </c>
    </row>
    <row r="16483" spans="1:3" x14ac:dyDescent="0.2">
      <c r="A16483" t="s">
        <v>19749</v>
      </c>
      <c r="B16483">
        <v>3.19792358188122E-2</v>
      </c>
      <c r="C16483" t="s">
        <v>58818</v>
      </c>
    </row>
    <row r="16484" spans="1:3" x14ac:dyDescent="0.2">
      <c r="A16484" t="s">
        <v>356</v>
      </c>
      <c r="B16484">
        <v>3.1979062723434599E-2</v>
      </c>
      <c r="C16484" t="s">
        <v>46091</v>
      </c>
    </row>
    <row r="16485" spans="1:3" x14ac:dyDescent="0.2">
      <c r="A16485" t="s">
        <v>5053</v>
      </c>
      <c r="B16485">
        <v>3.1978831034367397E-2</v>
      </c>
      <c r="C16485" t="s">
        <v>49811</v>
      </c>
    </row>
    <row r="16486" spans="1:3" x14ac:dyDescent="0.2">
      <c r="A16486" t="s">
        <v>28119</v>
      </c>
      <c r="B16486">
        <v>3.1977680314306402E-2</v>
      </c>
      <c r="C16486" t="s">
        <v>60391</v>
      </c>
    </row>
    <row r="16487" spans="1:3" x14ac:dyDescent="0.2">
      <c r="A16487" t="s">
        <v>5220</v>
      </c>
      <c r="B16487">
        <v>3.19747701172131E-2</v>
      </c>
      <c r="C16487" t="s">
        <v>49928</v>
      </c>
    </row>
    <row r="16488" spans="1:3" x14ac:dyDescent="0.2">
      <c r="A16488" t="s">
        <v>32156</v>
      </c>
      <c r="B16488">
        <v>3.1974192435583401E-2</v>
      </c>
      <c r="C16488" t="s">
        <v>59464</v>
      </c>
    </row>
    <row r="16489" spans="1:3" x14ac:dyDescent="0.2">
      <c r="A16489" t="s">
        <v>15143</v>
      </c>
      <c r="B16489">
        <v>3.1973104527382799E-2</v>
      </c>
      <c r="C16489" t="s">
        <v>56866</v>
      </c>
    </row>
    <row r="16490" spans="1:3" x14ac:dyDescent="0.2">
      <c r="A16490" t="s">
        <v>4033</v>
      </c>
      <c r="B16490">
        <v>3.1963949301250003E-2</v>
      </c>
      <c r="C16490" t="s">
        <v>49004</v>
      </c>
    </row>
    <row r="16491" spans="1:3" x14ac:dyDescent="0.2">
      <c r="A16491" t="s">
        <v>35715</v>
      </c>
      <c r="B16491">
        <v>3.19589089953893E-2</v>
      </c>
      <c r="C16491" t="s">
        <v>62492</v>
      </c>
    </row>
    <row r="16492" spans="1:3" x14ac:dyDescent="0.2">
      <c r="A16492" t="s">
        <v>23732</v>
      </c>
      <c r="B16492">
        <v>3.19557524671275E-2</v>
      </c>
      <c r="C16492" t="s">
        <v>57226</v>
      </c>
    </row>
    <row r="16493" spans="1:3" x14ac:dyDescent="0.2">
      <c r="A16493" t="s">
        <v>15546</v>
      </c>
      <c r="B16493">
        <v>3.19515423765004E-2</v>
      </c>
      <c r="C16493" t="s">
        <v>57150</v>
      </c>
    </row>
    <row r="16494" spans="1:3" x14ac:dyDescent="0.2">
      <c r="A16494" t="s">
        <v>23273</v>
      </c>
      <c r="B16494">
        <v>3.1927730476923002E-2</v>
      </c>
      <c r="C16494" t="s">
        <v>50881</v>
      </c>
    </row>
    <row r="16495" spans="1:3" x14ac:dyDescent="0.2">
      <c r="A16495" t="s">
        <v>24942</v>
      </c>
      <c r="B16495">
        <v>3.1920569906306102E-2</v>
      </c>
      <c r="C16495" t="s">
        <v>61093</v>
      </c>
    </row>
    <row r="16496" spans="1:3" x14ac:dyDescent="0.2">
      <c r="A16496" t="s">
        <v>13926</v>
      </c>
      <c r="B16496">
        <v>3.1912510499010303E-2</v>
      </c>
      <c r="C16496" t="s">
        <v>55916</v>
      </c>
    </row>
    <row r="16497" spans="1:3" x14ac:dyDescent="0.2">
      <c r="A16497" t="s">
        <v>4540</v>
      </c>
      <c r="B16497">
        <v>3.1907451612273499E-2</v>
      </c>
      <c r="C16497" t="s">
        <v>49384</v>
      </c>
    </row>
    <row r="16498" spans="1:3" x14ac:dyDescent="0.2">
      <c r="A16498" t="s">
        <v>30639</v>
      </c>
      <c r="B16498">
        <v>3.1905750938659799E-2</v>
      </c>
      <c r="C16498" t="s">
        <v>57725</v>
      </c>
    </row>
    <row r="16499" spans="1:3" x14ac:dyDescent="0.2">
      <c r="A16499" t="s">
        <v>37158</v>
      </c>
      <c r="B16499">
        <v>3.1901952777774002E-2</v>
      </c>
      <c r="C16499" t="s">
        <v>66638</v>
      </c>
    </row>
    <row r="16500" spans="1:3" x14ac:dyDescent="0.2">
      <c r="A16500" t="s">
        <v>8929</v>
      </c>
      <c r="B16500">
        <v>3.18999338770318E-2</v>
      </c>
      <c r="C16500" t="s">
        <v>52441</v>
      </c>
    </row>
    <row r="16501" spans="1:3" x14ac:dyDescent="0.2">
      <c r="A16501" t="s">
        <v>7027</v>
      </c>
      <c r="B16501">
        <v>3.18984632474415E-2</v>
      </c>
      <c r="C16501" t="s">
        <v>51220</v>
      </c>
    </row>
    <row r="16502" spans="1:3" x14ac:dyDescent="0.2">
      <c r="A16502" t="s">
        <v>12790</v>
      </c>
      <c r="B16502">
        <v>3.1896701128436997E-2</v>
      </c>
      <c r="C16502" t="s">
        <v>55025</v>
      </c>
    </row>
    <row r="16503" spans="1:3" x14ac:dyDescent="0.2">
      <c r="A16503" t="s">
        <v>6918</v>
      </c>
      <c r="B16503">
        <v>3.1891046453243803E-2</v>
      </c>
      <c r="C16503" t="s">
        <v>51147</v>
      </c>
    </row>
    <row r="16504" spans="1:3" x14ac:dyDescent="0.2">
      <c r="A16504" t="s">
        <v>6000</v>
      </c>
      <c r="B16504">
        <v>3.1875702488161101E-2</v>
      </c>
      <c r="C16504" t="s">
        <v>47652</v>
      </c>
    </row>
    <row r="16505" spans="1:3" x14ac:dyDescent="0.2">
      <c r="A16505" t="s">
        <v>9590</v>
      </c>
      <c r="B16505">
        <v>3.1871799142902703E-2</v>
      </c>
      <c r="C16505" t="s">
        <v>46041</v>
      </c>
    </row>
    <row r="16506" spans="1:3" x14ac:dyDescent="0.2">
      <c r="A16506" t="s">
        <v>11535</v>
      </c>
      <c r="B16506">
        <v>3.1864129399045399E-2</v>
      </c>
      <c r="C16506" t="s">
        <v>54111</v>
      </c>
    </row>
    <row r="16507" spans="1:3" x14ac:dyDescent="0.2">
      <c r="A16507" t="s">
        <v>23971</v>
      </c>
      <c r="B16507">
        <v>3.1853979729754602E-2</v>
      </c>
      <c r="C16507" t="s">
        <v>60351</v>
      </c>
    </row>
    <row r="16508" spans="1:3" x14ac:dyDescent="0.2">
      <c r="A16508" t="s">
        <v>15581</v>
      </c>
      <c r="B16508">
        <v>3.18516029412894E-2</v>
      </c>
      <c r="C16508" t="s">
        <v>57182</v>
      </c>
    </row>
    <row r="16509" spans="1:3" x14ac:dyDescent="0.2">
      <c r="A16509" t="s">
        <v>43107</v>
      </c>
      <c r="B16509">
        <v>3.1843364024616697E-2</v>
      </c>
      <c r="C16509" t="s">
        <v>68654</v>
      </c>
    </row>
    <row r="16510" spans="1:3" x14ac:dyDescent="0.2">
      <c r="A16510" t="s">
        <v>20199</v>
      </c>
      <c r="B16510">
        <v>3.1842493933642101E-2</v>
      </c>
      <c r="C16510" t="s">
        <v>51286</v>
      </c>
    </row>
    <row r="16511" spans="1:3" x14ac:dyDescent="0.2">
      <c r="A16511" t="s">
        <v>9324</v>
      </c>
      <c r="B16511">
        <v>3.1840697484729397E-2</v>
      </c>
      <c r="C16511" t="s">
        <v>52674</v>
      </c>
    </row>
    <row r="16512" spans="1:3" x14ac:dyDescent="0.2">
      <c r="A16512" t="s">
        <v>24955</v>
      </c>
      <c r="B16512">
        <v>3.1835016230102701E-2</v>
      </c>
      <c r="C16512" t="s">
        <v>61105</v>
      </c>
    </row>
    <row r="16513" spans="1:3" x14ac:dyDescent="0.2">
      <c r="A16513" t="s">
        <v>45518</v>
      </c>
      <c r="B16513">
        <v>3.1819522590722099E-2</v>
      </c>
      <c r="C16513" t="s">
        <v>58622</v>
      </c>
    </row>
    <row r="16514" spans="1:3" x14ac:dyDescent="0.2">
      <c r="A16514" t="s">
        <v>2194</v>
      </c>
      <c r="B16514">
        <v>3.1813868778172397E-2</v>
      </c>
      <c r="C16514" t="s">
        <v>47604</v>
      </c>
    </row>
    <row r="16515" spans="1:3" x14ac:dyDescent="0.2">
      <c r="A16515" t="s">
        <v>23156</v>
      </c>
      <c r="B16515">
        <v>3.1808795166869498E-2</v>
      </c>
      <c r="C16515" t="s">
        <v>59971</v>
      </c>
    </row>
    <row r="16516" spans="1:3" x14ac:dyDescent="0.2">
      <c r="A16516" t="s">
        <v>13628</v>
      </c>
      <c r="B16516">
        <v>3.1805798383669703E-2</v>
      </c>
      <c r="C16516" t="s">
        <v>52888</v>
      </c>
    </row>
    <row r="16517" spans="1:3" x14ac:dyDescent="0.2">
      <c r="A16517" t="s">
        <v>13475</v>
      </c>
      <c r="B16517">
        <v>3.18011743259385E-2</v>
      </c>
      <c r="C16517" t="s">
        <v>55553</v>
      </c>
    </row>
    <row r="16518" spans="1:3" x14ac:dyDescent="0.2">
      <c r="A16518" t="s">
        <v>22971</v>
      </c>
      <c r="B16518">
        <v>3.1787680548738498E-2</v>
      </c>
      <c r="C16518" t="s">
        <v>59975</v>
      </c>
    </row>
    <row r="16519" spans="1:3" x14ac:dyDescent="0.2">
      <c r="A16519" t="s">
        <v>14871</v>
      </c>
      <c r="B16519">
        <v>3.1784106226791002E-2</v>
      </c>
      <c r="C16519" t="s">
        <v>56660</v>
      </c>
    </row>
    <row r="16520" spans="1:3" x14ac:dyDescent="0.2">
      <c r="A16520" t="s">
        <v>44198</v>
      </c>
      <c r="B16520">
        <v>3.1782344976490198E-2</v>
      </c>
      <c r="C16520" t="s">
        <v>53110</v>
      </c>
    </row>
    <row r="16521" spans="1:3" x14ac:dyDescent="0.2">
      <c r="A16521" t="s">
        <v>23437</v>
      </c>
      <c r="B16521">
        <v>3.1778482529211297E-2</v>
      </c>
      <c r="C16521" t="s">
        <v>60147</v>
      </c>
    </row>
    <row r="16522" spans="1:3" x14ac:dyDescent="0.2">
      <c r="A16522" t="s">
        <v>44150</v>
      </c>
      <c r="B16522">
        <v>3.1778471378686599E-2</v>
      </c>
      <c r="C16522" t="s">
        <v>58160</v>
      </c>
    </row>
    <row r="16523" spans="1:3" x14ac:dyDescent="0.2">
      <c r="A16523" t="s">
        <v>10518</v>
      </c>
      <c r="B16523">
        <v>3.1775776160711797E-2</v>
      </c>
      <c r="C16523" t="s">
        <v>53425</v>
      </c>
    </row>
    <row r="16524" spans="1:3" x14ac:dyDescent="0.2">
      <c r="A16524" t="s">
        <v>40046</v>
      </c>
      <c r="B16524">
        <v>3.1774838046537898E-2</v>
      </c>
      <c r="C16524" t="s">
        <v>61275</v>
      </c>
    </row>
    <row r="16525" spans="1:3" x14ac:dyDescent="0.2">
      <c r="A16525" t="s">
        <v>6832</v>
      </c>
      <c r="B16525">
        <v>3.1769611901890503E-2</v>
      </c>
      <c r="C16525" t="s">
        <v>51080</v>
      </c>
    </row>
    <row r="16526" spans="1:3" x14ac:dyDescent="0.2">
      <c r="A16526" t="s">
        <v>21187</v>
      </c>
      <c r="B16526">
        <v>3.1765762934218997E-2</v>
      </c>
      <c r="C16526" t="s">
        <v>55839</v>
      </c>
    </row>
    <row r="16527" spans="1:3" x14ac:dyDescent="0.2">
      <c r="A16527" t="s">
        <v>2951</v>
      </c>
      <c r="B16527">
        <v>3.1757472387066402E-2</v>
      </c>
      <c r="C16527" t="s">
        <v>48156</v>
      </c>
    </row>
    <row r="16528" spans="1:3" x14ac:dyDescent="0.2">
      <c r="A16528" t="s">
        <v>7854</v>
      </c>
      <c r="B16528">
        <v>3.1756128226795501E-2</v>
      </c>
      <c r="C16528" t="s">
        <v>51817</v>
      </c>
    </row>
    <row r="16529" spans="1:3" x14ac:dyDescent="0.2">
      <c r="A16529" t="s">
        <v>20318</v>
      </c>
      <c r="B16529">
        <v>3.1755790988171197E-2</v>
      </c>
      <c r="C16529" t="s">
        <v>59063</v>
      </c>
    </row>
    <row r="16530" spans="1:3" x14ac:dyDescent="0.2">
      <c r="A16530" t="s">
        <v>14057</v>
      </c>
      <c r="B16530">
        <v>3.1755062252033998E-2</v>
      </c>
      <c r="C16530" t="s">
        <v>49704</v>
      </c>
    </row>
    <row r="16531" spans="1:3" x14ac:dyDescent="0.2">
      <c r="A16531" t="s">
        <v>5686</v>
      </c>
      <c r="B16531">
        <v>3.1745961089551203E-2</v>
      </c>
      <c r="C16531" t="s">
        <v>50325</v>
      </c>
    </row>
    <row r="16532" spans="1:3" x14ac:dyDescent="0.2">
      <c r="A16532" t="s">
        <v>9575</v>
      </c>
      <c r="B16532">
        <v>3.1743753836954297E-2</v>
      </c>
      <c r="C16532" t="s">
        <v>52834</v>
      </c>
    </row>
    <row r="16533" spans="1:3" x14ac:dyDescent="0.2">
      <c r="A16533" t="s">
        <v>21240</v>
      </c>
      <c r="B16533">
        <v>3.1741134011752201E-2</v>
      </c>
      <c r="C16533" t="s">
        <v>59340</v>
      </c>
    </row>
    <row r="16534" spans="1:3" x14ac:dyDescent="0.2">
      <c r="A16534" t="s">
        <v>15466</v>
      </c>
      <c r="B16534">
        <v>3.1738246991930501E-2</v>
      </c>
      <c r="C16534" t="s">
        <v>57094</v>
      </c>
    </row>
    <row r="16535" spans="1:3" x14ac:dyDescent="0.2">
      <c r="A16535" t="s">
        <v>21416</v>
      </c>
      <c r="B16535">
        <v>3.1737975549168899E-2</v>
      </c>
      <c r="C16535" t="s">
        <v>59425</v>
      </c>
    </row>
    <row r="16536" spans="1:3" x14ac:dyDescent="0.2">
      <c r="A16536" t="s">
        <v>3808</v>
      </c>
      <c r="B16536">
        <v>3.1736913501951201E-2</v>
      </c>
      <c r="C16536" t="s">
        <v>48823</v>
      </c>
    </row>
    <row r="16537" spans="1:3" x14ac:dyDescent="0.2">
      <c r="A16537" t="s">
        <v>36040</v>
      </c>
      <c r="B16537">
        <v>3.17358465068227E-2</v>
      </c>
      <c r="C16537" t="s">
        <v>60433</v>
      </c>
    </row>
    <row r="16538" spans="1:3" x14ac:dyDescent="0.2">
      <c r="A16538" t="s">
        <v>21113</v>
      </c>
      <c r="B16538">
        <v>3.1725941512453802E-2</v>
      </c>
      <c r="C16538" t="s">
        <v>52795</v>
      </c>
    </row>
    <row r="16539" spans="1:3" x14ac:dyDescent="0.2">
      <c r="A16539" t="s">
        <v>16174</v>
      </c>
      <c r="B16539">
        <v>3.1723187958021801E-2</v>
      </c>
      <c r="C16539" t="s">
        <v>57468</v>
      </c>
    </row>
    <row r="16540" spans="1:3" x14ac:dyDescent="0.2">
      <c r="A16540" t="s">
        <v>44338</v>
      </c>
      <c r="B16540">
        <v>3.1714950859615697E-2</v>
      </c>
      <c r="C16540" t="s">
        <v>46035</v>
      </c>
    </row>
    <row r="16541" spans="1:3" x14ac:dyDescent="0.2">
      <c r="A16541" t="s">
        <v>38788</v>
      </c>
      <c r="B16541">
        <v>3.1714685227989897E-2</v>
      </c>
      <c r="C16541" t="s">
        <v>65298</v>
      </c>
    </row>
    <row r="16542" spans="1:3" x14ac:dyDescent="0.2">
      <c r="A16542" t="s">
        <v>44899</v>
      </c>
      <c r="B16542">
        <v>3.1705259927783197E-2</v>
      </c>
      <c r="C16542" t="s">
        <v>52233</v>
      </c>
    </row>
    <row r="16543" spans="1:3" x14ac:dyDescent="0.2">
      <c r="A16543" t="s">
        <v>38885</v>
      </c>
      <c r="B16543">
        <v>3.1704314005194703E-2</v>
      </c>
      <c r="C16543" t="s">
        <v>53987</v>
      </c>
    </row>
    <row r="16544" spans="1:3" x14ac:dyDescent="0.2">
      <c r="A16544" t="s">
        <v>15405</v>
      </c>
      <c r="B16544">
        <v>3.1703793423767598E-2</v>
      </c>
      <c r="C16544" t="s">
        <v>57054</v>
      </c>
    </row>
    <row r="16545" spans="1:3" x14ac:dyDescent="0.2">
      <c r="A16545" t="s">
        <v>27282</v>
      </c>
      <c r="B16545">
        <v>3.1690556800502097E-2</v>
      </c>
      <c r="C16545" t="s">
        <v>62834</v>
      </c>
    </row>
    <row r="16546" spans="1:3" x14ac:dyDescent="0.2">
      <c r="A16546" t="s">
        <v>25211</v>
      </c>
      <c r="B16546">
        <v>3.1687479994683403E-2</v>
      </c>
      <c r="C16546" t="s">
        <v>48326</v>
      </c>
    </row>
    <row r="16547" spans="1:3" x14ac:dyDescent="0.2">
      <c r="A16547" t="s">
        <v>7689</v>
      </c>
      <c r="B16547">
        <v>3.1684197374844299E-2</v>
      </c>
      <c r="C16547" t="s">
        <v>51698</v>
      </c>
    </row>
    <row r="16548" spans="1:3" x14ac:dyDescent="0.2">
      <c r="A16548" t="s">
        <v>39684</v>
      </c>
      <c r="B16548">
        <v>3.1680474847578299E-2</v>
      </c>
      <c r="C16548" t="s">
        <v>64157</v>
      </c>
    </row>
    <row r="16549" spans="1:3" x14ac:dyDescent="0.2">
      <c r="A16549" t="s">
        <v>1386</v>
      </c>
      <c r="B16549">
        <v>3.1669260154530803E-2</v>
      </c>
      <c r="C16549" t="s">
        <v>46962</v>
      </c>
    </row>
    <row r="16550" spans="1:3" x14ac:dyDescent="0.2">
      <c r="A16550" t="s">
        <v>38642</v>
      </c>
      <c r="B16550">
        <v>3.16667133098762E-2</v>
      </c>
      <c r="C16550" t="s">
        <v>65385</v>
      </c>
    </row>
    <row r="16551" spans="1:3" x14ac:dyDescent="0.2">
      <c r="A16551" t="s">
        <v>8123</v>
      </c>
      <c r="B16551">
        <v>3.1666068627765401E-2</v>
      </c>
      <c r="C16551" t="s">
        <v>51978</v>
      </c>
    </row>
    <row r="16552" spans="1:3" x14ac:dyDescent="0.2">
      <c r="A16552" t="s">
        <v>403</v>
      </c>
      <c r="B16552">
        <v>3.1664221999754702E-2</v>
      </c>
      <c r="C16552" t="s">
        <v>46126</v>
      </c>
    </row>
    <row r="16553" spans="1:3" x14ac:dyDescent="0.2">
      <c r="A16553" t="s">
        <v>3514</v>
      </c>
      <c r="B16553">
        <v>3.1662242700591897E-2</v>
      </c>
      <c r="C16553" t="s">
        <v>48601</v>
      </c>
    </row>
    <row r="16554" spans="1:3" x14ac:dyDescent="0.2">
      <c r="A16554" t="s">
        <v>37390</v>
      </c>
      <c r="B16554">
        <v>3.1660578007355097E-2</v>
      </c>
      <c r="C16554" t="s">
        <v>63836</v>
      </c>
    </row>
    <row r="16555" spans="1:3" x14ac:dyDescent="0.2">
      <c r="A16555" t="s">
        <v>10234</v>
      </c>
      <c r="B16555">
        <v>3.16484940830652E-2</v>
      </c>
      <c r="C16555" t="s">
        <v>53236</v>
      </c>
    </row>
    <row r="16556" spans="1:3" x14ac:dyDescent="0.2">
      <c r="A16556" t="s">
        <v>6930</v>
      </c>
      <c r="B16556">
        <v>3.1648038626122199E-2</v>
      </c>
      <c r="C16556" t="s">
        <v>51157</v>
      </c>
    </row>
    <row r="16557" spans="1:3" x14ac:dyDescent="0.2">
      <c r="A16557" t="s">
        <v>18421</v>
      </c>
      <c r="B16557">
        <v>3.1644696144159698E-2</v>
      </c>
      <c r="C16557" t="s">
        <v>55107</v>
      </c>
    </row>
    <row r="16558" spans="1:3" x14ac:dyDescent="0.2">
      <c r="A16558" t="s">
        <v>29794</v>
      </c>
      <c r="B16558">
        <v>3.1643827765235798E-2</v>
      </c>
      <c r="C16558" t="s">
        <v>62763</v>
      </c>
    </row>
    <row r="16559" spans="1:3" x14ac:dyDescent="0.2">
      <c r="A16559" t="s">
        <v>34402</v>
      </c>
      <c r="B16559">
        <v>3.1639116915089797E-2</v>
      </c>
      <c r="C16559" t="s">
        <v>65616</v>
      </c>
    </row>
    <row r="16560" spans="1:3" x14ac:dyDescent="0.2">
      <c r="A16560" t="s">
        <v>13205</v>
      </c>
      <c r="B16560">
        <v>3.1633960386747297E-2</v>
      </c>
      <c r="C16560" t="s">
        <v>55345</v>
      </c>
    </row>
    <row r="16561" spans="1:3" x14ac:dyDescent="0.2">
      <c r="A16561" t="s">
        <v>20572</v>
      </c>
      <c r="B16561">
        <v>3.1631529106196397E-2</v>
      </c>
      <c r="C16561" t="s">
        <v>59160</v>
      </c>
    </row>
    <row r="16562" spans="1:3" x14ac:dyDescent="0.2">
      <c r="A16562" t="s">
        <v>23363</v>
      </c>
      <c r="B16562">
        <v>3.1626811592561997E-2</v>
      </c>
      <c r="C16562" t="s">
        <v>60120</v>
      </c>
    </row>
    <row r="16563" spans="1:3" x14ac:dyDescent="0.2">
      <c r="A16563" t="s">
        <v>30183</v>
      </c>
      <c r="B16563">
        <v>3.1621843524263699E-2</v>
      </c>
      <c r="C16563" t="s">
        <v>63490</v>
      </c>
    </row>
    <row r="16564" spans="1:3" x14ac:dyDescent="0.2">
      <c r="A16564" t="s">
        <v>30235</v>
      </c>
      <c r="B16564">
        <v>3.1621775174253401E-2</v>
      </c>
      <c r="C16564" t="s">
        <v>62472</v>
      </c>
    </row>
    <row r="16565" spans="1:3" x14ac:dyDescent="0.2">
      <c r="A16565" t="s">
        <v>26793</v>
      </c>
      <c r="B16565">
        <v>3.1615935469626801E-2</v>
      </c>
      <c r="C16565" t="s">
        <v>56524</v>
      </c>
    </row>
    <row r="16566" spans="1:3" x14ac:dyDescent="0.2">
      <c r="A16566" t="s">
        <v>27958</v>
      </c>
      <c r="B16566">
        <v>3.1615867219099598E-2</v>
      </c>
      <c r="C16566" t="s">
        <v>63243</v>
      </c>
    </row>
    <row r="16567" spans="1:3" x14ac:dyDescent="0.2">
      <c r="A16567" t="s">
        <v>13144</v>
      </c>
      <c r="B16567">
        <v>3.1615724611283098E-2</v>
      </c>
      <c r="C16567" t="s">
        <v>55297</v>
      </c>
    </row>
    <row r="16568" spans="1:3" x14ac:dyDescent="0.2">
      <c r="A16568" t="s">
        <v>27651</v>
      </c>
      <c r="B16568">
        <v>3.1602630019523098E-2</v>
      </c>
      <c r="C16568" t="s">
        <v>63106</v>
      </c>
    </row>
    <row r="16569" spans="1:3" x14ac:dyDescent="0.2">
      <c r="A16569" t="s">
        <v>15998</v>
      </c>
      <c r="B16569">
        <v>3.1597993050720398E-2</v>
      </c>
      <c r="C16569" t="s">
        <v>57393</v>
      </c>
    </row>
    <row r="16570" spans="1:3" x14ac:dyDescent="0.2">
      <c r="A16570" t="s">
        <v>35152</v>
      </c>
      <c r="B16570">
        <v>3.1591023858022101E-2</v>
      </c>
      <c r="C16570" t="s">
        <v>52513</v>
      </c>
    </row>
    <row r="16571" spans="1:3" x14ac:dyDescent="0.2">
      <c r="A16571" t="s">
        <v>31982</v>
      </c>
      <c r="B16571">
        <v>3.1590666840405297E-2</v>
      </c>
      <c r="C16571" t="s">
        <v>64726</v>
      </c>
    </row>
    <row r="16572" spans="1:3" x14ac:dyDescent="0.2">
      <c r="A16572" t="s">
        <v>35019</v>
      </c>
      <c r="B16572">
        <v>3.1583123407325803E-2</v>
      </c>
      <c r="C16572" t="s">
        <v>51333</v>
      </c>
    </row>
    <row r="16573" spans="1:3" x14ac:dyDescent="0.2">
      <c r="A16573" t="s">
        <v>13702</v>
      </c>
      <c r="B16573">
        <v>3.1583006190730498E-2</v>
      </c>
      <c r="C16573" t="s">
        <v>55737</v>
      </c>
    </row>
    <row r="16574" spans="1:3" x14ac:dyDescent="0.2">
      <c r="A16574" t="s">
        <v>32742</v>
      </c>
      <c r="B16574">
        <v>3.1579266637650399E-2</v>
      </c>
      <c r="C16574" t="s">
        <v>65017</v>
      </c>
    </row>
    <row r="16575" spans="1:3" x14ac:dyDescent="0.2">
      <c r="A16575" t="s">
        <v>15044</v>
      </c>
      <c r="B16575">
        <v>3.1569870376745697E-2</v>
      </c>
      <c r="C16575" t="s">
        <v>56795</v>
      </c>
    </row>
    <row r="16576" spans="1:3" x14ac:dyDescent="0.2">
      <c r="A16576" t="s">
        <v>21538</v>
      </c>
      <c r="B16576">
        <v>3.1566077258024801E-2</v>
      </c>
      <c r="C16576" t="s">
        <v>54469</v>
      </c>
    </row>
    <row r="16577" spans="1:3" x14ac:dyDescent="0.2">
      <c r="A16577" t="s">
        <v>8535</v>
      </c>
      <c r="B16577">
        <v>3.1560965110079699E-2</v>
      </c>
      <c r="C16577" t="s">
        <v>52211</v>
      </c>
    </row>
    <row r="16578" spans="1:3" x14ac:dyDescent="0.2">
      <c r="A16578" t="s">
        <v>39967</v>
      </c>
      <c r="B16578">
        <v>3.1543304478732499E-2</v>
      </c>
      <c r="C16578" t="s">
        <v>64355</v>
      </c>
    </row>
    <row r="16579" spans="1:3" x14ac:dyDescent="0.2">
      <c r="A16579" t="s">
        <v>38086</v>
      </c>
      <c r="B16579">
        <v>3.1516749120341601E-2</v>
      </c>
      <c r="C16579" t="s">
        <v>61735</v>
      </c>
    </row>
    <row r="16580" spans="1:3" x14ac:dyDescent="0.2">
      <c r="A16580" t="s">
        <v>28583</v>
      </c>
      <c r="B16580">
        <v>3.1501573450837497E-2</v>
      </c>
      <c r="C16580" t="s">
        <v>48220</v>
      </c>
    </row>
    <row r="16581" spans="1:3" x14ac:dyDescent="0.2">
      <c r="A16581" t="s">
        <v>1674</v>
      </c>
      <c r="B16581">
        <v>3.1490352394907301E-2</v>
      </c>
      <c r="C16581" t="s">
        <v>47196</v>
      </c>
    </row>
    <row r="16582" spans="1:3" x14ac:dyDescent="0.2">
      <c r="A16582" t="s">
        <v>24801</v>
      </c>
      <c r="B16582">
        <v>3.1486791525275198E-2</v>
      </c>
      <c r="C16582" t="s">
        <v>60977</v>
      </c>
    </row>
    <row r="16583" spans="1:3" x14ac:dyDescent="0.2">
      <c r="A16583" t="s">
        <v>27316</v>
      </c>
      <c r="B16583">
        <v>3.1484379326643303E-2</v>
      </c>
      <c r="C16583" t="s">
        <v>62862</v>
      </c>
    </row>
    <row r="16584" spans="1:3" x14ac:dyDescent="0.2">
      <c r="A16584" t="s">
        <v>40930</v>
      </c>
      <c r="B16584">
        <v>3.1482235870217999E-2</v>
      </c>
      <c r="C16584" t="s">
        <v>65864</v>
      </c>
    </row>
    <row r="16585" spans="1:3" x14ac:dyDescent="0.2">
      <c r="A16585" t="s">
        <v>8274</v>
      </c>
      <c r="B16585">
        <v>3.14777649874598E-2</v>
      </c>
      <c r="C16585" t="s">
        <v>52066</v>
      </c>
    </row>
    <row r="16586" spans="1:3" x14ac:dyDescent="0.2">
      <c r="A16586" t="s">
        <v>43448</v>
      </c>
      <c r="B16586">
        <v>3.1464132634823998E-2</v>
      </c>
      <c r="C16586" t="s">
        <v>68764</v>
      </c>
    </row>
    <row r="16587" spans="1:3" x14ac:dyDescent="0.2">
      <c r="A16587" t="s">
        <v>5663</v>
      </c>
      <c r="B16587">
        <v>3.1462907885226002E-2</v>
      </c>
      <c r="C16587" t="s">
        <v>50303</v>
      </c>
    </row>
    <row r="16588" spans="1:3" x14ac:dyDescent="0.2">
      <c r="A16588" t="s">
        <v>31448</v>
      </c>
      <c r="B16588">
        <v>3.1462749777836599E-2</v>
      </c>
      <c r="C16588" t="s">
        <v>64513</v>
      </c>
    </row>
    <row r="16589" spans="1:3" x14ac:dyDescent="0.2">
      <c r="A16589" t="s">
        <v>4096</v>
      </c>
      <c r="B16589">
        <v>3.1457559713696799E-2</v>
      </c>
      <c r="C16589" t="s">
        <v>49055</v>
      </c>
    </row>
    <row r="16590" spans="1:3" x14ac:dyDescent="0.2">
      <c r="A16590" t="s">
        <v>21388</v>
      </c>
      <c r="B16590">
        <v>3.1451301956642003E-2</v>
      </c>
      <c r="C16590" t="s">
        <v>59411</v>
      </c>
    </row>
    <row r="16591" spans="1:3" x14ac:dyDescent="0.2">
      <c r="A16591" t="s">
        <v>41236</v>
      </c>
      <c r="B16591">
        <v>3.1449431168389497E-2</v>
      </c>
      <c r="C16591" t="s">
        <v>59534</v>
      </c>
    </row>
    <row r="16592" spans="1:3" x14ac:dyDescent="0.2">
      <c r="A16592" t="s">
        <v>9445</v>
      </c>
      <c r="B16592">
        <v>3.1448793808378998E-2</v>
      </c>
      <c r="C16592" t="s">
        <v>52752</v>
      </c>
    </row>
    <row r="16593" spans="1:3" x14ac:dyDescent="0.2">
      <c r="A16593" t="s">
        <v>45343</v>
      </c>
      <c r="B16593">
        <v>3.1448665679570699E-2</v>
      </c>
      <c r="C16593" t="s">
        <v>57813</v>
      </c>
    </row>
    <row r="16594" spans="1:3" x14ac:dyDescent="0.2">
      <c r="A16594" t="s">
        <v>18632</v>
      </c>
      <c r="B16594">
        <v>3.1448154110042599E-2</v>
      </c>
      <c r="C16594" t="s">
        <v>55302</v>
      </c>
    </row>
    <row r="16595" spans="1:3" x14ac:dyDescent="0.2">
      <c r="A16595" t="s">
        <v>43508</v>
      </c>
      <c r="B16595">
        <v>3.1442784573385799E-2</v>
      </c>
      <c r="C16595" t="s">
        <v>68151</v>
      </c>
    </row>
    <row r="16596" spans="1:3" x14ac:dyDescent="0.2">
      <c r="A16596" t="s">
        <v>39043</v>
      </c>
      <c r="B16596">
        <v>3.1433742887833703E-2</v>
      </c>
      <c r="C16596" t="s">
        <v>49288</v>
      </c>
    </row>
    <row r="16597" spans="1:3" x14ac:dyDescent="0.2">
      <c r="A16597" t="s">
        <v>34156</v>
      </c>
      <c r="B16597">
        <v>3.1430040047222899E-2</v>
      </c>
      <c r="C16597" t="s">
        <v>65533</v>
      </c>
    </row>
    <row r="16598" spans="1:3" x14ac:dyDescent="0.2">
      <c r="A16598" t="s">
        <v>45222</v>
      </c>
      <c r="B16598">
        <v>3.1419541474286598E-2</v>
      </c>
      <c r="C16598" t="s">
        <v>46451</v>
      </c>
    </row>
    <row r="16599" spans="1:3" x14ac:dyDescent="0.2">
      <c r="A16599" t="s">
        <v>28198</v>
      </c>
      <c r="B16599">
        <v>3.1418192610977301E-2</v>
      </c>
      <c r="C16599" t="s">
        <v>60916</v>
      </c>
    </row>
    <row r="16600" spans="1:3" x14ac:dyDescent="0.2">
      <c r="A16600" t="s">
        <v>3758</v>
      </c>
      <c r="B16600">
        <v>3.1412066610177099E-2</v>
      </c>
      <c r="C16600" t="s">
        <v>48786</v>
      </c>
    </row>
    <row r="16601" spans="1:3" x14ac:dyDescent="0.2">
      <c r="A16601" t="s">
        <v>33525</v>
      </c>
      <c r="B16601">
        <v>3.1400929885090599E-2</v>
      </c>
      <c r="C16601" t="s">
        <v>63663</v>
      </c>
    </row>
    <row r="16602" spans="1:3" x14ac:dyDescent="0.2">
      <c r="A16602" t="s">
        <v>5857</v>
      </c>
      <c r="B16602">
        <v>3.1396437915027303E-2</v>
      </c>
      <c r="C16602" t="s">
        <v>50469</v>
      </c>
    </row>
    <row r="16603" spans="1:3" x14ac:dyDescent="0.2">
      <c r="A16603" t="s">
        <v>34709</v>
      </c>
      <c r="B16603">
        <v>3.1390453725371102E-2</v>
      </c>
      <c r="C16603" t="s">
        <v>59258</v>
      </c>
    </row>
    <row r="16604" spans="1:3" x14ac:dyDescent="0.2">
      <c r="A16604" t="s">
        <v>24851</v>
      </c>
      <c r="B16604">
        <v>3.1374884502844799E-2</v>
      </c>
      <c r="C16604" t="s">
        <v>47834</v>
      </c>
    </row>
    <row r="16605" spans="1:3" x14ac:dyDescent="0.2">
      <c r="A16605" t="s">
        <v>15380</v>
      </c>
      <c r="B16605">
        <v>3.1374464195799603E-2</v>
      </c>
      <c r="C16605" t="s">
        <v>57035</v>
      </c>
    </row>
    <row r="16606" spans="1:3" x14ac:dyDescent="0.2">
      <c r="A16606" t="s">
        <v>34712</v>
      </c>
      <c r="B16606">
        <v>3.13735665520853E-2</v>
      </c>
      <c r="C16606" t="s">
        <v>60405</v>
      </c>
    </row>
    <row r="16607" spans="1:3" x14ac:dyDescent="0.2">
      <c r="A16607" t="s">
        <v>38125</v>
      </c>
      <c r="B16607">
        <v>3.1364678955643203E-2</v>
      </c>
      <c r="C16607" t="s">
        <v>58508</v>
      </c>
    </row>
    <row r="16608" spans="1:3" x14ac:dyDescent="0.2">
      <c r="A16608" t="s">
        <v>43256</v>
      </c>
      <c r="B16608">
        <v>3.1356170485624897E-2</v>
      </c>
      <c r="C16608" t="s">
        <v>48207</v>
      </c>
    </row>
    <row r="16609" spans="1:3" x14ac:dyDescent="0.2">
      <c r="A16609" t="s">
        <v>7864</v>
      </c>
      <c r="B16609">
        <v>3.1354277207384498E-2</v>
      </c>
      <c r="C16609" t="s">
        <v>51825</v>
      </c>
    </row>
    <row r="16610" spans="1:3" x14ac:dyDescent="0.2">
      <c r="A16610" t="s">
        <v>45399</v>
      </c>
      <c r="B16610">
        <v>3.13519966809006E-2</v>
      </c>
      <c r="C16610" t="s">
        <v>53491</v>
      </c>
    </row>
    <row r="16611" spans="1:3" x14ac:dyDescent="0.2">
      <c r="A16611" t="s">
        <v>8922</v>
      </c>
      <c r="B16611">
        <v>3.1349885091931602E-2</v>
      </c>
      <c r="C16611" t="s">
        <v>52436</v>
      </c>
    </row>
    <row r="16612" spans="1:3" x14ac:dyDescent="0.2">
      <c r="A16612" t="s">
        <v>44528</v>
      </c>
      <c r="B16612">
        <v>3.1347213560890097E-2</v>
      </c>
      <c r="C16612" t="s">
        <v>46714</v>
      </c>
    </row>
    <row r="16613" spans="1:3" x14ac:dyDescent="0.2">
      <c r="A16613" t="s">
        <v>30029</v>
      </c>
      <c r="B16613">
        <v>3.1346271576895499E-2</v>
      </c>
      <c r="C16613" t="s">
        <v>63968</v>
      </c>
    </row>
    <row r="16614" spans="1:3" x14ac:dyDescent="0.2">
      <c r="A16614" t="s">
        <v>32748</v>
      </c>
      <c r="B16614">
        <v>3.1346191383232198E-2</v>
      </c>
      <c r="C16614" t="s">
        <v>65020</v>
      </c>
    </row>
    <row r="16615" spans="1:3" x14ac:dyDescent="0.2">
      <c r="A16615" t="s">
        <v>1093</v>
      </c>
      <c r="B16615">
        <v>3.1342966930059599E-2</v>
      </c>
      <c r="C16615" t="s">
        <v>46729</v>
      </c>
    </row>
    <row r="16616" spans="1:3" x14ac:dyDescent="0.2">
      <c r="A16616" t="s">
        <v>27095</v>
      </c>
      <c r="B16616">
        <v>3.1335900748913299E-2</v>
      </c>
      <c r="C16616" t="s">
        <v>62692</v>
      </c>
    </row>
    <row r="16617" spans="1:3" x14ac:dyDescent="0.2">
      <c r="A16617" t="s">
        <v>41520</v>
      </c>
      <c r="B16617">
        <v>3.13304560173275E-2</v>
      </c>
      <c r="C16617" t="s">
        <v>61028</v>
      </c>
    </row>
    <row r="16618" spans="1:3" x14ac:dyDescent="0.2">
      <c r="A16618" t="s">
        <v>13110</v>
      </c>
      <c r="B16618">
        <v>3.1329570991667402E-2</v>
      </c>
      <c r="C16618" t="s">
        <v>55272</v>
      </c>
    </row>
    <row r="16619" spans="1:3" x14ac:dyDescent="0.2">
      <c r="A16619" t="s">
        <v>15386</v>
      </c>
      <c r="B16619">
        <v>3.1329504776937502E-2</v>
      </c>
      <c r="C16619" t="s">
        <v>57040</v>
      </c>
    </row>
    <row r="16620" spans="1:3" x14ac:dyDescent="0.2">
      <c r="A16620" t="s">
        <v>33947</v>
      </c>
      <c r="B16620">
        <v>3.13263848125096E-2</v>
      </c>
      <c r="C16620" t="s">
        <v>65452</v>
      </c>
    </row>
    <row r="16621" spans="1:3" x14ac:dyDescent="0.2">
      <c r="A16621" t="s">
        <v>41355</v>
      </c>
      <c r="B16621">
        <v>3.1321039791819501E-2</v>
      </c>
      <c r="C16621" t="s">
        <v>68109</v>
      </c>
    </row>
    <row r="16622" spans="1:3" x14ac:dyDescent="0.2">
      <c r="A16622" t="s">
        <v>10589</v>
      </c>
      <c r="B16622">
        <v>3.1314506579918501E-2</v>
      </c>
      <c r="C16622" t="s">
        <v>53473</v>
      </c>
    </row>
    <row r="16623" spans="1:3" x14ac:dyDescent="0.2">
      <c r="A16623" t="s">
        <v>34210</v>
      </c>
      <c r="B16623">
        <v>3.13103454395907E-2</v>
      </c>
      <c r="C16623" t="s">
        <v>65550</v>
      </c>
    </row>
    <row r="16624" spans="1:3" x14ac:dyDescent="0.2">
      <c r="A16624" t="s">
        <v>23087</v>
      </c>
      <c r="B16624">
        <v>3.1310332115252797E-2</v>
      </c>
      <c r="C16624" t="s">
        <v>52763</v>
      </c>
    </row>
    <row r="16625" spans="1:3" x14ac:dyDescent="0.2">
      <c r="A16625" t="s">
        <v>23025</v>
      </c>
      <c r="B16625">
        <v>3.13044661751221E-2</v>
      </c>
      <c r="C16625" t="s">
        <v>59999</v>
      </c>
    </row>
    <row r="16626" spans="1:3" x14ac:dyDescent="0.2">
      <c r="A16626" t="s">
        <v>7296</v>
      </c>
      <c r="B16626">
        <v>3.1304179260646499E-2</v>
      </c>
      <c r="C16626" t="s">
        <v>51411</v>
      </c>
    </row>
    <row r="16627" spans="1:3" x14ac:dyDescent="0.2">
      <c r="A16627" t="s">
        <v>22500</v>
      </c>
      <c r="B16627">
        <v>3.1303580542613001E-2</v>
      </c>
      <c r="C16627" t="s">
        <v>48010</v>
      </c>
    </row>
    <row r="16628" spans="1:3" x14ac:dyDescent="0.2">
      <c r="A16628" t="s">
        <v>10701</v>
      </c>
      <c r="B16628">
        <v>3.1301893067032301E-2</v>
      </c>
      <c r="C16628" t="s">
        <v>53546</v>
      </c>
    </row>
    <row r="16629" spans="1:3" x14ac:dyDescent="0.2">
      <c r="A16629" t="s">
        <v>22588</v>
      </c>
      <c r="B16629">
        <v>3.1301245856889301E-2</v>
      </c>
      <c r="C16629" t="s">
        <v>54341</v>
      </c>
    </row>
    <row r="16630" spans="1:3" x14ac:dyDescent="0.2">
      <c r="A16630" t="s">
        <v>35207</v>
      </c>
      <c r="B16630">
        <v>3.1294355893459101E-2</v>
      </c>
      <c r="C16630" t="s">
        <v>56204</v>
      </c>
    </row>
    <row r="16631" spans="1:3" x14ac:dyDescent="0.2">
      <c r="A16631" t="s">
        <v>23675</v>
      </c>
      <c r="B16631">
        <v>3.1287861827634399E-2</v>
      </c>
      <c r="C16631" t="s">
        <v>60246</v>
      </c>
    </row>
    <row r="16632" spans="1:3" x14ac:dyDescent="0.2">
      <c r="A16632" t="s">
        <v>14432</v>
      </c>
      <c r="B16632">
        <v>3.1280972016558599E-2</v>
      </c>
      <c r="C16632" t="s">
        <v>46155</v>
      </c>
    </row>
    <row r="16633" spans="1:3" x14ac:dyDescent="0.2">
      <c r="A16633" t="s">
        <v>2246</v>
      </c>
      <c r="B16633">
        <v>3.1275606246391502E-2</v>
      </c>
      <c r="C16633" t="s">
        <v>46908</v>
      </c>
    </row>
    <row r="16634" spans="1:3" x14ac:dyDescent="0.2">
      <c r="A16634" t="s">
        <v>5847</v>
      </c>
      <c r="B16634">
        <v>3.1275334924879099E-2</v>
      </c>
      <c r="C16634" t="s">
        <v>48535</v>
      </c>
    </row>
    <row r="16635" spans="1:3" x14ac:dyDescent="0.2">
      <c r="A16635" t="s">
        <v>4646</v>
      </c>
      <c r="B16635">
        <v>3.1266962770899499E-2</v>
      </c>
      <c r="C16635" t="s">
        <v>49464</v>
      </c>
    </row>
    <row r="16636" spans="1:3" x14ac:dyDescent="0.2">
      <c r="A16636" t="s">
        <v>43529</v>
      </c>
      <c r="B16636">
        <v>3.1264139901614897E-2</v>
      </c>
      <c r="C16636" t="s">
        <v>66311</v>
      </c>
    </row>
    <row r="16637" spans="1:3" x14ac:dyDescent="0.2">
      <c r="A16637" t="s">
        <v>7785</v>
      </c>
      <c r="B16637">
        <v>3.1259350251158703E-2</v>
      </c>
      <c r="C16637" t="s">
        <v>51777</v>
      </c>
    </row>
    <row r="16638" spans="1:3" x14ac:dyDescent="0.2">
      <c r="A16638" t="s">
        <v>42374</v>
      </c>
      <c r="B16638">
        <v>3.1251153775364797E-2</v>
      </c>
      <c r="C16638" t="s">
        <v>63321</v>
      </c>
    </row>
    <row r="16639" spans="1:3" x14ac:dyDescent="0.2">
      <c r="A16639" t="s">
        <v>3448</v>
      </c>
      <c r="B16639">
        <v>3.1250869360854402E-2</v>
      </c>
      <c r="C16639" t="s">
        <v>48549</v>
      </c>
    </row>
    <row r="16640" spans="1:3" x14ac:dyDescent="0.2">
      <c r="A16640" t="s">
        <v>22945</v>
      </c>
      <c r="B16640">
        <v>3.1250722133104598E-2</v>
      </c>
      <c r="C16640" t="s">
        <v>59964</v>
      </c>
    </row>
    <row r="16641" spans="1:3" x14ac:dyDescent="0.2">
      <c r="A16641" t="s">
        <v>34914</v>
      </c>
      <c r="B16641">
        <v>3.12488580392076E-2</v>
      </c>
      <c r="C16641" t="s">
        <v>65768</v>
      </c>
    </row>
    <row r="16642" spans="1:3" x14ac:dyDescent="0.2">
      <c r="A16642" t="s">
        <v>427</v>
      </c>
      <c r="B16642">
        <v>3.1248325732401001E-2</v>
      </c>
      <c r="C16642" t="s">
        <v>46146</v>
      </c>
    </row>
    <row r="16643" spans="1:3" x14ac:dyDescent="0.2">
      <c r="A16643" t="s">
        <v>30059</v>
      </c>
      <c r="B16643">
        <v>3.1245653908674301E-2</v>
      </c>
      <c r="C16643" t="s">
        <v>62815</v>
      </c>
    </row>
    <row r="16644" spans="1:3" x14ac:dyDescent="0.2">
      <c r="A16644" t="s">
        <v>18367</v>
      </c>
      <c r="B16644">
        <v>3.1241121867666002E-2</v>
      </c>
      <c r="C16644" t="s">
        <v>56671</v>
      </c>
    </row>
    <row r="16645" spans="1:3" x14ac:dyDescent="0.2">
      <c r="A16645" t="s">
        <v>26032</v>
      </c>
      <c r="B16645">
        <v>3.12331231835021E-2</v>
      </c>
      <c r="C16645" t="s">
        <v>61920</v>
      </c>
    </row>
    <row r="16646" spans="1:3" x14ac:dyDescent="0.2">
      <c r="A16646" t="s">
        <v>4919</v>
      </c>
      <c r="B16646">
        <v>3.1232335604485701E-2</v>
      </c>
      <c r="C16646" t="s">
        <v>49691</v>
      </c>
    </row>
    <row r="16647" spans="1:3" x14ac:dyDescent="0.2">
      <c r="A16647" t="s">
        <v>12906</v>
      </c>
      <c r="B16647">
        <v>3.12318931050872E-2</v>
      </c>
      <c r="C16647" t="s">
        <v>55116</v>
      </c>
    </row>
    <row r="16648" spans="1:3" x14ac:dyDescent="0.2">
      <c r="A16648" t="s">
        <v>41073</v>
      </c>
      <c r="B16648">
        <v>3.12291626233436E-2</v>
      </c>
      <c r="C16648" t="s">
        <v>50486</v>
      </c>
    </row>
    <row r="16649" spans="1:3" x14ac:dyDescent="0.2">
      <c r="A16649" t="s">
        <v>8945</v>
      </c>
      <c r="B16649">
        <v>3.12275534992583E-2</v>
      </c>
      <c r="C16649" t="s">
        <v>52454</v>
      </c>
    </row>
    <row r="16650" spans="1:3" x14ac:dyDescent="0.2">
      <c r="A16650" t="s">
        <v>23339</v>
      </c>
      <c r="B16650">
        <v>3.1225728741862899E-2</v>
      </c>
      <c r="C16650" t="s">
        <v>54401</v>
      </c>
    </row>
    <row r="16651" spans="1:3" x14ac:dyDescent="0.2">
      <c r="A16651" t="s">
        <v>5655</v>
      </c>
      <c r="B16651">
        <v>3.1225019630319199E-2</v>
      </c>
      <c r="C16651" t="s">
        <v>50297</v>
      </c>
    </row>
    <row r="16652" spans="1:3" x14ac:dyDescent="0.2">
      <c r="A16652" t="s">
        <v>22219</v>
      </c>
      <c r="B16652">
        <v>3.1221726427041099E-2</v>
      </c>
      <c r="C16652" t="s">
        <v>59724</v>
      </c>
    </row>
    <row r="16653" spans="1:3" x14ac:dyDescent="0.2">
      <c r="A16653" t="s">
        <v>21679</v>
      </c>
      <c r="B16653">
        <v>3.1218050588361902E-2</v>
      </c>
      <c r="C16653" t="s">
        <v>53004</v>
      </c>
    </row>
    <row r="16654" spans="1:3" x14ac:dyDescent="0.2">
      <c r="A16654" t="s">
        <v>22978</v>
      </c>
      <c r="B16654">
        <v>3.12096261545174E-2</v>
      </c>
      <c r="C16654" t="s">
        <v>59980</v>
      </c>
    </row>
    <row r="16655" spans="1:3" x14ac:dyDescent="0.2">
      <c r="A16655" t="s">
        <v>35539</v>
      </c>
      <c r="B16655">
        <v>3.1197104158529099E-2</v>
      </c>
      <c r="C16655" t="s">
        <v>60424</v>
      </c>
    </row>
    <row r="16656" spans="1:3" x14ac:dyDescent="0.2">
      <c r="A16656" t="s">
        <v>2021</v>
      </c>
      <c r="B16656">
        <v>3.11969343429606E-2</v>
      </c>
      <c r="C16656" t="s">
        <v>46348</v>
      </c>
    </row>
    <row r="16657" spans="1:3" x14ac:dyDescent="0.2">
      <c r="A16657" t="s">
        <v>26924</v>
      </c>
      <c r="B16657">
        <v>3.1193757589020401E-2</v>
      </c>
      <c r="C16657" t="s">
        <v>62560</v>
      </c>
    </row>
    <row r="16658" spans="1:3" x14ac:dyDescent="0.2">
      <c r="A16658" t="s">
        <v>26443</v>
      </c>
      <c r="B16658">
        <v>3.1184353745962599E-2</v>
      </c>
      <c r="C16658" t="s">
        <v>62222</v>
      </c>
    </row>
    <row r="16659" spans="1:3" x14ac:dyDescent="0.2">
      <c r="A16659" t="s">
        <v>10310</v>
      </c>
      <c r="B16659">
        <v>3.1183185105281699E-2</v>
      </c>
      <c r="C16659" t="s">
        <v>53293</v>
      </c>
    </row>
    <row r="16660" spans="1:3" x14ac:dyDescent="0.2">
      <c r="A16660" t="s">
        <v>11516</v>
      </c>
      <c r="B16660">
        <v>3.1183066438444301E-2</v>
      </c>
      <c r="C16660" t="s">
        <v>51479</v>
      </c>
    </row>
    <row r="16661" spans="1:3" x14ac:dyDescent="0.2">
      <c r="A16661" t="s">
        <v>36726</v>
      </c>
      <c r="B16661">
        <v>3.1181345108970401E-2</v>
      </c>
      <c r="C16661" t="s">
        <v>48564</v>
      </c>
    </row>
    <row r="16662" spans="1:3" x14ac:dyDescent="0.2">
      <c r="A16662" t="s">
        <v>31934</v>
      </c>
      <c r="B16662">
        <v>3.1178283836632601E-2</v>
      </c>
      <c r="C16662" t="s">
        <v>56868</v>
      </c>
    </row>
    <row r="16663" spans="1:3" x14ac:dyDescent="0.2">
      <c r="A16663" t="s">
        <v>9589</v>
      </c>
      <c r="B16663">
        <v>3.1170315303462402E-2</v>
      </c>
      <c r="C16663" t="s">
        <v>52843</v>
      </c>
    </row>
    <row r="16664" spans="1:3" x14ac:dyDescent="0.2">
      <c r="A16664" t="s">
        <v>14021</v>
      </c>
      <c r="B16664">
        <v>3.1168200485094399E-2</v>
      </c>
      <c r="C16664" t="s">
        <v>49625</v>
      </c>
    </row>
    <row r="16665" spans="1:3" x14ac:dyDescent="0.2">
      <c r="A16665" t="s">
        <v>3774</v>
      </c>
      <c r="B16665">
        <v>3.1168161036538598E-2</v>
      </c>
      <c r="C16665" t="s">
        <v>47719</v>
      </c>
    </row>
    <row r="16666" spans="1:3" x14ac:dyDescent="0.2">
      <c r="A16666" t="s">
        <v>2857</v>
      </c>
      <c r="B16666">
        <v>3.1164466729473001E-2</v>
      </c>
      <c r="C16666" t="s">
        <v>48085</v>
      </c>
    </row>
    <row r="16667" spans="1:3" x14ac:dyDescent="0.2">
      <c r="A16667" t="s">
        <v>42187</v>
      </c>
      <c r="B16667">
        <v>3.1160204103344701E-2</v>
      </c>
      <c r="C16667" t="s">
        <v>58313</v>
      </c>
    </row>
    <row r="16668" spans="1:3" x14ac:dyDescent="0.2">
      <c r="A16668" t="s">
        <v>25432</v>
      </c>
      <c r="B16668">
        <v>3.1158307014495599E-2</v>
      </c>
      <c r="C16668" t="s">
        <v>61475</v>
      </c>
    </row>
    <row r="16669" spans="1:3" x14ac:dyDescent="0.2">
      <c r="A16669" t="s">
        <v>25019</v>
      </c>
      <c r="B16669">
        <v>3.11558027438497E-2</v>
      </c>
      <c r="C16669" t="s">
        <v>61158</v>
      </c>
    </row>
    <row r="16670" spans="1:3" x14ac:dyDescent="0.2">
      <c r="A16670" t="s">
        <v>1333</v>
      </c>
      <c r="B16670">
        <v>3.1154147285977499E-2</v>
      </c>
      <c r="C16670" t="s">
        <v>46921</v>
      </c>
    </row>
    <row r="16671" spans="1:3" x14ac:dyDescent="0.2">
      <c r="A16671" t="s">
        <v>30428</v>
      </c>
      <c r="B16671">
        <v>3.1152665828497701E-2</v>
      </c>
      <c r="C16671" t="s">
        <v>64145</v>
      </c>
    </row>
    <row r="16672" spans="1:3" x14ac:dyDescent="0.2">
      <c r="A16672" t="s">
        <v>24232</v>
      </c>
      <c r="B16672">
        <v>3.1152344816674799E-2</v>
      </c>
      <c r="C16672" t="s">
        <v>60533</v>
      </c>
    </row>
    <row r="16673" spans="1:3" x14ac:dyDescent="0.2">
      <c r="A16673" t="s">
        <v>31526</v>
      </c>
      <c r="B16673">
        <v>3.11390820410677E-2</v>
      </c>
      <c r="C16673" t="s">
        <v>54898</v>
      </c>
    </row>
    <row r="16674" spans="1:3" x14ac:dyDescent="0.2">
      <c r="A16674" t="s">
        <v>25759</v>
      </c>
      <c r="B16674">
        <v>3.11345131092087E-2</v>
      </c>
      <c r="C16674" t="s">
        <v>61722</v>
      </c>
    </row>
    <row r="16675" spans="1:3" x14ac:dyDescent="0.2">
      <c r="A16675" t="s">
        <v>3006</v>
      </c>
      <c r="B16675">
        <v>3.1131783447562199E-2</v>
      </c>
      <c r="C16675" t="s">
        <v>48198</v>
      </c>
    </row>
    <row r="16676" spans="1:3" x14ac:dyDescent="0.2">
      <c r="A16676" t="s">
        <v>22524</v>
      </c>
      <c r="B16676">
        <v>3.1130957278202798E-2</v>
      </c>
      <c r="C16676" t="s">
        <v>56637</v>
      </c>
    </row>
    <row r="16677" spans="1:3" x14ac:dyDescent="0.2">
      <c r="A16677" t="s">
        <v>29125</v>
      </c>
      <c r="B16677">
        <v>3.1128996138849199E-2</v>
      </c>
      <c r="C16677" t="s">
        <v>63533</v>
      </c>
    </row>
    <row r="16678" spans="1:3" x14ac:dyDescent="0.2">
      <c r="A16678" t="s">
        <v>20902</v>
      </c>
      <c r="B16678">
        <v>3.1127200467781599E-2</v>
      </c>
      <c r="C16678" t="s">
        <v>59258</v>
      </c>
    </row>
    <row r="16679" spans="1:3" x14ac:dyDescent="0.2">
      <c r="A16679" t="s">
        <v>27394</v>
      </c>
      <c r="B16679">
        <v>3.1125161402470299E-2</v>
      </c>
      <c r="C16679" t="s">
        <v>60117</v>
      </c>
    </row>
    <row r="16680" spans="1:3" x14ac:dyDescent="0.2">
      <c r="A16680" t="s">
        <v>32603</v>
      </c>
      <c r="B16680">
        <v>3.1124283417183901E-2</v>
      </c>
      <c r="C16680" t="s">
        <v>64955</v>
      </c>
    </row>
    <row r="16681" spans="1:3" x14ac:dyDescent="0.2">
      <c r="A16681" t="s">
        <v>12081</v>
      </c>
      <c r="B16681">
        <v>3.1119528219784899E-2</v>
      </c>
      <c r="C16681" t="s">
        <v>54496</v>
      </c>
    </row>
    <row r="16682" spans="1:3" x14ac:dyDescent="0.2">
      <c r="A16682" t="s">
        <v>3710</v>
      </c>
      <c r="B16682">
        <v>3.1119451370181999E-2</v>
      </c>
      <c r="C16682" t="s">
        <v>48751</v>
      </c>
    </row>
    <row r="16683" spans="1:3" x14ac:dyDescent="0.2">
      <c r="A16683" t="s">
        <v>20640</v>
      </c>
      <c r="B16683">
        <v>3.11194422343095E-2</v>
      </c>
      <c r="C16683" t="s">
        <v>56869</v>
      </c>
    </row>
    <row r="16684" spans="1:3" x14ac:dyDescent="0.2">
      <c r="A16684" t="s">
        <v>4863</v>
      </c>
      <c r="B16684">
        <v>3.1118704744059301E-2</v>
      </c>
      <c r="C16684" t="s">
        <v>49643</v>
      </c>
    </row>
    <row r="16685" spans="1:3" x14ac:dyDescent="0.2">
      <c r="A16685" t="s">
        <v>8164</v>
      </c>
      <c r="B16685">
        <v>3.1113808511891199E-2</v>
      </c>
      <c r="C16685" t="s">
        <v>52001</v>
      </c>
    </row>
    <row r="16686" spans="1:3" x14ac:dyDescent="0.2">
      <c r="A16686" t="s">
        <v>4693</v>
      </c>
      <c r="B16686">
        <v>3.1113626603912901E-2</v>
      </c>
      <c r="C16686" t="s">
        <v>49502</v>
      </c>
    </row>
    <row r="16687" spans="1:3" x14ac:dyDescent="0.2">
      <c r="A16687" t="s">
        <v>2320</v>
      </c>
      <c r="B16687">
        <v>3.11128285448279E-2</v>
      </c>
      <c r="C16687" t="s">
        <v>47707</v>
      </c>
    </row>
    <row r="16688" spans="1:3" x14ac:dyDescent="0.2">
      <c r="A16688" t="s">
        <v>16072</v>
      </c>
      <c r="B16688">
        <v>3.1108895457998598E-2</v>
      </c>
      <c r="C16688" t="s">
        <v>56954</v>
      </c>
    </row>
    <row r="16689" spans="1:3" x14ac:dyDescent="0.2">
      <c r="A16689" t="s">
        <v>27766</v>
      </c>
      <c r="B16689">
        <v>3.11078992185225E-2</v>
      </c>
      <c r="C16689" t="s">
        <v>61141</v>
      </c>
    </row>
    <row r="16690" spans="1:3" x14ac:dyDescent="0.2">
      <c r="A16690" t="s">
        <v>26843</v>
      </c>
      <c r="B16690">
        <v>3.1105406121750601E-2</v>
      </c>
      <c r="C16690" t="s">
        <v>62503</v>
      </c>
    </row>
    <row r="16691" spans="1:3" x14ac:dyDescent="0.2">
      <c r="A16691" t="s">
        <v>25611</v>
      </c>
      <c r="B16691">
        <v>3.1100986879109001E-2</v>
      </c>
      <c r="C16691" t="s">
        <v>47164</v>
      </c>
    </row>
    <row r="16692" spans="1:3" x14ac:dyDescent="0.2">
      <c r="A16692" t="s">
        <v>22260</v>
      </c>
      <c r="B16692">
        <v>3.1086223798806101E-2</v>
      </c>
      <c r="C16692" t="s">
        <v>59741</v>
      </c>
    </row>
    <row r="16693" spans="1:3" x14ac:dyDescent="0.2">
      <c r="A16693" t="s">
        <v>9438</v>
      </c>
      <c r="B16693">
        <v>3.1083764651490299E-2</v>
      </c>
      <c r="C16693" t="s">
        <v>52748</v>
      </c>
    </row>
    <row r="16694" spans="1:3" x14ac:dyDescent="0.2">
      <c r="A16694" t="s">
        <v>20365</v>
      </c>
      <c r="B16694">
        <v>3.10832437415547E-2</v>
      </c>
      <c r="C16694" t="s">
        <v>59086</v>
      </c>
    </row>
    <row r="16695" spans="1:3" x14ac:dyDescent="0.2">
      <c r="A16695" t="s">
        <v>30874</v>
      </c>
      <c r="B16695">
        <v>3.10822317062791E-2</v>
      </c>
      <c r="C16695" t="s">
        <v>64302</v>
      </c>
    </row>
    <row r="16696" spans="1:3" x14ac:dyDescent="0.2">
      <c r="A16696" t="s">
        <v>36884</v>
      </c>
      <c r="B16696">
        <v>3.1073001965173899E-2</v>
      </c>
      <c r="C16696" t="s">
        <v>46543</v>
      </c>
    </row>
    <row r="16697" spans="1:3" x14ac:dyDescent="0.2">
      <c r="A16697" t="s">
        <v>23674</v>
      </c>
      <c r="B16697">
        <v>3.10638270845498E-2</v>
      </c>
      <c r="C16697" t="s">
        <v>60245</v>
      </c>
    </row>
    <row r="16698" spans="1:3" x14ac:dyDescent="0.2">
      <c r="A16698" t="s">
        <v>34780</v>
      </c>
      <c r="B16698">
        <v>3.10633899838406E-2</v>
      </c>
      <c r="C16698" t="s">
        <v>65738</v>
      </c>
    </row>
    <row r="16699" spans="1:3" x14ac:dyDescent="0.2">
      <c r="A16699" t="s">
        <v>21278</v>
      </c>
      <c r="B16699">
        <v>3.1052968522169901E-2</v>
      </c>
      <c r="C16699" t="s">
        <v>54350</v>
      </c>
    </row>
    <row r="16700" spans="1:3" x14ac:dyDescent="0.2">
      <c r="A16700" t="s">
        <v>14489</v>
      </c>
      <c r="B16700">
        <v>3.10479625062914E-2</v>
      </c>
      <c r="C16700" t="s">
        <v>56351</v>
      </c>
    </row>
    <row r="16701" spans="1:3" x14ac:dyDescent="0.2">
      <c r="A16701" t="s">
        <v>4158</v>
      </c>
      <c r="B16701">
        <v>3.1041557451740899E-2</v>
      </c>
      <c r="C16701" t="s">
        <v>49103</v>
      </c>
    </row>
    <row r="16702" spans="1:3" x14ac:dyDescent="0.2">
      <c r="A16702" t="s">
        <v>33419</v>
      </c>
      <c r="B16702">
        <v>3.1038964556284999E-2</v>
      </c>
      <c r="C16702" t="s">
        <v>55028</v>
      </c>
    </row>
    <row r="16703" spans="1:3" x14ac:dyDescent="0.2">
      <c r="A16703" t="s">
        <v>2231</v>
      </c>
      <c r="B16703">
        <v>3.10352116567385E-2</v>
      </c>
      <c r="C16703" t="s">
        <v>47636</v>
      </c>
    </row>
    <row r="16704" spans="1:3" x14ac:dyDescent="0.2">
      <c r="A16704" t="s">
        <v>37148</v>
      </c>
      <c r="B16704">
        <v>3.10345118586304E-2</v>
      </c>
      <c r="C16704" t="s">
        <v>66635</v>
      </c>
    </row>
    <row r="16705" spans="1:3" x14ac:dyDescent="0.2">
      <c r="A16705" t="s">
        <v>19862</v>
      </c>
      <c r="B16705">
        <v>3.1034217205544199E-2</v>
      </c>
      <c r="C16705" t="s">
        <v>58878</v>
      </c>
    </row>
    <row r="16706" spans="1:3" x14ac:dyDescent="0.2">
      <c r="A16706" t="s">
        <v>2817</v>
      </c>
      <c r="B16706">
        <v>3.1030056505499299E-2</v>
      </c>
      <c r="C16706" t="s">
        <v>48053</v>
      </c>
    </row>
    <row r="16707" spans="1:3" x14ac:dyDescent="0.2">
      <c r="A16707" t="s">
        <v>32878</v>
      </c>
      <c r="B16707">
        <v>3.1028089466352798E-2</v>
      </c>
      <c r="C16707" t="s">
        <v>60298</v>
      </c>
    </row>
    <row r="16708" spans="1:3" x14ac:dyDescent="0.2">
      <c r="A16708" t="s">
        <v>8790</v>
      </c>
      <c r="B16708">
        <v>3.1024923699630901E-2</v>
      </c>
      <c r="C16708" t="s">
        <v>52358</v>
      </c>
    </row>
    <row r="16709" spans="1:3" x14ac:dyDescent="0.2">
      <c r="A16709" t="s">
        <v>25351</v>
      </c>
      <c r="B16709">
        <v>3.1024727503825299E-2</v>
      </c>
      <c r="C16709" t="s">
        <v>61418</v>
      </c>
    </row>
    <row r="16710" spans="1:3" x14ac:dyDescent="0.2">
      <c r="A16710" t="s">
        <v>27960</v>
      </c>
      <c r="B16710">
        <v>3.1019654038047899E-2</v>
      </c>
      <c r="C16710" t="s">
        <v>63244</v>
      </c>
    </row>
    <row r="16711" spans="1:3" x14ac:dyDescent="0.2">
      <c r="A16711" t="s">
        <v>33765</v>
      </c>
      <c r="B16711">
        <v>3.1018877523609802E-2</v>
      </c>
      <c r="C16711" t="s">
        <v>65385</v>
      </c>
    </row>
    <row r="16712" spans="1:3" x14ac:dyDescent="0.2">
      <c r="A16712" t="s">
        <v>41887</v>
      </c>
      <c r="B16712">
        <v>3.1014667680961502E-2</v>
      </c>
      <c r="C16712" t="s">
        <v>48822</v>
      </c>
    </row>
    <row r="16713" spans="1:3" x14ac:dyDescent="0.2">
      <c r="A16713" t="s">
        <v>6187</v>
      </c>
      <c r="B16713">
        <v>3.1008563321395899E-2</v>
      </c>
      <c r="C16713" t="s">
        <v>49585</v>
      </c>
    </row>
    <row r="16714" spans="1:3" x14ac:dyDescent="0.2">
      <c r="A16714" t="s">
        <v>14267</v>
      </c>
      <c r="B16714">
        <v>3.1000290798160801E-2</v>
      </c>
      <c r="C16714" t="s">
        <v>56177</v>
      </c>
    </row>
    <row r="16715" spans="1:3" x14ac:dyDescent="0.2">
      <c r="A16715" t="s">
        <v>26650</v>
      </c>
      <c r="B16715">
        <v>3.0999730074807299E-2</v>
      </c>
      <c r="C16715" t="s">
        <v>62367</v>
      </c>
    </row>
    <row r="16716" spans="1:3" x14ac:dyDescent="0.2">
      <c r="A16716" t="s">
        <v>22092</v>
      </c>
      <c r="B16716">
        <v>3.0995384524765499E-2</v>
      </c>
      <c r="C16716" t="s">
        <v>59316</v>
      </c>
    </row>
    <row r="16717" spans="1:3" x14ac:dyDescent="0.2">
      <c r="A16717" t="s">
        <v>32852</v>
      </c>
      <c r="B16717">
        <v>3.0995120306376099E-2</v>
      </c>
      <c r="C16717" t="s">
        <v>65067</v>
      </c>
    </row>
    <row r="16718" spans="1:3" x14ac:dyDescent="0.2">
      <c r="A16718" t="s">
        <v>14169</v>
      </c>
      <c r="B16718">
        <v>3.0993769020698701E-2</v>
      </c>
      <c r="C16718" t="s">
        <v>56095</v>
      </c>
    </row>
    <row r="16719" spans="1:3" x14ac:dyDescent="0.2">
      <c r="A16719" t="s">
        <v>36575</v>
      </c>
      <c r="B16719">
        <v>3.0992348725794101E-2</v>
      </c>
      <c r="C16719" t="s">
        <v>66355</v>
      </c>
    </row>
    <row r="16720" spans="1:3" x14ac:dyDescent="0.2">
      <c r="A16720" t="s">
        <v>5576</v>
      </c>
      <c r="B16720">
        <v>3.0990656962107701E-2</v>
      </c>
      <c r="C16720" t="s">
        <v>50228</v>
      </c>
    </row>
    <row r="16721" spans="1:3" x14ac:dyDescent="0.2">
      <c r="A16721" t="s">
        <v>15926</v>
      </c>
      <c r="B16721">
        <v>3.09875378343469E-2</v>
      </c>
      <c r="C16721" t="s">
        <v>57362</v>
      </c>
    </row>
    <row r="16722" spans="1:3" x14ac:dyDescent="0.2">
      <c r="A16722" t="s">
        <v>39685</v>
      </c>
      <c r="B16722">
        <v>3.0981339656692301E-2</v>
      </c>
      <c r="C16722" t="s">
        <v>67489</v>
      </c>
    </row>
    <row r="16723" spans="1:3" x14ac:dyDescent="0.2">
      <c r="A16723" t="s">
        <v>6641</v>
      </c>
      <c r="B16723">
        <v>3.0978982425124799E-2</v>
      </c>
      <c r="C16723" t="s">
        <v>50976</v>
      </c>
    </row>
    <row r="16724" spans="1:3" x14ac:dyDescent="0.2">
      <c r="A16724" t="s">
        <v>17549</v>
      </c>
      <c r="B16724">
        <v>3.0977644481893898E-2</v>
      </c>
      <c r="C16724" t="s">
        <v>58144</v>
      </c>
    </row>
    <row r="16725" spans="1:3" x14ac:dyDescent="0.2">
      <c r="A16725" t="s">
        <v>45372</v>
      </c>
      <c r="B16725">
        <v>3.0976366546455698E-2</v>
      </c>
      <c r="C16725" t="s">
        <v>53302</v>
      </c>
    </row>
    <row r="16726" spans="1:3" x14ac:dyDescent="0.2">
      <c r="A16726" t="s">
        <v>867</v>
      </c>
      <c r="B16726">
        <v>3.0967463055036299E-2</v>
      </c>
      <c r="C16726" t="s">
        <v>46532</v>
      </c>
    </row>
    <row r="16727" spans="1:3" x14ac:dyDescent="0.2">
      <c r="A16727" t="s">
        <v>35168</v>
      </c>
      <c r="B16727">
        <v>3.09599942984848E-2</v>
      </c>
      <c r="C16727" t="s">
        <v>60552</v>
      </c>
    </row>
    <row r="16728" spans="1:3" x14ac:dyDescent="0.2">
      <c r="A16728" t="s">
        <v>2643</v>
      </c>
      <c r="B16728">
        <v>3.09576410974606E-2</v>
      </c>
      <c r="C16728" t="s">
        <v>47931</v>
      </c>
    </row>
    <row r="16729" spans="1:3" x14ac:dyDescent="0.2">
      <c r="A16729" t="s">
        <v>22608</v>
      </c>
      <c r="B16729">
        <v>3.0953934969787801E-2</v>
      </c>
      <c r="C16729" t="s">
        <v>58089</v>
      </c>
    </row>
    <row r="16730" spans="1:3" x14ac:dyDescent="0.2">
      <c r="A16730" t="s">
        <v>5971</v>
      </c>
      <c r="B16730">
        <v>3.0952927756346501E-2</v>
      </c>
      <c r="C16730" t="s">
        <v>50558</v>
      </c>
    </row>
    <row r="16731" spans="1:3" x14ac:dyDescent="0.2">
      <c r="A16731" t="s">
        <v>38750</v>
      </c>
      <c r="B16731">
        <v>3.0950974700175299E-2</v>
      </c>
      <c r="C16731" t="s">
        <v>67151</v>
      </c>
    </row>
    <row r="16732" spans="1:3" x14ac:dyDescent="0.2">
      <c r="A16732" t="s">
        <v>11547</v>
      </c>
      <c r="B16732">
        <v>3.0950441133101601E-2</v>
      </c>
      <c r="C16732" t="s">
        <v>54120</v>
      </c>
    </row>
    <row r="16733" spans="1:3" x14ac:dyDescent="0.2">
      <c r="A16733" t="s">
        <v>17171</v>
      </c>
      <c r="B16733">
        <v>3.0949534283210001E-2</v>
      </c>
      <c r="C16733" t="s">
        <v>56653</v>
      </c>
    </row>
    <row r="16734" spans="1:3" x14ac:dyDescent="0.2">
      <c r="A16734" t="s">
        <v>21748</v>
      </c>
      <c r="B16734">
        <v>3.09418380201321E-2</v>
      </c>
      <c r="C16734" t="s">
        <v>46361</v>
      </c>
    </row>
    <row r="16735" spans="1:3" x14ac:dyDescent="0.2">
      <c r="A16735" t="s">
        <v>41496</v>
      </c>
      <c r="B16735">
        <v>3.0940768218304299E-2</v>
      </c>
      <c r="C16735" t="s">
        <v>63135</v>
      </c>
    </row>
    <row r="16736" spans="1:3" x14ac:dyDescent="0.2">
      <c r="A16736" t="s">
        <v>45701</v>
      </c>
      <c r="B16736">
        <v>3.0935519425260499E-2</v>
      </c>
      <c r="C16736" t="s">
        <v>63312</v>
      </c>
    </row>
    <row r="16737" spans="1:3" x14ac:dyDescent="0.2">
      <c r="A16737" t="s">
        <v>14711</v>
      </c>
      <c r="B16737">
        <v>3.09311539253629E-2</v>
      </c>
      <c r="C16737" t="s">
        <v>56536</v>
      </c>
    </row>
    <row r="16738" spans="1:3" x14ac:dyDescent="0.2">
      <c r="A16738" t="s">
        <v>39478</v>
      </c>
      <c r="B16738">
        <v>3.0927023681460299E-2</v>
      </c>
      <c r="C16738" t="s">
        <v>55188</v>
      </c>
    </row>
    <row r="16739" spans="1:3" x14ac:dyDescent="0.2">
      <c r="A16739" t="s">
        <v>41206</v>
      </c>
      <c r="B16739">
        <v>3.09213423957302E-2</v>
      </c>
      <c r="C16739" t="s">
        <v>68035</v>
      </c>
    </row>
    <row r="16740" spans="1:3" x14ac:dyDescent="0.2">
      <c r="A16740" t="s">
        <v>41304</v>
      </c>
      <c r="B16740">
        <v>3.09206640176607E-2</v>
      </c>
      <c r="C16740" t="s">
        <v>56503</v>
      </c>
    </row>
    <row r="16741" spans="1:3" x14ac:dyDescent="0.2">
      <c r="A16741" t="s">
        <v>18165</v>
      </c>
      <c r="B16741">
        <v>3.0920315923988799E-2</v>
      </c>
      <c r="C16741" t="s">
        <v>54877</v>
      </c>
    </row>
    <row r="16742" spans="1:3" x14ac:dyDescent="0.2">
      <c r="A16742" t="s">
        <v>23773</v>
      </c>
      <c r="B16742">
        <v>3.09195616113167E-2</v>
      </c>
      <c r="C16742" t="s">
        <v>55264</v>
      </c>
    </row>
    <row r="16743" spans="1:3" x14ac:dyDescent="0.2">
      <c r="A16743" t="s">
        <v>20151</v>
      </c>
      <c r="B16743">
        <v>3.0912725992446901E-2</v>
      </c>
      <c r="C16743" t="s">
        <v>56599</v>
      </c>
    </row>
    <row r="16744" spans="1:3" x14ac:dyDescent="0.2">
      <c r="A16744" t="s">
        <v>40819</v>
      </c>
      <c r="B16744">
        <v>3.0912659534480399E-2</v>
      </c>
      <c r="C16744" t="s">
        <v>66254</v>
      </c>
    </row>
    <row r="16745" spans="1:3" x14ac:dyDescent="0.2">
      <c r="A16745" t="s">
        <v>23704</v>
      </c>
      <c r="B16745">
        <v>3.0908587524876598E-2</v>
      </c>
      <c r="C16745" t="s">
        <v>60262</v>
      </c>
    </row>
    <row r="16746" spans="1:3" x14ac:dyDescent="0.2">
      <c r="A16746" t="s">
        <v>1002</v>
      </c>
      <c r="B16746">
        <v>3.0900334329930799E-2</v>
      </c>
      <c r="C16746" t="s">
        <v>46654</v>
      </c>
    </row>
    <row r="16747" spans="1:3" x14ac:dyDescent="0.2">
      <c r="A16747" t="s">
        <v>20749</v>
      </c>
      <c r="B16747">
        <v>3.0898038120932999E-2</v>
      </c>
      <c r="C16747" t="s">
        <v>59217</v>
      </c>
    </row>
    <row r="16748" spans="1:3" x14ac:dyDescent="0.2">
      <c r="A16748" t="s">
        <v>20605</v>
      </c>
      <c r="B16748">
        <v>3.0896051873828798E-2</v>
      </c>
      <c r="C16748" t="s">
        <v>52003</v>
      </c>
    </row>
    <row r="16749" spans="1:3" x14ac:dyDescent="0.2">
      <c r="A16749" t="s">
        <v>30793</v>
      </c>
      <c r="B16749">
        <v>3.0893945335571899E-2</v>
      </c>
      <c r="C16749" t="s">
        <v>64278</v>
      </c>
    </row>
    <row r="16750" spans="1:3" x14ac:dyDescent="0.2">
      <c r="A16750" t="s">
        <v>29584</v>
      </c>
      <c r="B16750">
        <v>3.0893491258924499E-2</v>
      </c>
      <c r="C16750" t="s">
        <v>48887</v>
      </c>
    </row>
    <row r="16751" spans="1:3" x14ac:dyDescent="0.2">
      <c r="A16751" t="s">
        <v>30088</v>
      </c>
      <c r="B16751">
        <v>3.08898046902343E-2</v>
      </c>
      <c r="C16751" t="s">
        <v>47475</v>
      </c>
    </row>
    <row r="16752" spans="1:3" x14ac:dyDescent="0.2">
      <c r="A16752" t="s">
        <v>35128</v>
      </c>
      <c r="B16752">
        <v>3.0888956465273901E-2</v>
      </c>
      <c r="C16752" t="s">
        <v>54557</v>
      </c>
    </row>
    <row r="16753" spans="1:3" x14ac:dyDescent="0.2">
      <c r="A16753" t="s">
        <v>23512</v>
      </c>
      <c r="B16753">
        <v>3.0885771829235499E-2</v>
      </c>
      <c r="C16753" t="s">
        <v>56163</v>
      </c>
    </row>
    <row r="16754" spans="1:3" x14ac:dyDescent="0.2">
      <c r="A16754" t="s">
        <v>15338</v>
      </c>
      <c r="B16754">
        <v>3.08854647891765E-2</v>
      </c>
      <c r="C16754" t="s">
        <v>57006</v>
      </c>
    </row>
    <row r="16755" spans="1:3" x14ac:dyDescent="0.2">
      <c r="A16755" t="s">
        <v>32154</v>
      </c>
      <c r="B16755">
        <v>3.0874549025359001E-2</v>
      </c>
      <c r="C16755" t="s">
        <v>64784</v>
      </c>
    </row>
    <row r="16756" spans="1:3" x14ac:dyDescent="0.2">
      <c r="A16756" t="s">
        <v>38954</v>
      </c>
      <c r="B16756">
        <v>3.0865042701540699E-2</v>
      </c>
      <c r="C16756" t="s">
        <v>67234</v>
      </c>
    </row>
    <row r="16757" spans="1:3" x14ac:dyDescent="0.2">
      <c r="A16757" t="s">
        <v>18950</v>
      </c>
      <c r="B16757">
        <v>3.0862815101339699E-2</v>
      </c>
      <c r="C16757" t="s">
        <v>58501</v>
      </c>
    </row>
    <row r="16758" spans="1:3" x14ac:dyDescent="0.2">
      <c r="A16758" t="s">
        <v>36180</v>
      </c>
      <c r="B16758">
        <v>3.0854774346186001E-2</v>
      </c>
      <c r="C16758" t="s">
        <v>65744</v>
      </c>
    </row>
    <row r="16759" spans="1:3" x14ac:dyDescent="0.2">
      <c r="A16759" t="s">
        <v>24449</v>
      </c>
      <c r="B16759">
        <v>3.0846025510473201E-2</v>
      </c>
      <c r="C16759" t="s">
        <v>60704</v>
      </c>
    </row>
    <row r="16760" spans="1:3" x14ac:dyDescent="0.2">
      <c r="A16760" t="s">
        <v>38220</v>
      </c>
      <c r="B16760">
        <v>3.0835374988858601E-2</v>
      </c>
      <c r="C16760" t="s">
        <v>60851</v>
      </c>
    </row>
    <row r="16761" spans="1:3" x14ac:dyDescent="0.2">
      <c r="A16761" t="s">
        <v>17028</v>
      </c>
      <c r="B16761">
        <v>3.0834481507476402E-2</v>
      </c>
      <c r="C16761" t="s">
        <v>53764</v>
      </c>
    </row>
    <row r="16762" spans="1:3" x14ac:dyDescent="0.2">
      <c r="A16762" t="s">
        <v>17751</v>
      </c>
      <c r="B16762">
        <v>3.08296603305174E-2</v>
      </c>
      <c r="C16762" t="s">
        <v>49288</v>
      </c>
    </row>
    <row r="16763" spans="1:3" x14ac:dyDescent="0.2">
      <c r="A16763" t="s">
        <v>24783</v>
      </c>
      <c r="B16763">
        <v>3.0827664370258301E-2</v>
      </c>
      <c r="C16763" t="s">
        <v>60963</v>
      </c>
    </row>
    <row r="16764" spans="1:3" x14ac:dyDescent="0.2">
      <c r="A16764" t="s">
        <v>41226</v>
      </c>
      <c r="B16764">
        <v>3.08218804671621E-2</v>
      </c>
      <c r="C16764" t="s">
        <v>52776</v>
      </c>
    </row>
    <row r="16765" spans="1:3" x14ac:dyDescent="0.2">
      <c r="A16765" t="s">
        <v>33011</v>
      </c>
      <c r="B16765">
        <v>3.0815124789337098E-2</v>
      </c>
      <c r="C16765" t="s">
        <v>50761</v>
      </c>
    </row>
    <row r="16766" spans="1:3" x14ac:dyDescent="0.2">
      <c r="A16766" t="s">
        <v>44922</v>
      </c>
      <c r="B16766">
        <v>3.0809573629392701E-2</v>
      </c>
      <c r="C16766" t="s">
        <v>48185</v>
      </c>
    </row>
    <row r="16767" spans="1:3" x14ac:dyDescent="0.2">
      <c r="A16767" t="s">
        <v>35089</v>
      </c>
      <c r="B16767">
        <v>3.08067800717884E-2</v>
      </c>
      <c r="C16767" t="s">
        <v>65823</v>
      </c>
    </row>
    <row r="16768" spans="1:3" x14ac:dyDescent="0.2">
      <c r="A16768" t="s">
        <v>20478</v>
      </c>
      <c r="B16768">
        <v>3.0806440585221102E-2</v>
      </c>
      <c r="C16768" t="s">
        <v>53870</v>
      </c>
    </row>
    <row r="16769" spans="1:3" x14ac:dyDescent="0.2">
      <c r="A16769" t="s">
        <v>7158</v>
      </c>
      <c r="B16769">
        <v>3.0798517398953101E-2</v>
      </c>
      <c r="C16769" t="s">
        <v>51305</v>
      </c>
    </row>
    <row r="16770" spans="1:3" x14ac:dyDescent="0.2">
      <c r="A16770" t="s">
        <v>4719</v>
      </c>
      <c r="B16770">
        <v>3.0790861280107301E-2</v>
      </c>
      <c r="C16770" t="s">
        <v>49524</v>
      </c>
    </row>
    <row r="16771" spans="1:3" x14ac:dyDescent="0.2">
      <c r="A16771" t="s">
        <v>25129</v>
      </c>
      <c r="B16771">
        <v>3.0784764256256199E-2</v>
      </c>
      <c r="C16771" t="s">
        <v>61242</v>
      </c>
    </row>
    <row r="16772" spans="1:3" x14ac:dyDescent="0.2">
      <c r="A16772" t="s">
        <v>44709</v>
      </c>
      <c r="B16772">
        <v>3.0782690495353902E-2</v>
      </c>
      <c r="C16772" t="s">
        <v>67259</v>
      </c>
    </row>
    <row r="16773" spans="1:3" x14ac:dyDescent="0.2">
      <c r="A16773" t="s">
        <v>15400</v>
      </c>
      <c r="B16773">
        <v>3.07813108693951E-2</v>
      </c>
      <c r="C16773" t="s">
        <v>57049</v>
      </c>
    </row>
    <row r="16774" spans="1:3" x14ac:dyDescent="0.2">
      <c r="A16774" t="s">
        <v>38920</v>
      </c>
      <c r="B16774">
        <v>3.0774943817757999E-2</v>
      </c>
      <c r="C16774" t="s">
        <v>47353</v>
      </c>
    </row>
    <row r="16775" spans="1:3" x14ac:dyDescent="0.2">
      <c r="A16775" t="s">
        <v>17601</v>
      </c>
      <c r="B16775">
        <v>3.0771275777406602E-2</v>
      </c>
      <c r="C16775" t="s">
        <v>58161</v>
      </c>
    </row>
    <row r="16776" spans="1:3" x14ac:dyDescent="0.2">
      <c r="A16776" t="s">
        <v>83</v>
      </c>
      <c r="B16776">
        <v>3.0770726025908499E-2</v>
      </c>
      <c r="C16776" t="s">
        <v>45867</v>
      </c>
    </row>
    <row r="16777" spans="1:3" x14ac:dyDescent="0.2">
      <c r="A16777" t="s">
        <v>9414</v>
      </c>
      <c r="B16777">
        <v>3.0768438949798398E-2</v>
      </c>
      <c r="C16777" t="s">
        <v>52732</v>
      </c>
    </row>
    <row r="16778" spans="1:3" x14ac:dyDescent="0.2">
      <c r="A16778" t="s">
        <v>31362</v>
      </c>
      <c r="B16778">
        <v>3.07680784451465E-2</v>
      </c>
      <c r="C16778" t="s">
        <v>49115</v>
      </c>
    </row>
    <row r="16779" spans="1:3" x14ac:dyDescent="0.2">
      <c r="A16779" t="s">
        <v>10600</v>
      </c>
      <c r="B16779">
        <v>3.07525326607632E-2</v>
      </c>
      <c r="C16779" t="s">
        <v>49041</v>
      </c>
    </row>
    <row r="16780" spans="1:3" x14ac:dyDescent="0.2">
      <c r="A16780" t="s">
        <v>744</v>
      </c>
      <c r="B16780">
        <v>3.0749372423964701E-2</v>
      </c>
      <c r="C16780" t="s">
        <v>46423</v>
      </c>
    </row>
    <row r="16781" spans="1:3" x14ac:dyDescent="0.2">
      <c r="A16781" t="s">
        <v>37976</v>
      </c>
      <c r="B16781">
        <v>3.0748397506098701E-2</v>
      </c>
      <c r="C16781" t="s">
        <v>53361</v>
      </c>
    </row>
    <row r="16782" spans="1:3" x14ac:dyDescent="0.2">
      <c r="A16782" t="s">
        <v>1894</v>
      </c>
      <c r="B16782">
        <v>3.0746951826960099E-2</v>
      </c>
      <c r="C16782" t="s">
        <v>47382</v>
      </c>
    </row>
    <row r="16783" spans="1:3" x14ac:dyDescent="0.2">
      <c r="A16783" t="s">
        <v>34087</v>
      </c>
      <c r="B16783">
        <v>3.0746701372673699E-2</v>
      </c>
      <c r="C16783" t="s">
        <v>65504</v>
      </c>
    </row>
    <row r="16784" spans="1:3" x14ac:dyDescent="0.2">
      <c r="A16784" t="s">
        <v>13569</v>
      </c>
      <c r="B16784">
        <v>3.07432483205199E-2</v>
      </c>
      <c r="C16784" t="s">
        <v>47456</v>
      </c>
    </row>
    <row r="16785" spans="1:3" x14ac:dyDescent="0.2">
      <c r="A16785" t="s">
        <v>33051</v>
      </c>
      <c r="B16785">
        <v>3.0737602458773501E-2</v>
      </c>
      <c r="C16785" t="s">
        <v>52430</v>
      </c>
    </row>
    <row r="16786" spans="1:3" x14ac:dyDescent="0.2">
      <c r="A16786" t="s">
        <v>4966</v>
      </c>
      <c r="B16786">
        <v>3.0733705874874E-2</v>
      </c>
      <c r="C16786" t="s">
        <v>49730</v>
      </c>
    </row>
    <row r="16787" spans="1:3" x14ac:dyDescent="0.2">
      <c r="A16787" t="s">
        <v>36631</v>
      </c>
      <c r="B16787">
        <v>3.07274855602961E-2</v>
      </c>
      <c r="C16787" t="s">
        <v>66383</v>
      </c>
    </row>
    <row r="16788" spans="1:3" x14ac:dyDescent="0.2">
      <c r="A16788" t="s">
        <v>2196</v>
      </c>
      <c r="B16788">
        <v>3.0720664207203301E-2</v>
      </c>
      <c r="C16788" t="s">
        <v>47606</v>
      </c>
    </row>
    <row r="16789" spans="1:3" x14ac:dyDescent="0.2">
      <c r="A16789" t="s">
        <v>6802</v>
      </c>
      <c r="B16789">
        <v>3.0720575777388501E-2</v>
      </c>
      <c r="C16789" t="s">
        <v>51060</v>
      </c>
    </row>
    <row r="16790" spans="1:3" x14ac:dyDescent="0.2">
      <c r="A16790" t="s">
        <v>29675</v>
      </c>
      <c r="B16790">
        <v>3.07200347246868E-2</v>
      </c>
      <c r="C16790" t="s">
        <v>63800</v>
      </c>
    </row>
    <row r="16791" spans="1:3" x14ac:dyDescent="0.2">
      <c r="A16791" t="s">
        <v>11764</v>
      </c>
      <c r="B16791">
        <v>3.0718644273157299E-2</v>
      </c>
      <c r="C16791" t="s">
        <v>54281</v>
      </c>
    </row>
    <row r="16792" spans="1:3" x14ac:dyDescent="0.2">
      <c r="A16792" t="s">
        <v>43488</v>
      </c>
      <c r="B16792">
        <v>3.0702903732263899E-2</v>
      </c>
      <c r="C16792" t="s">
        <v>48919</v>
      </c>
    </row>
    <row r="16793" spans="1:3" x14ac:dyDescent="0.2">
      <c r="A16793" t="s">
        <v>40128</v>
      </c>
      <c r="B16793">
        <v>3.0694410064300699E-2</v>
      </c>
      <c r="C16793" t="s">
        <v>65139</v>
      </c>
    </row>
    <row r="16794" spans="1:3" x14ac:dyDescent="0.2">
      <c r="A16794" t="s">
        <v>22312</v>
      </c>
      <c r="B16794">
        <v>3.06774854870469E-2</v>
      </c>
      <c r="C16794" t="s">
        <v>52660</v>
      </c>
    </row>
    <row r="16795" spans="1:3" x14ac:dyDescent="0.2">
      <c r="A16795" t="s">
        <v>20805</v>
      </c>
      <c r="B16795">
        <v>3.06752071174714E-2</v>
      </c>
      <c r="C16795" t="s">
        <v>59231</v>
      </c>
    </row>
    <row r="16796" spans="1:3" x14ac:dyDescent="0.2">
      <c r="A16796" t="s">
        <v>14443</v>
      </c>
      <c r="B16796">
        <v>3.0674573737816201E-2</v>
      </c>
      <c r="C16796" t="s">
        <v>56317</v>
      </c>
    </row>
    <row r="16797" spans="1:3" x14ac:dyDescent="0.2">
      <c r="A16797" t="s">
        <v>30451</v>
      </c>
      <c r="B16797">
        <v>3.0671168287419701E-2</v>
      </c>
      <c r="C16797" t="s">
        <v>64158</v>
      </c>
    </row>
    <row r="16798" spans="1:3" x14ac:dyDescent="0.2">
      <c r="A16798" t="s">
        <v>19426</v>
      </c>
      <c r="B16798">
        <v>3.0670341626009501E-2</v>
      </c>
      <c r="C16798" t="s">
        <v>51216</v>
      </c>
    </row>
    <row r="16799" spans="1:3" x14ac:dyDescent="0.2">
      <c r="A16799" t="s">
        <v>37605</v>
      </c>
      <c r="B16799">
        <v>3.0667043830782999E-2</v>
      </c>
      <c r="C16799" t="s">
        <v>56972</v>
      </c>
    </row>
    <row r="16800" spans="1:3" x14ac:dyDescent="0.2">
      <c r="A16800" t="s">
        <v>6300</v>
      </c>
      <c r="B16800">
        <v>3.06670226043801E-2</v>
      </c>
      <c r="C16800" t="s">
        <v>50785</v>
      </c>
    </row>
    <row r="16801" spans="1:3" x14ac:dyDescent="0.2">
      <c r="A16801" t="s">
        <v>5140</v>
      </c>
      <c r="B16801">
        <v>3.0665270088734198E-2</v>
      </c>
      <c r="C16801" t="s">
        <v>47961</v>
      </c>
    </row>
    <row r="16802" spans="1:3" x14ac:dyDescent="0.2">
      <c r="A16802" t="s">
        <v>24796</v>
      </c>
      <c r="B16802">
        <v>3.06607503717626E-2</v>
      </c>
      <c r="C16802" t="s">
        <v>60974</v>
      </c>
    </row>
    <row r="16803" spans="1:3" x14ac:dyDescent="0.2">
      <c r="A16803" t="s">
        <v>6837</v>
      </c>
      <c r="B16803">
        <v>3.0654046689270398E-2</v>
      </c>
      <c r="C16803" t="s">
        <v>51083</v>
      </c>
    </row>
    <row r="16804" spans="1:3" x14ac:dyDescent="0.2">
      <c r="A16804" t="s">
        <v>5366</v>
      </c>
      <c r="B16804">
        <v>3.0647529298213998E-2</v>
      </c>
      <c r="C16804" t="s">
        <v>48529</v>
      </c>
    </row>
    <row r="16805" spans="1:3" x14ac:dyDescent="0.2">
      <c r="A16805" t="s">
        <v>17075</v>
      </c>
      <c r="B16805">
        <v>3.06458584877927E-2</v>
      </c>
      <c r="C16805" t="s">
        <v>57938</v>
      </c>
    </row>
    <row r="16806" spans="1:3" x14ac:dyDescent="0.2">
      <c r="A16806" t="s">
        <v>27304</v>
      </c>
      <c r="B16806">
        <v>3.06433423372896E-2</v>
      </c>
      <c r="C16806" t="s">
        <v>62852</v>
      </c>
    </row>
    <row r="16807" spans="1:3" x14ac:dyDescent="0.2">
      <c r="A16807" t="s">
        <v>27560</v>
      </c>
      <c r="B16807">
        <v>3.0640873482758801E-2</v>
      </c>
      <c r="C16807" t="s">
        <v>63062</v>
      </c>
    </row>
    <row r="16808" spans="1:3" x14ac:dyDescent="0.2">
      <c r="A16808" t="s">
        <v>31613</v>
      </c>
      <c r="B16808">
        <v>3.0635361233705399E-2</v>
      </c>
      <c r="C16808" t="s">
        <v>64584</v>
      </c>
    </row>
    <row r="16809" spans="1:3" x14ac:dyDescent="0.2">
      <c r="A16809" t="s">
        <v>44752</v>
      </c>
      <c r="B16809">
        <v>3.06268038979607E-2</v>
      </c>
      <c r="C16809" t="s">
        <v>51890</v>
      </c>
    </row>
    <row r="16810" spans="1:3" x14ac:dyDescent="0.2">
      <c r="A16810" t="s">
        <v>20195</v>
      </c>
      <c r="B16810">
        <v>3.0623211253023599E-2</v>
      </c>
      <c r="C16810" t="s">
        <v>59010</v>
      </c>
    </row>
    <row r="16811" spans="1:3" x14ac:dyDescent="0.2">
      <c r="A16811" t="s">
        <v>22779</v>
      </c>
      <c r="B16811">
        <v>3.0619728344011499E-2</v>
      </c>
      <c r="C16811" t="s">
        <v>55974</v>
      </c>
    </row>
    <row r="16812" spans="1:3" x14ac:dyDescent="0.2">
      <c r="A16812" t="s">
        <v>10106</v>
      </c>
      <c r="B16812">
        <v>3.06194132355899E-2</v>
      </c>
      <c r="C16812" t="s">
        <v>53158</v>
      </c>
    </row>
    <row r="16813" spans="1:3" x14ac:dyDescent="0.2">
      <c r="A16813" t="s">
        <v>27397</v>
      </c>
      <c r="B16813">
        <v>3.0612006674861601E-2</v>
      </c>
      <c r="C16813" t="s">
        <v>62916</v>
      </c>
    </row>
    <row r="16814" spans="1:3" x14ac:dyDescent="0.2">
      <c r="A16814" t="s">
        <v>41232</v>
      </c>
      <c r="B16814">
        <v>3.0606268071446702E-2</v>
      </c>
      <c r="C16814" t="s">
        <v>65125</v>
      </c>
    </row>
    <row r="16815" spans="1:3" x14ac:dyDescent="0.2">
      <c r="A16815" t="s">
        <v>43346</v>
      </c>
      <c r="B16815">
        <v>3.0600484229334399E-2</v>
      </c>
      <c r="C16815" t="s">
        <v>57970</v>
      </c>
    </row>
    <row r="16816" spans="1:3" x14ac:dyDescent="0.2">
      <c r="A16816" t="s">
        <v>38693</v>
      </c>
      <c r="B16816">
        <v>3.0591213841578702E-2</v>
      </c>
      <c r="C16816" t="s">
        <v>47647</v>
      </c>
    </row>
    <row r="16817" spans="1:3" x14ac:dyDescent="0.2">
      <c r="A16817" t="s">
        <v>5434</v>
      </c>
      <c r="B16817">
        <v>3.0589609616706901E-2</v>
      </c>
      <c r="C16817" t="s">
        <v>46483</v>
      </c>
    </row>
    <row r="16818" spans="1:3" x14ac:dyDescent="0.2">
      <c r="A16818" t="s">
        <v>6810</v>
      </c>
      <c r="B16818">
        <v>3.05890298137249E-2</v>
      </c>
      <c r="C16818" t="s">
        <v>51066</v>
      </c>
    </row>
    <row r="16819" spans="1:3" x14ac:dyDescent="0.2">
      <c r="A16819" t="s">
        <v>30264</v>
      </c>
      <c r="B16819">
        <v>3.0588627720704999E-2</v>
      </c>
      <c r="C16819" t="s">
        <v>64069</v>
      </c>
    </row>
    <row r="16820" spans="1:3" x14ac:dyDescent="0.2">
      <c r="A16820" t="s">
        <v>17768</v>
      </c>
      <c r="B16820">
        <v>3.05857545425821E-2</v>
      </c>
      <c r="C16820" t="s">
        <v>52395</v>
      </c>
    </row>
    <row r="16821" spans="1:3" x14ac:dyDescent="0.2">
      <c r="A16821" t="s">
        <v>30015</v>
      </c>
      <c r="B16821">
        <v>3.05843066659801E-2</v>
      </c>
      <c r="C16821" t="s">
        <v>63962</v>
      </c>
    </row>
    <row r="16822" spans="1:3" x14ac:dyDescent="0.2">
      <c r="A16822" t="s">
        <v>29567</v>
      </c>
      <c r="B16822">
        <v>3.05795595327631E-2</v>
      </c>
      <c r="C16822" t="s">
        <v>62684</v>
      </c>
    </row>
    <row r="16823" spans="1:3" x14ac:dyDescent="0.2">
      <c r="A16823" t="s">
        <v>20887</v>
      </c>
      <c r="B16823">
        <v>3.0568958427318101E-2</v>
      </c>
      <c r="C16823" t="s">
        <v>51090</v>
      </c>
    </row>
    <row r="16824" spans="1:3" x14ac:dyDescent="0.2">
      <c r="A16824" t="s">
        <v>24709</v>
      </c>
      <c r="B16824">
        <v>3.0563239472009701E-2</v>
      </c>
      <c r="C16824" t="s">
        <v>60901</v>
      </c>
    </row>
    <row r="16825" spans="1:3" x14ac:dyDescent="0.2">
      <c r="A16825" t="s">
        <v>41629</v>
      </c>
      <c r="B16825">
        <v>3.0557959804201399E-2</v>
      </c>
      <c r="C16825" t="s">
        <v>61489</v>
      </c>
    </row>
    <row r="16826" spans="1:3" x14ac:dyDescent="0.2">
      <c r="A16826" t="s">
        <v>43221</v>
      </c>
      <c r="B16826">
        <v>3.0552020565551601E-2</v>
      </c>
      <c r="C16826" t="s">
        <v>68715</v>
      </c>
    </row>
    <row r="16827" spans="1:3" x14ac:dyDescent="0.2">
      <c r="A16827" t="s">
        <v>38134</v>
      </c>
      <c r="B16827">
        <v>3.0546135837746999E-2</v>
      </c>
      <c r="C16827" t="s">
        <v>66948</v>
      </c>
    </row>
    <row r="16828" spans="1:3" x14ac:dyDescent="0.2">
      <c r="A16828" t="s">
        <v>4267</v>
      </c>
      <c r="B16828">
        <v>3.0533815292312499E-2</v>
      </c>
      <c r="C16828" t="s">
        <v>49185</v>
      </c>
    </row>
    <row r="16829" spans="1:3" x14ac:dyDescent="0.2">
      <c r="A16829" t="s">
        <v>38730</v>
      </c>
      <c r="B16829">
        <v>3.0530007506242501E-2</v>
      </c>
      <c r="C16829" t="s">
        <v>60946</v>
      </c>
    </row>
    <row r="16830" spans="1:3" x14ac:dyDescent="0.2">
      <c r="A16830" t="s">
        <v>5156</v>
      </c>
      <c r="B16830">
        <v>3.0523157468101001E-2</v>
      </c>
      <c r="C16830" t="s">
        <v>49896</v>
      </c>
    </row>
    <row r="16831" spans="1:3" x14ac:dyDescent="0.2">
      <c r="A16831" t="s">
        <v>2525</v>
      </c>
      <c r="B16831">
        <v>3.0522581752860701E-2</v>
      </c>
      <c r="C16831" t="s">
        <v>47851</v>
      </c>
    </row>
    <row r="16832" spans="1:3" x14ac:dyDescent="0.2">
      <c r="A16832" t="s">
        <v>27618</v>
      </c>
      <c r="B16832">
        <v>3.0520065170875899E-2</v>
      </c>
      <c r="C16832" t="s">
        <v>63090</v>
      </c>
    </row>
    <row r="16833" spans="1:3" x14ac:dyDescent="0.2">
      <c r="A16833" t="s">
        <v>5066</v>
      </c>
      <c r="B16833">
        <v>3.0518504366985302E-2</v>
      </c>
      <c r="C16833" t="s">
        <v>49821</v>
      </c>
    </row>
    <row r="16834" spans="1:3" x14ac:dyDescent="0.2">
      <c r="A16834" t="s">
        <v>44606</v>
      </c>
      <c r="B16834">
        <v>3.0508923033398399E-2</v>
      </c>
      <c r="C16834" t="s">
        <v>53245</v>
      </c>
    </row>
    <row r="16835" spans="1:3" x14ac:dyDescent="0.2">
      <c r="A16835" t="s">
        <v>5999</v>
      </c>
      <c r="B16835">
        <v>3.0498751415934899E-2</v>
      </c>
      <c r="C16835" t="s">
        <v>50579</v>
      </c>
    </row>
    <row r="16836" spans="1:3" x14ac:dyDescent="0.2">
      <c r="A16836" t="s">
        <v>43459</v>
      </c>
      <c r="B16836">
        <v>3.04966386018302E-2</v>
      </c>
      <c r="C16836" t="s">
        <v>68801</v>
      </c>
    </row>
    <row r="16837" spans="1:3" x14ac:dyDescent="0.2">
      <c r="A16837" t="s">
        <v>38248</v>
      </c>
      <c r="B16837">
        <v>3.0496570969796001E-2</v>
      </c>
      <c r="C16837" t="s">
        <v>48020</v>
      </c>
    </row>
    <row r="16838" spans="1:3" x14ac:dyDescent="0.2">
      <c r="A16838" t="s">
        <v>10850</v>
      </c>
      <c r="B16838">
        <v>3.04942470325529E-2</v>
      </c>
      <c r="C16838" t="s">
        <v>53651</v>
      </c>
    </row>
    <row r="16839" spans="1:3" x14ac:dyDescent="0.2">
      <c r="A16839" t="s">
        <v>20190</v>
      </c>
      <c r="B16839">
        <v>3.0491169924945299E-2</v>
      </c>
      <c r="C16839" t="s">
        <v>46326</v>
      </c>
    </row>
    <row r="16840" spans="1:3" x14ac:dyDescent="0.2">
      <c r="A16840" t="s">
        <v>10572</v>
      </c>
      <c r="B16840">
        <v>3.0483648804937102E-2</v>
      </c>
      <c r="C16840" t="s">
        <v>53458</v>
      </c>
    </row>
    <row r="16841" spans="1:3" x14ac:dyDescent="0.2">
      <c r="A16841" t="s">
        <v>15362</v>
      </c>
      <c r="B16841">
        <v>3.04826008957007E-2</v>
      </c>
      <c r="C16841" t="s">
        <v>57021</v>
      </c>
    </row>
    <row r="16842" spans="1:3" x14ac:dyDescent="0.2">
      <c r="A16842" t="s">
        <v>26429</v>
      </c>
      <c r="B16842">
        <v>3.04817056112749E-2</v>
      </c>
      <c r="C16842" t="s">
        <v>62212</v>
      </c>
    </row>
    <row r="16843" spans="1:3" x14ac:dyDescent="0.2">
      <c r="A16843" t="s">
        <v>11792</v>
      </c>
      <c r="B16843">
        <v>3.0479513176938901E-2</v>
      </c>
      <c r="C16843" t="s">
        <v>47516</v>
      </c>
    </row>
    <row r="16844" spans="1:3" x14ac:dyDescent="0.2">
      <c r="A16844" t="s">
        <v>24723</v>
      </c>
      <c r="B16844">
        <v>3.0478879638437199E-2</v>
      </c>
      <c r="C16844" t="s">
        <v>60912</v>
      </c>
    </row>
    <row r="16845" spans="1:3" x14ac:dyDescent="0.2">
      <c r="A16845" t="s">
        <v>15651</v>
      </c>
      <c r="B16845">
        <v>3.0478470303086699E-2</v>
      </c>
      <c r="C16845" t="s">
        <v>57240</v>
      </c>
    </row>
    <row r="16846" spans="1:3" x14ac:dyDescent="0.2">
      <c r="A16846" t="s">
        <v>43254</v>
      </c>
      <c r="B16846">
        <v>3.0472977964695301E-2</v>
      </c>
      <c r="C16846" t="s">
        <v>51057</v>
      </c>
    </row>
    <row r="16847" spans="1:3" x14ac:dyDescent="0.2">
      <c r="A16847" t="s">
        <v>5909</v>
      </c>
      <c r="B16847">
        <v>3.0467080735559399E-2</v>
      </c>
      <c r="C16847" t="s">
        <v>50511</v>
      </c>
    </row>
    <row r="16848" spans="1:3" x14ac:dyDescent="0.2">
      <c r="A16848" t="s">
        <v>2539</v>
      </c>
      <c r="B16848">
        <v>3.0466604238744699E-2</v>
      </c>
      <c r="C16848" t="s">
        <v>47861</v>
      </c>
    </row>
    <row r="16849" spans="1:3" x14ac:dyDescent="0.2">
      <c r="A16849" t="s">
        <v>26387</v>
      </c>
      <c r="B16849">
        <v>3.0465351587872998E-2</v>
      </c>
      <c r="C16849" t="s">
        <v>62179</v>
      </c>
    </row>
    <row r="16850" spans="1:3" x14ac:dyDescent="0.2">
      <c r="A16850" t="s">
        <v>36024</v>
      </c>
      <c r="B16850">
        <v>3.04599469009612E-2</v>
      </c>
      <c r="C16850" t="s">
        <v>58794</v>
      </c>
    </row>
    <row r="16851" spans="1:3" x14ac:dyDescent="0.2">
      <c r="A16851" t="s">
        <v>12793</v>
      </c>
      <c r="B16851">
        <v>3.0455122615432598E-2</v>
      </c>
      <c r="C16851" t="s">
        <v>55028</v>
      </c>
    </row>
    <row r="16852" spans="1:3" x14ac:dyDescent="0.2">
      <c r="A16852" t="s">
        <v>1118</v>
      </c>
      <c r="B16852">
        <v>3.0447208248098202E-2</v>
      </c>
      <c r="C16852" t="s">
        <v>46750</v>
      </c>
    </row>
    <row r="16853" spans="1:3" x14ac:dyDescent="0.2">
      <c r="A16853" t="s">
        <v>39186</v>
      </c>
      <c r="B16853">
        <v>3.0435833510646E-2</v>
      </c>
      <c r="C16853" t="s">
        <v>67338</v>
      </c>
    </row>
    <row r="16854" spans="1:3" x14ac:dyDescent="0.2">
      <c r="A16854" t="s">
        <v>5573</v>
      </c>
      <c r="B16854">
        <v>3.04289523325036E-2</v>
      </c>
      <c r="C16854" t="s">
        <v>50225</v>
      </c>
    </row>
    <row r="16855" spans="1:3" x14ac:dyDescent="0.2">
      <c r="A16855" t="s">
        <v>20653</v>
      </c>
      <c r="B16855">
        <v>3.0416557915006401E-2</v>
      </c>
      <c r="C16855" t="s">
        <v>59186</v>
      </c>
    </row>
    <row r="16856" spans="1:3" x14ac:dyDescent="0.2">
      <c r="A16856" t="s">
        <v>38859</v>
      </c>
      <c r="B16856">
        <v>3.04161558516967E-2</v>
      </c>
      <c r="C16856" t="s">
        <v>63544</v>
      </c>
    </row>
    <row r="16857" spans="1:3" x14ac:dyDescent="0.2">
      <c r="A16857" t="s">
        <v>28845</v>
      </c>
      <c r="B16857">
        <v>3.0406534437328998E-2</v>
      </c>
      <c r="C16857" t="s">
        <v>61416</v>
      </c>
    </row>
    <row r="16858" spans="1:3" x14ac:dyDescent="0.2">
      <c r="A16858" t="s">
        <v>8647</v>
      </c>
      <c r="B16858">
        <v>3.0406112205133999E-2</v>
      </c>
      <c r="C16858" t="s">
        <v>52270</v>
      </c>
    </row>
    <row r="16859" spans="1:3" x14ac:dyDescent="0.2">
      <c r="A16859" t="s">
        <v>35626</v>
      </c>
      <c r="B16859">
        <v>3.0404384075003E-2</v>
      </c>
      <c r="C16859" t="s">
        <v>66003</v>
      </c>
    </row>
    <row r="16860" spans="1:3" x14ac:dyDescent="0.2">
      <c r="A16860" t="s">
        <v>7067</v>
      </c>
      <c r="B16860">
        <v>3.0403175321960699E-2</v>
      </c>
      <c r="C16860" t="s">
        <v>51249</v>
      </c>
    </row>
    <row r="16861" spans="1:3" x14ac:dyDescent="0.2">
      <c r="A16861" t="s">
        <v>7962</v>
      </c>
      <c r="B16861">
        <v>3.0400757504310601E-2</v>
      </c>
      <c r="C16861" t="s">
        <v>51877</v>
      </c>
    </row>
    <row r="16862" spans="1:3" x14ac:dyDescent="0.2">
      <c r="A16862" t="s">
        <v>30980</v>
      </c>
      <c r="B16862">
        <v>3.03967129158309E-2</v>
      </c>
      <c r="C16862" t="s">
        <v>47601</v>
      </c>
    </row>
    <row r="16863" spans="1:3" x14ac:dyDescent="0.2">
      <c r="A16863" t="s">
        <v>27499</v>
      </c>
      <c r="B16863">
        <v>3.0396648531906899E-2</v>
      </c>
      <c r="C16863" t="s">
        <v>62430</v>
      </c>
    </row>
    <row r="16864" spans="1:3" x14ac:dyDescent="0.2">
      <c r="A16864" t="s">
        <v>14593</v>
      </c>
      <c r="B16864">
        <v>3.0395417961111001E-2</v>
      </c>
      <c r="C16864" t="s">
        <v>56439</v>
      </c>
    </row>
    <row r="16865" spans="1:3" x14ac:dyDescent="0.2">
      <c r="A16865" t="s">
        <v>43467</v>
      </c>
      <c r="B16865">
        <v>3.0391296182980601E-2</v>
      </c>
      <c r="C16865" t="s">
        <v>66743</v>
      </c>
    </row>
    <row r="16866" spans="1:3" x14ac:dyDescent="0.2">
      <c r="A16866" t="s">
        <v>21389</v>
      </c>
      <c r="B16866">
        <v>3.03903335562388E-2</v>
      </c>
      <c r="C16866" t="s">
        <v>59364</v>
      </c>
    </row>
    <row r="16867" spans="1:3" x14ac:dyDescent="0.2">
      <c r="A16867" t="s">
        <v>3480</v>
      </c>
      <c r="B16867">
        <v>3.0389954144902202E-2</v>
      </c>
      <c r="C16867" t="s">
        <v>48571</v>
      </c>
    </row>
    <row r="16868" spans="1:3" x14ac:dyDescent="0.2">
      <c r="A16868" t="s">
        <v>26816</v>
      </c>
      <c r="B16868">
        <v>3.0389703466059799E-2</v>
      </c>
      <c r="C16868" t="s">
        <v>62481</v>
      </c>
    </row>
    <row r="16869" spans="1:3" x14ac:dyDescent="0.2">
      <c r="A16869" t="s">
        <v>11718</v>
      </c>
      <c r="B16869">
        <v>3.0387239160916801E-2</v>
      </c>
      <c r="C16869" t="s">
        <v>54248</v>
      </c>
    </row>
    <row r="16870" spans="1:3" x14ac:dyDescent="0.2">
      <c r="A16870" t="s">
        <v>16392</v>
      </c>
      <c r="B16870">
        <v>3.03795582699951E-2</v>
      </c>
      <c r="C16870" t="s">
        <v>57583</v>
      </c>
    </row>
    <row r="16871" spans="1:3" x14ac:dyDescent="0.2">
      <c r="A16871" t="s">
        <v>41547</v>
      </c>
      <c r="B16871">
        <v>3.0375757118558801E-2</v>
      </c>
      <c r="C16871" t="s">
        <v>68176</v>
      </c>
    </row>
    <row r="16872" spans="1:3" x14ac:dyDescent="0.2">
      <c r="A16872" t="s">
        <v>15138</v>
      </c>
      <c r="B16872">
        <v>3.0368548207532702E-2</v>
      </c>
      <c r="C16872" t="s">
        <v>56861</v>
      </c>
    </row>
    <row r="16873" spans="1:3" x14ac:dyDescent="0.2">
      <c r="A16873" t="s">
        <v>21030</v>
      </c>
      <c r="B16873">
        <v>3.0363626331850298E-2</v>
      </c>
      <c r="C16873" t="s">
        <v>47069</v>
      </c>
    </row>
    <row r="16874" spans="1:3" x14ac:dyDescent="0.2">
      <c r="A16874" t="s">
        <v>5468</v>
      </c>
      <c r="B16874">
        <v>3.03475917146179E-2</v>
      </c>
      <c r="C16874" t="s">
        <v>50143</v>
      </c>
    </row>
    <row r="16875" spans="1:3" x14ac:dyDescent="0.2">
      <c r="A16875" t="s">
        <v>26686</v>
      </c>
      <c r="B16875">
        <v>3.0344534163914801E-2</v>
      </c>
      <c r="C16875" t="s">
        <v>62390</v>
      </c>
    </row>
    <row r="16876" spans="1:3" x14ac:dyDescent="0.2">
      <c r="A16876" t="s">
        <v>38456</v>
      </c>
      <c r="B16876">
        <v>3.03422589536484E-2</v>
      </c>
      <c r="C16876" t="s">
        <v>48335</v>
      </c>
    </row>
    <row r="16877" spans="1:3" x14ac:dyDescent="0.2">
      <c r="A16877" t="s">
        <v>14356</v>
      </c>
      <c r="B16877">
        <v>3.0338419646010601E-2</v>
      </c>
      <c r="C16877" t="s">
        <v>56253</v>
      </c>
    </row>
    <row r="16878" spans="1:3" x14ac:dyDescent="0.2">
      <c r="A16878" t="s">
        <v>4549</v>
      </c>
      <c r="B16878">
        <v>3.0327112852832398E-2</v>
      </c>
      <c r="C16878" t="s">
        <v>49391</v>
      </c>
    </row>
    <row r="16879" spans="1:3" x14ac:dyDescent="0.2">
      <c r="A16879" t="s">
        <v>39131</v>
      </c>
      <c r="B16879">
        <v>3.0325289572108401E-2</v>
      </c>
      <c r="C16879" t="s">
        <v>61927</v>
      </c>
    </row>
    <row r="16880" spans="1:3" x14ac:dyDescent="0.2">
      <c r="A16880" t="s">
        <v>10706</v>
      </c>
      <c r="B16880">
        <v>3.0325282243792499E-2</v>
      </c>
      <c r="C16880" t="s">
        <v>53551</v>
      </c>
    </row>
    <row r="16881" spans="1:3" x14ac:dyDescent="0.2">
      <c r="A16881" t="s">
        <v>17349</v>
      </c>
      <c r="B16881">
        <v>3.0321815809894799E-2</v>
      </c>
      <c r="C16881" t="s">
        <v>57082</v>
      </c>
    </row>
    <row r="16882" spans="1:3" x14ac:dyDescent="0.2">
      <c r="A16882" t="s">
        <v>22442</v>
      </c>
      <c r="B16882">
        <v>3.0319203251118799E-2</v>
      </c>
      <c r="C16882" t="s">
        <v>59796</v>
      </c>
    </row>
    <row r="16883" spans="1:3" x14ac:dyDescent="0.2">
      <c r="A16883" t="s">
        <v>546</v>
      </c>
      <c r="B16883">
        <v>3.0313924795400099E-2</v>
      </c>
      <c r="C16883" t="s">
        <v>46253</v>
      </c>
    </row>
    <row r="16884" spans="1:3" x14ac:dyDescent="0.2">
      <c r="A16884" t="s">
        <v>45276</v>
      </c>
      <c r="B16884">
        <v>3.0308389671841199E-2</v>
      </c>
      <c r="C16884" t="s">
        <v>51874</v>
      </c>
    </row>
    <row r="16885" spans="1:3" x14ac:dyDescent="0.2">
      <c r="A16885" t="s">
        <v>3524</v>
      </c>
      <c r="B16885">
        <v>3.02951359013728E-2</v>
      </c>
      <c r="C16885" t="s">
        <v>48609</v>
      </c>
    </row>
    <row r="16886" spans="1:3" x14ac:dyDescent="0.2">
      <c r="A16886" t="s">
        <v>9</v>
      </c>
      <c r="B16886">
        <v>3.02894513234921E-2</v>
      </c>
      <c r="C16886" t="s">
        <v>45809</v>
      </c>
    </row>
    <row r="16887" spans="1:3" x14ac:dyDescent="0.2">
      <c r="A16887" t="s">
        <v>37489</v>
      </c>
      <c r="B16887">
        <v>3.0287004629608202E-2</v>
      </c>
      <c r="C16887" t="s">
        <v>66717</v>
      </c>
    </row>
    <row r="16888" spans="1:3" x14ac:dyDescent="0.2">
      <c r="A16888" t="s">
        <v>26463</v>
      </c>
      <c r="B16888">
        <v>3.0286770280866699E-2</v>
      </c>
      <c r="C16888" t="s">
        <v>48545</v>
      </c>
    </row>
    <row r="16889" spans="1:3" x14ac:dyDescent="0.2">
      <c r="A16889" t="s">
        <v>43222</v>
      </c>
      <c r="B16889">
        <v>3.02862470454957E-2</v>
      </c>
      <c r="C16889" t="s">
        <v>50611</v>
      </c>
    </row>
    <row r="16890" spans="1:3" x14ac:dyDescent="0.2">
      <c r="A16890" t="s">
        <v>21580</v>
      </c>
      <c r="B16890">
        <v>3.0280413671005799E-2</v>
      </c>
      <c r="C16890" t="s">
        <v>56815</v>
      </c>
    </row>
    <row r="16891" spans="1:3" x14ac:dyDescent="0.2">
      <c r="A16891" t="s">
        <v>43148</v>
      </c>
      <c r="B16891">
        <v>3.0277993589396202E-2</v>
      </c>
      <c r="C16891" t="s">
        <v>68676</v>
      </c>
    </row>
    <row r="16892" spans="1:3" x14ac:dyDescent="0.2">
      <c r="A16892" t="s">
        <v>44869</v>
      </c>
      <c r="B16892">
        <v>3.0276275403343201E-2</v>
      </c>
      <c r="C16892" t="s">
        <v>69166</v>
      </c>
    </row>
    <row r="16893" spans="1:3" x14ac:dyDescent="0.2">
      <c r="A16893" t="s">
        <v>15279</v>
      </c>
      <c r="B16893">
        <v>3.0272659556131998E-2</v>
      </c>
      <c r="C16893" t="s">
        <v>56968</v>
      </c>
    </row>
    <row r="16894" spans="1:3" x14ac:dyDescent="0.2">
      <c r="A16894" t="s">
        <v>30061</v>
      </c>
      <c r="B16894">
        <v>3.0272205538040001E-2</v>
      </c>
      <c r="C16894" t="s">
        <v>60659</v>
      </c>
    </row>
    <row r="16895" spans="1:3" x14ac:dyDescent="0.2">
      <c r="A16895" t="s">
        <v>3949</v>
      </c>
      <c r="B16895">
        <v>3.0268110914022199E-2</v>
      </c>
      <c r="C16895" t="s">
        <v>48938</v>
      </c>
    </row>
    <row r="16896" spans="1:3" x14ac:dyDescent="0.2">
      <c r="A16896" t="s">
        <v>32427</v>
      </c>
      <c r="B16896">
        <v>3.0259071637322301E-2</v>
      </c>
      <c r="C16896" t="s">
        <v>64890</v>
      </c>
    </row>
    <row r="16897" spans="1:3" x14ac:dyDescent="0.2">
      <c r="A16897" t="s">
        <v>29920</v>
      </c>
      <c r="B16897">
        <v>3.0248943120089002E-2</v>
      </c>
      <c r="C16897" t="s">
        <v>62341</v>
      </c>
    </row>
    <row r="16898" spans="1:3" x14ac:dyDescent="0.2">
      <c r="A16898" t="s">
        <v>676</v>
      </c>
      <c r="B16898">
        <v>3.0245679898914399E-2</v>
      </c>
      <c r="C16898" t="s">
        <v>46360</v>
      </c>
    </row>
    <row r="16899" spans="1:3" x14ac:dyDescent="0.2">
      <c r="A16899" t="s">
        <v>35187</v>
      </c>
      <c r="B16899">
        <v>3.0242478296230099E-2</v>
      </c>
      <c r="C16899" t="s">
        <v>46650</v>
      </c>
    </row>
    <row r="16900" spans="1:3" x14ac:dyDescent="0.2">
      <c r="A16900" t="s">
        <v>14693</v>
      </c>
      <c r="B16900">
        <v>3.0235210094466301E-2</v>
      </c>
      <c r="C16900" t="s">
        <v>56521</v>
      </c>
    </row>
    <row r="16901" spans="1:3" x14ac:dyDescent="0.2">
      <c r="A16901" t="s">
        <v>5714</v>
      </c>
      <c r="B16901">
        <v>3.0234398758115701E-2</v>
      </c>
      <c r="C16901" t="s">
        <v>50350</v>
      </c>
    </row>
    <row r="16902" spans="1:3" x14ac:dyDescent="0.2">
      <c r="A16902" t="s">
        <v>13619</v>
      </c>
      <c r="B16902">
        <v>3.02338306322971E-2</v>
      </c>
      <c r="C16902" t="s">
        <v>55666</v>
      </c>
    </row>
    <row r="16903" spans="1:3" x14ac:dyDescent="0.2">
      <c r="A16903" t="s">
        <v>3275</v>
      </c>
      <c r="B16903">
        <v>3.0231000256664999E-2</v>
      </c>
      <c r="C16903" t="s">
        <v>48409</v>
      </c>
    </row>
    <row r="16904" spans="1:3" x14ac:dyDescent="0.2">
      <c r="A16904" t="s">
        <v>23507</v>
      </c>
      <c r="B16904">
        <v>3.0230354512642599E-2</v>
      </c>
      <c r="C16904" t="s">
        <v>54794</v>
      </c>
    </row>
    <row r="16905" spans="1:3" x14ac:dyDescent="0.2">
      <c r="A16905" t="s">
        <v>38922</v>
      </c>
      <c r="B16905">
        <v>3.02301891364289E-2</v>
      </c>
      <c r="C16905" t="s">
        <v>67210</v>
      </c>
    </row>
    <row r="16906" spans="1:3" x14ac:dyDescent="0.2">
      <c r="A16906" t="s">
        <v>24580</v>
      </c>
      <c r="B16906">
        <v>3.02284040093856E-2</v>
      </c>
      <c r="C16906" t="s">
        <v>60801</v>
      </c>
    </row>
    <row r="16907" spans="1:3" x14ac:dyDescent="0.2">
      <c r="A16907" t="s">
        <v>23673</v>
      </c>
      <c r="B16907">
        <v>3.02257274119184E-2</v>
      </c>
      <c r="C16907" t="s">
        <v>60244</v>
      </c>
    </row>
    <row r="16908" spans="1:3" x14ac:dyDescent="0.2">
      <c r="A16908" t="s">
        <v>41370</v>
      </c>
      <c r="B16908">
        <v>3.0220336647502701E-2</v>
      </c>
      <c r="C16908" t="s">
        <v>68117</v>
      </c>
    </row>
    <row r="16909" spans="1:3" x14ac:dyDescent="0.2">
      <c r="A16909" t="s">
        <v>30173</v>
      </c>
      <c r="B16909">
        <v>3.02125751336089E-2</v>
      </c>
      <c r="C16909" t="s">
        <v>61162</v>
      </c>
    </row>
    <row r="16910" spans="1:3" x14ac:dyDescent="0.2">
      <c r="A16910" t="s">
        <v>35288</v>
      </c>
      <c r="B16910">
        <v>3.02103224090104E-2</v>
      </c>
      <c r="C16910" t="s">
        <v>65892</v>
      </c>
    </row>
    <row r="16911" spans="1:3" x14ac:dyDescent="0.2">
      <c r="A16911" t="s">
        <v>19468</v>
      </c>
      <c r="B16911">
        <v>3.0209708509928001E-2</v>
      </c>
      <c r="C16911" t="s">
        <v>57948</v>
      </c>
    </row>
    <row r="16912" spans="1:3" x14ac:dyDescent="0.2">
      <c r="A16912" t="s">
        <v>3020</v>
      </c>
      <c r="B16912">
        <v>3.01973397402082E-2</v>
      </c>
      <c r="C16912" t="s">
        <v>48208</v>
      </c>
    </row>
    <row r="16913" spans="1:3" x14ac:dyDescent="0.2">
      <c r="A16913" t="s">
        <v>601</v>
      </c>
      <c r="B16913">
        <v>3.0192302585266201E-2</v>
      </c>
      <c r="C16913" t="s">
        <v>46301</v>
      </c>
    </row>
    <row r="16914" spans="1:3" x14ac:dyDescent="0.2">
      <c r="A16914" t="s">
        <v>33007</v>
      </c>
      <c r="B16914">
        <v>3.0189006831663701E-2</v>
      </c>
      <c r="C16914" t="s">
        <v>65119</v>
      </c>
    </row>
    <row r="16915" spans="1:3" x14ac:dyDescent="0.2">
      <c r="A16915" t="s">
        <v>21462</v>
      </c>
      <c r="B16915">
        <v>3.0184861322422499E-2</v>
      </c>
      <c r="C16915" t="s">
        <v>59452</v>
      </c>
    </row>
    <row r="16916" spans="1:3" x14ac:dyDescent="0.2">
      <c r="A16916" t="s">
        <v>5075</v>
      </c>
      <c r="B16916">
        <v>3.0177885963741199E-2</v>
      </c>
      <c r="C16916" t="s">
        <v>49830</v>
      </c>
    </row>
    <row r="16917" spans="1:3" x14ac:dyDescent="0.2">
      <c r="A16917" t="s">
        <v>18754</v>
      </c>
      <c r="B16917">
        <v>3.0177689194850199E-2</v>
      </c>
      <c r="C16917" t="s">
        <v>58444</v>
      </c>
    </row>
    <row r="16918" spans="1:3" x14ac:dyDescent="0.2">
      <c r="A16918" t="s">
        <v>15144</v>
      </c>
      <c r="B16918">
        <v>3.01742722114113E-2</v>
      </c>
      <c r="C16918" t="s">
        <v>56867</v>
      </c>
    </row>
    <row r="16919" spans="1:3" x14ac:dyDescent="0.2">
      <c r="A16919" t="s">
        <v>9769</v>
      </c>
      <c r="B16919">
        <v>3.0166374077504401E-2</v>
      </c>
      <c r="C16919" t="s">
        <v>52945</v>
      </c>
    </row>
    <row r="16920" spans="1:3" x14ac:dyDescent="0.2">
      <c r="A16920" t="s">
        <v>8576</v>
      </c>
      <c r="B16920">
        <v>3.01623988919415E-2</v>
      </c>
      <c r="C16920" t="s">
        <v>52234</v>
      </c>
    </row>
    <row r="16921" spans="1:3" x14ac:dyDescent="0.2">
      <c r="A16921" t="s">
        <v>24389</v>
      </c>
      <c r="B16921">
        <v>3.0161140571750299E-2</v>
      </c>
      <c r="C16921" t="s">
        <v>60654</v>
      </c>
    </row>
    <row r="16922" spans="1:3" x14ac:dyDescent="0.2">
      <c r="A16922" t="s">
        <v>26394</v>
      </c>
      <c r="B16922">
        <v>3.0161065205519502E-2</v>
      </c>
      <c r="C16922" t="s">
        <v>47589</v>
      </c>
    </row>
    <row r="16923" spans="1:3" x14ac:dyDescent="0.2">
      <c r="A16923" t="s">
        <v>3412</v>
      </c>
      <c r="B16923">
        <v>3.0160407683663602E-2</v>
      </c>
      <c r="C16923" t="s">
        <v>48521</v>
      </c>
    </row>
    <row r="16924" spans="1:3" x14ac:dyDescent="0.2">
      <c r="A16924" t="s">
        <v>39490</v>
      </c>
      <c r="B16924">
        <v>3.0159530351469899E-2</v>
      </c>
      <c r="C16924" t="s">
        <v>55842</v>
      </c>
    </row>
    <row r="16925" spans="1:3" x14ac:dyDescent="0.2">
      <c r="A16925" t="s">
        <v>45360</v>
      </c>
      <c r="B16925">
        <v>3.0149967537939099E-2</v>
      </c>
      <c r="C16925" t="s">
        <v>53158</v>
      </c>
    </row>
    <row r="16926" spans="1:3" x14ac:dyDescent="0.2">
      <c r="A16926" t="s">
        <v>28690</v>
      </c>
      <c r="B16926">
        <v>3.0147559647142299E-2</v>
      </c>
      <c r="C16926" t="s">
        <v>63423</v>
      </c>
    </row>
    <row r="16927" spans="1:3" x14ac:dyDescent="0.2">
      <c r="A16927" t="s">
        <v>14862</v>
      </c>
      <c r="B16927">
        <v>3.0144449013266301E-2</v>
      </c>
      <c r="C16927" t="s">
        <v>56653</v>
      </c>
    </row>
    <row r="16928" spans="1:3" x14ac:dyDescent="0.2">
      <c r="A16928" t="s">
        <v>24275</v>
      </c>
      <c r="B16928">
        <v>3.0139782222471399E-2</v>
      </c>
      <c r="C16928" t="s">
        <v>59177</v>
      </c>
    </row>
    <row r="16929" spans="1:3" x14ac:dyDescent="0.2">
      <c r="A16929" t="s">
        <v>38808</v>
      </c>
      <c r="B16929">
        <v>3.01367126717451E-2</v>
      </c>
      <c r="C16929" t="s">
        <v>67171</v>
      </c>
    </row>
    <row r="16930" spans="1:3" x14ac:dyDescent="0.2">
      <c r="A16930" t="s">
        <v>27366</v>
      </c>
      <c r="B16930">
        <v>3.0136614101282402E-2</v>
      </c>
      <c r="C16930" t="s">
        <v>62894</v>
      </c>
    </row>
    <row r="16931" spans="1:3" x14ac:dyDescent="0.2">
      <c r="A16931" t="s">
        <v>44962</v>
      </c>
      <c r="B16931">
        <v>3.012067723339E-2</v>
      </c>
      <c r="C16931" t="s">
        <v>65400</v>
      </c>
    </row>
    <row r="16932" spans="1:3" x14ac:dyDescent="0.2">
      <c r="A16932" t="s">
        <v>631</v>
      </c>
      <c r="B16932">
        <v>3.0109866700252199E-2</v>
      </c>
      <c r="C16932" t="s">
        <v>46327</v>
      </c>
    </row>
    <row r="16933" spans="1:3" x14ac:dyDescent="0.2">
      <c r="A16933" t="s">
        <v>27728</v>
      </c>
      <c r="B16933">
        <v>3.0106777907812399E-2</v>
      </c>
      <c r="C16933" t="s">
        <v>56767</v>
      </c>
    </row>
    <row r="16934" spans="1:3" x14ac:dyDescent="0.2">
      <c r="A16934" t="s">
        <v>26680</v>
      </c>
      <c r="B16934">
        <v>3.0105454068703599E-2</v>
      </c>
      <c r="C16934" t="s">
        <v>61995</v>
      </c>
    </row>
    <row r="16935" spans="1:3" x14ac:dyDescent="0.2">
      <c r="A16935" t="s">
        <v>27360</v>
      </c>
      <c r="B16935">
        <v>3.00998933782037E-2</v>
      </c>
      <c r="C16935" t="s">
        <v>47066</v>
      </c>
    </row>
    <row r="16936" spans="1:3" x14ac:dyDescent="0.2">
      <c r="A16936" t="s">
        <v>31061</v>
      </c>
      <c r="B16936">
        <v>3.0089066623684602E-2</v>
      </c>
      <c r="C16936" t="s">
        <v>64374</v>
      </c>
    </row>
    <row r="16937" spans="1:3" x14ac:dyDescent="0.2">
      <c r="A16937" t="s">
        <v>31950</v>
      </c>
      <c r="B16937">
        <v>3.0088054096945899E-2</v>
      </c>
      <c r="C16937" t="s">
        <v>58130</v>
      </c>
    </row>
    <row r="16938" spans="1:3" x14ac:dyDescent="0.2">
      <c r="A16938" t="s">
        <v>1803</v>
      </c>
      <c r="B16938">
        <v>3.0081866924565302E-2</v>
      </c>
      <c r="C16938" t="s">
        <v>47304</v>
      </c>
    </row>
    <row r="16939" spans="1:3" x14ac:dyDescent="0.2">
      <c r="A16939" t="s">
        <v>18196</v>
      </c>
      <c r="B16939">
        <v>3.00793766322194E-2</v>
      </c>
      <c r="C16939" t="s">
        <v>58308</v>
      </c>
    </row>
    <row r="16940" spans="1:3" x14ac:dyDescent="0.2">
      <c r="A16940" t="s">
        <v>38061</v>
      </c>
      <c r="B16940">
        <v>3.00787754773526E-2</v>
      </c>
      <c r="C16940" t="s">
        <v>66924</v>
      </c>
    </row>
    <row r="16941" spans="1:3" x14ac:dyDescent="0.2">
      <c r="A16941" t="s">
        <v>25339</v>
      </c>
      <c r="B16941">
        <v>3.0077972084069999E-2</v>
      </c>
      <c r="C16941" t="s">
        <v>61406</v>
      </c>
    </row>
    <row r="16942" spans="1:3" x14ac:dyDescent="0.2">
      <c r="A16942" t="s">
        <v>7102</v>
      </c>
      <c r="B16942">
        <v>3.0068100982692001E-2</v>
      </c>
      <c r="C16942" t="s">
        <v>51271</v>
      </c>
    </row>
    <row r="16943" spans="1:3" x14ac:dyDescent="0.2">
      <c r="A16943" t="s">
        <v>14453</v>
      </c>
      <c r="B16943">
        <v>3.0067684018428902E-2</v>
      </c>
      <c r="C16943" t="s">
        <v>49650</v>
      </c>
    </row>
    <row r="16944" spans="1:3" x14ac:dyDescent="0.2">
      <c r="A16944" t="s">
        <v>29230</v>
      </c>
      <c r="B16944">
        <v>3.0064901391534001E-2</v>
      </c>
      <c r="C16944" t="s">
        <v>63583</v>
      </c>
    </row>
    <row r="16945" spans="1:3" x14ac:dyDescent="0.2">
      <c r="A16945" t="s">
        <v>23617</v>
      </c>
      <c r="B16945">
        <v>3.0059800130897599E-2</v>
      </c>
      <c r="C16945" t="s">
        <v>55946</v>
      </c>
    </row>
    <row r="16946" spans="1:3" x14ac:dyDescent="0.2">
      <c r="A16946" t="s">
        <v>39842</v>
      </c>
      <c r="B16946">
        <v>3.0055965630945598E-2</v>
      </c>
      <c r="C16946" t="s">
        <v>67532</v>
      </c>
    </row>
    <row r="16947" spans="1:3" x14ac:dyDescent="0.2">
      <c r="A16947" t="s">
        <v>35328</v>
      </c>
      <c r="B16947">
        <v>3.00508620024393E-2</v>
      </c>
      <c r="C16947" t="s">
        <v>52549</v>
      </c>
    </row>
    <row r="16948" spans="1:3" x14ac:dyDescent="0.2">
      <c r="A16948" t="s">
        <v>37099</v>
      </c>
      <c r="B16948">
        <v>3.0049942972223201E-2</v>
      </c>
      <c r="C16948" t="s">
        <v>63062</v>
      </c>
    </row>
    <row r="16949" spans="1:3" x14ac:dyDescent="0.2">
      <c r="A16949" t="s">
        <v>34689</v>
      </c>
      <c r="B16949">
        <v>3.0043743566499699E-2</v>
      </c>
      <c r="C16949" t="s">
        <v>65713</v>
      </c>
    </row>
    <row r="16950" spans="1:3" x14ac:dyDescent="0.2">
      <c r="A16950" t="s">
        <v>22489</v>
      </c>
      <c r="B16950">
        <v>3.00351581209801E-2</v>
      </c>
      <c r="C16950" t="s">
        <v>46349</v>
      </c>
    </row>
    <row r="16951" spans="1:3" x14ac:dyDescent="0.2">
      <c r="A16951" t="s">
        <v>17067</v>
      </c>
      <c r="B16951">
        <v>3.0035064904446501E-2</v>
      </c>
      <c r="C16951" t="s">
        <v>57933</v>
      </c>
    </row>
    <row r="16952" spans="1:3" x14ac:dyDescent="0.2">
      <c r="A16952" t="s">
        <v>34681</v>
      </c>
      <c r="B16952">
        <v>3.0034590103500399E-2</v>
      </c>
      <c r="C16952" t="s">
        <v>65708</v>
      </c>
    </row>
    <row r="16953" spans="1:3" x14ac:dyDescent="0.2">
      <c r="A16953" t="s">
        <v>7219</v>
      </c>
      <c r="B16953">
        <v>3.0033098201164302E-2</v>
      </c>
      <c r="C16953" t="s">
        <v>51357</v>
      </c>
    </row>
    <row r="16954" spans="1:3" x14ac:dyDescent="0.2">
      <c r="A16954" t="s">
        <v>37088</v>
      </c>
      <c r="B16954">
        <v>3.0032191129484999E-2</v>
      </c>
      <c r="C16954" t="s">
        <v>61833</v>
      </c>
    </row>
    <row r="16955" spans="1:3" x14ac:dyDescent="0.2">
      <c r="A16955" t="s">
        <v>17452</v>
      </c>
      <c r="B16955">
        <v>3.0031399012259399E-2</v>
      </c>
      <c r="C16955" t="s">
        <v>58109</v>
      </c>
    </row>
    <row r="16956" spans="1:3" x14ac:dyDescent="0.2">
      <c r="A16956" t="s">
        <v>25612</v>
      </c>
      <c r="B16956">
        <v>3.0030293022285999E-2</v>
      </c>
      <c r="C16956" t="s">
        <v>61609</v>
      </c>
    </row>
    <row r="16957" spans="1:3" x14ac:dyDescent="0.2">
      <c r="A16957" t="s">
        <v>39515</v>
      </c>
      <c r="B16957">
        <v>3.0020226357491801E-2</v>
      </c>
      <c r="C16957" t="s">
        <v>67450</v>
      </c>
    </row>
    <row r="16958" spans="1:3" x14ac:dyDescent="0.2">
      <c r="A16958" t="s">
        <v>4759</v>
      </c>
      <c r="B16958">
        <v>3.0018044186820299E-2</v>
      </c>
      <c r="C16958" t="s">
        <v>49557</v>
      </c>
    </row>
    <row r="16959" spans="1:3" x14ac:dyDescent="0.2">
      <c r="A16959" t="s">
        <v>38241</v>
      </c>
      <c r="B16959">
        <v>3.0010176505892799E-2</v>
      </c>
      <c r="C16959" t="s">
        <v>63029</v>
      </c>
    </row>
    <row r="16960" spans="1:3" x14ac:dyDescent="0.2">
      <c r="A16960" t="s">
        <v>20621</v>
      </c>
      <c r="B16960">
        <v>2.9999447896682099E-2</v>
      </c>
      <c r="C16960" t="s">
        <v>53331</v>
      </c>
    </row>
    <row r="16961" spans="1:3" x14ac:dyDescent="0.2">
      <c r="A16961" t="s">
        <v>45770</v>
      </c>
      <c r="B16961">
        <v>2.9997512795062901E-2</v>
      </c>
      <c r="C16961" t="s">
        <v>63258</v>
      </c>
    </row>
    <row r="16962" spans="1:3" x14ac:dyDescent="0.2">
      <c r="A16962" t="s">
        <v>17390</v>
      </c>
      <c r="B16962">
        <v>2.9994231762813899E-2</v>
      </c>
      <c r="C16962" t="s">
        <v>58083</v>
      </c>
    </row>
    <row r="16963" spans="1:3" x14ac:dyDescent="0.2">
      <c r="A16963" t="s">
        <v>7410</v>
      </c>
      <c r="B16963">
        <v>2.99919377812203E-2</v>
      </c>
      <c r="C16963" t="s">
        <v>51495</v>
      </c>
    </row>
    <row r="16964" spans="1:3" x14ac:dyDescent="0.2">
      <c r="A16964" t="s">
        <v>23008</v>
      </c>
      <c r="B16964">
        <v>2.9986429632034899E-2</v>
      </c>
      <c r="C16964" t="s">
        <v>54809</v>
      </c>
    </row>
    <row r="16965" spans="1:3" x14ac:dyDescent="0.2">
      <c r="A16965" t="s">
        <v>6536</v>
      </c>
      <c r="B16965">
        <v>2.99861947892461E-2</v>
      </c>
      <c r="C16965" t="s">
        <v>50926</v>
      </c>
    </row>
    <row r="16966" spans="1:3" x14ac:dyDescent="0.2">
      <c r="A16966" t="s">
        <v>35512</v>
      </c>
      <c r="B16966">
        <v>2.99853556752867E-2</v>
      </c>
      <c r="C16966" t="s">
        <v>65970</v>
      </c>
    </row>
    <row r="16967" spans="1:3" x14ac:dyDescent="0.2">
      <c r="A16967" t="s">
        <v>32805</v>
      </c>
      <c r="B16967">
        <v>2.9982925301909699E-2</v>
      </c>
      <c r="C16967" t="s">
        <v>62704</v>
      </c>
    </row>
    <row r="16968" spans="1:3" x14ac:dyDescent="0.2">
      <c r="A16968" t="s">
        <v>34494</v>
      </c>
      <c r="B16968">
        <v>2.99765974483646E-2</v>
      </c>
      <c r="C16968" t="s">
        <v>46339</v>
      </c>
    </row>
    <row r="16969" spans="1:3" x14ac:dyDescent="0.2">
      <c r="A16969" t="s">
        <v>1032</v>
      </c>
      <c r="B16969">
        <v>2.99697607045721E-2</v>
      </c>
      <c r="C16969" t="s">
        <v>46679</v>
      </c>
    </row>
    <row r="16970" spans="1:3" x14ac:dyDescent="0.2">
      <c r="A16970" t="s">
        <v>9011</v>
      </c>
      <c r="B16970">
        <v>2.9962510115703299E-2</v>
      </c>
      <c r="C16970" t="s">
        <v>52490</v>
      </c>
    </row>
    <row r="16971" spans="1:3" x14ac:dyDescent="0.2">
      <c r="A16971" t="s">
        <v>2806</v>
      </c>
      <c r="B16971">
        <v>2.9962154266803799E-2</v>
      </c>
      <c r="C16971" t="s">
        <v>46498</v>
      </c>
    </row>
    <row r="16972" spans="1:3" x14ac:dyDescent="0.2">
      <c r="A16972" t="s">
        <v>11493</v>
      </c>
      <c r="B16972">
        <v>2.9961173105610001E-2</v>
      </c>
      <c r="C16972" t="s">
        <v>54083</v>
      </c>
    </row>
    <row r="16973" spans="1:3" x14ac:dyDescent="0.2">
      <c r="A16973" t="s">
        <v>36252</v>
      </c>
      <c r="B16973">
        <v>2.99459181121178E-2</v>
      </c>
      <c r="C16973" t="s">
        <v>66223</v>
      </c>
    </row>
    <row r="16974" spans="1:3" x14ac:dyDescent="0.2">
      <c r="A16974" t="s">
        <v>42969</v>
      </c>
      <c r="B16974">
        <v>2.99384688750877E-2</v>
      </c>
      <c r="C16974" t="s">
        <v>67657</v>
      </c>
    </row>
    <row r="16975" spans="1:3" x14ac:dyDescent="0.2">
      <c r="A16975" t="s">
        <v>26978</v>
      </c>
      <c r="B16975">
        <v>2.9937191789350299E-2</v>
      </c>
      <c r="C16975" t="s">
        <v>62603</v>
      </c>
    </row>
    <row r="16976" spans="1:3" x14ac:dyDescent="0.2">
      <c r="A16976" t="s">
        <v>44906</v>
      </c>
      <c r="B16976">
        <v>2.9924822135275E-2</v>
      </c>
      <c r="C16976" t="s">
        <v>50626</v>
      </c>
    </row>
    <row r="16977" spans="1:3" x14ac:dyDescent="0.2">
      <c r="A16977" t="s">
        <v>947</v>
      </c>
      <c r="B16977">
        <v>2.9924655161980999E-2</v>
      </c>
      <c r="C16977" t="s">
        <v>46608</v>
      </c>
    </row>
    <row r="16978" spans="1:3" x14ac:dyDescent="0.2">
      <c r="A16978" t="s">
        <v>44089</v>
      </c>
      <c r="B16978">
        <v>2.9923697377570099E-2</v>
      </c>
      <c r="C16978" t="s">
        <v>68945</v>
      </c>
    </row>
    <row r="16979" spans="1:3" x14ac:dyDescent="0.2">
      <c r="A16979" t="s">
        <v>5348</v>
      </c>
      <c r="B16979">
        <v>2.9919643894529901E-2</v>
      </c>
      <c r="C16979" t="s">
        <v>50054</v>
      </c>
    </row>
    <row r="16980" spans="1:3" x14ac:dyDescent="0.2">
      <c r="A16980" t="s">
        <v>19502</v>
      </c>
      <c r="B16980">
        <v>2.99178413418737E-2</v>
      </c>
      <c r="C16980" t="s">
        <v>58704</v>
      </c>
    </row>
    <row r="16981" spans="1:3" x14ac:dyDescent="0.2">
      <c r="A16981" t="s">
        <v>40023</v>
      </c>
      <c r="B16981">
        <v>2.9916408544151899E-2</v>
      </c>
      <c r="C16981" t="s">
        <v>67053</v>
      </c>
    </row>
    <row r="16982" spans="1:3" x14ac:dyDescent="0.2">
      <c r="A16982" t="s">
        <v>28799</v>
      </c>
      <c r="B16982">
        <v>2.9914440252261799E-2</v>
      </c>
      <c r="C16982" t="s">
        <v>61254</v>
      </c>
    </row>
    <row r="16983" spans="1:3" x14ac:dyDescent="0.2">
      <c r="A16983" t="s">
        <v>34006</v>
      </c>
      <c r="B16983">
        <v>2.9909629903148501E-2</v>
      </c>
      <c r="C16983" t="s">
        <v>62678</v>
      </c>
    </row>
    <row r="16984" spans="1:3" x14ac:dyDescent="0.2">
      <c r="A16984" t="s">
        <v>22400</v>
      </c>
      <c r="B16984">
        <v>2.9908784773473099E-2</v>
      </c>
      <c r="C16984" t="s">
        <v>52174</v>
      </c>
    </row>
    <row r="16985" spans="1:3" x14ac:dyDescent="0.2">
      <c r="A16985" t="s">
        <v>134</v>
      </c>
      <c r="B16985">
        <v>2.99079135712743E-2</v>
      </c>
      <c r="C16985" t="s">
        <v>45907</v>
      </c>
    </row>
    <row r="16986" spans="1:3" x14ac:dyDescent="0.2">
      <c r="A16986" t="s">
        <v>3461</v>
      </c>
      <c r="B16986">
        <v>2.9903261138311699E-2</v>
      </c>
      <c r="C16986" t="s">
        <v>48558</v>
      </c>
    </row>
    <row r="16987" spans="1:3" x14ac:dyDescent="0.2">
      <c r="A16987" t="s">
        <v>5062</v>
      </c>
      <c r="B16987">
        <v>2.9902275560868601E-2</v>
      </c>
      <c r="C16987" t="s">
        <v>49819</v>
      </c>
    </row>
    <row r="16988" spans="1:3" x14ac:dyDescent="0.2">
      <c r="A16988" t="s">
        <v>3863</v>
      </c>
      <c r="B16988">
        <v>2.9894289523097101E-2</v>
      </c>
      <c r="C16988" t="s">
        <v>48870</v>
      </c>
    </row>
    <row r="16989" spans="1:3" x14ac:dyDescent="0.2">
      <c r="A16989" t="s">
        <v>31756</v>
      </c>
      <c r="B16989">
        <v>2.9892128724387401E-2</v>
      </c>
      <c r="C16989" t="s">
        <v>51676</v>
      </c>
    </row>
    <row r="16990" spans="1:3" x14ac:dyDescent="0.2">
      <c r="A16990" t="s">
        <v>44876</v>
      </c>
      <c r="B16990">
        <v>2.9887294701898701E-2</v>
      </c>
      <c r="C16990" t="s">
        <v>69171</v>
      </c>
    </row>
    <row r="16991" spans="1:3" x14ac:dyDescent="0.2">
      <c r="A16991" t="s">
        <v>33243</v>
      </c>
      <c r="B16991">
        <v>2.9886349869194799E-2</v>
      </c>
      <c r="C16991" t="s">
        <v>60569</v>
      </c>
    </row>
    <row r="16992" spans="1:3" x14ac:dyDescent="0.2">
      <c r="A16992" t="s">
        <v>5590</v>
      </c>
      <c r="B16992">
        <v>2.9883460262095901E-2</v>
      </c>
      <c r="C16992" t="s">
        <v>50240</v>
      </c>
    </row>
    <row r="16993" spans="1:3" x14ac:dyDescent="0.2">
      <c r="A16993" t="s">
        <v>7244</v>
      </c>
      <c r="B16993">
        <v>2.9878390240363199E-2</v>
      </c>
      <c r="C16993" t="s">
        <v>51372</v>
      </c>
    </row>
    <row r="16994" spans="1:3" x14ac:dyDescent="0.2">
      <c r="A16994" t="s">
        <v>5849</v>
      </c>
      <c r="B16994">
        <v>2.9877448133596201E-2</v>
      </c>
      <c r="C16994" t="s">
        <v>48656</v>
      </c>
    </row>
    <row r="16995" spans="1:3" x14ac:dyDescent="0.2">
      <c r="A16995" t="s">
        <v>36863</v>
      </c>
      <c r="B16995">
        <v>2.9874517361658401E-2</v>
      </c>
      <c r="C16995" t="s">
        <v>66494</v>
      </c>
    </row>
    <row r="16996" spans="1:3" x14ac:dyDescent="0.2">
      <c r="A16996" t="s">
        <v>22465</v>
      </c>
      <c r="B16996">
        <v>2.9872953240052302E-2</v>
      </c>
      <c r="C16996" t="s">
        <v>59806</v>
      </c>
    </row>
    <row r="16997" spans="1:3" x14ac:dyDescent="0.2">
      <c r="A16997" t="s">
        <v>43826</v>
      </c>
      <c r="B16997">
        <v>2.9872165509270202E-2</v>
      </c>
      <c r="C16997" t="s">
        <v>68887</v>
      </c>
    </row>
    <row r="16998" spans="1:3" x14ac:dyDescent="0.2">
      <c r="A16998" t="s">
        <v>6199</v>
      </c>
      <c r="B16998">
        <v>2.98616713212057E-2</v>
      </c>
      <c r="C16998" t="s">
        <v>50711</v>
      </c>
    </row>
    <row r="16999" spans="1:3" x14ac:dyDescent="0.2">
      <c r="A16999" t="s">
        <v>3366</v>
      </c>
      <c r="B16999">
        <v>2.9854935897882101E-2</v>
      </c>
      <c r="C16999" t="s">
        <v>48274</v>
      </c>
    </row>
    <row r="17000" spans="1:3" x14ac:dyDescent="0.2">
      <c r="A17000" t="s">
        <v>4580</v>
      </c>
      <c r="B17000">
        <v>2.98509297259761E-2</v>
      </c>
      <c r="C17000" t="s">
        <v>49419</v>
      </c>
    </row>
    <row r="17001" spans="1:3" x14ac:dyDescent="0.2">
      <c r="A17001" t="s">
        <v>33961</v>
      </c>
      <c r="B17001">
        <v>2.98505627751737E-2</v>
      </c>
      <c r="C17001" t="s">
        <v>65457</v>
      </c>
    </row>
    <row r="17002" spans="1:3" x14ac:dyDescent="0.2">
      <c r="A17002" t="s">
        <v>23293</v>
      </c>
      <c r="B17002">
        <v>2.9843523982159701E-2</v>
      </c>
      <c r="C17002" t="s">
        <v>60107</v>
      </c>
    </row>
    <row r="17003" spans="1:3" x14ac:dyDescent="0.2">
      <c r="A17003" t="s">
        <v>23701</v>
      </c>
      <c r="B17003">
        <v>2.9835340374405599E-2</v>
      </c>
      <c r="C17003" t="s">
        <v>60261</v>
      </c>
    </row>
    <row r="17004" spans="1:3" x14ac:dyDescent="0.2">
      <c r="A17004" t="s">
        <v>35079</v>
      </c>
      <c r="B17004">
        <v>2.9829774634489801E-2</v>
      </c>
      <c r="C17004" t="s">
        <v>63364</v>
      </c>
    </row>
    <row r="17005" spans="1:3" x14ac:dyDescent="0.2">
      <c r="A17005" t="s">
        <v>10829</v>
      </c>
      <c r="B17005">
        <v>2.98233998825412E-2</v>
      </c>
      <c r="C17005" t="s">
        <v>53632</v>
      </c>
    </row>
    <row r="17006" spans="1:3" x14ac:dyDescent="0.2">
      <c r="A17006" t="s">
        <v>8780</v>
      </c>
      <c r="B17006">
        <v>2.9822071552582301E-2</v>
      </c>
      <c r="C17006" t="s">
        <v>52352</v>
      </c>
    </row>
    <row r="17007" spans="1:3" x14ac:dyDescent="0.2">
      <c r="A17007" t="s">
        <v>28320</v>
      </c>
      <c r="B17007">
        <v>2.9821601864976802E-2</v>
      </c>
      <c r="C17007" t="s">
        <v>62073</v>
      </c>
    </row>
    <row r="17008" spans="1:3" x14ac:dyDescent="0.2">
      <c r="A17008" t="s">
        <v>9760</v>
      </c>
      <c r="B17008">
        <v>2.9820439570302299E-2</v>
      </c>
      <c r="C17008" t="s">
        <v>50151</v>
      </c>
    </row>
    <row r="17009" spans="1:3" x14ac:dyDescent="0.2">
      <c r="A17009" t="s">
        <v>40528</v>
      </c>
      <c r="B17009">
        <v>2.9803538914537901E-2</v>
      </c>
      <c r="C17009" t="s">
        <v>61873</v>
      </c>
    </row>
    <row r="17010" spans="1:3" x14ac:dyDescent="0.2">
      <c r="A17010" t="s">
        <v>21034</v>
      </c>
      <c r="B17010">
        <v>2.9802342147928099E-2</v>
      </c>
      <c r="C17010" t="s">
        <v>56077</v>
      </c>
    </row>
    <row r="17011" spans="1:3" x14ac:dyDescent="0.2">
      <c r="A17011" t="s">
        <v>3553</v>
      </c>
      <c r="B17011">
        <v>2.9801480535119201E-2</v>
      </c>
      <c r="C17011" t="s">
        <v>48633</v>
      </c>
    </row>
    <row r="17012" spans="1:3" x14ac:dyDescent="0.2">
      <c r="A17012" t="s">
        <v>1373</v>
      </c>
      <c r="B17012">
        <v>2.97951592862233E-2</v>
      </c>
      <c r="C17012" t="s">
        <v>46164</v>
      </c>
    </row>
    <row r="17013" spans="1:3" x14ac:dyDescent="0.2">
      <c r="A17013" t="s">
        <v>9585</v>
      </c>
      <c r="B17013">
        <v>2.97872228387428E-2</v>
      </c>
      <c r="C17013" t="s">
        <v>47935</v>
      </c>
    </row>
    <row r="17014" spans="1:3" x14ac:dyDescent="0.2">
      <c r="A17014" t="s">
        <v>38570</v>
      </c>
      <c r="B17014">
        <v>2.9781171345985E-2</v>
      </c>
      <c r="C17014" t="s">
        <v>67099</v>
      </c>
    </row>
    <row r="17015" spans="1:3" x14ac:dyDescent="0.2">
      <c r="A17015" t="s">
        <v>41019</v>
      </c>
      <c r="B17015">
        <v>2.9776143314573501E-2</v>
      </c>
      <c r="C17015" t="s">
        <v>67935</v>
      </c>
    </row>
    <row r="17016" spans="1:3" x14ac:dyDescent="0.2">
      <c r="A17016" t="s">
        <v>23573</v>
      </c>
      <c r="B17016">
        <v>2.9765988462552899E-2</v>
      </c>
      <c r="C17016" t="s">
        <v>59244</v>
      </c>
    </row>
    <row r="17017" spans="1:3" x14ac:dyDescent="0.2">
      <c r="A17017" t="s">
        <v>34249</v>
      </c>
      <c r="B17017">
        <v>2.9763030889254902E-2</v>
      </c>
      <c r="C17017" t="s">
        <v>65564</v>
      </c>
    </row>
    <row r="17018" spans="1:3" x14ac:dyDescent="0.2">
      <c r="A17018" t="s">
        <v>20403</v>
      </c>
      <c r="B17018">
        <v>2.9748499024893502E-2</v>
      </c>
      <c r="C17018" t="s">
        <v>57407</v>
      </c>
    </row>
    <row r="17019" spans="1:3" x14ac:dyDescent="0.2">
      <c r="A17019" t="s">
        <v>29197</v>
      </c>
      <c r="B17019">
        <v>2.9748343143176901E-2</v>
      </c>
      <c r="C17019" t="s">
        <v>62960</v>
      </c>
    </row>
    <row r="17020" spans="1:3" x14ac:dyDescent="0.2">
      <c r="A17020" t="s">
        <v>1828</v>
      </c>
      <c r="B17020">
        <v>2.97441509570293E-2</v>
      </c>
      <c r="C17020" t="s">
        <v>47324</v>
      </c>
    </row>
    <row r="17021" spans="1:3" x14ac:dyDescent="0.2">
      <c r="A17021" t="s">
        <v>38526</v>
      </c>
      <c r="B17021">
        <v>2.9743460025052099E-2</v>
      </c>
      <c r="C17021" t="s">
        <v>46877</v>
      </c>
    </row>
    <row r="17022" spans="1:3" x14ac:dyDescent="0.2">
      <c r="A17022" t="s">
        <v>19140</v>
      </c>
      <c r="B17022">
        <v>2.9739171478593299E-2</v>
      </c>
      <c r="C17022" t="s">
        <v>58575</v>
      </c>
    </row>
    <row r="17023" spans="1:3" x14ac:dyDescent="0.2">
      <c r="A17023" t="s">
        <v>18617</v>
      </c>
      <c r="B17023">
        <v>2.9737511501560301E-2</v>
      </c>
      <c r="C17023" t="s">
        <v>58411</v>
      </c>
    </row>
    <row r="17024" spans="1:3" x14ac:dyDescent="0.2">
      <c r="A17024" t="s">
        <v>12870</v>
      </c>
      <c r="B17024">
        <v>2.9735909936116502E-2</v>
      </c>
      <c r="C17024" t="s">
        <v>55089</v>
      </c>
    </row>
    <row r="17025" spans="1:3" x14ac:dyDescent="0.2">
      <c r="A17025" t="s">
        <v>40126</v>
      </c>
      <c r="B17025">
        <v>2.9733962782580999E-2</v>
      </c>
      <c r="C17025" t="s">
        <v>53771</v>
      </c>
    </row>
    <row r="17026" spans="1:3" x14ac:dyDescent="0.2">
      <c r="A17026" t="s">
        <v>41362</v>
      </c>
      <c r="B17026">
        <v>2.97290802194565E-2</v>
      </c>
      <c r="C17026" t="s">
        <v>68113</v>
      </c>
    </row>
    <row r="17027" spans="1:3" x14ac:dyDescent="0.2">
      <c r="A17027" t="s">
        <v>26733</v>
      </c>
      <c r="B17027">
        <v>2.9722561795987298E-2</v>
      </c>
      <c r="C17027" t="s">
        <v>62424</v>
      </c>
    </row>
    <row r="17028" spans="1:3" x14ac:dyDescent="0.2">
      <c r="A17028" t="s">
        <v>8198</v>
      </c>
      <c r="B17028">
        <v>2.9719130801351801E-2</v>
      </c>
      <c r="C17028" t="s">
        <v>52020</v>
      </c>
    </row>
    <row r="17029" spans="1:3" x14ac:dyDescent="0.2">
      <c r="A17029" t="s">
        <v>724</v>
      </c>
      <c r="B17029">
        <v>2.9711660365279599E-2</v>
      </c>
      <c r="C17029" t="s">
        <v>46403</v>
      </c>
    </row>
    <row r="17030" spans="1:3" x14ac:dyDescent="0.2">
      <c r="A17030" t="s">
        <v>1813</v>
      </c>
      <c r="B17030">
        <v>2.97095478337648E-2</v>
      </c>
      <c r="C17030" t="s">
        <v>47312</v>
      </c>
    </row>
    <row r="17031" spans="1:3" x14ac:dyDescent="0.2">
      <c r="A17031" t="s">
        <v>3825</v>
      </c>
      <c r="B17031">
        <v>2.9705445337995899E-2</v>
      </c>
      <c r="C17031" t="s">
        <v>48717</v>
      </c>
    </row>
    <row r="17032" spans="1:3" x14ac:dyDescent="0.2">
      <c r="A17032" t="s">
        <v>34306</v>
      </c>
      <c r="B17032">
        <v>2.96999625344678E-2</v>
      </c>
      <c r="C17032" t="s">
        <v>53022</v>
      </c>
    </row>
    <row r="17033" spans="1:3" x14ac:dyDescent="0.2">
      <c r="A17033" t="s">
        <v>39638</v>
      </c>
      <c r="B17033">
        <v>2.9695162199779E-2</v>
      </c>
      <c r="C17033" t="s">
        <v>53223</v>
      </c>
    </row>
    <row r="17034" spans="1:3" x14ac:dyDescent="0.2">
      <c r="A17034" t="s">
        <v>18075</v>
      </c>
      <c r="B17034">
        <v>2.9693024132722699E-2</v>
      </c>
      <c r="C17034" t="s">
        <v>54551</v>
      </c>
    </row>
    <row r="17035" spans="1:3" x14ac:dyDescent="0.2">
      <c r="A17035" t="s">
        <v>23722</v>
      </c>
      <c r="B17035">
        <v>2.96899081851669E-2</v>
      </c>
      <c r="C17035" t="s">
        <v>53023</v>
      </c>
    </row>
    <row r="17036" spans="1:3" x14ac:dyDescent="0.2">
      <c r="A17036" t="s">
        <v>5235</v>
      </c>
      <c r="B17036">
        <v>2.9682544920206898E-2</v>
      </c>
      <c r="C17036" t="s">
        <v>48127</v>
      </c>
    </row>
    <row r="17037" spans="1:3" x14ac:dyDescent="0.2">
      <c r="A17037" t="s">
        <v>31615</v>
      </c>
      <c r="B17037">
        <v>2.9680765606448199E-2</v>
      </c>
      <c r="C17037" t="s">
        <v>64584</v>
      </c>
    </row>
    <row r="17038" spans="1:3" x14ac:dyDescent="0.2">
      <c r="A17038" t="s">
        <v>4971</v>
      </c>
      <c r="B17038">
        <v>2.96762061965028E-2</v>
      </c>
      <c r="C17038" t="s">
        <v>49735</v>
      </c>
    </row>
    <row r="17039" spans="1:3" x14ac:dyDescent="0.2">
      <c r="A17039" t="s">
        <v>6150</v>
      </c>
      <c r="B17039">
        <v>2.9672573840329401E-2</v>
      </c>
      <c r="C17039" t="s">
        <v>50681</v>
      </c>
    </row>
    <row r="17040" spans="1:3" x14ac:dyDescent="0.2">
      <c r="A17040" t="s">
        <v>2151</v>
      </c>
      <c r="B17040">
        <v>2.966014099375E-2</v>
      </c>
      <c r="C17040" t="s">
        <v>47570</v>
      </c>
    </row>
    <row r="17041" spans="1:3" x14ac:dyDescent="0.2">
      <c r="A17041" t="s">
        <v>17780</v>
      </c>
      <c r="B17041">
        <v>2.9659282446506299E-2</v>
      </c>
      <c r="C17041" t="s">
        <v>48867</v>
      </c>
    </row>
    <row r="17042" spans="1:3" x14ac:dyDescent="0.2">
      <c r="A17042" t="s">
        <v>19328</v>
      </c>
      <c r="B17042">
        <v>2.9657227366685301E-2</v>
      </c>
      <c r="C17042" t="s">
        <v>58634</v>
      </c>
    </row>
    <row r="17043" spans="1:3" x14ac:dyDescent="0.2">
      <c r="A17043" t="s">
        <v>28247</v>
      </c>
      <c r="B17043">
        <v>2.9651164917372099E-2</v>
      </c>
      <c r="C17043" t="s">
        <v>54191</v>
      </c>
    </row>
    <row r="17044" spans="1:3" x14ac:dyDescent="0.2">
      <c r="A17044" t="s">
        <v>5463</v>
      </c>
      <c r="B17044">
        <v>2.96500804022715E-2</v>
      </c>
      <c r="C17044" t="s">
        <v>50138</v>
      </c>
    </row>
    <row r="17045" spans="1:3" x14ac:dyDescent="0.2">
      <c r="A17045" t="s">
        <v>7398</v>
      </c>
      <c r="B17045">
        <v>2.9643416621378101E-2</v>
      </c>
      <c r="C17045" t="s">
        <v>51486</v>
      </c>
    </row>
    <row r="17046" spans="1:3" x14ac:dyDescent="0.2">
      <c r="A17046" t="s">
        <v>38764</v>
      </c>
      <c r="B17046">
        <v>2.96429177618707E-2</v>
      </c>
      <c r="C17046" t="s">
        <v>48888</v>
      </c>
    </row>
    <row r="17047" spans="1:3" x14ac:dyDescent="0.2">
      <c r="A17047" t="s">
        <v>1223</v>
      </c>
      <c r="B17047">
        <v>2.964263004151E-2</v>
      </c>
      <c r="C17047" t="s">
        <v>46841</v>
      </c>
    </row>
    <row r="17048" spans="1:3" x14ac:dyDescent="0.2">
      <c r="A17048" t="s">
        <v>10177</v>
      </c>
      <c r="B17048">
        <v>2.96413910794531E-2</v>
      </c>
      <c r="C17048" t="s">
        <v>46876</v>
      </c>
    </row>
    <row r="17049" spans="1:3" x14ac:dyDescent="0.2">
      <c r="A17049" t="s">
        <v>16116</v>
      </c>
      <c r="B17049">
        <v>2.9640584216711299E-2</v>
      </c>
      <c r="C17049" t="s">
        <v>57443</v>
      </c>
    </row>
    <row r="17050" spans="1:3" x14ac:dyDescent="0.2">
      <c r="A17050" t="s">
        <v>20057</v>
      </c>
      <c r="B17050">
        <v>2.9639633645565301E-2</v>
      </c>
      <c r="C17050" t="s">
        <v>49467</v>
      </c>
    </row>
    <row r="17051" spans="1:3" x14ac:dyDescent="0.2">
      <c r="A17051" t="s">
        <v>23504</v>
      </c>
      <c r="B17051">
        <v>2.96394380781724E-2</v>
      </c>
      <c r="C17051" t="s">
        <v>60168</v>
      </c>
    </row>
    <row r="17052" spans="1:3" x14ac:dyDescent="0.2">
      <c r="A17052" t="s">
        <v>27740</v>
      </c>
      <c r="B17052">
        <v>2.9639027997480499E-2</v>
      </c>
      <c r="C17052" t="s">
        <v>48729</v>
      </c>
    </row>
    <row r="17053" spans="1:3" x14ac:dyDescent="0.2">
      <c r="A17053" t="s">
        <v>10362</v>
      </c>
      <c r="B17053">
        <v>2.9628639737307099E-2</v>
      </c>
      <c r="C17053" t="s">
        <v>45811</v>
      </c>
    </row>
    <row r="17054" spans="1:3" x14ac:dyDescent="0.2">
      <c r="A17054" t="s">
        <v>32367</v>
      </c>
      <c r="B17054">
        <v>2.9620451114937399E-2</v>
      </c>
      <c r="C17054" t="s">
        <v>64870</v>
      </c>
    </row>
    <row r="17055" spans="1:3" x14ac:dyDescent="0.2">
      <c r="A17055" t="s">
        <v>11064</v>
      </c>
      <c r="B17055">
        <v>2.96161822810974E-2</v>
      </c>
      <c r="C17055" t="s">
        <v>51406</v>
      </c>
    </row>
    <row r="17056" spans="1:3" x14ac:dyDescent="0.2">
      <c r="A17056" t="s">
        <v>4385</v>
      </c>
      <c r="B17056">
        <v>2.9609581546730299E-2</v>
      </c>
      <c r="C17056" t="s">
        <v>49272</v>
      </c>
    </row>
    <row r="17057" spans="1:3" x14ac:dyDescent="0.2">
      <c r="A17057" t="s">
        <v>43948</v>
      </c>
      <c r="B17057">
        <v>2.9609568706911601E-2</v>
      </c>
      <c r="C17057" t="s">
        <v>68919</v>
      </c>
    </row>
    <row r="17058" spans="1:3" x14ac:dyDescent="0.2">
      <c r="A17058" t="s">
        <v>14648</v>
      </c>
      <c r="B17058">
        <v>2.9609317948674899E-2</v>
      </c>
      <c r="C17058" t="s">
        <v>56484</v>
      </c>
    </row>
    <row r="17059" spans="1:3" x14ac:dyDescent="0.2">
      <c r="A17059" t="s">
        <v>9496</v>
      </c>
      <c r="B17059">
        <v>2.9594136899872E-2</v>
      </c>
      <c r="C17059" t="s">
        <v>52786</v>
      </c>
    </row>
    <row r="17060" spans="1:3" x14ac:dyDescent="0.2">
      <c r="A17060" t="s">
        <v>31115</v>
      </c>
      <c r="B17060">
        <v>2.9590732049917402E-2</v>
      </c>
      <c r="C17060" t="s">
        <v>64390</v>
      </c>
    </row>
    <row r="17061" spans="1:3" x14ac:dyDescent="0.2">
      <c r="A17061" t="s">
        <v>15342</v>
      </c>
      <c r="B17061">
        <v>2.9584078620711999E-2</v>
      </c>
      <c r="C17061" t="s">
        <v>57009</v>
      </c>
    </row>
    <row r="17062" spans="1:3" x14ac:dyDescent="0.2">
      <c r="A17062" t="s">
        <v>40770</v>
      </c>
      <c r="B17062">
        <v>2.95669057686982E-2</v>
      </c>
      <c r="C17062" t="s">
        <v>65156</v>
      </c>
    </row>
    <row r="17063" spans="1:3" x14ac:dyDescent="0.2">
      <c r="A17063" t="s">
        <v>9202</v>
      </c>
      <c r="B17063">
        <v>2.9563485991475999E-2</v>
      </c>
      <c r="C17063" t="s">
        <v>51531</v>
      </c>
    </row>
    <row r="17064" spans="1:3" x14ac:dyDescent="0.2">
      <c r="A17064" t="s">
        <v>18002</v>
      </c>
      <c r="B17064">
        <v>2.9553634295190302E-2</v>
      </c>
      <c r="C17064" t="s">
        <v>57345</v>
      </c>
    </row>
    <row r="17065" spans="1:3" x14ac:dyDescent="0.2">
      <c r="A17065" t="s">
        <v>36959</v>
      </c>
      <c r="B17065">
        <v>2.9546742966225101E-2</v>
      </c>
      <c r="C17065" t="s">
        <v>66551</v>
      </c>
    </row>
    <row r="17066" spans="1:3" x14ac:dyDescent="0.2">
      <c r="A17066" t="s">
        <v>6803</v>
      </c>
      <c r="B17066">
        <v>2.9542535733125399E-2</v>
      </c>
      <c r="C17066" t="s">
        <v>51061</v>
      </c>
    </row>
    <row r="17067" spans="1:3" x14ac:dyDescent="0.2">
      <c r="A17067" t="s">
        <v>24509</v>
      </c>
      <c r="B17067">
        <v>2.9539884680119099E-2</v>
      </c>
      <c r="C17067" t="s">
        <v>51134</v>
      </c>
    </row>
    <row r="17068" spans="1:3" x14ac:dyDescent="0.2">
      <c r="A17068" t="s">
        <v>17217</v>
      </c>
      <c r="B17068">
        <v>2.95360889480294E-2</v>
      </c>
      <c r="C17068" t="s">
        <v>58010</v>
      </c>
    </row>
    <row r="17069" spans="1:3" x14ac:dyDescent="0.2">
      <c r="A17069" t="s">
        <v>12637</v>
      </c>
      <c r="B17069">
        <v>2.9528721228946599E-2</v>
      </c>
      <c r="C17069" t="s">
        <v>54910</v>
      </c>
    </row>
    <row r="17070" spans="1:3" x14ac:dyDescent="0.2">
      <c r="A17070" t="s">
        <v>43054</v>
      </c>
      <c r="B17070">
        <v>2.95274043183738E-2</v>
      </c>
      <c r="C17070" t="s">
        <v>68632</v>
      </c>
    </row>
    <row r="17071" spans="1:3" x14ac:dyDescent="0.2">
      <c r="A17071" t="s">
        <v>36115</v>
      </c>
      <c r="B17071">
        <v>2.9526050098406701E-2</v>
      </c>
      <c r="C17071" t="s">
        <v>49213</v>
      </c>
    </row>
    <row r="17072" spans="1:3" x14ac:dyDescent="0.2">
      <c r="A17072" t="s">
        <v>27453</v>
      </c>
      <c r="B17072">
        <v>2.9523818532098099E-2</v>
      </c>
      <c r="C17072" t="s">
        <v>62966</v>
      </c>
    </row>
    <row r="17073" spans="1:3" x14ac:dyDescent="0.2">
      <c r="A17073" t="s">
        <v>1764</v>
      </c>
      <c r="B17073">
        <v>2.9522317084250901E-2</v>
      </c>
      <c r="C17073" t="s">
        <v>47273</v>
      </c>
    </row>
    <row r="17074" spans="1:3" x14ac:dyDescent="0.2">
      <c r="A17074" t="s">
        <v>29461</v>
      </c>
      <c r="B17074">
        <v>2.9519918308211799E-2</v>
      </c>
      <c r="C17074" t="s">
        <v>63698</v>
      </c>
    </row>
    <row r="17075" spans="1:3" x14ac:dyDescent="0.2">
      <c r="A17075" t="s">
        <v>15369</v>
      </c>
      <c r="B17075">
        <v>2.9518178320785599E-2</v>
      </c>
      <c r="C17075" t="s">
        <v>55274</v>
      </c>
    </row>
    <row r="17076" spans="1:3" x14ac:dyDescent="0.2">
      <c r="A17076" t="s">
        <v>14638</v>
      </c>
      <c r="B17076">
        <v>2.9514729494488901E-2</v>
      </c>
      <c r="C17076" t="s">
        <v>56476</v>
      </c>
    </row>
    <row r="17077" spans="1:3" x14ac:dyDescent="0.2">
      <c r="A17077" t="s">
        <v>36526</v>
      </c>
      <c r="B17077">
        <v>2.9513372594963401E-2</v>
      </c>
      <c r="C17077" t="s">
        <v>65400</v>
      </c>
    </row>
    <row r="17078" spans="1:3" x14ac:dyDescent="0.2">
      <c r="A17078" t="s">
        <v>23457</v>
      </c>
      <c r="B17078">
        <v>2.9513190865826201E-2</v>
      </c>
      <c r="C17078" t="s">
        <v>60150</v>
      </c>
    </row>
    <row r="17079" spans="1:3" x14ac:dyDescent="0.2">
      <c r="A17079" t="s">
        <v>18606</v>
      </c>
      <c r="B17079">
        <v>2.9511033441177E-2</v>
      </c>
      <c r="C17079" t="s">
        <v>57918</v>
      </c>
    </row>
    <row r="17080" spans="1:3" x14ac:dyDescent="0.2">
      <c r="A17080" t="s">
        <v>11891</v>
      </c>
      <c r="B17080">
        <v>2.95037424261646E-2</v>
      </c>
      <c r="C17080" t="s">
        <v>54366</v>
      </c>
    </row>
    <row r="17081" spans="1:3" x14ac:dyDescent="0.2">
      <c r="A17081" t="s">
        <v>4813</v>
      </c>
      <c r="B17081">
        <v>2.9501306266764601E-2</v>
      </c>
      <c r="C17081" t="s">
        <v>49603</v>
      </c>
    </row>
    <row r="17082" spans="1:3" x14ac:dyDescent="0.2">
      <c r="A17082" t="s">
        <v>9632</v>
      </c>
      <c r="B17082">
        <v>2.9484224523344399E-2</v>
      </c>
      <c r="C17082" t="s">
        <v>52867</v>
      </c>
    </row>
    <row r="17083" spans="1:3" x14ac:dyDescent="0.2">
      <c r="A17083" t="s">
        <v>43074</v>
      </c>
      <c r="B17083">
        <v>2.94817865635058E-2</v>
      </c>
      <c r="C17083" t="s">
        <v>60567</v>
      </c>
    </row>
    <row r="17084" spans="1:3" x14ac:dyDescent="0.2">
      <c r="A17084" t="s">
        <v>13034</v>
      </c>
      <c r="B17084">
        <v>2.9479258458282399E-2</v>
      </c>
      <c r="C17084" t="s">
        <v>55209</v>
      </c>
    </row>
    <row r="17085" spans="1:3" x14ac:dyDescent="0.2">
      <c r="A17085" t="s">
        <v>41832</v>
      </c>
      <c r="B17085">
        <v>2.9478113163028199E-2</v>
      </c>
      <c r="C17085" t="s">
        <v>54551</v>
      </c>
    </row>
    <row r="17086" spans="1:3" x14ac:dyDescent="0.2">
      <c r="A17086" t="s">
        <v>8662</v>
      </c>
      <c r="B17086">
        <v>2.9466074090255E-2</v>
      </c>
      <c r="C17086" t="s">
        <v>52279</v>
      </c>
    </row>
    <row r="17087" spans="1:3" x14ac:dyDescent="0.2">
      <c r="A17087" t="s">
        <v>9641</v>
      </c>
      <c r="B17087">
        <v>2.94645186882674E-2</v>
      </c>
      <c r="C17087" t="s">
        <v>52875</v>
      </c>
    </row>
    <row r="17088" spans="1:3" x14ac:dyDescent="0.2">
      <c r="A17088" t="s">
        <v>25010</v>
      </c>
      <c r="B17088">
        <v>2.9463833334472798E-2</v>
      </c>
      <c r="C17088" t="s">
        <v>46954</v>
      </c>
    </row>
    <row r="17089" spans="1:3" x14ac:dyDescent="0.2">
      <c r="A17089" t="s">
        <v>31076</v>
      </c>
      <c r="B17089">
        <v>2.9463633018618401E-2</v>
      </c>
      <c r="C17089" t="s">
        <v>46660</v>
      </c>
    </row>
    <row r="17090" spans="1:3" x14ac:dyDescent="0.2">
      <c r="A17090" t="s">
        <v>29898</v>
      </c>
      <c r="B17090">
        <v>2.9463620969392399E-2</v>
      </c>
      <c r="C17090" t="s">
        <v>48992</v>
      </c>
    </row>
    <row r="17091" spans="1:3" x14ac:dyDescent="0.2">
      <c r="A17091" t="s">
        <v>21176</v>
      </c>
      <c r="B17091">
        <v>2.9461220400834199E-2</v>
      </c>
      <c r="C17091" t="s">
        <v>52020</v>
      </c>
    </row>
    <row r="17092" spans="1:3" x14ac:dyDescent="0.2">
      <c r="A17092" t="s">
        <v>17924</v>
      </c>
      <c r="B17092">
        <v>2.9454182433250198E-2</v>
      </c>
      <c r="C17092" t="s">
        <v>57220</v>
      </c>
    </row>
    <row r="17093" spans="1:3" x14ac:dyDescent="0.2">
      <c r="A17093" t="s">
        <v>35084</v>
      </c>
      <c r="B17093">
        <v>2.9450880538134799E-2</v>
      </c>
      <c r="C17093" t="s">
        <v>59354</v>
      </c>
    </row>
    <row r="17094" spans="1:3" x14ac:dyDescent="0.2">
      <c r="A17094" t="s">
        <v>13818</v>
      </c>
      <c r="B17094">
        <v>2.94500357115011E-2</v>
      </c>
      <c r="C17094" t="s">
        <v>46216</v>
      </c>
    </row>
    <row r="17095" spans="1:3" x14ac:dyDescent="0.2">
      <c r="A17095" t="s">
        <v>514</v>
      </c>
      <c r="B17095">
        <v>2.9448987727254801E-2</v>
      </c>
      <c r="C17095" t="s">
        <v>46221</v>
      </c>
    </row>
    <row r="17096" spans="1:3" x14ac:dyDescent="0.2">
      <c r="A17096" t="s">
        <v>21654</v>
      </c>
      <c r="B17096">
        <v>2.9442106359260499E-2</v>
      </c>
      <c r="C17096" t="s">
        <v>46863</v>
      </c>
    </row>
    <row r="17097" spans="1:3" x14ac:dyDescent="0.2">
      <c r="A17097" t="s">
        <v>33261</v>
      </c>
      <c r="B17097">
        <v>2.94420329837255E-2</v>
      </c>
      <c r="C17097" t="s">
        <v>65210</v>
      </c>
    </row>
    <row r="17098" spans="1:3" x14ac:dyDescent="0.2">
      <c r="A17098" t="s">
        <v>44012</v>
      </c>
      <c r="B17098">
        <v>2.94390523506292E-2</v>
      </c>
      <c r="C17098" t="s">
        <v>49360</v>
      </c>
    </row>
    <row r="17099" spans="1:3" x14ac:dyDescent="0.2">
      <c r="A17099" t="s">
        <v>1397</v>
      </c>
      <c r="B17099">
        <v>2.9433637121531599E-2</v>
      </c>
      <c r="C17099" t="s">
        <v>46970</v>
      </c>
    </row>
    <row r="17100" spans="1:3" x14ac:dyDescent="0.2">
      <c r="A17100" t="s">
        <v>16164</v>
      </c>
      <c r="B17100">
        <v>2.94328392495369E-2</v>
      </c>
      <c r="C17100" t="s">
        <v>57461</v>
      </c>
    </row>
    <row r="17101" spans="1:3" x14ac:dyDescent="0.2">
      <c r="A17101" t="s">
        <v>44211</v>
      </c>
      <c r="B17101">
        <v>2.9428019744637501E-2</v>
      </c>
      <c r="C17101" t="s">
        <v>66714</v>
      </c>
    </row>
    <row r="17102" spans="1:3" x14ac:dyDescent="0.2">
      <c r="A17102" t="s">
        <v>29935</v>
      </c>
      <c r="B17102">
        <v>2.9424011492467098E-2</v>
      </c>
      <c r="C17102" t="s">
        <v>63933</v>
      </c>
    </row>
    <row r="17103" spans="1:3" x14ac:dyDescent="0.2">
      <c r="A17103" t="s">
        <v>5351</v>
      </c>
      <c r="B17103">
        <v>2.9416904304276899E-2</v>
      </c>
      <c r="C17103" t="s">
        <v>50056</v>
      </c>
    </row>
    <row r="17104" spans="1:3" x14ac:dyDescent="0.2">
      <c r="A17104" t="s">
        <v>13746</v>
      </c>
      <c r="B17104">
        <v>2.9416230208458599E-2</v>
      </c>
      <c r="C17104" t="s">
        <v>55770</v>
      </c>
    </row>
    <row r="17105" spans="1:3" x14ac:dyDescent="0.2">
      <c r="A17105" t="s">
        <v>7950</v>
      </c>
      <c r="B17105">
        <v>2.9414174724369201E-2</v>
      </c>
      <c r="C17105" s="1" t="s">
        <v>47271</v>
      </c>
    </row>
    <row r="17106" spans="1:3" x14ac:dyDescent="0.2">
      <c r="A17106" t="s">
        <v>22065</v>
      </c>
      <c r="B17106">
        <v>2.9408951170517301E-2</v>
      </c>
      <c r="C17106" t="s">
        <v>59667</v>
      </c>
    </row>
    <row r="17107" spans="1:3" x14ac:dyDescent="0.2">
      <c r="A17107" t="s">
        <v>10501</v>
      </c>
      <c r="B17107">
        <v>2.9392962119076299E-2</v>
      </c>
      <c r="C17107" t="s">
        <v>53414</v>
      </c>
    </row>
    <row r="17108" spans="1:3" x14ac:dyDescent="0.2">
      <c r="A17108" t="s">
        <v>23662</v>
      </c>
      <c r="B17108">
        <v>2.9389500064949101E-2</v>
      </c>
      <c r="C17108" t="s">
        <v>60238</v>
      </c>
    </row>
    <row r="17109" spans="1:3" x14ac:dyDescent="0.2">
      <c r="A17109" t="s">
        <v>2788</v>
      </c>
      <c r="B17109">
        <v>2.9385672967132199E-2</v>
      </c>
      <c r="C17109" t="s">
        <v>48033</v>
      </c>
    </row>
    <row r="17110" spans="1:3" x14ac:dyDescent="0.2">
      <c r="A17110" t="s">
        <v>6883</v>
      </c>
      <c r="B17110">
        <v>2.93849942383313E-2</v>
      </c>
      <c r="C17110" t="s">
        <v>49516</v>
      </c>
    </row>
    <row r="17111" spans="1:3" x14ac:dyDescent="0.2">
      <c r="A17111" t="s">
        <v>28742</v>
      </c>
      <c r="B17111">
        <v>2.93822033875628E-2</v>
      </c>
      <c r="C17111" t="s">
        <v>63120</v>
      </c>
    </row>
    <row r="17112" spans="1:3" x14ac:dyDescent="0.2">
      <c r="A17112" t="s">
        <v>11962</v>
      </c>
      <c r="B17112">
        <v>2.9378489873351302E-2</v>
      </c>
      <c r="C17112" t="s">
        <v>54416</v>
      </c>
    </row>
    <row r="17113" spans="1:3" x14ac:dyDescent="0.2">
      <c r="A17113" t="s">
        <v>15199</v>
      </c>
      <c r="B17113">
        <v>2.9376563841534899E-2</v>
      </c>
      <c r="C17113" t="s">
        <v>47122</v>
      </c>
    </row>
    <row r="17114" spans="1:3" x14ac:dyDescent="0.2">
      <c r="A17114" t="s">
        <v>40562</v>
      </c>
      <c r="B17114">
        <v>2.93693850681933E-2</v>
      </c>
      <c r="C17114" t="s">
        <v>48024</v>
      </c>
    </row>
    <row r="17115" spans="1:3" x14ac:dyDescent="0.2">
      <c r="A17115" t="s">
        <v>7473</v>
      </c>
      <c r="B17115">
        <v>2.9366189517223001E-2</v>
      </c>
      <c r="C17115" t="s">
        <v>51544</v>
      </c>
    </row>
    <row r="17116" spans="1:3" x14ac:dyDescent="0.2">
      <c r="A17116" t="s">
        <v>22250</v>
      </c>
      <c r="B17116">
        <v>2.9360984142124499E-2</v>
      </c>
      <c r="C17116" t="s">
        <v>59736</v>
      </c>
    </row>
    <row r="17117" spans="1:3" x14ac:dyDescent="0.2">
      <c r="A17117" t="s">
        <v>4365</v>
      </c>
      <c r="B17117">
        <v>2.9356390015235399E-2</v>
      </c>
      <c r="C17117" t="s">
        <v>49255</v>
      </c>
    </row>
    <row r="17118" spans="1:3" x14ac:dyDescent="0.2">
      <c r="A17118" t="s">
        <v>32951</v>
      </c>
      <c r="B17118">
        <v>2.9353746929572801E-2</v>
      </c>
      <c r="C17118" t="s">
        <v>65101</v>
      </c>
    </row>
    <row r="17119" spans="1:3" x14ac:dyDescent="0.2">
      <c r="A17119" t="s">
        <v>39646</v>
      </c>
      <c r="B17119">
        <v>2.93511610260122E-2</v>
      </c>
      <c r="C17119" t="s">
        <v>67478</v>
      </c>
    </row>
    <row r="17120" spans="1:3" x14ac:dyDescent="0.2">
      <c r="A17120" t="s">
        <v>621</v>
      </c>
      <c r="B17120">
        <v>2.9343254710178401E-2</v>
      </c>
      <c r="C17120" t="s">
        <v>46318</v>
      </c>
    </row>
    <row r="17121" spans="1:3" x14ac:dyDescent="0.2">
      <c r="A17121" t="s">
        <v>37644</v>
      </c>
      <c r="B17121">
        <v>2.93417011902617E-2</v>
      </c>
      <c r="C17121" t="s">
        <v>66773</v>
      </c>
    </row>
    <row r="17122" spans="1:3" x14ac:dyDescent="0.2">
      <c r="A17122" t="s">
        <v>19503</v>
      </c>
      <c r="B17122">
        <v>2.9341272999876999E-2</v>
      </c>
      <c r="C17122" t="s">
        <v>58704</v>
      </c>
    </row>
    <row r="17123" spans="1:3" x14ac:dyDescent="0.2">
      <c r="A17123" t="s">
        <v>15540</v>
      </c>
      <c r="B17123">
        <v>2.9341177443870499E-2</v>
      </c>
      <c r="C17123" t="s">
        <v>55839</v>
      </c>
    </row>
    <row r="17124" spans="1:3" x14ac:dyDescent="0.2">
      <c r="A17124" t="s">
        <v>9201</v>
      </c>
      <c r="B17124">
        <v>2.93394173797887E-2</v>
      </c>
      <c r="C17124" t="s">
        <v>52599</v>
      </c>
    </row>
    <row r="17125" spans="1:3" x14ac:dyDescent="0.2">
      <c r="A17125" t="s">
        <v>5293</v>
      </c>
      <c r="B17125">
        <v>2.9335329443223701E-2</v>
      </c>
      <c r="C17125" t="s">
        <v>50006</v>
      </c>
    </row>
    <row r="17126" spans="1:3" x14ac:dyDescent="0.2">
      <c r="A17126" t="s">
        <v>24591</v>
      </c>
      <c r="B17126">
        <v>2.9329694281654099E-2</v>
      </c>
      <c r="C17126" t="s">
        <v>60807</v>
      </c>
    </row>
    <row r="17127" spans="1:3" x14ac:dyDescent="0.2">
      <c r="A17127" t="s">
        <v>18625</v>
      </c>
      <c r="B17127">
        <v>2.9320190645822301E-2</v>
      </c>
      <c r="C17127" t="s">
        <v>54574</v>
      </c>
    </row>
    <row r="17128" spans="1:3" x14ac:dyDescent="0.2">
      <c r="A17128" t="s">
        <v>9643</v>
      </c>
      <c r="B17128">
        <v>2.9318432711896901E-2</v>
      </c>
      <c r="C17128" t="s">
        <v>52876</v>
      </c>
    </row>
    <row r="17129" spans="1:3" x14ac:dyDescent="0.2">
      <c r="A17129" t="s">
        <v>43149</v>
      </c>
      <c r="B17129">
        <v>2.9316918209388601E-2</v>
      </c>
      <c r="C17129" t="s">
        <v>68677</v>
      </c>
    </row>
    <row r="17130" spans="1:3" x14ac:dyDescent="0.2">
      <c r="A17130" t="s">
        <v>38804</v>
      </c>
      <c r="B17130">
        <v>2.93086663570967E-2</v>
      </c>
      <c r="C17130" t="s">
        <v>49288</v>
      </c>
    </row>
    <row r="17131" spans="1:3" x14ac:dyDescent="0.2">
      <c r="A17131" t="s">
        <v>35094</v>
      </c>
      <c r="B17131">
        <v>2.9305755943298099E-2</v>
      </c>
      <c r="C17131" t="s">
        <v>54075</v>
      </c>
    </row>
    <row r="17132" spans="1:3" x14ac:dyDescent="0.2">
      <c r="A17132" t="s">
        <v>8285</v>
      </c>
      <c r="B17132">
        <v>2.93044013379027E-2</v>
      </c>
      <c r="C17132" t="s">
        <v>52073</v>
      </c>
    </row>
    <row r="17133" spans="1:3" x14ac:dyDescent="0.2">
      <c r="A17133" t="s">
        <v>21839</v>
      </c>
      <c r="B17133">
        <v>2.9302802472474201E-2</v>
      </c>
      <c r="C17133" t="s">
        <v>57700</v>
      </c>
    </row>
    <row r="17134" spans="1:3" x14ac:dyDescent="0.2">
      <c r="A17134" t="s">
        <v>25582</v>
      </c>
      <c r="B17134">
        <v>2.9302400108955899E-2</v>
      </c>
      <c r="C17134" t="s">
        <v>61589</v>
      </c>
    </row>
    <row r="17135" spans="1:3" x14ac:dyDescent="0.2">
      <c r="A17135" t="s">
        <v>16639</v>
      </c>
      <c r="B17135">
        <v>2.92955233602172E-2</v>
      </c>
      <c r="C17135" t="s">
        <v>57722</v>
      </c>
    </row>
    <row r="17136" spans="1:3" x14ac:dyDescent="0.2">
      <c r="A17136" t="s">
        <v>44522</v>
      </c>
      <c r="B17136">
        <v>2.9294534306254699E-2</v>
      </c>
      <c r="C17136" t="s">
        <v>69071</v>
      </c>
    </row>
    <row r="17137" spans="1:3" x14ac:dyDescent="0.2">
      <c r="A17137" t="s">
        <v>21833</v>
      </c>
      <c r="B17137">
        <v>2.92871044494083E-2</v>
      </c>
      <c r="C17137" t="s">
        <v>54877</v>
      </c>
    </row>
    <row r="17138" spans="1:3" x14ac:dyDescent="0.2">
      <c r="A17138" t="s">
        <v>26129</v>
      </c>
      <c r="B17138">
        <v>2.9282306923752902E-2</v>
      </c>
      <c r="C17138" t="s">
        <v>61991</v>
      </c>
    </row>
    <row r="17139" spans="1:3" x14ac:dyDescent="0.2">
      <c r="A17139" t="s">
        <v>4895</v>
      </c>
      <c r="B17139">
        <v>2.9271714279972799E-2</v>
      </c>
      <c r="C17139" t="s">
        <v>49668</v>
      </c>
    </row>
    <row r="17140" spans="1:3" x14ac:dyDescent="0.2">
      <c r="A17140" t="s">
        <v>33634</v>
      </c>
      <c r="B17140">
        <v>2.9269210427477401E-2</v>
      </c>
      <c r="C17140" t="s">
        <v>60923</v>
      </c>
    </row>
    <row r="17141" spans="1:3" x14ac:dyDescent="0.2">
      <c r="A17141" t="s">
        <v>1841</v>
      </c>
      <c r="B17141">
        <v>2.9268616738525401E-2</v>
      </c>
      <c r="C17141" t="s">
        <v>47336</v>
      </c>
    </row>
    <row r="17142" spans="1:3" x14ac:dyDescent="0.2">
      <c r="A17142" t="s">
        <v>34059</v>
      </c>
      <c r="B17142">
        <v>2.9268272976567599E-2</v>
      </c>
      <c r="C17142" t="s">
        <v>65488</v>
      </c>
    </row>
    <row r="17143" spans="1:3" x14ac:dyDescent="0.2">
      <c r="A17143" t="s">
        <v>2458</v>
      </c>
      <c r="B17143">
        <v>2.9259912452033202E-2</v>
      </c>
      <c r="C17143" t="s">
        <v>47799</v>
      </c>
    </row>
    <row r="17144" spans="1:3" x14ac:dyDescent="0.2">
      <c r="A17144" t="s">
        <v>16340</v>
      </c>
      <c r="B17144">
        <v>2.9252345215885701E-2</v>
      </c>
      <c r="C17144" t="s">
        <v>57558</v>
      </c>
    </row>
    <row r="17145" spans="1:3" x14ac:dyDescent="0.2">
      <c r="A17145" t="s">
        <v>35071</v>
      </c>
      <c r="B17145">
        <v>2.9250816624013999E-2</v>
      </c>
      <c r="C17145" t="s">
        <v>51743</v>
      </c>
    </row>
    <row r="17146" spans="1:3" x14ac:dyDescent="0.2">
      <c r="A17146" t="s">
        <v>36750</v>
      </c>
      <c r="B17146">
        <v>2.9245525587018099E-2</v>
      </c>
      <c r="C17146" t="s">
        <v>51432</v>
      </c>
    </row>
    <row r="17147" spans="1:3" x14ac:dyDescent="0.2">
      <c r="A17147" t="s">
        <v>21464</v>
      </c>
      <c r="B17147">
        <v>2.9235659459648101E-2</v>
      </c>
      <c r="C17147" t="s">
        <v>56277</v>
      </c>
    </row>
    <row r="17148" spans="1:3" x14ac:dyDescent="0.2">
      <c r="A17148" t="s">
        <v>33301</v>
      </c>
      <c r="B17148">
        <v>2.9234632385769298E-2</v>
      </c>
      <c r="C17148" t="s">
        <v>46817</v>
      </c>
    </row>
    <row r="17149" spans="1:3" x14ac:dyDescent="0.2">
      <c r="A17149" t="s">
        <v>28382</v>
      </c>
      <c r="B17149">
        <v>2.92328022067154E-2</v>
      </c>
      <c r="C17149" t="s">
        <v>61197</v>
      </c>
    </row>
    <row r="17150" spans="1:3" x14ac:dyDescent="0.2">
      <c r="A17150" t="s">
        <v>8913</v>
      </c>
      <c r="B17150">
        <v>2.9231457979571801E-2</v>
      </c>
      <c r="C17150" t="s">
        <v>52430</v>
      </c>
    </row>
    <row r="17151" spans="1:3" x14ac:dyDescent="0.2">
      <c r="A17151" t="s">
        <v>36013</v>
      </c>
      <c r="B17151">
        <v>2.92267306861183E-2</v>
      </c>
      <c r="C17151" t="s">
        <v>66127</v>
      </c>
    </row>
    <row r="17152" spans="1:3" x14ac:dyDescent="0.2">
      <c r="A17152" t="s">
        <v>9246</v>
      </c>
      <c r="B17152">
        <v>2.9224642836027201E-2</v>
      </c>
      <c r="C17152" t="s">
        <v>52623</v>
      </c>
    </row>
    <row r="17153" spans="1:3" x14ac:dyDescent="0.2">
      <c r="A17153" t="s">
        <v>2177</v>
      </c>
      <c r="B17153">
        <v>2.9223716999854401E-2</v>
      </c>
      <c r="C17153" t="s">
        <v>47592</v>
      </c>
    </row>
    <row r="17154" spans="1:3" x14ac:dyDescent="0.2">
      <c r="A17154" t="s">
        <v>36657</v>
      </c>
      <c r="B17154">
        <v>2.9217806467633601E-2</v>
      </c>
      <c r="C17154" t="s">
        <v>66393</v>
      </c>
    </row>
    <row r="17155" spans="1:3" x14ac:dyDescent="0.2">
      <c r="A17155" t="s">
        <v>44303</v>
      </c>
      <c r="B17155">
        <v>2.9216474217183899E-2</v>
      </c>
      <c r="C17155" t="s">
        <v>61924</v>
      </c>
    </row>
    <row r="17156" spans="1:3" x14ac:dyDescent="0.2">
      <c r="A17156" t="s">
        <v>21126</v>
      </c>
      <c r="B17156">
        <v>2.9214929729658699E-2</v>
      </c>
      <c r="C17156" t="s">
        <v>59319</v>
      </c>
    </row>
    <row r="17157" spans="1:3" x14ac:dyDescent="0.2">
      <c r="A17157" t="s">
        <v>44911</v>
      </c>
      <c r="B17157">
        <v>2.9210658366237E-2</v>
      </c>
      <c r="C17157" t="s">
        <v>55110</v>
      </c>
    </row>
    <row r="17158" spans="1:3" x14ac:dyDescent="0.2">
      <c r="A17158" t="s">
        <v>15738</v>
      </c>
      <c r="B17158">
        <v>2.92105934254701E-2</v>
      </c>
      <c r="C17158" t="s">
        <v>57284</v>
      </c>
    </row>
    <row r="17159" spans="1:3" x14ac:dyDescent="0.2">
      <c r="A17159" t="s">
        <v>29724</v>
      </c>
      <c r="B17159">
        <v>2.92064014751197E-2</v>
      </c>
      <c r="C17159" t="s">
        <v>63821</v>
      </c>
    </row>
    <row r="17160" spans="1:3" x14ac:dyDescent="0.2">
      <c r="A17160" t="s">
        <v>6415</v>
      </c>
      <c r="B17160">
        <v>2.9199571737458501E-2</v>
      </c>
      <c r="C17160" t="s">
        <v>50853</v>
      </c>
    </row>
    <row r="17161" spans="1:3" x14ac:dyDescent="0.2">
      <c r="A17161" t="s">
        <v>2434</v>
      </c>
      <c r="B17161">
        <v>2.9199162549363299E-2</v>
      </c>
      <c r="C17161" t="s">
        <v>47646</v>
      </c>
    </row>
    <row r="17162" spans="1:3" x14ac:dyDescent="0.2">
      <c r="A17162" t="s">
        <v>10887</v>
      </c>
      <c r="B17162">
        <v>2.9190352130389601E-2</v>
      </c>
      <c r="C17162" t="s">
        <v>53673</v>
      </c>
    </row>
    <row r="17163" spans="1:3" x14ac:dyDescent="0.2">
      <c r="A17163" t="s">
        <v>34968</v>
      </c>
      <c r="B17163">
        <v>2.9185931412760501E-2</v>
      </c>
      <c r="C17163" t="s">
        <v>56043</v>
      </c>
    </row>
    <row r="17164" spans="1:3" x14ac:dyDescent="0.2">
      <c r="A17164" t="s">
        <v>35024</v>
      </c>
      <c r="B17164">
        <v>2.91813476781684E-2</v>
      </c>
      <c r="C17164" t="s">
        <v>59183</v>
      </c>
    </row>
    <row r="17165" spans="1:3" x14ac:dyDescent="0.2">
      <c r="A17165" t="s">
        <v>18392</v>
      </c>
      <c r="B17165">
        <v>2.9180010934576998E-2</v>
      </c>
      <c r="C17165" t="s">
        <v>49548</v>
      </c>
    </row>
    <row r="17166" spans="1:3" x14ac:dyDescent="0.2">
      <c r="A17166" t="s">
        <v>15667</v>
      </c>
      <c r="B17166">
        <v>2.9176991459933799E-2</v>
      </c>
      <c r="C17166" t="s">
        <v>57252</v>
      </c>
    </row>
    <row r="17167" spans="1:3" x14ac:dyDescent="0.2">
      <c r="A17167" t="s">
        <v>14279</v>
      </c>
      <c r="B17167">
        <v>2.91765183607628E-2</v>
      </c>
      <c r="C17167" t="s">
        <v>56187</v>
      </c>
    </row>
    <row r="17168" spans="1:3" x14ac:dyDescent="0.2">
      <c r="A17168" t="s">
        <v>43033</v>
      </c>
      <c r="B17168">
        <v>2.9174556193918701E-2</v>
      </c>
      <c r="C17168" t="s">
        <v>59793</v>
      </c>
    </row>
    <row r="17169" spans="1:3" x14ac:dyDescent="0.2">
      <c r="A17169" t="s">
        <v>17767</v>
      </c>
      <c r="B17169">
        <v>2.9173724535626899E-2</v>
      </c>
      <c r="C17169" t="s">
        <v>47384</v>
      </c>
    </row>
    <row r="17170" spans="1:3" x14ac:dyDescent="0.2">
      <c r="A17170" t="s">
        <v>31216</v>
      </c>
      <c r="B17170">
        <v>2.9165808547112301E-2</v>
      </c>
      <c r="C17170" t="s">
        <v>64423</v>
      </c>
    </row>
    <row r="17171" spans="1:3" x14ac:dyDescent="0.2">
      <c r="A17171" t="s">
        <v>14978</v>
      </c>
      <c r="B17171">
        <v>2.91647710736627E-2</v>
      </c>
      <c r="C17171" t="s">
        <v>56739</v>
      </c>
    </row>
    <row r="17172" spans="1:3" x14ac:dyDescent="0.2">
      <c r="A17172" t="s">
        <v>42814</v>
      </c>
      <c r="B17172">
        <v>2.9157049531694401E-2</v>
      </c>
      <c r="C17172" t="s">
        <v>59866</v>
      </c>
    </row>
    <row r="17173" spans="1:3" x14ac:dyDescent="0.2">
      <c r="A17173" t="s">
        <v>19788</v>
      </c>
      <c r="B17173">
        <v>2.9149935269278799E-2</v>
      </c>
      <c r="C17173" t="s">
        <v>58838</v>
      </c>
    </row>
    <row r="17174" spans="1:3" x14ac:dyDescent="0.2">
      <c r="A17174" t="s">
        <v>27941</v>
      </c>
      <c r="B17174">
        <v>2.9147619877369201E-2</v>
      </c>
      <c r="C17174" t="s">
        <v>63232</v>
      </c>
    </row>
    <row r="17175" spans="1:3" x14ac:dyDescent="0.2">
      <c r="A17175" t="s">
        <v>30138</v>
      </c>
      <c r="B17175">
        <v>2.9144169232347999E-2</v>
      </c>
      <c r="C17175" t="s">
        <v>63945</v>
      </c>
    </row>
    <row r="17176" spans="1:3" x14ac:dyDescent="0.2">
      <c r="A17176" t="s">
        <v>6459</v>
      </c>
      <c r="B17176">
        <v>2.9140860421758001E-2</v>
      </c>
      <c r="C17176" t="s">
        <v>50879</v>
      </c>
    </row>
    <row r="17177" spans="1:3" x14ac:dyDescent="0.2">
      <c r="A17177" t="s">
        <v>647</v>
      </c>
      <c r="B17177">
        <v>2.9138272552193801E-2</v>
      </c>
      <c r="C17177" t="s">
        <v>46339</v>
      </c>
    </row>
    <row r="17178" spans="1:3" x14ac:dyDescent="0.2">
      <c r="A17178" t="s">
        <v>42324</v>
      </c>
      <c r="B17178">
        <v>2.91368433670267E-2</v>
      </c>
      <c r="C17178" t="s">
        <v>68364</v>
      </c>
    </row>
    <row r="17179" spans="1:3" x14ac:dyDescent="0.2">
      <c r="A17179" t="s">
        <v>22894</v>
      </c>
      <c r="B17179">
        <v>2.9134712572462099E-2</v>
      </c>
      <c r="C17179" t="s">
        <v>59938</v>
      </c>
    </row>
    <row r="17180" spans="1:3" x14ac:dyDescent="0.2">
      <c r="A17180" t="s">
        <v>17215</v>
      </c>
      <c r="B17180">
        <v>2.91337971700012E-2</v>
      </c>
      <c r="C17180" t="s">
        <v>56576</v>
      </c>
    </row>
    <row r="17181" spans="1:3" x14ac:dyDescent="0.2">
      <c r="A17181" t="s">
        <v>22338</v>
      </c>
      <c r="B17181">
        <v>2.9131358673536899E-2</v>
      </c>
      <c r="C17181" t="s">
        <v>59770</v>
      </c>
    </row>
    <row r="17182" spans="1:3" x14ac:dyDescent="0.2">
      <c r="A17182" t="s">
        <v>13446</v>
      </c>
      <c r="B17182">
        <v>2.9131237197742601E-2</v>
      </c>
      <c r="C17182" t="s">
        <v>55528</v>
      </c>
    </row>
    <row r="17183" spans="1:3" x14ac:dyDescent="0.2">
      <c r="A17183" t="s">
        <v>38720</v>
      </c>
      <c r="B17183">
        <v>2.9124046305746901E-2</v>
      </c>
      <c r="C17183" t="s">
        <v>63433</v>
      </c>
    </row>
    <row r="17184" spans="1:3" x14ac:dyDescent="0.2">
      <c r="A17184" t="s">
        <v>13931</v>
      </c>
      <c r="B17184">
        <v>2.9110180128148401E-2</v>
      </c>
      <c r="C17184" t="s">
        <v>55920</v>
      </c>
    </row>
    <row r="17185" spans="1:3" x14ac:dyDescent="0.2">
      <c r="A17185" t="s">
        <v>21535</v>
      </c>
      <c r="B17185">
        <v>2.9102012855692801E-2</v>
      </c>
      <c r="C17185" t="s">
        <v>59285</v>
      </c>
    </row>
    <row r="17186" spans="1:3" x14ac:dyDescent="0.2">
      <c r="A17186" t="s">
        <v>4827</v>
      </c>
      <c r="B17186">
        <v>2.9096264082234102E-2</v>
      </c>
      <c r="C17186" t="s">
        <v>49617</v>
      </c>
    </row>
    <row r="17187" spans="1:3" x14ac:dyDescent="0.2">
      <c r="A17187" t="s">
        <v>42295</v>
      </c>
      <c r="B17187">
        <v>2.9094947480927901E-2</v>
      </c>
      <c r="C17187" t="s">
        <v>46019</v>
      </c>
    </row>
    <row r="17188" spans="1:3" x14ac:dyDescent="0.2">
      <c r="A17188" t="s">
        <v>42667</v>
      </c>
      <c r="B17188">
        <v>2.9088443381768601E-2</v>
      </c>
      <c r="C17188" t="s">
        <v>51375</v>
      </c>
    </row>
    <row r="17189" spans="1:3" x14ac:dyDescent="0.2">
      <c r="A17189" t="s">
        <v>6216</v>
      </c>
      <c r="B17189">
        <v>2.9086654810069699E-2</v>
      </c>
      <c r="C17189" t="s">
        <v>50723</v>
      </c>
    </row>
    <row r="17190" spans="1:3" x14ac:dyDescent="0.2">
      <c r="A17190" t="s">
        <v>16613</v>
      </c>
      <c r="B17190">
        <v>2.9073595521520001E-2</v>
      </c>
      <c r="C17190" t="s">
        <v>57704</v>
      </c>
    </row>
    <row r="17191" spans="1:3" x14ac:dyDescent="0.2">
      <c r="A17191" t="s">
        <v>20449</v>
      </c>
      <c r="B17191">
        <v>2.9070427724504602E-2</v>
      </c>
      <c r="C17191" t="s">
        <v>58490</v>
      </c>
    </row>
    <row r="17192" spans="1:3" x14ac:dyDescent="0.2">
      <c r="A17192" t="s">
        <v>13913</v>
      </c>
      <c r="B17192">
        <v>2.9066394869494E-2</v>
      </c>
      <c r="C17192" t="s">
        <v>55904</v>
      </c>
    </row>
    <row r="17193" spans="1:3" x14ac:dyDescent="0.2">
      <c r="A17193" t="s">
        <v>36909</v>
      </c>
      <c r="B17193">
        <v>2.9062824072929799E-2</v>
      </c>
      <c r="C17193" t="s">
        <v>66523</v>
      </c>
    </row>
    <row r="17194" spans="1:3" x14ac:dyDescent="0.2">
      <c r="A17194" t="s">
        <v>7808</v>
      </c>
      <c r="B17194">
        <v>2.90572994440477E-2</v>
      </c>
      <c r="C17194" t="s">
        <v>51791</v>
      </c>
    </row>
    <row r="17195" spans="1:3" x14ac:dyDescent="0.2">
      <c r="A17195" t="s">
        <v>12665</v>
      </c>
      <c r="B17195">
        <v>2.9054976165922199E-2</v>
      </c>
      <c r="C17195" t="s">
        <v>54935</v>
      </c>
    </row>
    <row r="17196" spans="1:3" x14ac:dyDescent="0.2">
      <c r="A17196" t="s">
        <v>45581</v>
      </c>
      <c r="B17196">
        <v>2.9052639618418499E-2</v>
      </c>
      <c r="C17196" t="s">
        <v>63239</v>
      </c>
    </row>
    <row r="17197" spans="1:3" x14ac:dyDescent="0.2">
      <c r="A17197" t="s">
        <v>5225</v>
      </c>
      <c r="B17197">
        <v>2.90437474631009E-2</v>
      </c>
      <c r="C17197" t="s">
        <v>49955</v>
      </c>
    </row>
    <row r="17198" spans="1:3" x14ac:dyDescent="0.2">
      <c r="A17198" t="s">
        <v>28675</v>
      </c>
      <c r="B17198">
        <v>2.9032265271085E-2</v>
      </c>
      <c r="C17198" t="s">
        <v>60934</v>
      </c>
    </row>
    <row r="17199" spans="1:3" x14ac:dyDescent="0.2">
      <c r="A17199" t="s">
        <v>37270</v>
      </c>
      <c r="B17199">
        <v>2.9031461649905398E-2</v>
      </c>
      <c r="C17199" t="s">
        <v>64459</v>
      </c>
    </row>
    <row r="17200" spans="1:3" x14ac:dyDescent="0.2">
      <c r="A17200" t="s">
        <v>19884</v>
      </c>
      <c r="B17200">
        <v>2.9027175959273701E-2</v>
      </c>
      <c r="C17200" t="s">
        <v>58888</v>
      </c>
    </row>
    <row r="17201" spans="1:3" x14ac:dyDescent="0.2">
      <c r="A17201" t="s">
        <v>1299</v>
      </c>
      <c r="B17201">
        <v>2.9006326251384201E-2</v>
      </c>
      <c r="C17201" t="s">
        <v>46898</v>
      </c>
    </row>
    <row r="17202" spans="1:3" x14ac:dyDescent="0.2">
      <c r="A17202" t="s">
        <v>2182</v>
      </c>
      <c r="B17202">
        <v>2.9003888666690101E-2</v>
      </c>
      <c r="C17202" t="s">
        <v>47595</v>
      </c>
    </row>
    <row r="17203" spans="1:3" x14ac:dyDescent="0.2">
      <c r="A17203" t="s">
        <v>24148</v>
      </c>
      <c r="B17203">
        <v>2.9003812029486199E-2</v>
      </c>
      <c r="C17203" t="s">
        <v>60469</v>
      </c>
    </row>
    <row r="17204" spans="1:3" x14ac:dyDescent="0.2">
      <c r="A17204" t="s">
        <v>10514</v>
      </c>
      <c r="B17204">
        <v>2.9003695301541101E-2</v>
      </c>
      <c r="C17204" t="s">
        <v>53422</v>
      </c>
    </row>
    <row r="17205" spans="1:3" x14ac:dyDescent="0.2">
      <c r="A17205" t="s">
        <v>19227</v>
      </c>
      <c r="B17205">
        <v>2.9001342361356201E-2</v>
      </c>
      <c r="C17205" t="s">
        <v>57085</v>
      </c>
    </row>
    <row r="17206" spans="1:3" x14ac:dyDescent="0.2">
      <c r="A17206" t="s">
        <v>28060</v>
      </c>
      <c r="B17206">
        <v>2.89978683616543E-2</v>
      </c>
      <c r="C17206" t="s">
        <v>61642</v>
      </c>
    </row>
    <row r="17207" spans="1:3" x14ac:dyDescent="0.2">
      <c r="A17207" t="s">
        <v>37288</v>
      </c>
      <c r="B17207">
        <v>2.8985797706067001E-2</v>
      </c>
      <c r="C17207" t="s">
        <v>46071</v>
      </c>
    </row>
    <row r="17208" spans="1:3" x14ac:dyDescent="0.2">
      <c r="A17208" t="s">
        <v>201</v>
      </c>
      <c r="B17208">
        <v>2.89804555753943E-2</v>
      </c>
      <c r="C17208" t="s">
        <v>45962</v>
      </c>
    </row>
    <row r="17209" spans="1:3" x14ac:dyDescent="0.2">
      <c r="A17209" t="s">
        <v>20152</v>
      </c>
      <c r="B17209">
        <v>2.89755774407277E-2</v>
      </c>
      <c r="C17209" t="s">
        <v>54022</v>
      </c>
    </row>
    <row r="17210" spans="1:3" x14ac:dyDescent="0.2">
      <c r="A17210" t="s">
        <v>22707</v>
      </c>
      <c r="B17210">
        <v>2.8969119743246698E-2</v>
      </c>
      <c r="C17210" t="s">
        <v>59886</v>
      </c>
    </row>
    <row r="17211" spans="1:3" x14ac:dyDescent="0.2">
      <c r="A17211" t="s">
        <v>5407</v>
      </c>
      <c r="B17211">
        <v>2.8968892423989898E-2</v>
      </c>
      <c r="C17211" t="s">
        <v>46382</v>
      </c>
    </row>
    <row r="17212" spans="1:3" x14ac:dyDescent="0.2">
      <c r="A17212" t="s">
        <v>5812</v>
      </c>
      <c r="B17212">
        <v>2.8961812670877E-2</v>
      </c>
      <c r="C17212" t="s">
        <v>50435</v>
      </c>
    </row>
    <row r="17213" spans="1:3" x14ac:dyDescent="0.2">
      <c r="A17213" t="s">
        <v>18907</v>
      </c>
      <c r="B17213">
        <v>2.89512561561731E-2</v>
      </c>
      <c r="C17213" t="s">
        <v>58487</v>
      </c>
    </row>
    <row r="17214" spans="1:3" x14ac:dyDescent="0.2">
      <c r="A17214" t="s">
        <v>17759</v>
      </c>
      <c r="B17214">
        <v>2.8951006663847902E-2</v>
      </c>
      <c r="C17214" t="s">
        <v>55684</v>
      </c>
    </row>
    <row r="17215" spans="1:3" x14ac:dyDescent="0.2">
      <c r="A17215" t="s">
        <v>43370</v>
      </c>
      <c r="B17215">
        <v>2.89501125787444E-2</v>
      </c>
      <c r="C17215" t="s">
        <v>68767</v>
      </c>
    </row>
    <row r="17216" spans="1:3" x14ac:dyDescent="0.2">
      <c r="A17216" t="s">
        <v>22649</v>
      </c>
      <c r="B17216">
        <v>2.8948745238846201E-2</v>
      </c>
      <c r="C17216" t="s">
        <v>47874</v>
      </c>
    </row>
    <row r="17217" spans="1:3" x14ac:dyDescent="0.2">
      <c r="A17217" t="s">
        <v>18103</v>
      </c>
      <c r="B17217">
        <v>2.8947343294616599E-2</v>
      </c>
      <c r="C17217" t="s">
        <v>58221</v>
      </c>
    </row>
    <row r="17218" spans="1:3" x14ac:dyDescent="0.2">
      <c r="A17218" t="s">
        <v>35473</v>
      </c>
      <c r="B17218">
        <v>2.8942769152649199E-2</v>
      </c>
      <c r="C17218" t="s">
        <v>47926</v>
      </c>
    </row>
    <row r="17219" spans="1:3" x14ac:dyDescent="0.2">
      <c r="A17219" t="s">
        <v>15464</v>
      </c>
      <c r="B17219">
        <v>2.8933680679358299E-2</v>
      </c>
      <c r="C17219" t="s">
        <v>57092</v>
      </c>
    </row>
    <row r="17220" spans="1:3" x14ac:dyDescent="0.2">
      <c r="A17220" t="s">
        <v>39266</v>
      </c>
      <c r="B17220">
        <v>2.8932710383852801E-2</v>
      </c>
      <c r="C17220" t="s">
        <v>67383</v>
      </c>
    </row>
    <row r="17221" spans="1:3" x14ac:dyDescent="0.2">
      <c r="A17221" t="s">
        <v>27965</v>
      </c>
      <c r="B17221">
        <v>2.8923213247400201E-2</v>
      </c>
      <c r="C17221" t="s">
        <v>63248</v>
      </c>
    </row>
    <row r="17222" spans="1:3" x14ac:dyDescent="0.2">
      <c r="A17222" t="s">
        <v>40259</v>
      </c>
      <c r="B17222">
        <v>2.8917601252943698E-2</v>
      </c>
      <c r="C17222" t="s">
        <v>46462</v>
      </c>
    </row>
    <row r="17223" spans="1:3" x14ac:dyDescent="0.2">
      <c r="A17223" t="s">
        <v>6339</v>
      </c>
      <c r="B17223">
        <v>2.8916937376771E-2</v>
      </c>
      <c r="C17223" t="s">
        <v>50813</v>
      </c>
    </row>
    <row r="17224" spans="1:3" x14ac:dyDescent="0.2">
      <c r="A17224" t="s">
        <v>10006</v>
      </c>
      <c r="B17224">
        <v>2.89138358814496E-2</v>
      </c>
      <c r="C17224" t="s">
        <v>53095</v>
      </c>
    </row>
    <row r="17225" spans="1:3" x14ac:dyDescent="0.2">
      <c r="A17225" t="s">
        <v>33904</v>
      </c>
      <c r="B17225">
        <v>2.8911046512974301E-2</v>
      </c>
      <c r="C17225" t="s">
        <v>61481</v>
      </c>
    </row>
    <row r="17226" spans="1:3" x14ac:dyDescent="0.2">
      <c r="A17226" t="s">
        <v>5289</v>
      </c>
      <c r="B17226">
        <v>2.8908503691388299E-2</v>
      </c>
      <c r="C17226" t="s">
        <v>50003</v>
      </c>
    </row>
    <row r="17227" spans="1:3" x14ac:dyDescent="0.2">
      <c r="A17227" t="s">
        <v>39104</v>
      </c>
      <c r="B17227">
        <v>2.89038844848135E-2</v>
      </c>
      <c r="C17227" t="s">
        <v>47745</v>
      </c>
    </row>
    <row r="17228" spans="1:3" x14ac:dyDescent="0.2">
      <c r="A17228" t="s">
        <v>38621</v>
      </c>
      <c r="B17228">
        <v>2.8897414100105E-2</v>
      </c>
      <c r="C17228" t="s">
        <v>60402</v>
      </c>
    </row>
    <row r="17229" spans="1:3" x14ac:dyDescent="0.2">
      <c r="A17229" t="s">
        <v>933</v>
      </c>
      <c r="B17229">
        <v>2.8886774517367798E-2</v>
      </c>
      <c r="C17229" t="s">
        <v>46595</v>
      </c>
    </row>
    <row r="17230" spans="1:3" x14ac:dyDescent="0.2">
      <c r="A17230" t="s">
        <v>35218</v>
      </c>
      <c r="B17230">
        <v>2.88842870919763E-2</v>
      </c>
      <c r="C17230" t="s">
        <v>46609</v>
      </c>
    </row>
    <row r="17231" spans="1:3" x14ac:dyDescent="0.2">
      <c r="A17231" t="s">
        <v>40364</v>
      </c>
      <c r="B17231">
        <v>2.8878376972991698E-2</v>
      </c>
      <c r="C17231" t="s">
        <v>67684</v>
      </c>
    </row>
    <row r="17232" spans="1:3" x14ac:dyDescent="0.2">
      <c r="A17232" t="s">
        <v>29478</v>
      </c>
      <c r="B17232">
        <v>2.8877297207834999E-2</v>
      </c>
      <c r="C17232" t="s">
        <v>63706</v>
      </c>
    </row>
    <row r="17233" spans="1:3" x14ac:dyDescent="0.2">
      <c r="A17233" t="s">
        <v>14455</v>
      </c>
      <c r="B17233">
        <v>2.88735682131669E-2</v>
      </c>
      <c r="C17233" t="s">
        <v>56326</v>
      </c>
    </row>
    <row r="17234" spans="1:3" x14ac:dyDescent="0.2">
      <c r="A17234" t="s">
        <v>40717</v>
      </c>
      <c r="B17234">
        <v>2.8871524258356401E-2</v>
      </c>
      <c r="C17234" t="s">
        <v>55017</v>
      </c>
    </row>
    <row r="17235" spans="1:3" x14ac:dyDescent="0.2">
      <c r="A17235" t="s">
        <v>8740</v>
      </c>
      <c r="B17235">
        <v>2.8863716766439399E-2</v>
      </c>
      <c r="C17235" t="s">
        <v>52326</v>
      </c>
    </row>
    <row r="17236" spans="1:3" x14ac:dyDescent="0.2">
      <c r="A17236" t="s">
        <v>42076</v>
      </c>
      <c r="B17236">
        <v>2.8861950679469599E-2</v>
      </c>
      <c r="C17236" t="s">
        <v>54790</v>
      </c>
    </row>
    <row r="17237" spans="1:3" x14ac:dyDescent="0.2">
      <c r="A17237" t="s">
        <v>7360</v>
      </c>
      <c r="B17237">
        <v>2.88578235942656E-2</v>
      </c>
      <c r="C17237" t="s">
        <v>51463</v>
      </c>
    </row>
    <row r="17238" spans="1:3" x14ac:dyDescent="0.2">
      <c r="A17238" t="s">
        <v>17015</v>
      </c>
      <c r="B17238">
        <v>2.8850152850141E-2</v>
      </c>
      <c r="C17238" t="s">
        <v>56822</v>
      </c>
    </row>
    <row r="17239" spans="1:3" x14ac:dyDescent="0.2">
      <c r="A17239" t="s">
        <v>38016</v>
      </c>
      <c r="B17239">
        <v>2.88368459483943E-2</v>
      </c>
      <c r="C17239" t="s">
        <v>66907</v>
      </c>
    </row>
    <row r="17240" spans="1:3" x14ac:dyDescent="0.2">
      <c r="A17240" t="s">
        <v>12342</v>
      </c>
      <c r="B17240">
        <v>2.88294473813493E-2</v>
      </c>
      <c r="C17240" t="s">
        <v>54695</v>
      </c>
    </row>
    <row r="17241" spans="1:3" x14ac:dyDescent="0.2">
      <c r="A17241" t="s">
        <v>3665</v>
      </c>
      <c r="B17241">
        <v>2.8829267778285799E-2</v>
      </c>
      <c r="C17241" t="s">
        <v>48716</v>
      </c>
    </row>
    <row r="17242" spans="1:3" x14ac:dyDescent="0.2">
      <c r="A17242" t="s">
        <v>38329</v>
      </c>
      <c r="B17242">
        <v>2.8823041737267501E-2</v>
      </c>
      <c r="C17242" t="s">
        <v>65742</v>
      </c>
    </row>
    <row r="17243" spans="1:3" x14ac:dyDescent="0.2">
      <c r="A17243" t="s">
        <v>39471</v>
      </c>
      <c r="B17243">
        <v>2.8819565772170801E-2</v>
      </c>
      <c r="C17243" t="s">
        <v>48559</v>
      </c>
    </row>
    <row r="17244" spans="1:3" x14ac:dyDescent="0.2">
      <c r="A17244" t="s">
        <v>40417</v>
      </c>
      <c r="B17244">
        <v>2.88138091183094E-2</v>
      </c>
      <c r="C17244" t="s">
        <v>58674</v>
      </c>
    </row>
    <row r="17245" spans="1:3" x14ac:dyDescent="0.2">
      <c r="A17245" t="s">
        <v>13620</v>
      </c>
      <c r="B17245">
        <v>2.8801286957699901E-2</v>
      </c>
      <c r="C17245" t="s">
        <v>55667</v>
      </c>
    </row>
    <row r="17246" spans="1:3" x14ac:dyDescent="0.2">
      <c r="A17246" t="s">
        <v>2996</v>
      </c>
      <c r="B17246">
        <v>2.8795840662438201E-2</v>
      </c>
      <c r="C17246" t="s">
        <v>48190</v>
      </c>
    </row>
    <row r="17247" spans="1:3" x14ac:dyDescent="0.2">
      <c r="A17247" t="s">
        <v>8110</v>
      </c>
      <c r="B17247">
        <v>2.87910923936847E-2</v>
      </c>
      <c r="C17247" t="s">
        <v>48412</v>
      </c>
    </row>
    <row r="17248" spans="1:3" x14ac:dyDescent="0.2">
      <c r="A17248" t="s">
        <v>43643</v>
      </c>
      <c r="B17248">
        <v>2.8790330379748999E-2</v>
      </c>
      <c r="C17248" t="s">
        <v>46484</v>
      </c>
    </row>
    <row r="17249" spans="1:3" x14ac:dyDescent="0.2">
      <c r="A17249" t="s">
        <v>5047</v>
      </c>
      <c r="B17249">
        <v>2.8786212094942702E-2</v>
      </c>
      <c r="C17249" t="s">
        <v>49805</v>
      </c>
    </row>
    <row r="17250" spans="1:3" x14ac:dyDescent="0.2">
      <c r="A17250" t="s">
        <v>5335</v>
      </c>
      <c r="B17250">
        <v>2.8780719181045199E-2</v>
      </c>
      <c r="C17250" t="s">
        <v>50041</v>
      </c>
    </row>
    <row r="17251" spans="1:3" x14ac:dyDescent="0.2">
      <c r="A17251" t="s">
        <v>22301</v>
      </c>
      <c r="B17251">
        <v>2.8779566152097098E-2</v>
      </c>
      <c r="C17251" t="s">
        <v>52763</v>
      </c>
    </row>
    <row r="17252" spans="1:3" x14ac:dyDescent="0.2">
      <c r="A17252" t="s">
        <v>41984</v>
      </c>
      <c r="B17252">
        <v>2.87786720551499E-2</v>
      </c>
      <c r="C17252" t="s">
        <v>64753</v>
      </c>
    </row>
    <row r="17253" spans="1:3" x14ac:dyDescent="0.2">
      <c r="A17253" t="s">
        <v>4825</v>
      </c>
      <c r="B17253">
        <v>2.8777353276767E-2</v>
      </c>
      <c r="C17253" t="s">
        <v>49615</v>
      </c>
    </row>
    <row r="17254" spans="1:3" x14ac:dyDescent="0.2">
      <c r="A17254" t="s">
        <v>325</v>
      </c>
      <c r="B17254">
        <v>2.877411220277E-2</v>
      </c>
      <c r="C17254" t="s">
        <v>46067</v>
      </c>
    </row>
    <row r="17255" spans="1:3" x14ac:dyDescent="0.2">
      <c r="A17255" t="s">
        <v>7604</v>
      </c>
      <c r="B17255">
        <v>2.8771382383300199E-2</v>
      </c>
      <c r="C17255" t="s">
        <v>51634</v>
      </c>
    </row>
    <row r="17256" spans="1:3" x14ac:dyDescent="0.2">
      <c r="A17256" t="s">
        <v>5350</v>
      </c>
      <c r="B17256">
        <v>2.8770003604791101E-2</v>
      </c>
      <c r="C17256" t="s">
        <v>50055</v>
      </c>
    </row>
    <row r="17257" spans="1:3" x14ac:dyDescent="0.2">
      <c r="A17257" t="s">
        <v>4239</v>
      </c>
      <c r="B17257">
        <v>2.8766466249379199E-2</v>
      </c>
      <c r="C17257" t="s">
        <v>49163</v>
      </c>
    </row>
    <row r="17258" spans="1:3" x14ac:dyDescent="0.2">
      <c r="A17258" t="s">
        <v>39368</v>
      </c>
      <c r="B17258">
        <v>2.8758097331705201E-2</v>
      </c>
      <c r="C17258" t="s">
        <v>67409</v>
      </c>
    </row>
    <row r="17259" spans="1:3" x14ac:dyDescent="0.2">
      <c r="A17259" t="s">
        <v>24884</v>
      </c>
      <c r="B17259">
        <v>2.8755400037523599E-2</v>
      </c>
      <c r="C17259" t="s">
        <v>61045</v>
      </c>
    </row>
    <row r="17260" spans="1:3" x14ac:dyDescent="0.2">
      <c r="A17260" t="s">
        <v>31364</v>
      </c>
      <c r="B17260">
        <v>2.87541209474418E-2</v>
      </c>
      <c r="C17260" t="s">
        <v>64486</v>
      </c>
    </row>
    <row r="17261" spans="1:3" x14ac:dyDescent="0.2">
      <c r="A17261" t="s">
        <v>32127</v>
      </c>
      <c r="B17261">
        <v>2.8745846605223901E-2</v>
      </c>
      <c r="C17261" t="s">
        <v>64287</v>
      </c>
    </row>
    <row r="17262" spans="1:3" x14ac:dyDescent="0.2">
      <c r="A17262" t="s">
        <v>45797</v>
      </c>
      <c r="B17262">
        <v>2.8745602657835899E-2</v>
      </c>
      <c r="C17262" t="s">
        <v>51938</v>
      </c>
    </row>
    <row r="17263" spans="1:3" x14ac:dyDescent="0.2">
      <c r="A17263" t="s">
        <v>33753</v>
      </c>
      <c r="B17263">
        <v>2.8745052614444599E-2</v>
      </c>
      <c r="C17263" t="s">
        <v>65380</v>
      </c>
    </row>
    <row r="17264" spans="1:3" x14ac:dyDescent="0.2">
      <c r="A17264" t="s">
        <v>19842</v>
      </c>
      <c r="B17264">
        <v>2.8742712009607301E-2</v>
      </c>
      <c r="C17264" t="s">
        <v>58520</v>
      </c>
    </row>
    <row r="17265" spans="1:3" x14ac:dyDescent="0.2">
      <c r="A17265" t="s">
        <v>45208</v>
      </c>
      <c r="B17265">
        <v>2.8738723838427099E-2</v>
      </c>
      <c r="C17265" t="s">
        <v>51225</v>
      </c>
    </row>
    <row r="17266" spans="1:3" x14ac:dyDescent="0.2">
      <c r="A17266" t="s">
        <v>21098</v>
      </c>
      <c r="B17266">
        <v>2.87331617141935E-2</v>
      </c>
      <c r="C17266" t="s">
        <v>57382</v>
      </c>
    </row>
    <row r="17267" spans="1:3" x14ac:dyDescent="0.2">
      <c r="A17267" t="s">
        <v>43089</v>
      </c>
      <c r="B17267">
        <v>2.8732740735183199E-2</v>
      </c>
      <c r="C17267" t="s">
        <v>68644</v>
      </c>
    </row>
    <row r="17268" spans="1:3" x14ac:dyDescent="0.2">
      <c r="A17268" t="s">
        <v>34767</v>
      </c>
      <c r="B17268">
        <v>2.8730838981507301E-2</v>
      </c>
      <c r="C17268" t="s">
        <v>65735</v>
      </c>
    </row>
    <row r="17269" spans="1:3" x14ac:dyDescent="0.2">
      <c r="A17269" t="s">
        <v>4932</v>
      </c>
      <c r="B17269">
        <v>2.8726133911692899E-2</v>
      </c>
      <c r="C17269" t="s">
        <v>49703</v>
      </c>
    </row>
    <row r="17270" spans="1:3" x14ac:dyDescent="0.2">
      <c r="A17270" t="s">
        <v>39510</v>
      </c>
      <c r="B17270">
        <v>2.8720917456964298E-2</v>
      </c>
      <c r="C17270" t="s">
        <v>65699</v>
      </c>
    </row>
    <row r="17271" spans="1:3" x14ac:dyDescent="0.2">
      <c r="A17271" t="s">
        <v>4690</v>
      </c>
      <c r="B17271">
        <v>2.87193277049567E-2</v>
      </c>
      <c r="C17271" t="s">
        <v>49499</v>
      </c>
    </row>
    <row r="17272" spans="1:3" x14ac:dyDescent="0.2">
      <c r="A17272" t="s">
        <v>4706</v>
      </c>
      <c r="B17272">
        <v>2.8718076114524298E-2</v>
      </c>
      <c r="C17272" t="s">
        <v>49514</v>
      </c>
    </row>
    <row r="17273" spans="1:3" x14ac:dyDescent="0.2">
      <c r="A17273" t="s">
        <v>36604</v>
      </c>
      <c r="B17273">
        <v>2.8716836952158299E-2</v>
      </c>
      <c r="C17273" t="s">
        <v>66371</v>
      </c>
    </row>
    <row r="17274" spans="1:3" x14ac:dyDescent="0.2">
      <c r="A17274" t="s">
        <v>3297</v>
      </c>
      <c r="B17274">
        <v>2.87115288320632E-2</v>
      </c>
      <c r="C17274" t="s">
        <v>48427</v>
      </c>
    </row>
    <row r="17275" spans="1:3" x14ac:dyDescent="0.2">
      <c r="A17275" t="s">
        <v>44988</v>
      </c>
      <c r="B17275">
        <v>2.8709675599931199E-2</v>
      </c>
      <c r="C17275" t="s">
        <v>69206</v>
      </c>
    </row>
    <row r="17276" spans="1:3" x14ac:dyDescent="0.2">
      <c r="A17276" t="s">
        <v>39435</v>
      </c>
      <c r="B17276">
        <v>2.8704243811703101E-2</v>
      </c>
      <c r="C17276" t="s">
        <v>61455</v>
      </c>
    </row>
    <row r="17277" spans="1:3" x14ac:dyDescent="0.2">
      <c r="A17277" t="s">
        <v>24982</v>
      </c>
      <c r="B17277">
        <v>2.87017053717269E-2</v>
      </c>
      <c r="C17277" t="s">
        <v>61128</v>
      </c>
    </row>
    <row r="17278" spans="1:3" x14ac:dyDescent="0.2">
      <c r="A17278" t="s">
        <v>31359</v>
      </c>
      <c r="B17278">
        <v>2.86999658548008E-2</v>
      </c>
      <c r="C17278" t="s">
        <v>53520</v>
      </c>
    </row>
    <row r="17279" spans="1:3" x14ac:dyDescent="0.2">
      <c r="A17279" t="s">
        <v>36241</v>
      </c>
      <c r="B17279">
        <v>2.8699864784170099E-2</v>
      </c>
      <c r="C17279" t="s">
        <v>58619</v>
      </c>
    </row>
    <row r="17280" spans="1:3" x14ac:dyDescent="0.2">
      <c r="A17280" t="s">
        <v>32446</v>
      </c>
      <c r="B17280">
        <v>2.86995615159924E-2</v>
      </c>
      <c r="C17280" t="s">
        <v>46040</v>
      </c>
    </row>
    <row r="17281" spans="1:3" x14ac:dyDescent="0.2">
      <c r="A17281" t="s">
        <v>20378</v>
      </c>
      <c r="B17281">
        <v>2.86967412928587E-2</v>
      </c>
      <c r="C17281" t="s">
        <v>52944</v>
      </c>
    </row>
    <row r="17282" spans="1:3" x14ac:dyDescent="0.2">
      <c r="A17282" t="s">
        <v>11616</v>
      </c>
      <c r="B17282">
        <v>2.8687641763577701E-2</v>
      </c>
      <c r="C17282" t="s">
        <v>54171</v>
      </c>
    </row>
    <row r="17283" spans="1:3" x14ac:dyDescent="0.2">
      <c r="A17283" t="s">
        <v>32771</v>
      </c>
      <c r="B17283">
        <v>2.8671539422970401E-2</v>
      </c>
      <c r="C17283" t="s">
        <v>60391</v>
      </c>
    </row>
    <row r="17284" spans="1:3" x14ac:dyDescent="0.2">
      <c r="A17284" t="s">
        <v>18323</v>
      </c>
      <c r="B17284">
        <v>2.8659111874201702E-2</v>
      </c>
      <c r="C17284" t="s">
        <v>54856</v>
      </c>
    </row>
    <row r="17285" spans="1:3" x14ac:dyDescent="0.2">
      <c r="A17285" t="s">
        <v>15301</v>
      </c>
      <c r="B17285">
        <v>2.8650723488866901E-2</v>
      </c>
      <c r="C17285" t="s">
        <v>56987</v>
      </c>
    </row>
    <row r="17286" spans="1:3" x14ac:dyDescent="0.2">
      <c r="A17286" t="s">
        <v>27761</v>
      </c>
      <c r="B17286">
        <v>2.86496777888057E-2</v>
      </c>
      <c r="C17286" t="s">
        <v>63152</v>
      </c>
    </row>
    <row r="17287" spans="1:3" x14ac:dyDescent="0.2">
      <c r="A17287" t="s">
        <v>1387</v>
      </c>
      <c r="B17287">
        <v>2.86460682515726E-2</v>
      </c>
      <c r="C17287" t="s">
        <v>46962</v>
      </c>
    </row>
    <row r="17288" spans="1:3" x14ac:dyDescent="0.2">
      <c r="A17288" t="s">
        <v>22204</v>
      </c>
      <c r="B17288">
        <v>2.8641644985112302E-2</v>
      </c>
      <c r="C17288" t="s">
        <v>52532</v>
      </c>
    </row>
    <row r="17289" spans="1:3" x14ac:dyDescent="0.2">
      <c r="A17289" t="s">
        <v>41575</v>
      </c>
      <c r="B17289">
        <v>2.8641071631415799E-2</v>
      </c>
      <c r="C17289" t="s">
        <v>68193</v>
      </c>
    </row>
    <row r="17290" spans="1:3" x14ac:dyDescent="0.2">
      <c r="A17290" t="s">
        <v>36135</v>
      </c>
      <c r="B17290">
        <v>2.8638744364607699E-2</v>
      </c>
      <c r="C17290" t="s">
        <v>49097</v>
      </c>
    </row>
    <row r="17291" spans="1:3" x14ac:dyDescent="0.2">
      <c r="A17291" t="s">
        <v>27783</v>
      </c>
      <c r="B17291">
        <v>2.8637439035103001E-2</v>
      </c>
      <c r="C17291" t="s">
        <v>63163</v>
      </c>
    </row>
    <row r="17292" spans="1:3" x14ac:dyDescent="0.2">
      <c r="A17292" t="s">
        <v>6263</v>
      </c>
      <c r="B17292">
        <v>2.86242743205323E-2</v>
      </c>
      <c r="C17292" t="s">
        <v>48576</v>
      </c>
    </row>
    <row r="17293" spans="1:3" x14ac:dyDescent="0.2">
      <c r="A17293" t="s">
        <v>23810</v>
      </c>
      <c r="B17293">
        <v>2.86226692656288E-2</v>
      </c>
      <c r="C17293" t="s">
        <v>60293</v>
      </c>
    </row>
    <row r="17294" spans="1:3" x14ac:dyDescent="0.2">
      <c r="A17294" t="s">
        <v>10795</v>
      </c>
      <c r="B17294">
        <v>2.8621501611038699E-2</v>
      </c>
      <c r="C17294" t="s">
        <v>53612</v>
      </c>
    </row>
    <row r="17295" spans="1:3" x14ac:dyDescent="0.2">
      <c r="A17295" t="s">
        <v>1437</v>
      </c>
      <c r="B17295">
        <v>2.8620867141731399E-2</v>
      </c>
      <c r="C17295" t="s">
        <v>47003</v>
      </c>
    </row>
    <row r="17296" spans="1:3" x14ac:dyDescent="0.2">
      <c r="A17296" t="s">
        <v>26920</v>
      </c>
      <c r="B17296">
        <v>2.8620416119097301E-2</v>
      </c>
      <c r="C17296" t="s">
        <v>62558</v>
      </c>
    </row>
    <row r="17297" spans="1:3" x14ac:dyDescent="0.2">
      <c r="A17297" t="s">
        <v>1941</v>
      </c>
      <c r="B17297">
        <v>2.86186676080173E-2</v>
      </c>
      <c r="C17297" t="s">
        <v>47418</v>
      </c>
    </row>
    <row r="17298" spans="1:3" x14ac:dyDescent="0.2">
      <c r="A17298" t="s">
        <v>5094</v>
      </c>
      <c r="B17298">
        <v>2.8609606749178101E-2</v>
      </c>
      <c r="C17298" t="s">
        <v>46920</v>
      </c>
    </row>
    <row r="17299" spans="1:3" x14ac:dyDescent="0.2">
      <c r="A17299" t="s">
        <v>1739</v>
      </c>
      <c r="B17299">
        <v>2.8608883233562699E-2</v>
      </c>
      <c r="C17299" t="s">
        <v>47253</v>
      </c>
    </row>
    <row r="17300" spans="1:3" x14ac:dyDescent="0.2">
      <c r="A17300" t="s">
        <v>18267</v>
      </c>
      <c r="B17300">
        <v>2.86069564873286E-2</v>
      </c>
      <c r="C17300" t="s">
        <v>53357</v>
      </c>
    </row>
    <row r="17301" spans="1:3" x14ac:dyDescent="0.2">
      <c r="A17301" t="s">
        <v>22233</v>
      </c>
      <c r="B17301">
        <v>2.8606347528460099E-2</v>
      </c>
      <c r="C17301" t="s">
        <v>56751</v>
      </c>
    </row>
    <row r="17302" spans="1:3" x14ac:dyDescent="0.2">
      <c r="A17302" t="s">
        <v>37364</v>
      </c>
      <c r="B17302">
        <v>2.8601921714570801E-2</v>
      </c>
      <c r="C17302" t="s">
        <v>53646</v>
      </c>
    </row>
    <row r="17303" spans="1:3" x14ac:dyDescent="0.2">
      <c r="A17303" t="s">
        <v>28089</v>
      </c>
      <c r="B17303">
        <v>2.85943473757275E-2</v>
      </c>
      <c r="C17303" t="s">
        <v>63292</v>
      </c>
    </row>
    <row r="17304" spans="1:3" x14ac:dyDescent="0.2">
      <c r="A17304" t="s">
        <v>10202</v>
      </c>
      <c r="B17304">
        <v>2.85906114435617E-2</v>
      </c>
      <c r="C17304" t="s">
        <v>53218</v>
      </c>
    </row>
    <row r="17305" spans="1:3" x14ac:dyDescent="0.2">
      <c r="A17305" t="s">
        <v>17799</v>
      </c>
      <c r="B17305">
        <v>2.8582571330590899E-2</v>
      </c>
      <c r="C17305" t="s">
        <v>53478</v>
      </c>
    </row>
    <row r="17306" spans="1:3" x14ac:dyDescent="0.2">
      <c r="A17306" t="s">
        <v>27488</v>
      </c>
      <c r="B17306">
        <v>2.85824327958553E-2</v>
      </c>
      <c r="C17306" t="s">
        <v>63000</v>
      </c>
    </row>
    <row r="17307" spans="1:3" x14ac:dyDescent="0.2">
      <c r="A17307" t="s">
        <v>28634</v>
      </c>
      <c r="B17307">
        <v>2.8581012574610699E-2</v>
      </c>
      <c r="C17307" t="s">
        <v>60832</v>
      </c>
    </row>
    <row r="17308" spans="1:3" x14ac:dyDescent="0.2">
      <c r="A17308" t="s">
        <v>36739</v>
      </c>
      <c r="B17308">
        <v>2.8576033870985999E-2</v>
      </c>
      <c r="C17308" t="s">
        <v>66423</v>
      </c>
    </row>
    <row r="17309" spans="1:3" x14ac:dyDescent="0.2">
      <c r="A17309" t="s">
        <v>29456</v>
      </c>
      <c r="B17309">
        <v>2.8572973162635001E-2</v>
      </c>
      <c r="C17309" t="s">
        <v>61481</v>
      </c>
    </row>
    <row r="17310" spans="1:3" x14ac:dyDescent="0.2">
      <c r="A17310" t="s">
        <v>18031</v>
      </c>
      <c r="B17310">
        <v>2.85726957730588E-2</v>
      </c>
      <c r="C17310" t="s">
        <v>52654</v>
      </c>
    </row>
    <row r="17311" spans="1:3" x14ac:dyDescent="0.2">
      <c r="A17311" t="s">
        <v>28179</v>
      </c>
      <c r="B17311">
        <v>2.8569106021111099E-2</v>
      </c>
      <c r="C17311" t="s">
        <v>45807</v>
      </c>
    </row>
    <row r="17312" spans="1:3" x14ac:dyDescent="0.2">
      <c r="A17312" t="s">
        <v>9880</v>
      </c>
      <c r="B17312">
        <v>2.8569026496968901E-2</v>
      </c>
      <c r="C17312" t="s">
        <v>53013</v>
      </c>
    </row>
    <row r="17313" spans="1:3" x14ac:dyDescent="0.2">
      <c r="A17313" t="s">
        <v>36443</v>
      </c>
      <c r="B17313">
        <v>2.8559419833288101E-2</v>
      </c>
      <c r="C17313" t="s">
        <v>65334</v>
      </c>
    </row>
    <row r="17314" spans="1:3" x14ac:dyDescent="0.2">
      <c r="A17314" t="s">
        <v>17526</v>
      </c>
      <c r="B17314">
        <v>2.8557646991628001E-2</v>
      </c>
      <c r="C17314" t="s">
        <v>56466</v>
      </c>
    </row>
    <row r="17315" spans="1:3" x14ac:dyDescent="0.2">
      <c r="A17315" t="s">
        <v>38931</v>
      </c>
      <c r="B17315">
        <v>2.85510272272342E-2</v>
      </c>
      <c r="C17315" t="s">
        <v>67217</v>
      </c>
    </row>
    <row r="17316" spans="1:3" x14ac:dyDescent="0.2">
      <c r="A17316" t="s">
        <v>35696</v>
      </c>
      <c r="B17316">
        <v>2.8550418478344899E-2</v>
      </c>
      <c r="C17316" t="s">
        <v>46955</v>
      </c>
    </row>
    <row r="17317" spans="1:3" x14ac:dyDescent="0.2">
      <c r="A17317" t="s">
        <v>6004</v>
      </c>
      <c r="B17317">
        <v>2.8549818027272099E-2</v>
      </c>
      <c r="C17317" t="s">
        <v>48195</v>
      </c>
    </row>
    <row r="17318" spans="1:3" x14ac:dyDescent="0.2">
      <c r="A17318" t="s">
        <v>38402</v>
      </c>
      <c r="B17318">
        <v>2.8549642447328601E-2</v>
      </c>
      <c r="C17318" t="s">
        <v>67032</v>
      </c>
    </row>
    <row r="17319" spans="1:3" x14ac:dyDescent="0.2">
      <c r="A17319" t="s">
        <v>36950</v>
      </c>
      <c r="B17319">
        <v>2.8542270609983999E-2</v>
      </c>
      <c r="C17319" t="s">
        <v>63937</v>
      </c>
    </row>
    <row r="17320" spans="1:3" x14ac:dyDescent="0.2">
      <c r="A17320" t="s">
        <v>33770</v>
      </c>
      <c r="B17320">
        <v>2.85372768761443E-2</v>
      </c>
      <c r="C17320" t="s">
        <v>65388</v>
      </c>
    </row>
    <row r="17321" spans="1:3" x14ac:dyDescent="0.2">
      <c r="A17321" t="s">
        <v>39979</v>
      </c>
      <c r="B17321">
        <v>2.8530341356314302E-2</v>
      </c>
      <c r="C17321" t="s">
        <v>64277</v>
      </c>
    </row>
    <row r="17322" spans="1:3" x14ac:dyDescent="0.2">
      <c r="A17322" t="s">
        <v>14065</v>
      </c>
      <c r="B17322">
        <v>2.8522072364911302E-2</v>
      </c>
      <c r="C17322" t="s">
        <v>56019</v>
      </c>
    </row>
    <row r="17323" spans="1:3" x14ac:dyDescent="0.2">
      <c r="A17323" t="s">
        <v>27933</v>
      </c>
      <c r="B17323">
        <v>2.8520173315640801E-2</v>
      </c>
      <c r="C17323" t="s">
        <v>63230</v>
      </c>
    </row>
    <row r="17324" spans="1:3" x14ac:dyDescent="0.2">
      <c r="A17324" t="s">
        <v>38074</v>
      </c>
      <c r="B17324">
        <v>2.85058840171446E-2</v>
      </c>
      <c r="C17324" t="s">
        <v>50421</v>
      </c>
    </row>
    <row r="17325" spans="1:3" x14ac:dyDescent="0.2">
      <c r="A17325" t="s">
        <v>28900</v>
      </c>
      <c r="B17325">
        <v>2.8504859163199101E-2</v>
      </c>
      <c r="C17325" t="s">
        <v>51171</v>
      </c>
    </row>
    <row r="17326" spans="1:3" x14ac:dyDescent="0.2">
      <c r="A17326" t="s">
        <v>5658</v>
      </c>
      <c r="B17326">
        <v>2.8502591545477698E-2</v>
      </c>
      <c r="C17326" t="s">
        <v>50299</v>
      </c>
    </row>
    <row r="17327" spans="1:3" x14ac:dyDescent="0.2">
      <c r="A17327" t="s">
        <v>43661</v>
      </c>
      <c r="B17327">
        <v>2.8497550826889699E-2</v>
      </c>
      <c r="C17327" t="s">
        <v>60673</v>
      </c>
    </row>
    <row r="17328" spans="1:3" x14ac:dyDescent="0.2">
      <c r="A17328" t="s">
        <v>28711</v>
      </c>
      <c r="B17328">
        <v>2.8496323958694E-2</v>
      </c>
      <c r="C17328" t="s">
        <v>61021</v>
      </c>
    </row>
    <row r="17329" spans="1:3" x14ac:dyDescent="0.2">
      <c r="A17329" t="s">
        <v>45678</v>
      </c>
      <c r="B17329">
        <v>2.84934218714681E-2</v>
      </c>
      <c r="C17329" t="s">
        <v>63210</v>
      </c>
    </row>
    <row r="17330" spans="1:3" x14ac:dyDescent="0.2">
      <c r="A17330" t="s">
        <v>206</v>
      </c>
      <c r="B17330">
        <v>2.8493074388934201E-2</v>
      </c>
      <c r="C17330" t="s">
        <v>45966</v>
      </c>
    </row>
    <row r="17331" spans="1:3" x14ac:dyDescent="0.2">
      <c r="A17331" t="s">
        <v>15497</v>
      </c>
      <c r="B17331">
        <v>2.8486719741536399E-2</v>
      </c>
      <c r="C17331" t="s">
        <v>57115</v>
      </c>
    </row>
    <row r="17332" spans="1:3" x14ac:dyDescent="0.2">
      <c r="A17332" t="s">
        <v>10729</v>
      </c>
      <c r="B17332">
        <v>2.8469081046186701E-2</v>
      </c>
      <c r="C17332" t="s">
        <v>53566</v>
      </c>
    </row>
    <row r="17333" spans="1:3" x14ac:dyDescent="0.2">
      <c r="A17333" t="s">
        <v>43897</v>
      </c>
      <c r="B17333">
        <v>2.8468608256762899E-2</v>
      </c>
      <c r="C17333" t="s">
        <v>48395</v>
      </c>
    </row>
    <row r="17334" spans="1:3" x14ac:dyDescent="0.2">
      <c r="A17334" t="s">
        <v>35609</v>
      </c>
      <c r="B17334">
        <v>2.8466303002489202E-2</v>
      </c>
      <c r="C17334" t="s">
        <v>53910</v>
      </c>
    </row>
    <row r="17335" spans="1:3" x14ac:dyDescent="0.2">
      <c r="A17335" t="s">
        <v>27122</v>
      </c>
      <c r="B17335">
        <v>2.8464800135232799E-2</v>
      </c>
      <c r="C17335" t="s">
        <v>62239</v>
      </c>
    </row>
    <row r="17336" spans="1:3" x14ac:dyDescent="0.2">
      <c r="A17336" t="s">
        <v>9847</v>
      </c>
      <c r="B17336">
        <v>2.8464478238298299E-2</v>
      </c>
      <c r="C17336" t="s">
        <v>52991</v>
      </c>
    </row>
    <row r="17337" spans="1:3" x14ac:dyDescent="0.2">
      <c r="A17337" t="s">
        <v>44255</v>
      </c>
      <c r="B17337">
        <v>2.8462790530047001E-2</v>
      </c>
      <c r="C17337" t="s">
        <v>68982</v>
      </c>
    </row>
    <row r="17338" spans="1:3" x14ac:dyDescent="0.2">
      <c r="A17338" t="s">
        <v>23450</v>
      </c>
      <c r="B17338">
        <v>2.84625142536119E-2</v>
      </c>
      <c r="C17338" t="s">
        <v>60148</v>
      </c>
    </row>
    <row r="17339" spans="1:3" x14ac:dyDescent="0.2">
      <c r="A17339" t="s">
        <v>11376</v>
      </c>
      <c r="B17339">
        <v>2.8452886942863499E-2</v>
      </c>
      <c r="C17339" t="s">
        <v>54000</v>
      </c>
    </row>
    <row r="17340" spans="1:3" x14ac:dyDescent="0.2">
      <c r="A17340" t="s">
        <v>22867</v>
      </c>
      <c r="B17340">
        <v>2.8438722323473001E-2</v>
      </c>
      <c r="C17340" t="s">
        <v>59928</v>
      </c>
    </row>
    <row r="17341" spans="1:3" x14ac:dyDescent="0.2">
      <c r="A17341" t="s">
        <v>1250</v>
      </c>
      <c r="B17341">
        <v>2.8437767838904698E-2</v>
      </c>
      <c r="C17341" t="s">
        <v>46862</v>
      </c>
    </row>
    <row r="17342" spans="1:3" x14ac:dyDescent="0.2">
      <c r="A17342" t="s">
        <v>27642</v>
      </c>
      <c r="B17342">
        <v>2.84352859338355E-2</v>
      </c>
      <c r="C17342" t="s">
        <v>48698</v>
      </c>
    </row>
    <row r="17343" spans="1:3" x14ac:dyDescent="0.2">
      <c r="A17343" t="s">
        <v>27613</v>
      </c>
      <c r="B17343">
        <v>2.8431639062849599E-2</v>
      </c>
      <c r="C17343" t="s">
        <v>62574</v>
      </c>
    </row>
    <row r="17344" spans="1:3" x14ac:dyDescent="0.2">
      <c r="A17344" t="s">
        <v>41353</v>
      </c>
      <c r="B17344">
        <v>2.8431273377245801E-2</v>
      </c>
      <c r="C17344" t="s">
        <v>53730</v>
      </c>
    </row>
    <row r="17345" spans="1:3" x14ac:dyDescent="0.2">
      <c r="A17345" t="s">
        <v>2969</v>
      </c>
      <c r="B17345">
        <v>2.8412093873430699E-2</v>
      </c>
      <c r="C17345" t="s">
        <v>48169</v>
      </c>
    </row>
    <row r="17346" spans="1:3" x14ac:dyDescent="0.2">
      <c r="A17346" t="s">
        <v>44219</v>
      </c>
      <c r="B17346">
        <v>2.8410762472393301E-2</v>
      </c>
      <c r="C17346" t="s">
        <v>58400</v>
      </c>
    </row>
    <row r="17347" spans="1:3" x14ac:dyDescent="0.2">
      <c r="A17347" t="s">
        <v>25998</v>
      </c>
      <c r="B17347">
        <v>2.84041718069903E-2</v>
      </c>
      <c r="C17347" t="s">
        <v>61897</v>
      </c>
    </row>
    <row r="17348" spans="1:3" x14ac:dyDescent="0.2">
      <c r="A17348" t="s">
        <v>7288</v>
      </c>
      <c r="B17348">
        <v>2.8397434014957101E-2</v>
      </c>
      <c r="C17348" t="s">
        <v>47487</v>
      </c>
    </row>
    <row r="17349" spans="1:3" x14ac:dyDescent="0.2">
      <c r="A17349" t="s">
        <v>615</v>
      </c>
      <c r="B17349">
        <v>2.8395468668275699E-2</v>
      </c>
      <c r="C17349" t="s">
        <v>46313</v>
      </c>
    </row>
    <row r="17350" spans="1:3" x14ac:dyDescent="0.2">
      <c r="A17350" t="s">
        <v>6588</v>
      </c>
      <c r="B17350">
        <v>2.8393523023000598E-2</v>
      </c>
      <c r="C17350" t="s">
        <v>49207</v>
      </c>
    </row>
    <row r="17351" spans="1:3" x14ac:dyDescent="0.2">
      <c r="A17351" t="s">
        <v>6047</v>
      </c>
      <c r="B17351">
        <v>2.8389962717428201E-2</v>
      </c>
      <c r="C17351" t="s">
        <v>50610</v>
      </c>
    </row>
    <row r="17352" spans="1:3" x14ac:dyDescent="0.2">
      <c r="A17352" t="s">
        <v>29965</v>
      </c>
      <c r="B17352">
        <v>2.8374881491952199E-2</v>
      </c>
      <c r="C17352" t="s">
        <v>63941</v>
      </c>
    </row>
    <row r="17353" spans="1:3" x14ac:dyDescent="0.2">
      <c r="A17353" t="s">
        <v>36995</v>
      </c>
      <c r="B17353">
        <v>2.8373604939255601E-2</v>
      </c>
      <c r="C17353" t="s">
        <v>66573</v>
      </c>
    </row>
    <row r="17354" spans="1:3" x14ac:dyDescent="0.2">
      <c r="A17354" t="s">
        <v>3765</v>
      </c>
      <c r="B17354">
        <v>2.8373010911400199E-2</v>
      </c>
      <c r="C17354" t="s">
        <v>48792</v>
      </c>
    </row>
    <row r="17355" spans="1:3" x14ac:dyDescent="0.2">
      <c r="A17355" t="s">
        <v>18784</v>
      </c>
      <c r="B17355">
        <v>2.8372464139181399E-2</v>
      </c>
      <c r="C17355" t="s">
        <v>58450</v>
      </c>
    </row>
    <row r="17356" spans="1:3" x14ac:dyDescent="0.2">
      <c r="A17356" t="s">
        <v>7128</v>
      </c>
      <c r="B17356">
        <v>2.8360432602561301E-2</v>
      </c>
      <c r="C17356" t="s">
        <v>47820</v>
      </c>
    </row>
    <row r="17357" spans="1:3" x14ac:dyDescent="0.2">
      <c r="A17357" t="s">
        <v>29557</v>
      </c>
      <c r="B17357">
        <v>2.8359717061972701E-2</v>
      </c>
      <c r="C17357" t="s">
        <v>62652</v>
      </c>
    </row>
    <row r="17358" spans="1:3" x14ac:dyDescent="0.2">
      <c r="A17358" t="s">
        <v>21139</v>
      </c>
      <c r="B17358">
        <v>2.8359635111675701E-2</v>
      </c>
      <c r="C17358" t="s">
        <v>53526</v>
      </c>
    </row>
    <row r="17359" spans="1:3" x14ac:dyDescent="0.2">
      <c r="A17359" t="s">
        <v>27945</v>
      </c>
      <c r="B17359">
        <v>2.8348626772164199E-2</v>
      </c>
      <c r="C17359" t="s">
        <v>63235</v>
      </c>
    </row>
    <row r="17360" spans="1:3" x14ac:dyDescent="0.2">
      <c r="A17360" t="s">
        <v>30388</v>
      </c>
      <c r="B17360">
        <v>2.83469855264484E-2</v>
      </c>
      <c r="C17360" t="s">
        <v>64124</v>
      </c>
    </row>
    <row r="17361" spans="1:3" x14ac:dyDescent="0.2">
      <c r="A17361" t="s">
        <v>5389</v>
      </c>
      <c r="B17361">
        <v>2.8346289438484301E-2</v>
      </c>
      <c r="C17361" t="s">
        <v>46031</v>
      </c>
    </row>
    <row r="17362" spans="1:3" x14ac:dyDescent="0.2">
      <c r="A17362" t="s">
        <v>43017</v>
      </c>
      <c r="B17362">
        <v>2.83374354149089E-2</v>
      </c>
      <c r="C17362" t="s">
        <v>53137</v>
      </c>
    </row>
    <row r="17363" spans="1:3" x14ac:dyDescent="0.2">
      <c r="A17363" t="s">
        <v>21834</v>
      </c>
      <c r="B17363">
        <v>2.8321485980012499E-2</v>
      </c>
      <c r="C17363" t="s">
        <v>53809</v>
      </c>
    </row>
    <row r="17364" spans="1:3" x14ac:dyDescent="0.2">
      <c r="A17364" t="s">
        <v>497</v>
      </c>
      <c r="B17364">
        <v>2.8308363119991398E-2</v>
      </c>
      <c r="C17364" t="s">
        <v>46205</v>
      </c>
    </row>
    <row r="17365" spans="1:3" x14ac:dyDescent="0.2">
      <c r="A17365" t="s">
        <v>35301</v>
      </c>
      <c r="B17365">
        <v>2.82810209094848E-2</v>
      </c>
      <c r="C17365" t="s">
        <v>65898</v>
      </c>
    </row>
    <row r="17366" spans="1:3" x14ac:dyDescent="0.2">
      <c r="A17366" t="s">
        <v>13683</v>
      </c>
      <c r="B17366">
        <v>2.8265211891766801E-2</v>
      </c>
      <c r="C17366" t="s">
        <v>55721</v>
      </c>
    </row>
    <row r="17367" spans="1:3" x14ac:dyDescent="0.2">
      <c r="A17367" t="s">
        <v>14895</v>
      </c>
      <c r="B17367">
        <v>2.8263935925474399E-2</v>
      </c>
      <c r="C17367" t="s">
        <v>56680</v>
      </c>
    </row>
    <row r="17368" spans="1:3" x14ac:dyDescent="0.2">
      <c r="A17368" t="s">
        <v>18652</v>
      </c>
      <c r="B17368">
        <v>2.82600452385455E-2</v>
      </c>
      <c r="C17368" t="s">
        <v>58421</v>
      </c>
    </row>
    <row r="17369" spans="1:3" x14ac:dyDescent="0.2">
      <c r="A17369" t="s">
        <v>5254</v>
      </c>
      <c r="B17369">
        <v>2.8258236810793098E-2</v>
      </c>
      <c r="C17369" t="s">
        <v>49974</v>
      </c>
    </row>
    <row r="17370" spans="1:3" x14ac:dyDescent="0.2">
      <c r="A17370" t="s">
        <v>40669</v>
      </c>
      <c r="B17370">
        <v>2.8254774558966099E-2</v>
      </c>
      <c r="C17370" t="s">
        <v>55029</v>
      </c>
    </row>
    <row r="17371" spans="1:3" x14ac:dyDescent="0.2">
      <c r="A17371" t="s">
        <v>7178</v>
      </c>
      <c r="B17371">
        <v>2.82496027275949E-2</v>
      </c>
      <c r="C17371" t="s">
        <v>51327</v>
      </c>
    </row>
    <row r="17372" spans="1:3" x14ac:dyDescent="0.2">
      <c r="A17372" t="s">
        <v>15820</v>
      </c>
      <c r="B17372">
        <v>2.8243899721974899E-2</v>
      </c>
      <c r="C17372" t="s">
        <v>55161</v>
      </c>
    </row>
    <row r="17373" spans="1:3" x14ac:dyDescent="0.2">
      <c r="A17373" t="s">
        <v>21447</v>
      </c>
      <c r="B17373">
        <v>2.8232857576350402E-2</v>
      </c>
      <c r="C17373" t="s">
        <v>59442</v>
      </c>
    </row>
    <row r="17374" spans="1:3" x14ac:dyDescent="0.2">
      <c r="A17374" t="s">
        <v>35349</v>
      </c>
      <c r="B17374">
        <v>2.8231852283043601E-2</v>
      </c>
      <c r="C17374" t="s">
        <v>65917</v>
      </c>
    </row>
    <row r="17375" spans="1:3" x14ac:dyDescent="0.2">
      <c r="A17375" t="s">
        <v>18264</v>
      </c>
      <c r="B17375">
        <v>2.8230432599297899E-2</v>
      </c>
      <c r="C17375" t="s">
        <v>56609</v>
      </c>
    </row>
    <row r="17376" spans="1:3" x14ac:dyDescent="0.2">
      <c r="A17376" t="s">
        <v>43739</v>
      </c>
      <c r="B17376">
        <v>2.82303416054481E-2</v>
      </c>
      <c r="C17376" t="s">
        <v>47348</v>
      </c>
    </row>
    <row r="17377" spans="1:3" x14ac:dyDescent="0.2">
      <c r="A17377" t="s">
        <v>22919</v>
      </c>
      <c r="B17377">
        <v>2.82253837220585E-2</v>
      </c>
      <c r="C17377" t="s">
        <v>48984</v>
      </c>
    </row>
    <row r="17378" spans="1:3" x14ac:dyDescent="0.2">
      <c r="A17378" t="s">
        <v>17325</v>
      </c>
      <c r="B17378">
        <v>2.82239544488198E-2</v>
      </c>
      <c r="C17378" t="s">
        <v>56556</v>
      </c>
    </row>
    <row r="17379" spans="1:3" x14ac:dyDescent="0.2">
      <c r="A17379" t="s">
        <v>2371</v>
      </c>
      <c r="B17379">
        <v>2.8221415665149699E-2</v>
      </c>
      <c r="C17379" t="s">
        <v>47746</v>
      </c>
    </row>
    <row r="17380" spans="1:3" x14ac:dyDescent="0.2">
      <c r="A17380" t="s">
        <v>1134</v>
      </c>
      <c r="B17380">
        <v>2.8219625524179299E-2</v>
      </c>
      <c r="C17380" t="s">
        <v>46761</v>
      </c>
    </row>
    <row r="17381" spans="1:3" x14ac:dyDescent="0.2">
      <c r="A17381" t="s">
        <v>28429</v>
      </c>
      <c r="B17381">
        <v>2.82194799160655E-2</v>
      </c>
      <c r="C17381" t="s">
        <v>60379</v>
      </c>
    </row>
    <row r="17382" spans="1:3" x14ac:dyDescent="0.2">
      <c r="A17382" t="s">
        <v>42935</v>
      </c>
      <c r="B17382">
        <v>2.8215369736480402E-2</v>
      </c>
      <c r="C17382" t="s">
        <v>68316</v>
      </c>
    </row>
    <row r="17383" spans="1:3" x14ac:dyDescent="0.2">
      <c r="A17383" t="s">
        <v>18540</v>
      </c>
      <c r="B17383">
        <v>2.8212712496649101E-2</v>
      </c>
      <c r="C17383" t="s">
        <v>51933</v>
      </c>
    </row>
    <row r="17384" spans="1:3" x14ac:dyDescent="0.2">
      <c r="A17384" t="s">
        <v>2141</v>
      </c>
      <c r="B17384">
        <v>2.8209425149999998E-2</v>
      </c>
      <c r="C17384" t="s">
        <v>47099</v>
      </c>
    </row>
    <row r="17385" spans="1:3" x14ac:dyDescent="0.2">
      <c r="A17385" t="s">
        <v>25708</v>
      </c>
      <c r="B17385">
        <v>2.82088490323298E-2</v>
      </c>
      <c r="C17385" t="s">
        <v>61682</v>
      </c>
    </row>
    <row r="17386" spans="1:3" x14ac:dyDescent="0.2">
      <c r="A17386" t="s">
        <v>31317</v>
      </c>
      <c r="B17386">
        <v>2.8206452445098701E-2</v>
      </c>
      <c r="C17386" t="s">
        <v>64467</v>
      </c>
    </row>
    <row r="17387" spans="1:3" x14ac:dyDescent="0.2">
      <c r="A17387" t="s">
        <v>23916</v>
      </c>
      <c r="B17387">
        <v>2.8205432575371801E-2</v>
      </c>
      <c r="C17387" t="s">
        <v>60325</v>
      </c>
    </row>
    <row r="17388" spans="1:3" x14ac:dyDescent="0.2">
      <c r="A17388" t="s">
        <v>45548</v>
      </c>
      <c r="B17388">
        <v>2.8204492896679801E-2</v>
      </c>
      <c r="C17388" t="s">
        <v>57001</v>
      </c>
    </row>
    <row r="17389" spans="1:3" x14ac:dyDescent="0.2">
      <c r="A17389" t="s">
        <v>22700</v>
      </c>
      <c r="B17389">
        <v>2.8201835699760602E-2</v>
      </c>
      <c r="C17389" t="s">
        <v>52074</v>
      </c>
    </row>
    <row r="17390" spans="1:3" x14ac:dyDescent="0.2">
      <c r="A17390" t="s">
        <v>28808</v>
      </c>
      <c r="B17390">
        <v>2.8200521448859699E-2</v>
      </c>
      <c r="C17390" t="s">
        <v>61273</v>
      </c>
    </row>
    <row r="17391" spans="1:3" x14ac:dyDescent="0.2">
      <c r="A17391" t="s">
        <v>22811</v>
      </c>
      <c r="B17391">
        <v>2.8182763886021901E-2</v>
      </c>
      <c r="C17391" t="s">
        <v>54300</v>
      </c>
    </row>
    <row r="17392" spans="1:3" x14ac:dyDescent="0.2">
      <c r="A17392" t="s">
        <v>36878</v>
      </c>
      <c r="B17392">
        <v>2.8178824896915498E-2</v>
      </c>
      <c r="C17392" t="s">
        <v>64570</v>
      </c>
    </row>
    <row r="17393" spans="1:3" x14ac:dyDescent="0.2">
      <c r="A17393" t="s">
        <v>37899</v>
      </c>
      <c r="B17393">
        <v>2.81773184873493E-2</v>
      </c>
      <c r="C17393" t="s">
        <v>52304</v>
      </c>
    </row>
    <row r="17394" spans="1:3" x14ac:dyDescent="0.2">
      <c r="A17394" t="s">
        <v>22892</v>
      </c>
      <c r="B17394">
        <v>2.81769064596342E-2</v>
      </c>
      <c r="C17394" t="s">
        <v>52418</v>
      </c>
    </row>
    <row r="17395" spans="1:3" x14ac:dyDescent="0.2">
      <c r="A17395" t="s">
        <v>27569</v>
      </c>
      <c r="B17395">
        <v>2.8174167712670301E-2</v>
      </c>
      <c r="C17395" t="s">
        <v>63071</v>
      </c>
    </row>
    <row r="17396" spans="1:3" x14ac:dyDescent="0.2">
      <c r="A17396" t="s">
        <v>32843</v>
      </c>
      <c r="B17396">
        <v>2.8172657556023901E-2</v>
      </c>
      <c r="C17396" t="s">
        <v>65063</v>
      </c>
    </row>
    <row r="17397" spans="1:3" x14ac:dyDescent="0.2">
      <c r="A17397" t="s">
        <v>37091</v>
      </c>
      <c r="B17397">
        <v>2.8166163083946E-2</v>
      </c>
      <c r="C17397" t="s">
        <v>48887</v>
      </c>
    </row>
    <row r="17398" spans="1:3" x14ac:dyDescent="0.2">
      <c r="A17398" t="s">
        <v>4956</v>
      </c>
      <c r="B17398">
        <v>2.8165121953793702E-2</v>
      </c>
      <c r="C17398" t="s">
        <v>47568</v>
      </c>
    </row>
    <row r="17399" spans="1:3" x14ac:dyDescent="0.2">
      <c r="A17399" t="s">
        <v>9820</v>
      </c>
      <c r="B17399">
        <v>2.81540229273189E-2</v>
      </c>
      <c r="C17399" t="s">
        <v>47451</v>
      </c>
    </row>
    <row r="17400" spans="1:3" x14ac:dyDescent="0.2">
      <c r="A17400" t="s">
        <v>36216</v>
      </c>
      <c r="B17400">
        <v>2.8152176473319201E-2</v>
      </c>
      <c r="C17400" t="s">
        <v>66209</v>
      </c>
    </row>
    <row r="17401" spans="1:3" x14ac:dyDescent="0.2">
      <c r="A17401" t="s">
        <v>31884</v>
      </c>
      <c r="B17401">
        <v>2.81467312299255E-2</v>
      </c>
      <c r="C17401" t="s">
        <v>64689</v>
      </c>
    </row>
    <row r="17402" spans="1:3" x14ac:dyDescent="0.2">
      <c r="A17402" t="s">
        <v>21612</v>
      </c>
      <c r="B17402">
        <v>2.8137917206892699E-2</v>
      </c>
      <c r="C17402" t="s">
        <v>47387</v>
      </c>
    </row>
    <row r="17403" spans="1:3" x14ac:dyDescent="0.2">
      <c r="A17403" t="s">
        <v>6801</v>
      </c>
      <c r="B17403">
        <v>2.8137042479314801E-2</v>
      </c>
      <c r="C17403" t="s">
        <v>51059</v>
      </c>
    </row>
    <row r="17404" spans="1:3" x14ac:dyDescent="0.2">
      <c r="A17404" t="s">
        <v>17261</v>
      </c>
      <c r="B17404">
        <v>2.8133643843915E-2</v>
      </c>
      <c r="C17404" t="s">
        <v>58026</v>
      </c>
    </row>
    <row r="17405" spans="1:3" x14ac:dyDescent="0.2">
      <c r="A17405" t="s">
        <v>8346</v>
      </c>
      <c r="B17405">
        <v>2.8130066031104999E-2</v>
      </c>
      <c r="C17405" t="s">
        <v>52102</v>
      </c>
    </row>
    <row r="17406" spans="1:3" x14ac:dyDescent="0.2">
      <c r="A17406" t="s">
        <v>32049</v>
      </c>
      <c r="B17406">
        <v>2.8125374573120299E-2</v>
      </c>
      <c r="C17406" t="s">
        <v>64751</v>
      </c>
    </row>
    <row r="17407" spans="1:3" x14ac:dyDescent="0.2">
      <c r="A17407" t="s">
        <v>33139</v>
      </c>
      <c r="B17407">
        <v>2.8114124646453399E-2</v>
      </c>
      <c r="C17407" t="s">
        <v>55925</v>
      </c>
    </row>
    <row r="17408" spans="1:3" x14ac:dyDescent="0.2">
      <c r="A17408" t="s">
        <v>17964</v>
      </c>
      <c r="B17408">
        <v>2.8113289707914602E-2</v>
      </c>
      <c r="C17408" t="s">
        <v>58271</v>
      </c>
    </row>
    <row r="17409" spans="1:3" x14ac:dyDescent="0.2">
      <c r="A17409" t="s">
        <v>3842</v>
      </c>
      <c r="B17409">
        <v>2.8110630926E-2</v>
      </c>
      <c r="C17409" t="s">
        <v>48853</v>
      </c>
    </row>
    <row r="17410" spans="1:3" x14ac:dyDescent="0.2">
      <c r="A17410" t="s">
        <v>43188</v>
      </c>
      <c r="B17410">
        <v>2.81003449568498E-2</v>
      </c>
      <c r="C17410" t="s">
        <v>49387</v>
      </c>
    </row>
    <row r="17411" spans="1:3" x14ac:dyDescent="0.2">
      <c r="A17411" t="s">
        <v>19583</v>
      </c>
      <c r="B17411">
        <v>2.8099104859415001E-2</v>
      </c>
      <c r="C17411" t="s">
        <v>54081</v>
      </c>
    </row>
    <row r="17412" spans="1:3" x14ac:dyDescent="0.2">
      <c r="A17412" t="s">
        <v>23795</v>
      </c>
      <c r="B17412">
        <v>2.8098474383343001E-2</v>
      </c>
      <c r="C17412" t="s">
        <v>55501</v>
      </c>
    </row>
    <row r="17413" spans="1:3" x14ac:dyDescent="0.2">
      <c r="A17413" t="s">
        <v>8116</v>
      </c>
      <c r="B17413">
        <v>2.8097824730542301E-2</v>
      </c>
      <c r="C17413" t="s">
        <v>51972</v>
      </c>
    </row>
    <row r="17414" spans="1:3" x14ac:dyDescent="0.2">
      <c r="A17414" t="s">
        <v>17942</v>
      </c>
      <c r="B17414">
        <v>2.8095586410144001E-2</v>
      </c>
      <c r="C17414" t="s">
        <v>54903</v>
      </c>
    </row>
    <row r="17415" spans="1:3" x14ac:dyDescent="0.2">
      <c r="A17415" t="s">
        <v>42435</v>
      </c>
      <c r="B17415">
        <v>2.8094563369532002E-2</v>
      </c>
      <c r="C17415" t="s">
        <v>47651</v>
      </c>
    </row>
    <row r="17416" spans="1:3" x14ac:dyDescent="0.2">
      <c r="A17416" t="s">
        <v>29260</v>
      </c>
      <c r="B17416">
        <v>2.8090412099412099E-2</v>
      </c>
      <c r="C17416" t="s">
        <v>63602</v>
      </c>
    </row>
    <row r="17417" spans="1:3" x14ac:dyDescent="0.2">
      <c r="A17417" t="s">
        <v>21910</v>
      </c>
      <c r="B17417">
        <v>2.8089276526521E-2</v>
      </c>
      <c r="C17417" t="s">
        <v>58268</v>
      </c>
    </row>
    <row r="17418" spans="1:3" x14ac:dyDescent="0.2">
      <c r="A17418" t="s">
        <v>26025</v>
      </c>
      <c r="B17418">
        <v>2.8086881280910699E-2</v>
      </c>
      <c r="C17418" t="s">
        <v>61916</v>
      </c>
    </row>
    <row r="17419" spans="1:3" x14ac:dyDescent="0.2">
      <c r="A17419" t="s">
        <v>10292</v>
      </c>
      <c r="B17419">
        <v>2.8074420158987801E-2</v>
      </c>
      <c r="C17419" t="s">
        <v>53282</v>
      </c>
    </row>
    <row r="17420" spans="1:3" x14ac:dyDescent="0.2">
      <c r="A17420" t="s">
        <v>22180</v>
      </c>
      <c r="B17420">
        <v>2.8071533715373902E-2</v>
      </c>
      <c r="C17420" t="s">
        <v>58496</v>
      </c>
    </row>
    <row r="17421" spans="1:3" x14ac:dyDescent="0.2">
      <c r="A17421" t="s">
        <v>27383</v>
      </c>
      <c r="B17421">
        <v>2.80709244674942E-2</v>
      </c>
      <c r="C17421" t="s">
        <v>62907</v>
      </c>
    </row>
    <row r="17422" spans="1:3" x14ac:dyDescent="0.2">
      <c r="A17422" t="s">
        <v>29799</v>
      </c>
      <c r="B17422">
        <v>2.80705083121113E-2</v>
      </c>
      <c r="C17422" t="s">
        <v>58513</v>
      </c>
    </row>
    <row r="17423" spans="1:3" x14ac:dyDescent="0.2">
      <c r="A17423" t="s">
        <v>28181</v>
      </c>
      <c r="B17423">
        <v>2.80490664968218E-2</v>
      </c>
      <c r="C17423" t="s">
        <v>63318</v>
      </c>
    </row>
    <row r="17424" spans="1:3" x14ac:dyDescent="0.2">
      <c r="A17424" t="s">
        <v>11518</v>
      </c>
      <c r="B17424">
        <v>2.8048753531833899E-2</v>
      </c>
      <c r="C17424" t="s">
        <v>54099</v>
      </c>
    </row>
    <row r="17425" spans="1:3" x14ac:dyDescent="0.2">
      <c r="A17425" t="s">
        <v>23053</v>
      </c>
      <c r="B17425">
        <v>2.8048151886756099E-2</v>
      </c>
      <c r="C17425" t="s">
        <v>60017</v>
      </c>
    </row>
    <row r="17426" spans="1:3" x14ac:dyDescent="0.2">
      <c r="A17426" t="s">
        <v>2571</v>
      </c>
      <c r="B17426">
        <v>2.8042811404955601E-2</v>
      </c>
      <c r="C17426" t="s">
        <v>47887</v>
      </c>
    </row>
    <row r="17427" spans="1:3" x14ac:dyDescent="0.2">
      <c r="A17427" t="s">
        <v>18546</v>
      </c>
      <c r="B17427">
        <v>2.8042136060742399E-2</v>
      </c>
      <c r="C17427" t="s">
        <v>48417</v>
      </c>
    </row>
    <row r="17428" spans="1:3" x14ac:dyDescent="0.2">
      <c r="A17428" t="s">
        <v>5528</v>
      </c>
      <c r="B17428">
        <v>2.8039417034370299E-2</v>
      </c>
      <c r="C17428" t="s">
        <v>50194</v>
      </c>
    </row>
    <row r="17429" spans="1:3" x14ac:dyDescent="0.2">
      <c r="A17429" t="s">
        <v>33547</v>
      </c>
      <c r="B17429">
        <v>2.8031197885414898E-2</v>
      </c>
      <c r="C17429" t="s">
        <v>58551</v>
      </c>
    </row>
    <row r="17430" spans="1:3" x14ac:dyDescent="0.2">
      <c r="A17430" t="s">
        <v>30608</v>
      </c>
      <c r="B17430">
        <v>2.8030262260855501E-2</v>
      </c>
      <c r="C17430" t="s">
        <v>47839</v>
      </c>
    </row>
    <row r="17431" spans="1:3" x14ac:dyDescent="0.2">
      <c r="A17431" t="s">
        <v>32375</v>
      </c>
      <c r="B17431">
        <v>2.80298549598712E-2</v>
      </c>
      <c r="C17431" t="s">
        <v>54115</v>
      </c>
    </row>
    <row r="17432" spans="1:3" x14ac:dyDescent="0.2">
      <c r="A17432" t="s">
        <v>20430</v>
      </c>
      <c r="B17432">
        <v>2.8028047067119002E-2</v>
      </c>
      <c r="C17432" t="s">
        <v>48681</v>
      </c>
    </row>
    <row r="17433" spans="1:3" x14ac:dyDescent="0.2">
      <c r="A17433" t="s">
        <v>13267</v>
      </c>
      <c r="B17433">
        <v>2.8024403588476899E-2</v>
      </c>
      <c r="C17433" t="s">
        <v>55391</v>
      </c>
    </row>
    <row r="17434" spans="1:3" x14ac:dyDescent="0.2">
      <c r="A17434" t="s">
        <v>18618</v>
      </c>
      <c r="B17434">
        <v>2.8024362076866999E-2</v>
      </c>
      <c r="C17434" t="s">
        <v>58412</v>
      </c>
    </row>
    <row r="17435" spans="1:3" x14ac:dyDescent="0.2">
      <c r="A17435" t="s">
        <v>34084</v>
      </c>
      <c r="B17435">
        <v>2.80191209259191E-2</v>
      </c>
      <c r="C17435" t="s">
        <v>46078</v>
      </c>
    </row>
    <row r="17436" spans="1:3" x14ac:dyDescent="0.2">
      <c r="A17436" t="s">
        <v>7630</v>
      </c>
      <c r="B17436">
        <v>2.8015889836049399E-2</v>
      </c>
      <c r="C17436" t="s">
        <v>51652</v>
      </c>
    </row>
    <row r="17437" spans="1:3" x14ac:dyDescent="0.2">
      <c r="A17437" t="s">
        <v>5557</v>
      </c>
      <c r="B17437">
        <v>2.80149274591797E-2</v>
      </c>
      <c r="C17437" t="s">
        <v>49604</v>
      </c>
    </row>
    <row r="17438" spans="1:3" x14ac:dyDescent="0.2">
      <c r="A17438" t="s">
        <v>18181</v>
      </c>
      <c r="B17438">
        <v>2.8012428011372902E-2</v>
      </c>
      <c r="C17438" t="s">
        <v>47292</v>
      </c>
    </row>
    <row r="17439" spans="1:3" x14ac:dyDescent="0.2">
      <c r="A17439" t="s">
        <v>39473</v>
      </c>
      <c r="B17439">
        <v>2.8010166093011199E-2</v>
      </c>
      <c r="C17439" t="s">
        <v>67437</v>
      </c>
    </row>
    <row r="17440" spans="1:3" x14ac:dyDescent="0.2">
      <c r="A17440" t="s">
        <v>6149</v>
      </c>
      <c r="B17440">
        <v>2.8003098982923601E-2</v>
      </c>
      <c r="C17440" t="s">
        <v>50680</v>
      </c>
    </row>
    <row r="17441" spans="1:3" x14ac:dyDescent="0.2">
      <c r="A17441" t="s">
        <v>15971</v>
      </c>
      <c r="B17441">
        <v>2.8000501660126801E-2</v>
      </c>
      <c r="C17441" t="s">
        <v>57379</v>
      </c>
    </row>
    <row r="17442" spans="1:3" x14ac:dyDescent="0.2">
      <c r="A17442" t="s">
        <v>669</v>
      </c>
      <c r="B17442">
        <v>2.8000425797189799E-2</v>
      </c>
      <c r="C17442" t="s">
        <v>46355</v>
      </c>
    </row>
    <row r="17443" spans="1:3" x14ac:dyDescent="0.2">
      <c r="A17443" t="s">
        <v>27037</v>
      </c>
      <c r="B17443">
        <v>2.7998609103021498E-2</v>
      </c>
      <c r="C17443" t="s">
        <v>62649</v>
      </c>
    </row>
    <row r="17444" spans="1:3" x14ac:dyDescent="0.2">
      <c r="A17444" t="s">
        <v>21007</v>
      </c>
      <c r="B17444">
        <v>2.79905553099455E-2</v>
      </c>
      <c r="C17444" t="s">
        <v>58010</v>
      </c>
    </row>
    <row r="17445" spans="1:3" x14ac:dyDescent="0.2">
      <c r="A17445" t="s">
        <v>25198</v>
      </c>
      <c r="B17445">
        <v>2.79888271221078E-2</v>
      </c>
      <c r="C17445" t="s">
        <v>60631</v>
      </c>
    </row>
    <row r="17446" spans="1:3" x14ac:dyDescent="0.2">
      <c r="A17446" t="s">
        <v>23739</v>
      </c>
      <c r="B17446">
        <v>2.79885109595235E-2</v>
      </c>
      <c r="C17446" t="s">
        <v>60273</v>
      </c>
    </row>
    <row r="17447" spans="1:3" x14ac:dyDescent="0.2">
      <c r="A17447" t="s">
        <v>31371</v>
      </c>
      <c r="B17447">
        <v>2.79872310738578E-2</v>
      </c>
      <c r="C17447" t="s">
        <v>64489</v>
      </c>
    </row>
    <row r="17448" spans="1:3" x14ac:dyDescent="0.2">
      <c r="A17448" t="s">
        <v>17023</v>
      </c>
      <c r="B17448">
        <v>2.7986885320697E-2</v>
      </c>
      <c r="C17448" t="s">
        <v>52258</v>
      </c>
    </row>
    <row r="17449" spans="1:3" x14ac:dyDescent="0.2">
      <c r="A17449" t="s">
        <v>40523</v>
      </c>
      <c r="B17449">
        <v>2.7984617258109301E-2</v>
      </c>
      <c r="C17449" t="s">
        <v>65978</v>
      </c>
    </row>
    <row r="17450" spans="1:3" x14ac:dyDescent="0.2">
      <c r="A17450" t="s">
        <v>8769</v>
      </c>
      <c r="B17450">
        <v>2.7982978155411099E-2</v>
      </c>
      <c r="C17450" t="s">
        <v>52345</v>
      </c>
    </row>
    <row r="17451" spans="1:3" x14ac:dyDescent="0.2">
      <c r="A17451" t="s">
        <v>9492</v>
      </c>
      <c r="B17451">
        <v>2.79754739066627E-2</v>
      </c>
      <c r="C17451" t="s">
        <v>52783</v>
      </c>
    </row>
    <row r="17452" spans="1:3" x14ac:dyDescent="0.2">
      <c r="A17452" t="s">
        <v>9113</v>
      </c>
      <c r="B17452">
        <v>2.7968227103707801E-2</v>
      </c>
      <c r="C17452" t="s">
        <v>52549</v>
      </c>
    </row>
    <row r="17453" spans="1:3" x14ac:dyDescent="0.2">
      <c r="A17453" t="s">
        <v>6836</v>
      </c>
      <c r="B17453">
        <v>2.7960564712976799E-2</v>
      </c>
      <c r="C17453" t="s">
        <v>51082</v>
      </c>
    </row>
    <row r="17454" spans="1:3" x14ac:dyDescent="0.2">
      <c r="A17454" t="s">
        <v>38478</v>
      </c>
      <c r="B17454">
        <v>2.79572897593461E-2</v>
      </c>
      <c r="C17454" t="s">
        <v>67064</v>
      </c>
    </row>
    <row r="17455" spans="1:3" x14ac:dyDescent="0.2">
      <c r="A17455" t="s">
        <v>34586</v>
      </c>
      <c r="B17455">
        <v>2.7956237823347999E-2</v>
      </c>
      <c r="C17455" t="s">
        <v>54815</v>
      </c>
    </row>
    <row r="17456" spans="1:3" x14ac:dyDescent="0.2">
      <c r="A17456" t="s">
        <v>32788</v>
      </c>
      <c r="B17456">
        <v>2.7950987882935999E-2</v>
      </c>
      <c r="C17456" t="s">
        <v>52338</v>
      </c>
    </row>
    <row r="17457" spans="1:3" x14ac:dyDescent="0.2">
      <c r="A17457" t="s">
        <v>22626</v>
      </c>
      <c r="B17457">
        <v>2.7949621314303799E-2</v>
      </c>
      <c r="C17457" t="s">
        <v>47978</v>
      </c>
    </row>
    <row r="17458" spans="1:3" x14ac:dyDescent="0.2">
      <c r="A17458" t="s">
        <v>41554</v>
      </c>
      <c r="B17458">
        <v>2.7948930177131199E-2</v>
      </c>
      <c r="C17458" t="s">
        <v>68180</v>
      </c>
    </row>
    <row r="17459" spans="1:3" x14ac:dyDescent="0.2">
      <c r="A17459" t="s">
        <v>1919</v>
      </c>
      <c r="B17459">
        <v>2.7948458369297002E-2</v>
      </c>
      <c r="C17459" t="s">
        <v>47402</v>
      </c>
    </row>
    <row r="17460" spans="1:3" x14ac:dyDescent="0.2">
      <c r="A17460" t="s">
        <v>1909</v>
      </c>
      <c r="B17460">
        <v>2.7948426481342801E-2</v>
      </c>
      <c r="C17460" t="s">
        <v>47394</v>
      </c>
    </row>
    <row r="17461" spans="1:3" x14ac:dyDescent="0.2">
      <c r="A17461" t="s">
        <v>43314</v>
      </c>
      <c r="B17461">
        <v>2.7940058011338899E-2</v>
      </c>
      <c r="C17461" t="s">
        <v>53777</v>
      </c>
    </row>
    <row r="17462" spans="1:3" x14ac:dyDescent="0.2">
      <c r="A17462" t="s">
        <v>15492</v>
      </c>
      <c r="B17462">
        <v>2.7931494642696501E-2</v>
      </c>
      <c r="C17462" t="s">
        <v>57111</v>
      </c>
    </row>
    <row r="17463" spans="1:3" x14ac:dyDescent="0.2">
      <c r="A17463" t="s">
        <v>16647</v>
      </c>
      <c r="B17463">
        <v>2.7930826437591299E-2</v>
      </c>
      <c r="C17463" t="s">
        <v>56653</v>
      </c>
    </row>
    <row r="17464" spans="1:3" x14ac:dyDescent="0.2">
      <c r="A17464" t="s">
        <v>4247</v>
      </c>
      <c r="B17464">
        <v>2.7929924137825499E-2</v>
      </c>
      <c r="C17464" t="s">
        <v>48584</v>
      </c>
    </row>
    <row r="17465" spans="1:3" x14ac:dyDescent="0.2">
      <c r="A17465" t="s">
        <v>27498</v>
      </c>
      <c r="B17465">
        <v>2.7919125448073099E-2</v>
      </c>
      <c r="C17465" t="s">
        <v>63009</v>
      </c>
    </row>
    <row r="17466" spans="1:3" x14ac:dyDescent="0.2">
      <c r="A17466" t="s">
        <v>6133</v>
      </c>
      <c r="B17466">
        <v>2.7918402279093299E-2</v>
      </c>
      <c r="C17466" t="s">
        <v>49434</v>
      </c>
    </row>
    <row r="17467" spans="1:3" x14ac:dyDescent="0.2">
      <c r="A17467" t="s">
        <v>42642</v>
      </c>
      <c r="B17467">
        <v>2.7917023179201202E-2</v>
      </c>
      <c r="C17467" t="s">
        <v>48028</v>
      </c>
    </row>
    <row r="17468" spans="1:3" x14ac:dyDescent="0.2">
      <c r="A17468" t="s">
        <v>20244</v>
      </c>
      <c r="B17468">
        <v>2.7916724833967801E-2</v>
      </c>
      <c r="C17468" t="s">
        <v>59031</v>
      </c>
    </row>
    <row r="17469" spans="1:3" x14ac:dyDescent="0.2">
      <c r="A17469" t="s">
        <v>29649</v>
      </c>
      <c r="B17469">
        <v>2.7911018848379501E-2</v>
      </c>
      <c r="C17469" t="s">
        <v>63786</v>
      </c>
    </row>
    <row r="17470" spans="1:3" x14ac:dyDescent="0.2">
      <c r="A17470" t="s">
        <v>29918</v>
      </c>
      <c r="B17470">
        <v>2.79086427676043E-2</v>
      </c>
      <c r="C17470" t="s">
        <v>58307</v>
      </c>
    </row>
    <row r="17471" spans="1:3" x14ac:dyDescent="0.2">
      <c r="A17471" t="s">
        <v>5440</v>
      </c>
      <c r="B17471">
        <v>2.79085200264222E-2</v>
      </c>
      <c r="C17471" t="s">
        <v>50120</v>
      </c>
    </row>
    <row r="17472" spans="1:3" x14ac:dyDescent="0.2">
      <c r="A17472" t="s">
        <v>45101</v>
      </c>
      <c r="B17472">
        <v>2.7894371584003399E-2</v>
      </c>
      <c r="C17472" t="s">
        <v>64847</v>
      </c>
    </row>
    <row r="17473" spans="1:3" x14ac:dyDescent="0.2">
      <c r="A17473" t="s">
        <v>20420</v>
      </c>
      <c r="B17473">
        <v>2.7893361279880399E-2</v>
      </c>
      <c r="C17473" t="s">
        <v>59105</v>
      </c>
    </row>
    <row r="17474" spans="1:3" x14ac:dyDescent="0.2">
      <c r="A17474" t="s">
        <v>26600</v>
      </c>
      <c r="B17474">
        <v>2.78892258814534E-2</v>
      </c>
      <c r="C17474" t="s">
        <v>62334</v>
      </c>
    </row>
    <row r="17475" spans="1:3" x14ac:dyDescent="0.2">
      <c r="A17475" t="s">
        <v>25255</v>
      </c>
      <c r="B17475">
        <v>2.78873579002266E-2</v>
      </c>
      <c r="C17475" t="s">
        <v>61343</v>
      </c>
    </row>
    <row r="17476" spans="1:3" x14ac:dyDescent="0.2">
      <c r="A17476" t="s">
        <v>3168</v>
      </c>
      <c r="B17476">
        <v>2.78869724228985E-2</v>
      </c>
      <c r="C17476" t="s">
        <v>48323</v>
      </c>
    </row>
    <row r="17477" spans="1:3" x14ac:dyDescent="0.2">
      <c r="A17477" t="s">
        <v>27008</v>
      </c>
      <c r="B17477">
        <v>2.7875205763755899E-2</v>
      </c>
      <c r="C17477" t="s">
        <v>47886</v>
      </c>
    </row>
    <row r="17478" spans="1:3" x14ac:dyDescent="0.2">
      <c r="A17478" t="s">
        <v>19474</v>
      </c>
      <c r="B17478">
        <v>2.7873283414939599E-2</v>
      </c>
      <c r="C17478" t="s">
        <v>58298</v>
      </c>
    </row>
    <row r="17479" spans="1:3" x14ac:dyDescent="0.2">
      <c r="A17479" t="s">
        <v>29106</v>
      </c>
      <c r="B17479">
        <v>2.7871212294491101E-2</v>
      </c>
      <c r="C17479" t="s">
        <v>63521</v>
      </c>
    </row>
    <row r="17480" spans="1:3" x14ac:dyDescent="0.2">
      <c r="A17480" t="s">
        <v>38700</v>
      </c>
      <c r="B17480">
        <v>2.7858757154526601E-2</v>
      </c>
      <c r="C17480" t="s">
        <v>67137</v>
      </c>
    </row>
    <row r="17481" spans="1:3" x14ac:dyDescent="0.2">
      <c r="A17481" t="s">
        <v>11749</v>
      </c>
      <c r="B17481">
        <v>2.7852757299824799E-2</v>
      </c>
      <c r="C17481" t="s">
        <v>54270</v>
      </c>
    </row>
    <row r="17482" spans="1:3" x14ac:dyDescent="0.2">
      <c r="A17482" t="s">
        <v>1690</v>
      </c>
      <c r="B17482">
        <v>2.7850053845126701E-2</v>
      </c>
      <c r="C17482" t="s">
        <v>47210</v>
      </c>
    </row>
    <row r="17483" spans="1:3" x14ac:dyDescent="0.2">
      <c r="A17483" t="s">
        <v>37014</v>
      </c>
      <c r="B17483">
        <v>2.78436554822654E-2</v>
      </c>
      <c r="C17483" t="s">
        <v>49282</v>
      </c>
    </row>
    <row r="17484" spans="1:3" x14ac:dyDescent="0.2">
      <c r="A17484" t="s">
        <v>42315</v>
      </c>
      <c r="B17484">
        <v>2.7839989234731601E-2</v>
      </c>
      <c r="C17484" t="s">
        <v>63550</v>
      </c>
    </row>
    <row r="17485" spans="1:3" x14ac:dyDescent="0.2">
      <c r="A17485" t="s">
        <v>22140</v>
      </c>
      <c r="B17485">
        <v>2.78285574226644E-2</v>
      </c>
      <c r="C17485" t="s">
        <v>59698</v>
      </c>
    </row>
    <row r="17486" spans="1:3" x14ac:dyDescent="0.2">
      <c r="A17486" t="s">
        <v>810</v>
      </c>
      <c r="B17486">
        <v>2.7824312368979798E-2</v>
      </c>
      <c r="C17486" t="s">
        <v>46480</v>
      </c>
    </row>
    <row r="17487" spans="1:3" x14ac:dyDescent="0.2">
      <c r="A17487" t="s">
        <v>1505</v>
      </c>
      <c r="B17487">
        <v>2.7802055377508499E-2</v>
      </c>
      <c r="C17487" t="s">
        <v>47060</v>
      </c>
    </row>
    <row r="17488" spans="1:3" x14ac:dyDescent="0.2">
      <c r="A17488" t="s">
        <v>33113</v>
      </c>
      <c r="B17488">
        <v>2.78020468051083E-2</v>
      </c>
      <c r="C17488" t="s">
        <v>65159</v>
      </c>
    </row>
    <row r="17489" spans="1:3" x14ac:dyDescent="0.2">
      <c r="A17489" t="s">
        <v>30417</v>
      </c>
      <c r="B17489">
        <v>2.7797950872402701E-2</v>
      </c>
      <c r="C17489" t="s">
        <v>64138</v>
      </c>
    </row>
    <row r="17490" spans="1:3" x14ac:dyDescent="0.2">
      <c r="A17490" t="s">
        <v>7725</v>
      </c>
      <c r="B17490">
        <v>2.7794361820593999E-2</v>
      </c>
      <c r="C17490" t="s">
        <v>51731</v>
      </c>
    </row>
    <row r="17491" spans="1:3" x14ac:dyDescent="0.2">
      <c r="A17491" t="s">
        <v>38186</v>
      </c>
      <c r="B17491">
        <v>2.7785312980894501E-2</v>
      </c>
      <c r="C17491" t="s">
        <v>47329</v>
      </c>
    </row>
    <row r="17492" spans="1:3" x14ac:dyDescent="0.2">
      <c r="A17492" t="s">
        <v>44784</v>
      </c>
      <c r="B17492">
        <v>2.7781192297066801E-2</v>
      </c>
      <c r="C17492" t="s">
        <v>62299</v>
      </c>
    </row>
    <row r="17493" spans="1:3" x14ac:dyDescent="0.2">
      <c r="A17493" t="s">
        <v>13282</v>
      </c>
      <c r="B17493">
        <v>2.7778802225555399E-2</v>
      </c>
      <c r="C17493" t="s">
        <v>55401</v>
      </c>
    </row>
    <row r="17494" spans="1:3" x14ac:dyDescent="0.2">
      <c r="A17494" t="s">
        <v>18166</v>
      </c>
      <c r="B17494">
        <v>2.77741731422501E-2</v>
      </c>
      <c r="C17494" t="s">
        <v>55296</v>
      </c>
    </row>
    <row r="17495" spans="1:3" x14ac:dyDescent="0.2">
      <c r="A17495" t="s">
        <v>33205</v>
      </c>
      <c r="B17495">
        <v>2.7773791256596101E-2</v>
      </c>
      <c r="C17495" t="s">
        <v>60730</v>
      </c>
    </row>
    <row r="17496" spans="1:3" x14ac:dyDescent="0.2">
      <c r="A17496" t="s">
        <v>25897</v>
      </c>
      <c r="B17496">
        <v>2.7770092377355199E-2</v>
      </c>
      <c r="C17496" t="s">
        <v>61819</v>
      </c>
    </row>
    <row r="17497" spans="1:3" x14ac:dyDescent="0.2">
      <c r="A17497" t="s">
        <v>10716</v>
      </c>
      <c r="B17497">
        <v>2.7763480731686201E-2</v>
      </c>
      <c r="C17497" t="s">
        <v>47695</v>
      </c>
    </row>
    <row r="17498" spans="1:3" x14ac:dyDescent="0.2">
      <c r="A17498" t="s">
        <v>32149</v>
      </c>
      <c r="B17498">
        <v>2.7758446928232101E-2</v>
      </c>
      <c r="C17498" t="s">
        <v>63250</v>
      </c>
    </row>
    <row r="17499" spans="1:3" x14ac:dyDescent="0.2">
      <c r="A17499" t="s">
        <v>32835</v>
      </c>
      <c r="B17499">
        <v>2.7754965967717399E-2</v>
      </c>
      <c r="C17499" t="s">
        <v>65059</v>
      </c>
    </row>
    <row r="17500" spans="1:3" x14ac:dyDescent="0.2">
      <c r="A17500" t="s">
        <v>25080</v>
      </c>
      <c r="B17500">
        <v>2.7745302582948599E-2</v>
      </c>
      <c r="C17500" t="s">
        <v>61203</v>
      </c>
    </row>
    <row r="17501" spans="1:3" x14ac:dyDescent="0.2">
      <c r="A17501" t="s">
        <v>45492</v>
      </c>
      <c r="B17501">
        <v>2.77442447161684E-2</v>
      </c>
      <c r="C17501" t="s">
        <v>52232</v>
      </c>
    </row>
    <row r="17502" spans="1:3" x14ac:dyDescent="0.2">
      <c r="A17502" t="s">
        <v>28560</v>
      </c>
      <c r="B17502">
        <v>2.7743679624477699E-2</v>
      </c>
      <c r="C17502" t="s">
        <v>60659</v>
      </c>
    </row>
    <row r="17503" spans="1:3" x14ac:dyDescent="0.2">
      <c r="A17503" t="s">
        <v>39533</v>
      </c>
      <c r="B17503">
        <v>2.7743319490344E-2</v>
      </c>
      <c r="C17503" t="s">
        <v>67453</v>
      </c>
    </row>
    <row r="17504" spans="1:3" x14ac:dyDescent="0.2">
      <c r="A17504" t="s">
        <v>45253</v>
      </c>
      <c r="B17504">
        <v>2.7739884139875302E-2</v>
      </c>
      <c r="C17504" t="s">
        <v>61924</v>
      </c>
    </row>
    <row r="17505" spans="1:3" x14ac:dyDescent="0.2">
      <c r="A17505" t="s">
        <v>44707</v>
      </c>
      <c r="B17505">
        <v>2.7733979448451899E-2</v>
      </c>
      <c r="C17505" t="s">
        <v>69119</v>
      </c>
    </row>
    <row r="17506" spans="1:3" x14ac:dyDescent="0.2">
      <c r="A17506" t="s">
        <v>31536</v>
      </c>
      <c r="B17506">
        <v>2.7730871990089501E-2</v>
      </c>
      <c r="C17506" t="s">
        <v>51384</v>
      </c>
    </row>
    <row r="17507" spans="1:3" x14ac:dyDescent="0.2">
      <c r="A17507" t="s">
        <v>32597</v>
      </c>
      <c r="B17507">
        <v>2.77263583217475E-2</v>
      </c>
      <c r="C17507" t="s">
        <v>64077</v>
      </c>
    </row>
    <row r="17508" spans="1:3" x14ac:dyDescent="0.2">
      <c r="A17508" t="s">
        <v>12775</v>
      </c>
      <c r="B17508">
        <v>2.7714752222613499E-2</v>
      </c>
      <c r="C17508" t="s">
        <v>55012</v>
      </c>
    </row>
    <row r="17509" spans="1:3" x14ac:dyDescent="0.2">
      <c r="A17509" t="s">
        <v>9461</v>
      </c>
      <c r="B17509">
        <v>2.77145652009727E-2</v>
      </c>
      <c r="C17509" t="s">
        <v>52763</v>
      </c>
    </row>
    <row r="17510" spans="1:3" x14ac:dyDescent="0.2">
      <c r="A17510" t="s">
        <v>38775</v>
      </c>
      <c r="B17510">
        <v>2.7712966895683699E-2</v>
      </c>
      <c r="C17510" t="s">
        <v>67163</v>
      </c>
    </row>
    <row r="17511" spans="1:3" x14ac:dyDescent="0.2">
      <c r="A17511" t="s">
        <v>15483</v>
      </c>
      <c r="B17511">
        <v>2.7704760054065601E-2</v>
      </c>
      <c r="C17511" t="s">
        <v>54615</v>
      </c>
    </row>
    <row r="17512" spans="1:3" x14ac:dyDescent="0.2">
      <c r="A17512" t="s">
        <v>11416</v>
      </c>
      <c r="B17512">
        <v>2.77022226483832E-2</v>
      </c>
      <c r="C17512" t="s">
        <v>54031</v>
      </c>
    </row>
    <row r="17513" spans="1:3" x14ac:dyDescent="0.2">
      <c r="A17513" t="s">
        <v>23925</v>
      </c>
      <c r="B17513">
        <v>2.7701702564890001E-2</v>
      </c>
      <c r="C17513" t="s">
        <v>58980</v>
      </c>
    </row>
    <row r="17514" spans="1:3" x14ac:dyDescent="0.2">
      <c r="A17514" t="s">
        <v>5961</v>
      </c>
      <c r="B17514">
        <v>2.7691246171879201E-2</v>
      </c>
      <c r="C17514" t="s">
        <v>50552</v>
      </c>
    </row>
    <row r="17515" spans="1:3" x14ac:dyDescent="0.2">
      <c r="A17515" t="s">
        <v>17284</v>
      </c>
      <c r="B17515">
        <v>2.7689393477038401E-2</v>
      </c>
      <c r="C17515" t="s">
        <v>58038</v>
      </c>
    </row>
    <row r="17516" spans="1:3" x14ac:dyDescent="0.2">
      <c r="A17516" t="s">
        <v>32228</v>
      </c>
      <c r="B17516">
        <v>2.7688864376706802E-2</v>
      </c>
      <c r="C17516" t="s">
        <v>55474</v>
      </c>
    </row>
    <row r="17517" spans="1:3" x14ac:dyDescent="0.2">
      <c r="A17517" t="s">
        <v>42384</v>
      </c>
      <c r="B17517">
        <v>2.7685956818733801E-2</v>
      </c>
      <c r="C17517" t="s">
        <v>67612</v>
      </c>
    </row>
    <row r="17518" spans="1:3" x14ac:dyDescent="0.2">
      <c r="A17518" t="s">
        <v>8372</v>
      </c>
      <c r="B17518">
        <v>2.7685622713165398E-2</v>
      </c>
      <c r="C17518" t="s">
        <v>52115</v>
      </c>
    </row>
    <row r="17519" spans="1:3" x14ac:dyDescent="0.2">
      <c r="A17519" t="s">
        <v>6084</v>
      </c>
      <c r="B17519">
        <v>2.7680676181062E-2</v>
      </c>
      <c r="C17519" t="s">
        <v>50637</v>
      </c>
    </row>
    <row r="17520" spans="1:3" x14ac:dyDescent="0.2">
      <c r="A17520" t="s">
        <v>37576</v>
      </c>
      <c r="B17520">
        <v>2.76802892937482E-2</v>
      </c>
      <c r="C17520" t="s">
        <v>66407</v>
      </c>
    </row>
    <row r="17521" spans="1:3" x14ac:dyDescent="0.2">
      <c r="A17521" t="s">
        <v>25861</v>
      </c>
      <c r="B17521">
        <v>2.7673301711458799E-2</v>
      </c>
      <c r="C17521" t="s">
        <v>61792</v>
      </c>
    </row>
    <row r="17522" spans="1:3" x14ac:dyDescent="0.2">
      <c r="A17522" t="s">
        <v>22568</v>
      </c>
      <c r="B17522">
        <v>2.7670388543823601E-2</v>
      </c>
      <c r="C17522" t="s">
        <v>54018</v>
      </c>
    </row>
    <row r="17523" spans="1:3" x14ac:dyDescent="0.2">
      <c r="A17523" t="s">
        <v>6165</v>
      </c>
      <c r="B17523">
        <v>2.76681363572602E-2</v>
      </c>
      <c r="C17523" t="s">
        <v>50692</v>
      </c>
    </row>
    <row r="17524" spans="1:3" x14ac:dyDescent="0.2">
      <c r="A17524" t="s">
        <v>40405</v>
      </c>
      <c r="B17524">
        <v>2.7666226993854098E-2</v>
      </c>
      <c r="C17524" t="s">
        <v>67692</v>
      </c>
    </row>
    <row r="17525" spans="1:3" x14ac:dyDescent="0.2">
      <c r="A17525" t="s">
        <v>10886</v>
      </c>
      <c r="B17525">
        <v>2.7660190101803199E-2</v>
      </c>
      <c r="C17525" t="s">
        <v>53672</v>
      </c>
    </row>
    <row r="17526" spans="1:3" x14ac:dyDescent="0.2">
      <c r="A17526" t="s">
        <v>30118</v>
      </c>
      <c r="B17526">
        <v>2.76593315297031E-2</v>
      </c>
      <c r="C17526" t="s">
        <v>64013</v>
      </c>
    </row>
    <row r="17527" spans="1:3" x14ac:dyDescent="0.2">
      <c r="A17527" t="s">
        <v>13928</v>
      </c>
      <c r="B17527">
        <v>2.7656999629126499E-2</v>
      </c>
      <c r="C17527" t="s">
        <v>55918</v>
      </c>
    </row>
    <row r="17528" spans="1:3" x14ac:dyDescent="0.2">
      <c r="A17528" t="s">
        <v>44479</v>
      </c>
      <c r="B17528">
        <v>2.76562077571114E-2</v>
      </c>
      <c r="C17528" t="s">
        <v>63250</v>
      </c>
    </row>
    <row r="17529" spans="1:3" x14ac:dyDescent="0.2">
      <c r="A17529" t="s">
        <v>2412</v>
      </c>
      <c r="B17529">
        <v>2.76548013531486E-2</v>
      </c>
      <c r="C17529" t="s">
        <v>47132</v>
      </c>
    </row>
    <row r="17530" spans="1:3" x14ac:dyDescent="0.2">
      <c r="A17530" t="s">
        <v>27784</v>
      </c>
      <c r="B17530">
        <v>2.7652731803565301E-2</v>
      </c>
      <c r="C17530" t="s">
        <v>54747</v>
      </c>
    </row>
    <row r="17531" spans="1:3" x14ac:dyDescent="0.2">
      <c r="A17531" t="s">
        <v>8808</v>
      </c>
      <c r="B17531">
        <v>2.7634136053928102E-2</v>
      </c>
      <c r="C17531" t="s">
        <v>52369</v>
      </c>
    </row>
    <row r="17532" spans="1:3" x14ac:dyDescent="0.2">
      <c r="A17532" t="s">
        <v>12643</v>
      </c>
      <c r="B17532">
        <v>2.7629147443685401E-2</v>
      </c>
      <c r="C17532" t="s">
        <v>54916</v>
      </c>
    </row>
    <row r="17533" spans="1:3" x14ac:dyDescent="0.2">
      <c r="A17533" t="s">
        <v>9680</v>
      </c>
      <c r="B17533">
        <v>2.7628104430031299E-2</v>
      </c>
      <c r="C17533" t="s">
        <v>52900</v>
      </c>
    </row>
    <row r="17534" spans="1:3" x14ac:dyDescent="0.2">
      <c r="A17534" t="s">
        <v>23515</v>
      </c>
      <c r="B17534">
        <v>2.76153760092595E-2</v>
      </c>
      <c r="C17534" t="s">
        <v>59327</v>
      </c>
    </row>
    <row r="17535" spans="1:3" x14ac:dyDescent="0.2">
      <c r="A17535" t="s">
        <v>43137</v>
      </c>
      <c r="B17535">
        <v>2.7594422781422202E-2</v>
      </c>
      <c r="C17535" t="s">
        <v>68670</v>
      </c>
    </row>
    <row r="17536" spans="1:3" x14ac:dyDescent="0.2">
      <c r="A17536" t="s">
        <v>93</v>
      </c>
      <c r="B17536">
        <v>2.7588377057216298E-2</v>
      </c>
      <c r="C17536" t="s">
        <v>45874</v>
      </c>
    </row>
    <row r="17537" spans="1:3" x14ac:dyDescent="0.2">
      <c r="A17537" t="s">
        <v>7344</v>
      </c>
      <c r="B17537">
        <v>2.7585973828175001E-2</v>
      </c>
      <c r="C17537" t="s">
        <v>51451</v>
      </c>
    </row>
    <row r="17538" spans="1:3" x14ac:dyDescent="0.2">
      <c r="A17538" t="s">
        <v>17271</v>
      </c>
      <c r="B17538">
        <v>2.7581913292291201E-2</v>
      </c>
      <c r="C17538" t="s">
        <v>58031</v>
      </c>
    </row>
    <row r="17539" spans="1:3" x14ac:dyDescent="0.2">
      <c r="A17539" t="s">
        <v>14449</v>
      </c>
      <c r="B17539">
        <v>2.7574730838887802E-2</v>
      </c>
      <c r="C17539" t="s">
        <v>56322</v>
      </c>
    </row>
    <row r="17540" spans="1:3" x14ac:dyDescent="0.2">
      <c r="A17540" t="s">
        <v>45654</v>
      </c>
      <c r="B17540">
        <v>2.7566108290562899E-2</v>
      </c>
      <c r="C17540" t="s">
        <v>60753</v>
      </c>
    </row>
    <row r="17541" spans="1:3" x14ac:dyDescent="0.2">
      <c r="A17541" t="s">
        <v>37658</v>
      </c>
      <c r="B17541">
        <v>2.7543221995632899E-2</v>
      </c>
      <c r="C17541" t="s">
        <v>47877</v>
      </c>
    </row>
    <row r="17542" spans="1:3" x14ac:dyDescent="0.2">
      <c r="A17542" t="s">
        <v>30100</v>
      </c>
      <c r="B17542">
        <v>2.7536593598239699E-2</v>
      </c>
      <c r="C17542" t="s">
        <v>64008</v>
      </c>
    </row>
    <row r="17543" spans="1:3" x14ac:dyDescent="0.2">
      <c r="A17543" t="s">
        <v>1665</v>
      </c>
      <c r="B17543">
        <v>2.7531574703653298E-2</v>
      </c>
      <c r="C17543" t="s">
        <v>47188</v>
      </c>
    </row>
    <row r="17544" spans="1:3" x14ac:dyDescent="0.2">
      <c r="A17544" t="s">
        <v>16298</v>
      </c>
      <c r="B17544">
        <v>2.7527624638079999E-2</v>
      </c>
      <c r="C17544" t="s">
        <v>47237</v>
      </c>
    </row>
    <row r="17545" spans="1:3" x14ac:dyDescent="0.2">
      <c r="A17545" t="s">
        <v>20221</v>
      </c>
      <c r="B17545">
        <v>2.7521684511433199E-2</v>
      </c>
      <c r="C17545" t="s">
        <v>55207</v>
      </c>
    </row>
    <row r="17546" spans="1:3" x14ac:dyDescent="0.2">
      <c r="A17546" t="s">
        <v>6564</v>
      </c>
      <c r="B17546">
        <v>2.75212289729341E-2</v>
      </c>
      <c r="C17546" t="s">
        <v>50942</v>
      </c>
    </row>
    <row r="17547" spans="1:3" x14ac:dyDescent="0.2">
      <c r="A17547" t="s">
        <v>43451</v>
      </c>
      <c r="B17547">
        <v>2.7520763668362501E-2</v>
      </c>
      <c r="C17547" t="s">
        <v>68797</v>
      </c>
    </row>
    <row r="17548" spans="1:3" x14ac:dyDescent="0.2">
      <c r="A17548" t="s">
        <v>30216</v>
      </c>
      <c r="B17548">
        <v>2.7517338477481501E-2</v>
      </c>
      <c r="C17548" t="s">
        <v>64049</v>
      </c>
    </row>
    <row r="17549" spans="1:3" x14ac:dyDescent="0.2">
      <c r="A17549" t="s">
        <v>43289</v>
      </c>
      <c r="B17549">
        <v>2.7511141378670199E-2</v>
      </c>
      <c r="C17549" t="s">
        <v>47747</v>
      </c>
    </row>
    <row r="17550" spans="1:3" x14ac:dyDescent="0.2">
      <c r="A17550" t="s">
        <v>25557</v>
      </c>
      <c r="B17550">
        <v>2.75058571038822E-2</v>
      </c>
      <c r="C17550" t="s">
        <v>61570</v>
      </c>
    </row>
    <row r="17551" spans="1:3" x14ac:dyDescent="0.2">
      <c r="A17551" t="s">
        <v>25477</v>
      </c>
      <c r="B17551">
        <v>2.7505575691922898E-2</v>
      </c>
      <c r="C17551" t="s">
        <v>61509</v>
      </c>
    </row>
    <row r="17552" spans="1:3" x14ac:dyDescent="0.2">
      <c r="A17552" t="s">
        <v>45309</v>
      </c>
      <c r="B17552">
        <v>2.75010883017042E-2</v>
      </c>
      <c r="C17552" t="s">
        <v>53020</v>
      </c>
    </row>
    <row r="17553" spans="1:3" x14ac:dyDescent="0.2">
      <c r="A17553" t="s">
        <v>24101</v>
      </c>
      <c r="B17553">
        <v>2.7499669846350799E-2</v>
      </c>
      <c r="C17553" t="s">
        <v>60440</v>
      </c>
    </row>
    <row r="17554" spans="1:3" x14ac:dyDescent="0.2">
      <c r="A17554" t="s">
        <v>36805</v>
      </c>
      <c r="B17554">
        <v>2.7498716657242E-2</v>
      </c>
      <c r="C17554" t="s">
        <v>66461</v>
      </c>
    </row>
    <row r="17555" spans="1:3" x14ac:dyDescent="0.2">
      <c r="A17555" t="s">
        <v>18707</v>
      </c>
      <c r="B17555">
        <v>2.7491653974453599E-2</v>
      </c>
      <c r="C17555" t="s">
        <v>56764</v>
      </c>
    </row>
    <row r="17556" spans="1:3" x14ac:dyDescent="0.2">
      <c r="A17556" t="s">
        <v>43136</v>
      </c>
      <c r="B17556">
        <v>2.7486063444544399E-2</v>
      </c>
      <c r="C17556" t="s">
        <v>54744</v>
      </c>
    </row>
    <row r="17557" spans="1:3" x14ac:dyDescent="0.2">
      <c r="A17557" t="s">
        <v>17817</v>
      </c>
      <c r="B17557">
        <v>2.74836272605135E-2</v>
      </c>
      <c r="C17557" t="s">
        <v>58225</v>
      </c>
    </row>
    <row r="17558" spans="1:3" x14ac:dyDescent="0.2">
      <c r="A17558" t="s">
        <v>40340</v>
      </c>
      <c r="B17558">
        <v>2.74764307210753E-2</v>
      </c>
      <c r="C17558" t="s">
        <v>48207</v>
      </c>
    </row>
    <row r="17559" spans="1:3" x14ac:dyDescent="0.2">
      <c r="A17559" t="s">
        <v>14619</v>
      </c>
      <c r="B17559">
        <v>2.7471318552082701E-2</v>
      </c>
      <c r="C17559" t="s">
        <v>48028</v>
      </c>
    </row>
    <row r="17560" spans="1:3" x14ac:dyDescent="0.2">
      <c r="A17560" t="s">
        <v>30169</v>
      </c>
      <c r="B17560">
        <v>2.74713027945266E-2</v>
      </c>
      <c r="C17560" t="s">
        <v>60585</v>
      </c>
    </row>
    <row r="17561" spans="1:3" x14ac:dyDescent="0.2">
      <c r="A17561" t="s">
        <v>17289</v>
      </c>
      <c r="B17561">
        <v>2.7468512318684201E-2</v>
      </c>
      <c r="C17561" t="s">
        <v>52667</v>
      </c>
    </row>
    <row r="17562" spans="1:3" x14ac:dyDescent="0.2">
      <c r="A17562" t="s">
        <v>37346</v>
      </c>
      <c r="B17562">
        <v>2.7465335752327801E-2</v>
      </c>
      <c r="C17562" t="s">
        <v>63404</v>
      </c>
    </row>
    <row r="17563" spans="1:3" x14ac:dyDescent="0.2">
      <c r="A17563" t="s">
        <v>2733</v>
      </c>
      <c r="B17563">
        <v>2.7462253330882602E-2</v>
      </c>
      <c r="C17563" t="s">
        <v>47993</v>
      </c>
    </row>
    <row r="17564" spans="1:3" x14ac:dyDescent="0.2">
      <c r="A17564" t="s">
        <v>36864</v>
      </c>
      <c r="B17564">
        <v>2.74596244653664E-2</v>
      </c>
      <c r="C17564" t="s">
        <v>64649</v>
      </c>
    </row>
    <row r="17565" spans="1:3" x14ac:dyDescent="0.2">
      <c r="A17565" t="s">
        <v>31778</v>
      </c>
      <c r="B17565">
        <v>2.7457278981773098E-2</v>
      </c>
      <c r="C17565" t="s">
        <v>64649</v>
      </c>
    </row>
    <row r="17566" spans="1:3" x14ac:dyDescent="0.2">
      <c r="A17566" t="s">
        <v>21193</v>
      </c>
      <c r="B17566">
        <v>2.74546854242603E-2</v>
      </c>
      <c r="C17566" t="s">
        <v>58728</v>
      </c>
    </row>
    <row r="17567" spans="1:3" x14ac:dyDescent="0.2">
      <c r="A17567" t="s">
        <v>19609</v>
      </c>
      <c r="B17567">
        <v>2.7453808517379202E-2</v>
      </c>
      <c r="C17567" t="s">
        <v>58757</v>
      </c>
    </row>
    <row r="17568" spans="1:3" x14ac:dyDescent="0.2">
      <c r="A17568" t="s">
        <v>5687</v>
      </c>
      <c r="B17568">
        <v>2.7452901966017001E-2</v>
      </c>
      <c r="C17568" t="s">
        <v>50326</v>
      </c>
    </row>
    <row r="17569" spans="1:3" x14ac:dyDescent="0.2">
      <c r="A17569" t="s">
        <v>36734</v>
      </c>
      <c r="B17569">
        <v>2.7451537034350899E-2</v>
      </c>
      <c r="C17569" t="s">
        <v>66421</v>
      </c>
    </row>
    <row r="17570" spans="1:3" x14ac:dyDescent="0.2">
      <c r="A17570" t="s">
        <v>876</v>
      </c>
      <c r="B17570">
        <v>2.7451205695347501E-2</v>
      </c>
      <c r="C17570" t="s">
        <v>46541</v>
      </c>
    </row>
    <row r="17571" spans="1:3" x14ac:dyDescent="0.2">
      <c r="A17571" t="s">
        <v>12573</v>
      </c>
      <c r="B17571">
        <v>2.7444340610483599E-2</v>
      </c>
      <c r="C17571" t="s">
        <v>54862</v>
      </c>
    </row>
    <row r="17572" spans="1:3" x14ac:dyDescent="0.2">
      <c r="A17572" t="s">
        <v>18536</v>
      </c>
      <c r="B17572">
        <v>2.7440135770024899E-2</v>
      </c>
      <c r="C17572" t="s">
        <v>58309</v>
      </c>
    </row>
    <row r="17573" spans="1:3" x14ac:dyDescent="0.2">
      <c r="A17573" t="s">
        <v>2364</v>
      </c>
      <c r="B17573">
        <v>2.74385690860104E-2</v>
      </c>
      <c r="C17573" t="s">
        <v>47740</v>
      </c>
    </row>
    <row r="17574" spans="1:3" x14ac:dyDescent="0.2">
      <c r="A17574" t="s">
        <v>21067</v>
      </c>
      <c r="B17574">
        <v>2.7437085404716999E-2</v>
      </c>
      <c r="C17574" t="s">
        <v>56927</v>
      </c>
    </row>
    <row r="17575" spans="1:3" x14ac:dyDescent="0.2">
      <c r="A17575" t="s">
        <v>25947</v>
      </c>
      <c r="B17575">
        <v>2.7434917025863401E-2</v>
      </c>
      <c r="C17575" t="s">
        <v>61861</v>
      </c>
    </row>
    <row r="17576" spans="1:3" x14ac:dyDescent="0.2">
      <c r="A17576" t="s">
        <v>42490</v>
      </c>
      <c r="B17576">
        <v>2.7432569808430798E-2</v>
      </c>
      <c r="C17576" t="s">
        <v>68409</v>
      </c>
    </row>
    <row r="17577" spans="1:3" x14ac:dyDescent="0.2">
      <c r="A17577" t="s">
        <v>37894</v>
      </c>
      <c r="B17577">
        <v>2.7428218466223099E-2</v>
      </c>
      <c r="C17577" t="s">
        <v>57681</v>
      </c>
    </row>
    <row r="17578" spans="1:3" x14ac:dyDescent="0.2">
      <c r="A17578" t="s">
        <v>43641</v>
      </c>
      <c r="B17578">
        <v>2.74279889043452E-2</v>
      </c>
      <c r="C17578" t="s">
        <v>67571</v>
      </c>
    </row>
    <row r="17579" spans="1:3" x14ac:dyDescent="0.2">
      <c r="A17579" t="s">
        <v>27481</v>
      </c>
      <c r="B17579">
        <v>2.74253358470045E-2</v>
      </c>
      <c r="C17579" t="s">
        <v>62994</v>
      </c>
    </row>
    <row r="17580" spans="1:3" x14ac:dyDescent="0.2">
      <c r="A17580" t="s">
        <v>32162</v>
      </c>
      <c r="B17580">
        <v>2.7410606160443302E-2</v>
      </c>
      <c r="C17580" t="s">
        <v>64787</v>
      </c>
    </row>
    <row r="17581" spans="1:3" x14ac:dyDescent="0.2">
      <c r="A17581" t="s">
        <v>2154</v>
      </c>
      <c r="B17581">
        <v>2.74024710165655E-2</v>
      </c>
      <c r="C17581" t="s">
        <v>47573</v>
      </c>
    </row>
    <row r="17582" spans="1:3" x14ac:dyDescent="0.2">
      <c r="A17582" t="s">
        <v>30089</v>
      </c>
      <c r="B17582">
        <v>2.73958194160164E-2</v>
      </c>
      <c r="C17582" t="s">
        <v>60344</v>
      </c>
    </row>
    <row r="17583" spans="1:3" x14ac:dyDescent="0.2">
      <c r="A17583" t="s">
        <v>21792</v>
      </c>
      <c r="B17583">
        <v>2.7392980933569101E-2</v>
      </c>
      <c r="C17583" t="s">
        <v>59577</v>
      </c>
    </row>
    <row r="17584" spans="1:3" x14ac:dyDescent="0.2">
      <c r="A17584" t="s">
        <v>35798</v>
      </c>
      <c r="B17584">
        <v>2.7386940894775998E-2</v>
      </c>
      <c r="C17584" t="s">
        <v>50476</v>
      </c>
    </row>
    <row r="17585" spans="1:3" x14ac:dyDescent="0.2">
      <c r="A17585" t="s">
        <v>36446</v>
      </c>
      <c r="B17585">
        <v>2.7378857948592301E-2</v>
      </c>
      <c r="C17585" t="s">
        <v>66295</v>
      </c>
    </row>
    <row r="17586" spans="1:3" x14ac:dyDescent="0.2">
      <c r="A17586" t="s">
        <v>5084</v>
      </c>
      <c r="B17586">
        <v>2.73769137652131E-2</v>
      </c>
      <c r="C17586" t="s">
        <v>49838</v>
      </c>
    </row>
    <row r="17587" spans="1:3" x14ac:dyDescent="0.2">
      <c r="A17587" t="s">
        <v>40087</v>
      </c>
      <c r="B17587">
        <v>2.7373198768930102E-2</v>
      </c>
      <c r="C17587" t="s">
        <v>48345</v>
      </c>
    </row>
    <row r="17588" spans="1:3" x14ac:dyDescent="0.2">
      <c r="A17588" t="s">
        <v>8059</v>
      </c>
      <c r="B17588">
        <v>2.7370788413323899E-2</v>
      </c>
      <c r="C17588" t="s">
        <v>51938</v>
      </c>
    </row>
    <row r="17589" spans="1:3" x14ac:dyDescent="0.2">
      <c r="A17589" t="s">
        <v>6951</v>
      </c>
      <c r="B17589">
        <v>2.7369408857074701E-2</v>
      </c>
      <c r="C17589" t="s">
        <v>51175</v>
      </c>
    </row>
    <row r="17590" spans="1:3" x14ac:dyDescent="0.2">
      <c r="A17590" t="s">
        <v>20616</v>
      </c>
      <c r="B17590">
        <v>2.7367580899689201E-2</v>
      </c>
      <c r="C17590" t="s">
        <v>59177</v>
      </c>
    </row>
    <row r="17591" spans="1:3" x14ac:dyDescent="0.2">
      <c r="A17591" t="s">
        <v>13502</v>
      </c>
      <c r="B17591">
        <v>2.7365762195407099E-2</v>
      </c>
      <c r="C17591" t="s">
        <v>55573</v>
      </c>
    </row>
    <row r="17592" spans="1:3" x14ac:dyDescent="0.2">
      <c r="A17592" t="s">
        <v>28346</v>
      </c>
      <c r="B17592">
        <v>2.7354640044655799E-2</v>
      </c>
      <c r="C17592" t="s">
        <v>59157</v>
      </c>
    </row>
    <row r="17593" spans="1:3" x14ac:dyDescent="0.2">
      <c r="A17593" t="s">
        <v>8512</v>
      </c>
      <c r="B17593">
        <v>2.73542507098203E-2</v>
      </c>
      <c r="C17593" t="s">
        <v>52196</v>
      </c>
    </row>
    <row r="17594" spans="1:3" x14ac:dyDescent="0.2">
      <c r="A17594" t="s">
        <v>15739</v>
      </c>
      <c r="B17594">
        <v>2.7354217271192E-2</v>
      </c>
      <c r="C17594" t="s">
        <v>57284</v>
      </c>
    </row>
    <row r="17595" spans="1:3" x14ac:dyDescent="0.2">
      <c r="A17595" t="s">
        <v>37155</v>
      </c>
      <c r="B17595">
        <v>2.7349747937829301E-2</v>
      </c>
      <c r="C17595" t="s">
        <v>57112</v>
      </c>
    </row>
    <row r="17596" spans="1:3" x14ac:dyDescent="0.2">
      <c r="A17596" t="s">
        <v>43561</v>
      </c>
      <c r="B17596">
        <v>2.73443058990059E-2</v>
      </c>
      <c r="C17596" t="s">
        <v>59587</v>
      </c>
    </row>
    <row r="17597" spans="1:3" x14ac:dyDescent="0.2">
      <c r="A17597" t="s">
        <v>20381</v>
      </c>
      <c r="B17597">
        <v>2.7342355588878799E-2</v>
      </c>
      <c r="C17597" t="s">
        <v>54760</v>
      </c>
    </row>
    <row r="17598" spans="1:3" x14ac:dyDescent="0.2">
      <c r="A17598" t="s">
        <v>11947</v>
      </c>
      <c r="B17598">
        <v>2.7340210422710998E-2</v>
      </c>
      <c r="C17598" t="s">
        <v>54404</v>
      </c>
    </row>
    <row r="17599" spans="1:3" x14ac:dyDescent="0.2">
      <c r="A17599" t="s">
        <v>41849</v>
      </c>
      <c r="B17599">
        <v>2.7331240324908E-2</v>
      </c>
      <c r="C17599" t="s">
        <v>68259</v>
      </c>
    </row>
    <row r="17600" spans="1:3" x14ac:dyDescent="0.2">
      <c r="A17600" t="s">
        <v>30030</v>
      </c>
      <c r="B17600">
        <v>2.7329086340874199E-2</v>
      </c>
      <c r="C17600" t="s">
        <v>63969</v>
      </c>
    </row>
    <row r="17601" spans="1:3" x14ac:dyDescent="0.2">
      <c r="A17601" t="s">
        <v>40967</v>
      </c>
      <c r="B17601">
        <v>2.7326850745063899E-2</v>
      </c>
      <c r="C17601" t="s">
        <v>67914</v>
      </c>
    </row>
    <row r="17602" spans="1:3" x14ac:dyDescent="0.2">
      <c r="A17602" t="s">
        <v>20769</v>
      </c>
      <c r="B17602">
        <v>2.73180242721907E-2</v>
      </c>
      <c r="C17602" t="s">
        <v>53337</v>
      </c>
    </row>
    <row r="17603" spans="1:3" x14ac:dyDescent="0.2">
      <c r="A17603" t="s">
        <v>44188</v>
      </c>
      <c r="B17603">
        <v>2.7317936276119999E-2</v>
      </c>
      <c r="C17603" t="s">
        <v>68962</v>
      </c>
    </row>
    <row r="17604" spans="1:3" x14ac:dyDescent="0.2">
      <c r="A17604" t="s">
        <v>38650</v>
      </c>
      <c r="B17604">
        <v>2.7315728094105401E-2</v>
      </c>
      <c r="C17604" t="s">
        <v>64241</v>
      </c>
    </row>
    <row r="17605" spans="1:3" x14ac:dyDescent="0.2">
      <c r="A17605" t="s">
        <v>7804</v>
      </c>
      <c r="B17605">
        <v>2.7313420673277002E-2</v>
      </c>
      <c r="C17605" t="s">
        <v>51788</v>
      </c>
    </row>
    <row r="17606" spans="1:3" x14ac:dyDescent="0.2">
      <c r="A17606" t="s">
        <v>30840</v>
      </c>
      <c r="B17606">
        <v>2.7310611896612901E-2</v>
      </c>
      <c r="C17606" t="s">
        <v>64294</v>
      </c>
    </row>
    <row r="17607" spans="1:3" x14ac:dyDescent="0.2">
      <c r="A17607" t="s">
        <v>2617</v>
      </c>
      <c r="B17607">
        <v>2.7301293306563099E-2</v>
      </c>
      <c r="C17607" t="s">
        <v>47912</v>
      </c>
    </row>
    <row r="17608" spans="1:3" x14ac:dyDescent="0.2">
      <c r="A17608" t="s">
        <v>23328</v>
      </c>
      <c r="B17608">
        <v>2.7296050832849299E-2</v>
      </c>
      <c r="C17608" t="s">
        <v>47946</v>
      </c>
    </row>
    <row r="17609" spans="1:3" x14ac:dyDescent="0.2">
      <c r="A17609" t="s">
        <v>27935</v>
      </c>
      <c r="B17609">
        <v>2.72938580894064E-2</v>
      </c>
      <c r="C17609" t="s">
        <v>63231</v>
      </c>
    </row>
    <row r="17610" spans="1:3" x14ac:dyDescent="0.2">
      <c r="A17610" t="s">
        <v>18875</v>
      </c>
      <c r="B17610">
        <v>2.7290755300713301E-2</v>
      </c>
      <c r="C17610" t="s">
        <v>58023</v>
      </c>
    </row>
    <row r="17611" spans="1:3" x14ac:dyDescent="0.2">
      <c r="A17611" t="s">
        <v>5665</v>
      </c>
      <c r="B17611">
        <v>2.7288964245867801E-2</v>
      </c>
      <c r="C17611" t="s">
        <v>50305</v>
      </c>
    </row>
    <row r="17612" spans="1:3" x14ac:dyDescent="0.2">
      <c r="A17612" t="s">
        <v>6628</v>
      </c>
      <c r="B17612">
        <v>2.72814524123293E-2</v>
      </c>
      <c r="C17612" t="s">
        <v>48927</v>
      </c>
    </row>
    <row r="17613" spans="1:3" x14ac:dyDescent="0.2">
      <c r="A17613" t="s">
        <v>35750</v>
      </c>
      <c r="B17613">
        <v>2.7270601046775599E-2</v>
      </c>
      <c r="C17613" t="s">
        <v>66040</v>
      </c>
    </row>
    <row r="17614" spans="1:3" x14ac:dyDescent="0.2">
      <c r="A17614" t="s">
        <v>42388</v>
      </c>
      <c r="B17614">
        <v>2.7267399164828499E-2</v>
      </c>
      <c r="C17614" t="s">
        <v>51376</v>
      </c>
    </row>
    <row r="17615" spans="1:3" x14ac:dyDescent="0.2">
      <c r="A17615" t="s">
        <v>19846</v>
      </c>
      <c r="B17615">
        <v>2.7263999649742798E-2</v>
      </c>
      <c r="C17615" t="s">
        <v>50759</v>
      </c>
    </row>
    <row r="17616" spans="1:3" x14ac:dyDescent="0.2">
      <c r="A17616" t="s">
        <v>1212</v>
      </c>
      <c r="B17616">
        <v>2.7257731614358099E-2</v>
      </c>
      <c r="C17616" t="s">
        <v>46831</v>
      </c>
    </row>
    <row r="17617" spans="1:3" x14ac:dyDescent="0.2">
      <c r="A17617" t="s">
        <v>39322</v>
      </c>
      <c r="B17617">
        <v>2.7257341718513399E-2</v>
      </c>
      <c r="C17617" t="s">
        <v>66293</v>
      </c>
    </row>
    <row r="17618" spans="1:3" x14ac:dyDescent="0.2">
      <c r="A17618" t="s">
        <v>15591</v>
      </c>
      <c r="B17618">
        <v>2.7243658985772499E-2</v>
      </c>
      <c r="C17618" t="s">
        <v>57189</v>
      </c>
    </row>
    <row r="17619" spans="1:3" x14ac:dyDescent="0.2">
      <c r="A17619" t="s">
        <v>7208</v>
      </c>
      <c r="B17619">
        <v>2.7242593285306201E-2</v>
      </c>
      <c r="C17619" t="s">
        <v>51347</v>
      </c>
    </row>
    <row r="17620" spans="1:3" x14ac:dyDescent="0.2">
      <c r="A17620" t="s">
        <v>39325</v>
      </c>
      <c r="B17620">
        <v>2.7241346481179401E-2</v>
      </c>
      <c r="C17620" t="s">
        <v>65248</v>
      </c>
    </row>
    <row r="17621" spans="1:3" x14ac:dyDescent="0.2">
      <c r="A17621" t="s">
        <v>34888</v>
      </c>
      <c r="B17621">
        <v>2.7239523964472299E-2</v>
      </c>
      <c r="C17621" t="s">
        <v>48024</v>
      </c>
    </row>
    <row r="17622" spans="1:3" x14ac:dyDescent="0.2">
      <c r="A17622" t="s">
        <v>13853</v>
      </c>
      <c r="B17622">
        <v>2.7238933818326299E-2</v>
      </c>
      <c r="C17622" t="s">
        <v>55860</v>
      </c>
    </row>
    <row r="17623" spans="1:3" x14ac:dyDescent="0.2">
      <c r="A17623" t="s">
        <v>15237</v>
      </c>
      <c r="B17623">
        <v>2.7231570257922E-2</v>
      </c>
      <c r="C17623" t="s">
        <v>56934</v>
      </c>
    </row>
    <row r="17624" spans="1:3" x14ac:dyDescent="0.2">
      <c r="A17624" t="s">
        <v>38187</v>
      </c>
      <c r="B17624">
        <v>2.7231552472016401E-2</v>
      </c>
      <c r="C17624" t="s">
        <v>47226</v>
      </c>
    </row>
    <row r="17625" spans="1:3" x14ac:dyDescent="0.2">
      <c r="A17625" t="s">
        <v>20578</v>
      </c>
      <c r="B17625">
        <v>2.7228010550421702E-2</v>
      </c>
      <c r="C17625" t="s">
        <v>58497</v>
      </c>
    </row>
    <row r="17626" spans="1:3" x14ac:dyDescent="0.2">
      <c r="A17626" t="s">
        <v>44043</v>
      </c>
      <c r="B17626">
        <v>2.72267908611767E-2</v>
      </c>
      <c r="C17626" t="s">
        <v>64856</v>
      </c>
    </row>
    <row r="17627" spans="1:3" x14ac:dyDescent="0.2">
      <c r="A17627" t="s">
        <v>34617</v>
      </c>
      <c r="B17627">
        <v>2.7225121142229001E-2</v>
      </c>
      <c r="C17627" t="s">
        <v>48476</v>
      </c>
    </row>
    <row r="17628" spans="1:3" x14ac:dyDescent="0.2">
      <c r="A17628" t="s">
        <v>27274</v>
      </c>
      <c r="B17628">
        <v>2.72193097434992E-2</v>
      </c>
      <c r="C17628" t="s">
        <v>62828</v>
      </c>
    </row>
    <row r="17629" spans="1:3" x14ac:dyDescent="0.2">
      <c r="A17629" t="s">
        <v>31289</v>
      </c>
      <c r="B17629">
        <v>2.7212764950818299E-2</v>
      </c>
      <c r="C17629" t="s">
        <v>64455</v>
      </c>
    </row>
    <row r="17630" spans="1:3" x14ac:dyDescent="0.2">
      <c r="A17630" t="s">
        <v>36281</v>
      </c>
      <c r="B17630">
        <v>2.72127160653024E-2</v>
      </c>
      <c r="C17630" t="s">
        <v>62012</v>
      </c>
    </row>
    <row r="17631" spans="1:3" x14ac:dyDescent="0.2">
      <c r="A17631" t="s">
        <v>44822</v>
      </c>
      <c r="B17631">
        <v>2.72123503110278E-2</v>
      </c>
      <c r="C17631" t="s">
        <v>65288</v>
      </c>
    </row>
    <row r="17632" spans="1:3" x14ac:dyDescent="0.2">
      <c r="A17632" t="s">
        <v>5474</v>
      </c>
      <c r="B17632">
        <v>2.7208916167329698E-2</v>
      </c>
      <c r="C17632" t="s">
        <v>50148</v>
      </c>
    </row>
    <row r="17633" spans="1:3" x14ac:dyDescent="0.2">
      <c r="A17633" t="s">
        <v>33368</v>
      </c>
      <c r="B17633">
        <v>2.7206679630730899E-2</v>
      </c>
      <c r="C17633" t="s">
        <v>56659</v>
      </c>
    </row>
    <row r="17634" spans="1:3" x14ac:dyDescent="0.2">
      <c r="A17634" t="s">
        <v>21368</v>
      </c>
      <c r="B17634">
        <v>2.7199871327415501E-2</v>
      </c>
      <c r="C17634" t="s">
        <v>58583</v>
      </c>
    </row>
    <row r="17635" spans="1:3" x14ac:dyDescent="0.2">
      <c r="A17635" t="s">
        <v>27759</v>
      </c>
      <c r="B17635">
        <v>2.7198883985179601E-2</v>
      </c>
      <c r="C17635" t="s">
        <v>62033</v>
      </c>
    </row>
    <row r="17636" spans="1:3" x14ac:dyDescent="0.2">
      <c r="A17636" t="s">
        <v>23045</v>
      </c>
      <c r="B17636">
        <v>2.71965680142832E-2</v>
      </c>
      <c r="C17636" t="s">
        <v>60010</v>
      </c>
    </row>
    <row r="17637" spans="1:3" x14ac:dyDescent="0.2">
      <c r="A17637" t="s">
        <v>41269</v>
      </c>
      <c r="B17637">
        <v>2.7194203093591E-2</v>
      </c>
      <c r="C17637" s="1" t="s">
        <v>66277</v>
      </c>
    </row>
    <row r="17638" spans="1:3" x14ac:dyDescent="0.2">
      <c r="A17638" t="s">
        <v>10098</v>
      </c>
      <c r="B17638">
        <v>2.71922388253634E-2</v>
      </c>
      <c r="C17638" t="s">
        <v>53152</v>
      </c>
    </row>
    <row r="17639" spans="1:3" x14ac:dyDescent="0.2">
      <c r="A17639" t="s">
        <v>41807</v>
      </c>
      <c r="B17639">
        <v>2.71882929780882E-2</v>
      </c>
      <c r="C17639" t="s">
        <v>53852</v>
      </c>
    </row>
    <row r="17640" spans="1:3" x14ac:dyDescent="0.2">
      <c r="A17640" t="s">
        <v>1261</v>
      </c>
      <c r="B17640">
        <v>2.7187480578350701E-2</v>
      </c>
      <c r="C17640" t="s">
        <v>46869</v>
      </c>
    </row>
    <row r="17641" spans="1:3" x14ac:dyDescent="0.2">
      <c r="A17641" t="s">
        <v>40309</v>
      </c>
      <c r="B17641">
        <v>2.7187023322838198E-2</v>
      </c>
      <c r="C17641" t="s">
        <v>67666</v>
      </c>
    </row>
    <row r="17642" spans="1:3" x14ac:dyDescent="0.2">
      <c r="A17642" t="s">
        <v>474</v>
      </c>
      <c r="B17642">
        <v>2.7181280274558101E-2</v>
      </c>
      <c r="C17642" t="s">
        <v>46184</v>
      </c>
    </row>
    <row r="17643" spans="1:3" x14ac:dyDescent="0.2">
      <c r="A17643" t="s">
        <v>36208</v>
      </c>
      <c r="B17643">
        <v>2.71769828261967E-2</v>
      </c>
      <c r="C17643" t="s">
        <v>66205</v>
      </c>
    </row>
    <row r="17644" spans="1:3" x14ac:dyDescent="0.2">
      <c r="A17644" t="s">
        <v>15231</v>
      </c>
      <c r="B17644">
        <v>2.7174136065560801E-2</v>
      </c>
      <c r="C17644" t="s">
        <v>56930</v>
      </c>
    </row>
    <row r="17645" spans="1:3" x14ac:dyDescent="0.2">
      <c r="A17645" t="s">
        <v>41045</v>
      </c>
      <c r="B17645">
        <v>2.7172540132070402E-2</v>
      </c>
      <c r="C17645" t="s">
        <v>53814</v>
      </c>
    </row>
    <row r="17646" spans="1:3" x14ac:dyDescent="0.2">
      <c r="A17646" t="s">
        <v>11035</v>
      </c>
      <c r="B17646">
        <v>2.71712187655169E-2</v>
      </c>
      <c r="C17646" t="s">
        <v>53767</v>
      </c>
    </row>
    <row r="17647" spans="1:3" x14ac:dyDescent="0.2">
      <c r="A17647" t="s">
        <v>36386</v>
      </c>
      <c r="B17647">
        <v>2.7167936555010201E-2</v>
      </c>
      <c r="C17647" t="s">
        <v>65825</v>
      </c>
    </row>
    <row r="17648" spans="1:3" x14ac:dyDescent="0.2">
      <c r="A17648" t="s">
        <v>19841</v>
      </c>
      <c r="B17648">
        <v>2.71668232750433E-2</v>
      </c>
      <c r="C17648" t="s">
        <v>58520</v>
      </c>
    </row>
    <row r="17649" spans="1:3" x14ac:dyDescent="0.2">
      <c r="A17649" t="s">
        <v>27163</v>
      </c>
      <c r="B17649">
        <v>2.7166116610898499E-2</v>
      </c>
      <c r="C17649" t="s">
        <v>62744</v>
      </c>
    </row>
    <row r="17650" spans="1:3" x14ac:dyDescent="0.2">
      <c r="A17650" t="s">
        <v>18118</v>
      </c>
      <c r="B17650">
        <v>2.7165535847415899E-2</v>
      </c>
      <c r="C17650" t="s">
        <v>52372</v>
      </c>
    </row>
    <row r="17651" spans="1:3" x14ac:dyDescent="0.2">
      <c r="A17651" t="s">
        <v>20235</v>
      </c>
      <c r="B17651">
        <v>2.7144706724223401E-2</v>
      </c>
      <c r="C17651" t="s">
        <v>57923</v>
      </c>
    </row>
    <row r="17652" spans="1:3" x14ac:dyDescent="0.2">
      <c r="A17652" t="s">
        <v>7512</v>
      </c>
      <c r="B17652">
        <v>2.71416515764384E-2</v>
      </c>
      <c r="C17652" t="s">
        <v>51575</v>
      </c>
    </row>
    <row r="17653" spans="1:3" x14ac:dyDescent="0.2">
      <c r="A17653" t="s">
        <v>13603</v>
      </c>
      <c r="B17653">
        <v>2.7140465409288599E-2</v>
      </c>
      <c r="C17653" t="s">
        <v>55654</v>
      </c>
    </row>
    <row r="17654" spans="1:3" x14ac:dyDescent="0.2">
      <c r="A17654" t="s">
        <v>19226</v>
      </c>
      <c r="B17654">
        <v>2.7133185169389701E-2</v>
      </c>
      <c r="C17654" t="s">
        <v>57430</v>
      </c>
    </row>
    <row r="17655" spans="1:3" x14ac:dyDescent="0.2">
      <c r="A17655" t="s">
        <v>1362</v>
      </c>
      <c r="B17655">
        <v>2.71235414174467E-2</v>
      </c>
      <c r="C17655" t="s">
        <v>46943</v>
      </c>
    </row>
    <row r="17656" spans="1:3" x14ac:dyDescent="0.2">
      <c r="A17656" t="s">
        <v>40318</v>
      </c>
      <c r="B17656">
        <v>2.71206913848001E-2</v>
      </c>
      <c r="C17656" t="s">
        <v>67669</v>
      </c>
    </row>
    <row r="17657" spans="1:3" x14ac:dyDescent="0.2">
      <c r="A17657" t="s">
        <v>39984</v>
      </c>
      <c r="B17657">
        <v>2.71197781127182E-2</v>
      </c>
      <c r="C17657" t="s">
        <v>67567</v>
      </c>
    </row>
    <row r="17658" spans="1:3" x14ac:dyDescent="0.2">
      <c r="A17658" t="s">
        <v>22011</v>
      </c>
      <c r="B17658">
        <v>2.7119521493411701E-2</v>
      </c>
      <c r="C17658" t="s">
        <v>59654</v>
      </c>
    </row>
    <row r="17659" spans="1:3" x14ac:dyDescent="0.2">
      <c r="A17659" t="s">
        <v>37770</v>
      </c>
      <c r="B17659">
        <v>2.7113966956026699E-2</v>
      </c>
      <c r="C17659" t="s">
        <v>66819</v>
      </c>
    </row>
    <row r="17660" spans="1:3" x14ac:dyDescent="0.2">
      <c r="A17660" t="s">
        <v>42316</v>
      </c>
      <c r="B17660">
        <v>2.7111382590838701E-2</v>
      </c>
      <c r="C17660" t="s">
        <v>53223</v>
      </c>
    </row>
    <row r="17661" spans="1:3" x14ac:dyDescent="0.2">
      <c r="A17661" t="s">
        <v>39206</v>
      </c>
      <c r="B17661">
        <v>2.7110131636997499E-2</v>
      </c>
      <c r="C17661" t="s">
        <v>67350</v>
      </c>
    </row>
    <row r="17662" spans="1:3" x14ac:dyDescent="0.2">
      <c r="A17662" t="s">
        <v>29479</v>
      </c>
      <c r="B17662">
        <v>2.7108251017874199E-2</v>
      </c>
      <c r="C17662" t="s">
        <v>50878</v>
      </c>
    </row>
    <row r="17663" spans="1:3" x14ac:dyDescent="0.2">
      <c r="A17663" t="s">
        <v>35677</v>
      </c>
      <c r="B17663">
        <v>2.71075650472676E-2</v>
      </c>
      <c r="C17663" t="s">
        <v>66021</v>
      </c>
    </row>
    <row r="17664" spans="1:3" x14ac:dyDescent="0.2">
      <c r="A17664" t="s">
        <v>2976</v>
      </c>
      <c r="B17664">
        <v>2.7104022739882199E-2</v>
      </c>
      <c r="C17664" t="s">
        <v>48176</v>
      </c>
    </row>
    <row r="17665" spans="1:3" x14ac:dyDescent="0.2">
      <c r="A17665" t="s">
        <v>3837</v>
      </c>
      <c r="B17665">
        <v>2.7103601953790701E-2</v>
      </c>
      <c r="C17665" t="s">
        <v>48848</v>
      </c>
    </row>
    <row r="17666" spans="1:3" x14ac:dyDescent="0.2">
      <c r="A17666" t="s">
        <v>14320</v>
      </c>
      <c r="B17666">
        <v>2.7103586028940599E-2</v>
      </c>
      <c r="C17666" t="s">
        <v>56223</v>
      </c>
    </row>
    <row r="17667" spans="1:3" x14ac:dyDescent="0.2">
      <c r="A17667" t="s">
        <v>8168</v>
      </c>
      <c r="B17667">
        <v>2.7088386765298001E-2</v>
      </c>
      <c r="C17667" t="s">
        <v>52002</v>
      </c>
    </row>
    <row r="17668" spans="1:3" x14ac:dyDescent="0.2">
      <c r="A17668" t="s">
        <v>22289</v>
      </c>
      <c r="B17668">
        <v>2.7087759708818201E-2</v>
      </c>
      <c r="C17668" t="s">
        <v>54728</v>
      </c>
    </row>
    <row r="17669" spans="1:3" x14ac:dyDescent="0.2">
      <c r="A17669" t="s">
        <v>25678</v>
      </c>
      <c r="B17669">
        <v>2.7079179040043502E-2</v>
      </c>
      <c r="C17669" t="s">
        <v>51171</v>
      </c>
    </row>
    <row r="17670" spans="1:3" x14ac:dyDescent="0.2">
      <c r="A17670" t="s">
        <v>29362</v>
      </c>
      <c r="B17670">
        <v>2.70776323466753E-2</v>
      </c>
      <c r="C17670" t="s">
        <v>61422</v>
      </c>
    </row>
    <row r="17671" spans="1:3" x14ac:dyDescent="0.2">
      <c r="A17671" t="s">
        <v>44562</v>
      </c>
      <c r="B17671">
        <v>2.7076795989684498E-2</v>
      </c>
      <c r="C17671" t="s">
        <v>69080</v>
      </c>
    </row>
    <row r="17672" spans="1:3" x14ac:dyDescent="0.2">
      <c r="A17672" t="s">
        <v>40135</v>
      </c>
      <c r="B17672">
        <v>2.70760678586759E-2</v>
      </c>
      <c r="C17672" t="s">
        <v>48655</v>
      </c>
    </row>
    <row r="17673" spans="1:3" x14ac:dyDescent="0.2">
      <c r="A17673" t="s">
        <v>18684</v>
      </c>
      <c r="B17673">
        <v>2.7073217276354401E-2</v>
      </c>
      <c r="C17673" t="s">
        <v>52220</v>
      </c>
    </row>
    <row r="17674" spans="1:3" x14ac:dyDescent="0.2">
      <c r="A17674" t="s">
        <v>34568</v>
      </c>
      <c r="B17674">
        <v>2.7071392597986001E-2</v>
      </c>
      <c r="C17674" t="s">
        <v>48393</v>
      </c>
    </row>
    <row r="17675" spans="1:3" x14ac:dyDescent="0.2">
      <c r="A17675" t="s">
        <v>37309</v>
      </c>
      <c r="B17675">
        <v>2.7060727127770499E-2</v>
      </c>
      <c r="C17675" t="s">
        <v>65003</v>
      </c>
    </row>
    <row r="17676" spans="1:3" x14ac:dyDescent="0.2">
      <c r="A17676" t="s">
        <v>3578</v>
      </c>
      <c r="B17676">
        <v>2.7054255684771499E-2</v>
      </c>
      <c r="C17676" t="s">
        <v>46672</v>
      </c>
    </row>
    <row r="17677" spans="1:3" x14ac:dyDescent="0.2">
      <c r="A17677" t="s">
        <v>15136</v>
      </c>
      <c r="B17677">
        <v>2.7053896635629501E-2</v>
      </c>
      <c r="C17677" t="s">
        <v>56859</v>
      </c>
    </row>
    <row r="17678" spans="1:3" x14ac:dyDescent="0.2">
      <c r="A17678" t="s">
        <v>6553</v>
      </c>
      <c r="B17678">
        <v>2.7052949991149999E-2</v>
      </c>
      <c r="C17678" t="s">
        <v>50936</v>
      </c>
    </row>
    <row r="17679" spans="1:3" x14ac:dyDescent="0.2">
      <c r="A17679" t="s">
        <v>32453</v>
      </c>
      <c r="B17679">
        <v>2.7052394686964101E-2</v>
      </c>
      <c r="C17679" t="s">
        <v>48857</v>
      </c>
    </row>
    <row r="17680" spans="1:3" x14ac:dyDescent="0.2">
      <c r="A17680" t="s">
        <v>38103</v>
      </c>
      <c r="B17680">
        <v>2.7043164409249001E-2</v>
      </c>
      <c r="C17680" t="s">
        <v>66938</v>
      </c>
    </row>
    <row r="17681" spans="1:3" x14ac:dyDescent="0.2">
      <c r="A17681" t="s">
        <v>1960</v>
      </c>
      <c r="B17681">
        <v>2.7040344999527299E-2</v>
      </c>
      <c r="C17681" t="s">
        <v>47432</v>
      </c>
    </row>
    <row r="17682" spans="1:3" x14ac:dyDescent="0.2">
      <c r="A17682" t="s">
        <v>7617</v>
      </c>
      <c r="B17682">
        <v>2.7039355057360399E-2</v>
      </c>
      <c r="C17682" t="s">
        <v>49152</v>
      </c>
    </row>
    <row r="17683" spans="1:3" x14ac:dyDescent="0.2">
      <c r="A17683" t="s">
        <v>6311</v>
      </c>
      <c r="B17683">
        <v>2.7039038828464E-2</v>
      </c>
      <c r="C17683" t="s">
        <v>50795</v>
      </c>
    </row>
    <row r="17684" spans="1:3" x14ac:dyDescent="0.2">
      <c r="A17684" t="s">
        <v>30308</v>
      </c>
      <c r="B17684">
        <v>2.70385035778773E-2</v>
      </c>
      <c r="C17684" t="s">
        <v>62250</v>
      </c>
    </row>
    <row r="17685" spans="1:3" x14ac:dyDescent="0.2">
      <c r="A17685" t="s">
        <v>5820</v>
      </c>
      <c r="B17685">
        <v>2.7032556022382501E-2</v>
      </c>
      <c r="C17685" t="s">
        <v>50443</v>
      </c>
    </row>
    <row r="17686" spans="1:3" x14ac:dyDescent="0.2">
      <c r="A17686" t="s">
        <v>14074</v>
      </c>
      <c r="B17686">
        <v>2.7031419710706699E-2</v>
      </c>
      <c r="C17686" t="s">
        <v>56023</v>
      </c>
    </row>
    <row r="17687" spans="1:3" x14ac:dyDescent="0.2">
      <c r="A17687" t="s">
        <v>17101</v>
      </c>
      <c r="B17687">
        <v>2.7029859850203002E-2</v>
      </c>
      <c r="C17687" t="s">
        <v>57954</v>
      </c>
    </row>
    <row r="17688" spans="1:3" x14ac:dyDescent="0.2">
      <c r="A17688" t="s">
        <v>23707</v>
      </c>
      <c r="B17688">
        <v>2.70269413271149E-2</v>
      </c>
      <c r="C17688" t="s">
        <v>60265</v>
      </c>
    </row>
    <row r="17689" spans="1:3" x14ac:dyDescent="0.2">
      <c r="A17689" t="s">
        <v>19118</v>
      </c>
      <c r="B17689">
        <v>2.7024609131662599E-2</v>
      </c>
      <c r="C17689" t="s">
        <v>58566</v>
      </c>
    </row>
    <row r="17690" spans="1:3" x14ac:dyDescent="0.2">
      <c r="A17690" t="s">
        <v>39489</v>
      </c>
      <c r="B17690">
        <v>2.7023437908800799E-2</v>
      </c>
      <c r="C17690" t="s">
        <v>63375</v>
      </c>
    </row>
    <row r="17691" spans="1:3" x14ac:dyDescent="0.2">
      <c r="A17691" t="s">
        <v>8926</v>
      </c>
      <c r="B17691">
        <v>2.7018460820585701E-2</v>
      </c>
      <c r="C17691" t="s">
        <v>52438</v>
      </c>
    </row>
    <row r="17692" spans="1:3" x14ac:dyDescent="0.2">
      <c r="A17692" t="s">
        <v>1220</v>
      </c>
      <c r="B17692">
        <v>2.7018399270264799E-2</v>
      </c>
      <c r="C17692" t="s">
        <v>46838</v>
      </c>
    </row>
    <row r="17693" spans="1:3" x14ac:dyDescent="0.2">
      <c r="A17693" t="s">
        <v>19127</v>
      </c>
      <c r="B17693">
        <v>2.7014905566512499E-2</v>
      </c>
      <c r="C17693" t="s">
        <v>58570</v>
      </c>
    </row>
    <row r="17694" spans="1:3" x14ac:dyDescent="0.2">
      <c r="A17694" t="s">
        <v>6799</v>
      </c>
      <c r="B17694">
        <v>2.7011180151771001E-2</v>
      </c>
      <c r="C17694" t="s">
        <v>51057</v>
      </c>
    </row>
    <row r="17695" spans="1:3" x14ac:dyDescent="0.2">
      <c r="A17695" t="s">
        <v>23924</v>
      </c>
      <c r="B17695">
        <v>2.7008179990498898E-2</v>
      </c>
      <c r="C17695" t="s">
        <v>53017</v>
      </c>
    </row>
    <row r="17696" spans="1:3" x14ac:dyDescent="0.2">
      <c r="A17696" t="s">
        <v>43770</v>
      </c>
      <c r="B17696">
        <v>2.70019450664465E-2</v>
      </c>
      <c r="C17696" t="s">
        <v>68875</v>
      </c>
    </row>
    <row r="17697" spans="1:3" x14ac:dyDescent="0.2">
      <c r="A17697" t="s">
        <v>42928</v>
      </c>
      <c r="B17697">
        <v>2.70008660221519E-2</v>
      </c>
      <c r="C17697" t="s">
        <v>68577</v>
      </c>
    </row>
    <row r="17698" spans="1:3" x14ac:dyDescent="0.2">
      <c r="A17698" t="s">
        <v>13360</v>
      </c>
      <c r="B17698">
        <v>2.7000651389325499E-2</v>
      </c>
      <c r="C17698" t="s">
        <v>55457</v>
      </c>
    </row>
    <row r="17699" spans="1:3" x14ac:dyDescent="0.2">
      <c r="A17699" t="s">
        <v>22673</v>
      </c>
      <c r="B17699">
        <v>2.6997437590759302E-2</v>
      </c>
      <c r="C17699" t="s">
        <v>53990</v>
      </c>
    </row>
    <row r="17700" spans="1:3" x14ac:dyDescent="0.2">
      <c r="A17700" t="s">
        <v>30978</v>
      </c>
      <c r="B17700">
        <v>2.6992834125010301E-2</v>
      </c>
      <c r="C17700" t="s">
        <v>64336</v>
      </c>
    </row>
    <row r="17701" spans="1:3" x14ac:dyDescent="0.2">
      <c r="A17701" t="s">
        <v>4779</v>
      </c>
      <c r="B17701">
        <v>2.69923461499522E-2</v>
      </c>
      <c r="C17701" t="s">
        <v>49575</v>
      </c>
    </row>
    <row r="17702" spans="1:3" x14ac:dyDescent="0.2">
      <c r="A17702" t="s">
        <v>17966</v>
      </c>
      <c r="B17702">
        <v>2.69895804944957E-2</v>
      </c>
      <c r="C17702" t="s">
        <v>47644</v>
      </c>
    </row>
    <row r="17703" spans="1:3" x14ac:dyDescent="0.2">
      <c r="A17703" t="s">
        <v>8437</v>
      </c>
      <c r="B17703">
        <v>2.69848727925046E-2</v>
      </c>
      <c r="C17703" t="s">
        <v>49686</v>
      </c>
    </row>
    <row r="17704" spans="1:3" x14ac:dyDescent="0.2">
      <c r="A17704" t="s">
        <v>13046</v>
      </c>
      <c r="B17704">
        <v>2.6983524064404501E-2</v>
      </c>
      <c r="C17704" t="s">
        <v>55218</v>
      </c>
    </row>
    <row r="17705" spans="1:3" x14ac:dyDescent="0.2">
      <c r="A17705" t="s">
        <v>991</v>
      </c>
      <c r="B17705">
        <v>2.69759952458575E-2</v>
      </c>
      <c r="C17705" t="s">
        <v>46644</v>
      </c>
    </row>
    <row r="17706" spans="1:3" x14ac:dyDescent="0.2">
      <c r="A17706" t="s">
        <v>11189</v>
      </c>
      <c r="B17706">
        <v>2.6973252524430599E-2</v>
      </c>
      <c r="C17706" t="s">
        <v>53870</v>
      </c>
    </row>
    <row r="17707" spans="1:3" x14ac:dyDescent="0.2">
      <c r="A17707" t="s">
        <v>9980</v>
      </c>
      <c r="B17707">
        <v>2.6962075208647501E-2</v>
      </c>
      <c r="C17707" t="s">
        <v>53080</v>
      </c>
    </row>
    <row r="17708" spans="1:3" x14ac:dyDescent="0.2">
      <c r="A17708" t="s">
        <v>25857</v>
      </c>
      <c r="B17708">
        <v>2.69619986080054E-2</v>
      </c>
      <c r="C17708" t="s">
        <v>49088</v>
      </c>
    </row>
    <row r="17709" spans="1:3" x14ac:dyDescent="0.2">
      <c r="A17709" t="s">
        <v>22847</v>
      </c>
      <c r="B17709">
        <v>2.6961346661014102E-2</v>
      </c>
      <c r="C17709" t="s">
        <v>52204</v>
      </c>
    </row>
    <row r="17710" spans="1:3" x14ac:dyDescent="0.2">
      <c r="A17710" t="s">
        <v>5152</v>
      </c>
      <c r="B17710">
        <v>2.6961012789268799E-2</v>
      </c>
      <c r="C17710" t="s">
        <v>49893</v>
      </c>
    </row>
    <row r="17711" spans="1:3" x14ac:dyDescent="0.2">
      <c r="A17711" t="s">
        <v>28427</v>
      </c>
      <c r="B17711">
        <v>2.69517204350662E-2</v>
      </c>
      <c r="C17711" t="s">
        <v>60378</v>
      </c>
    </row>
    <row r="17712" spans="1:3" x14ac:dyDescent="0.2">
      <c r="A17712" t="s">
        <v>337</v>
      </c>
      <c r="B17712">
        <v>2.69504495573103E-2</v>
      </c>
      <c r="C17712" t="s">
        <v>46076</v>
      </c>
    </row>
    <row r="17713" spans="1:3" x14ac:dyDescent="0.2">
      <c r="A17713" t="s">
        <v>42911</v>
      </c>
      <c r="B17713">
        <v>2.6947598671188198E-2</v>
      </c>
      <c r="C17713" t="s">
        <v>59185</v>
      </c>
    </row>
    <row r="17714" spans="1:3" x14ac:dyDescent="0.2">
      <c r="A17714" t="s">
        <v>38936</v>
      </c>
      <c r="B17714">
        <v>2.69431412907273E-2</v>
      </c>
      <c r="C17714" t="s">
        <v>67221</v>
      </c>
    </row>
    <row r="17715" spans="1:3" x14ac:dyDescent="0.2">
      <c r="A17715" t="s">
        <v>12764</v>
      </c>
      <c r="B17715">
        <v>2.6939132639235201E-2</v>
      </c>
      <c r="C17715" t="s">
        <v>55003</v>
      </c>
    </row>
    <row r="17716" spans="1:3" x14ac:dyDescent="0.2">
      <c r="A17716" t="s">
        <v>5722</v>
      </c>
      <c r="B17716">
        <v>2.6937825066737801E-2</v>
      </c>
      <c r="C17716" t="s">
        <v>50357</v>
      </c>
    </row>
    <row r="17717" spans="1:3" x14ac:dyDescent="0.2">
      <c r="A17717" t="s">
        <v>16339</v>
      </c>
      <c r="B17717">
        <v>2.69352947359227E-2</v>
      </c>
      <c r="C17717" t="s">
        <v>57557</v>
      </c>
    </row>
    <row r="17718" spans="1:3" x14ac:dyDescent="0.2">
      <c r="A17718" t="s">
        <v>1018</v>
      </c>
      <c r="B17718">
        <v>2.6933223284758299E-2</v>
      </c>
      <c r="C17718" t="s">
        <v>46668</v>
      </c>
    </row>
    <row r="17719" spans="1:3" x14ac:dyDescent="0.2">
      <c r="A17719" t="s">
        <v>13583</v>
      </c>
      <c r="B17719">
        <v>2.6928230734197801E-2</v>
      </c>
      <c r="C17719" t="s">
        <v>55640</v>
      </c>
    </row>
    <row r="17720" spans="1:3" x14ac:dyDescent="0.2">
      <c r="A17720" t="s">
        <v>37458</v>
      </c>
      <c r="B17720">
        <v>2.6926606351342301E-2</v>
      </c>
      <c r="C17720" t="s">
        <v>66706</v>
      </c>
    </row>
    <row r="17721" spans="1:3" x14ac:dyDescent="0.2">
      <c r="A17721" t="s">
        <v>193</v>
      </c>
      <c r="B17721">
        <v>2.6923294752741099E-2</v>
      </c>
      <c r="C17721" t="s">
        <v>45955</v>
      </c>
    </row>
    <row r="17722" spans="1:3" x14ac:dyDescent="0.2">
      <c r="A17722" t="s">
        <v>45063</v>
      </c>
      <c r="B17722">
        <v>2.6916836924595299E-2</v>
      </c>
      <c r="C17722" t="s">
        <v>69229</v>
      </c>
    </row>
    <row r="17723" spans="1:3" x14ac:dyDescent="0.2">
      <c r="A17723" t="s">
        <v>20664</v>
      </c>
      <c r="B17723">
        <v>2.6913585939522901E-2</v>
      </c>
      <c r="C17723" t="s">
        <v>59183</v>
      </c>
    </row>
    <row r="17724" spans="1:3" x14ac:dyDescent="0.2">
      <c r="A17724" t="s">
        <v>15847</v>
      </c>
      <c r="B17724">
        <v>2.69065301277116E-2</v>
      </c>
      <c r="C17724" t="s">
        <v>57332</v>
      </c>
    </row>
    <row r="17725" spans="1:3" x14ac:dyDescent="0.2">
      <c r="A17725" t="s">
        <v>44646</v>
      </c>
      <c r="B17725">
        <v>2.69050484599813E-2</v>
      </c>
      <c r="C17725" t="s">
        <v>69099</v>
      </c>
    </row>
    <row r="17726" spans="1:3" x14ac:dyDescent="0.2">
      <c r="A17726" t="s">
        <v>30290</v>
      </c>
      <c r="B17726">
        <v>2.6901891314925899E-2</v>
      </c>
      <c r="C17726" t="s">
        <v>64083</v>
      </c>
    </row>
    <row r="17727" spans="1:3" x14ac:dyDescent="0.2">
      <c r="A17727" t="s">
        <v>32209</v>
      </c>
      <c r="B17727">
        <v>2.6895857155460098E-2</v>
      </c>
      <c r="C17727" t="s">
        <v>64802</v>
      </c>
    </row>
    <row r="17728" spans="1:3" x14ac:dyDescent="0.2">
      <c r="A17728" t="s">
        <v>13301</v>
      </c>
      <c r="B17728">
        <v>2.68955037832697E-2</v>
      </c>
      <c r="C17728" t="s">
        <v>55414</v>
      </c>
    </row>
    <row r="17729" spans="1:3" x14ac:dyDescent="0.2">
      <c r="A17729" t="s">
        <v>40519</v>
      </c>
      <c r="B17729">
        <v>2.68949861058254E-2</v>
      </c>
      <c r="C17729" t="s">
        <v>46427</v>
      </c>
    </row>
    <row r="17730" spans="1:3" x14ac:dyDescent="0.2">
      <c r="A17730" t="s">
        <v>38042</v>
      </c>
      <c r="B17730">
        <v>2.68853166862453E-2</v>
      </c>
      <c r="C17730" t="s">
        <v>59200</v>
      </c>
    </row>
    <row r="17731" spans="1:3" x14ac:dyDescent="0.2">
      <c r="A17731" t="s">
        <v>9064</v>
      </c>
      <c r="B17731">
        <v>2.6884922445955101E-2</v>
      </c>
      <c r="C17731" t="s">
        <v>52520</v>
      </c>
    </row>
    <row r="17732" spans="1:3" x14ac:dyDescent="0.2">
      <c r="A17732" t="s">
        <v>26914</v>
      </c>
      <c r="B17732">
        <v>2.6878972365369298E-2</v>
      </c>
      <c r="C17732" t="s">
        <v>62553</v>
      </c>
    </row>
    <row r="17733" spans="1:3" x14ac:dyDescent="0.2">
      <c r="A17733" t="s">
        <v>30298</v>
      </c>
      <c r="B17733">
        <v>2.68778209541343E-2</v>
      </c>
      <c r="C17733" t="s">
        <v>45913</v>
      </c>
    </row>
    <row r="17734" spans="1:3" x14ac:dyDescent="0.2">
      <c r="A17734" t="s">
        <v>43752</v>
      </c>
      <c r="B17734">
        <v>2.6876236629871202E-2</v>
      </c>
      <c r="C17734" t="s">
        <v>54292</v>
      </c>
    </row>
    <row r="17735" spans="1:3" x14ac:dyDescent="0.2">
      <c r="A17735" t="s">
        <v>20445</v>
      </c>
      <c r="B17735">
        <v>2.6875497395833399E-2</v>
      </c>
      <c r="C17735" t="s">
        <v>59116</v>
      </c>
    </row>
    <row r="17736" spans="1:3" x14ac:dyDescent="0.2">
      <c r="A17736" t="s">
        <v>7484</v>
      </c>
      <c r="B17736">
        <v>2.68750493499447E-2</v>
      </c>
      <c r="C17736" t="s">
        <v>51552</v>
      </c>
    </row>
    <row r="17737" spans="1:3" x14ac:dyDescent="0.2">
      <c r="A17737" t="s">
        <v>41962</v>
      </c>
      <c r="B17737">
        <v>2.68738646727451E-2</v>
      </c>
      <c r="C17737" t="s">
        <v>66059</v>
      </c>
    </row>
    <row r="17738" spans="1:3" x14ac:dyDescent="0.2">
      <c r="A17738" t="s">
        <v>25567</v>
      </c>
      <c r="B17738">
        <v>2.68731082886569E-2</v>
      </c>
      <c r="C17738" t="s">
        <v>61579</v>
      </c>
    </row>
    <row r="17739" spans="1:3" x14ac:dyDescent="0.2">
      <c r="A17739" t="s">
        <v>41954</v>
      </c>
      <c r="B17739">
        <v>2.6869629774330502E-2</v>
      </c>
      <c r="C17739" t="s">
        <v>58783</v>
      </c>
    </row>
    <row r="17740" spans="1:3" x14ac:dyDescent="0.2">
      <c r="A17740" t="s">
        <v>41653</v>
      </c>
      <c r="B17740">
        <v>2.68679419009543E-2</v>
      </c>
      <c r="C17740" t="s">
        <v>61091</v>
      </c>
    </row>
    <row r="17741" spans="1:3" x14ac:dyDescent="0.2">
      <c r="A17741" t="s">
        <v>45778</v>
      </c>
      <c r="B17741">
        <v>2.68619785490967E-2</v>
      </c>
      <c r="C17741" t="s">
        <v>63190</v>
      </c>
    </row>
    <row r="17742" spans="1:3" x14ac:dyDescent="0.2">
      <c r="A17742" t="s">
        <v>3257</v>
      </c>
      <c r="B17742">
        <v>2.68586767356793E-2</v>
      </c>
      <c r="C17742" t="s">
        <v>48394</v>
      </c>
    </row>
    <row r="17743" spans="1:3" x14ac:dyDescent="0.2">
      <c r="A17743" t="s">
        <v>21277</v>
      </c>
      <c r="B17743">
        <v>2.6858325852642299E-2</v>
      </c>
      <c r="C17743" t="s">
        <v>54350</v>
      </c>
    </row>
    <row r="17744" spans="1:3" x14ac:dyDescent="0.2">
      <c r="A17744" t="s">
        <v>3300</v>
      </c>
      <c r="B17744">
        <v>2.6854000682287899E-2</v>
      </c>
      <c r="C17744" t="s">
        <v>48430</v>
      </c>
    </row>
    <row r="17745" spans="1:3" x14ac:dyDescent="0.2">
      <c r="A17745" t="s">
        <v>16056</v>
      </c>
      <c r="B17745">
        <v>2.6853813650814299E-2</v>
      </c>
      <c r="C17745" t="s">
        <v>57415</v>
      </c>
    </row>
    <row r="17746" spans="1:3" x14ac:dyDescent="0.2">
      <c r="A17746" t="s">
        <v>37849</v>
      </c>
      <c r="B17746">
        <v>2.68457353515799E-2</v>
      </c>
      <c r="C17746" t="s">
        <v>66844</v>
      </c>
    </row>
    <row r="17747" spans="1:3" x14ac:dyDescent="0.2">
      <c r="A17747" t="s">
        <v>38934</v>
      </c>
      <c r="B17747">
        <v>2.6838623454771501E-2</v>
      </c>
      <c r="C17747" t="s">
        <v>57801</v>
      </c>
    </row>
    <row r="17748" spans="1:3" x14ac:dyDescent="0.2">
      <c r="A17748" t="s">
        <v>26030</v>
      </c>
      <c r="B17748">
        <v>2.6837339181105199E-2</v>
      </c>
      <c r="C17748" t="s">
        <v>51586</v>
      </c>
    </row>
    <row r="17749" spans="1:3" x14ac:dyDescent="0.2">
      <c r="A17749" t="s">
        <v>43896</v>
      </c>
      <c r="B17749">
        <v>2.6836072469510901E-2</v>
      </c>
      <c r="C17749" t="s">
        <v>48925</v>
      </c>
    </row>
    <row r="17750" spans="1:3" x14ac:dyDescent="0.2">
      <c r="A17750" t="s">
        <v>20898</v>
      </c>
      <c r="B17750">
        <v>2.6820383816007001E-2</v>
      </c>
      <c r="C17750" t="s">
        <v>53712</v>
      </c>
    </row>
    <row r="17751" spans="1:3" x14ac:dyDescent="0.2">
      <c r="A17751" t="s">
        <v>43345</v>
      </c>
      <c r="B17751">
        <v>2.6820170012919101E-2</v>
      </c>
      <c r="C17751" t="s">
        <v>46155</v>
      </c>
    </row>
    <row r="17752" spans="1:3" x14ac:dyDescent="0.2">
      <c r="A17752" t="s">
        <v>6732</v>
      </c>
      <c r="B17752">
        <v>2.6819172027016801E-2</v>
      </c>
      <c r="C17752" t="s">
        <v>48130</v>
      </c>
    </row>
    <row r="17753" spans="1:3" x14ac:dyDescent="0.2">
      <c r="A17753" t="s">
        <v>20727</v>
      </c>
      <c r="B17753">
        <v>2.6817573380961499E-2</v>
      </c>
      <c r="C17753" t="s">
        <v>59210</v>
      </c>
    </row>
    <row r="17754" spans="1:3" x14ac:dyDescent="0.2">
      <c r="A17754" t="s">
        <v>34700</v>
      </c>
      <c r="B17754">
        <v>2.6814311643014399E-2</v>
      </c>
      <c r="C17754" t="s">
        <v>49319</v>
      </c>
    </row>
    <row r="17755" spans="1:3" x14ac:dyDescent="0.2">
      <c r="A17755" t="s">
        <v>28516</v>
      </c>
      <c r="B17755">
        <v>2.6812210982218001E-2</v>
      </c>
      <c r="C17755" t="s">
        <v>60561</v>
      </c>
    </row>
    <row r="17756" spans="1:3" x14ac:dyDescent="0.2">
      <c r="A17756" t="s">
        <v>14032</v>
      </c>
      <c r="B17756">
        <v>2.6801211901389201E-2</v>
      </c>
      <c r="C17756" t="s">
        <v>55998</v>
      </c>
    </row>
    <row r="17757" spans="1:3" x14ac:dyDescent="0.2">
      <c r="A17757" t="s">
        <v>32072</v>
      </c>
      <c r="B17757">
        <v>2.6789561167029199E-2</v>
      </c>
      <c r="C17757" t="s">
        <v>64759</v>
      </c>
    </row>
    <row r="17758" spans="1:3" x14ac:dyDescent="0.2">
      <c r="A17758" t="s">
        <v>335</v>
      </c>
      <c r="B17758">
        <v>2.67888530717439E-2</v>
      </c>
      <c r="C17758" t="s">
        <v>46075</v>
      </c>
    </row>
    <row r="17759" spans="1:3" x14ac:dyDescent="0.2">
      <c r="A17759" t="s">
        <v>6679</v>
      </c>
      <c r="B17759">
        <v>2.677872363656E-2</v>
      </c>
      <c r="C17759" t="s">
        <v>50997</v>
      </c>
    </row>
    <row r="17760" spans="1:3" x14ac:dyDescent="0.2">
      <c r="A17760" t="s">
        <v>26160</v>
      </c>
      <c r="B17760">
        <v>2.6766687029001798E-2</v>
      </c>
      <c r="C17760" t="s">
        <v>62014</v>
      </c>
    </row>
    <row r="17761" spans="1:3" x14ac:dyDescent="0.2">
      <c r="A17761" t="s">
        <v>5772</v>
      </c>
      <c r="B17761">
        <v>2.6765942687619899E-2</v>
      </c>
      <c r="C17761" t="s">
        <v>50401</v>
      </c>
    </row>
    <row r="17762" spans="1:3" x14ac:dyDescent="0.2">
      <c r="A17762" t="s">
        <v>29564</v>
      </c>
      <c r="B17762">
        <v>2.67510253452861E-2</v>
      </c>
      <c r="C17762" t="s">
        <v>63739</v>
      </c>
    </row>
    <row r="17763" spans="1:3" x14ac:dyDescent="0.2">
      <c r="A17763" t="s">
        <v>2692</v>
      </c>
      <c r="B17763">
        <v>2.6744664805008901E-2</v>
      </c>
      <c r="C17763" t="s">
        <v>47965</v>
      </c>
    </row>
    <row r="17764" spans="1:3" x14ac:dyDescent="0.2">
      <c r="A17764" t="s">
        <v>22766</v>
      </c>
      <c r="B17764">
        <v>2.6733248518291199E-2</v>
      </c>
      <c r="C17764" t="s">
        <v>59902</v>
      </c>
    </row>
    <row r="17765" spans="1:3" x14ac:dyDescent="0.2">
      <c r="A17765" t="s">
        <v>7532</v>
      </c>
      <c r="B17765">
        <v>2.6731982894270999E-2</v>
      </c>
      <c r="C17765" t="s">
        <v>51588</v>
      </c>
    </row>
    <row r="17766" spans="1:3" x14ac:dyDescent="0.2">
      <c r="A17766" t="s">
        <v>1714</v>
      </c>
      <c r="B17766">
        <v>2.6725895906494899E-2</v>
      </c>
      <c r="C17766" t="s">
        <v>47231</v>
      </c>
    </row>
    <row r="17767" spans="1:3" x14ac:dyDescent="0.2">
      <c r="A17767" t="s">
        <v>31229</v>
      </c>
      <c r="B17767">
        <v>2.67236207101447E-2</v>
      </c>
      <c r="C17767" t="s">
        <v>63211</v>
      </c>
    </row>
    <row r="17768" spans="1:3" x14ac:dyDescent="0.2">
      <c r="A17768" t="s">
        <v>21295</v>
      </c>
      <c r="B17768">
        <v>2.67215040615125E-2</v>
      </c>
      <c r="C17768" t="s">
        <v>46005</v>
      </c>
    </row>
    <row r="17769" spans="1:3" x14ac:dyDescent="0.2">
      <c r="A17769" t="s">
        <v>9459</v>
      </c>
      <c r="B17769">
        <v>2.6721205795622101E-2</v>
      </c>
      <c r="C17769" t="s">
        <v>52761</v>
      </c>
    </row>
    <row r="17770" spans="1:3" x14ac:dyDescent="0.2">
      <c r="A17770" t="s">
        <v>25167</v>
      </c>
      <c r="B17770">
        <v>2.6720911800360202E-2</v>
      </c>
      <c r="C17770" t="s">
        <v>61273</v>
      </c>
    </row>
    <row r="17771" spans="1:3" x14ac:dyDescent="0.2">
      <c r="A17771" t="s">
        <v>36394</v>
      </c>
      <c r="B17771">
        <v>2.6716510816612301E-2</v>
      </c>
      <c r="C17771" t="s">
        <v>61088</v>
      </c>
    </row>
    <row r="17772" spans="1:3" x14ac:dyDescent="0.2">
      <c r="A17772" t="s">
        <v>40073</v>
      </c>
      <c r="B17772">
        <v>2.6716036225938902E-2</v>
      </c>
      <c r="C17772" t="s">
        <v>47077</v>
      </c>
    </row>
    <row r="17773" spans="1:3" x14ac:dyDescent="0.2">
      <c r="A17773" t="s">
        <v>20904</v>
      </c>
      <c r="B17773">
        <v>2.6706576129396298E-2</v>
      </c>
      <c r="C17773" t="s">
        <v>48773</v>
      </c>
    </row>
    <row r="17774" spans="1:3" x14ac:dyDescent="0.2">
      <c r="A17774" t="s">
        <v>727</v>
      </c>
      <c r="B17774">
        <v>2.67048998497099E-2</v>
      </c>
      <c r="C17774" t="s">
        <v>46406</v>
      </c>
    </row>
    <row r="17775" spans="1:3" x14ac:dyDescent="0.2">
      <c r="A17775" t="s">
        <v>29524</v>
      </c>
      <c r="B17775">
        <v>2.6702252781007501E-2</v>
      </c>
      <c r="C17775" t="s">
        <v>60709</v>
      </c>
    </row>
    <row r="17776" spans="1:3" x14ac:dyDescent="0.2">
      <c r="A17776" t="s">
        <v>25396</v>
      </c>
      <c r="B17776">
        <v>2.6696499543116901E-2</v>
      </c>
      <c r="C17776" t="s">
        <v>61452</v>
      </c>
    </row>
    <row r="17777" spans="1:3" x14ac:dyDescent="0.2">
      <c r="A17777" t="s">
        <v>26357</v>
      </c>
      <c r="B17777">
        <v>2.6691120602004601E-2</v>
      </c>
      <c r="C17777" t="s">
        <v>62154</v>
      </c>
    </row>
    <row r="17778" spans="1:3" x14ac:dyDescent="0.2">
      <c r="A17778" t="s">
        <v>7709</v>
      </c>
      <c r="B17778">
        <v>2.6684775731392399E-2</v>
      </c>
      <c r="C17778" t="s">
        <v>51717</v>
      </c>
    </row>
    <row r="17779" spans="1:3" x14ac:dyDescent="0.2">
      <c r="A17779" t="s">
        <v>5666</v>
      </c>
      <c r="B17779">
        <v>2.6679440567075999E-2</v>
      </c>
      <c r="C17779" t="s">
        <v>50306</v>
      </c>
    </row>
    <row r="17780" spans="1:3" x14ac:dyDescent="0.2">
      <c r="A17780" t="s">
        <v>790</v>
      </c>
      <c r="B17780">
        <v>2.6675402010015802E-2</v>
      </c>
      <c r="C17780" t="s">
        <v>46464</v>
      </c>
    </row>
    <row r="17781" spans="1:3" x14ac:dyDescent="0.2">
      <c r="A17781" t="s">
        <v>29491</v>
      </c>
      <c r="B17781">
        <v>2.66725270781882E-2</v>
      </c>
      <c r="C17781" t="s">
        <v>62394</v>
      </c>
    </row>
    <row r="17782" spans="1:3" x14ac:dyDescent="0.2">
      <c r="A17782" t="s">
        <v>951</v>
      </c>
      <c r="B17782">
        <v>2.6668359329615299E-2</v>
      </c>
      <c r="C17782" t="s">
        <v>46611</v>
      </c>
    </row>
    <row r="17783" spans="1:3" x14ac:dyDescent="0.2">
      <c r="A17783" t="s">
        <v>21200</v>
      </c>
      <c r="B17783">
        <v>2.66624159674431E-2</v>
      </c>
      <c r="C17783" t="s">
        <v>53113</v>
      </c>
    </row>
    <row r="17784" spans="1:3" x14ac:dyDescent="0.2">
      <c r="A17784" t="s">
        <v>23651</v>
      </c>
      <c r="B17784">
        <v>2.6661884432136702E-2</v>
      </c>
      <c r="C17784" t="s">
        <v>59650</v>
      </c>
    </row>
    <row r="17785" spans="1:3" x14ac:dyDescent="0.2">
      <c r="A17785" t="s">
        <v>44538</v>
      </c>
      <c r="B17785">
        <v>2.6659084859088598E-2</v>
      </c>
      <c r="C17785" t="s">
        <v>51657</v>
      </c>
    </row>
    <row r="17786" spans="1:3" x14ac:dyDescent="0.2">
      <c r="A17786" t="s">
        <v>4320</v>
      </c>
      <c r="B17786">
        <v>2.66470869887196E-2</v>
      </c>
      <c r="C17786" t="s">
        <v>49224</v>
      </c>
    </row>
    <row r="17787" spans="1:3" x14ac:dyDescent="0.2">
      <c r="A17787" t="s">
        <v>35335</v>
      </c>
      <c r="B17787">
        <v>2.6644372351856301E-2</v>
      </c>
      <c r="C17787" t="s">
        <v>65313</v>
      </c>
    </row>
    <row r="17788" spans="1:3" x14ac:dyDescent="0.2">
      <c r="A17788" t="s">
        <v>42614</v>
      </c>
      <c r="B17788">
        <v>2.6641782161217702E-2</v>
      </c>
      <c r="C17788" t="s">
        <v>54120</v>
      </c>
    </row>
    <row r="17789" spans="1:3" x14ac:dyDescent="0.2">
      <c r="A17789" t="s">
        <v>27251</v>
      </c>
      <c r="B17789">
        <v>2.66403738482133E-2</v>
      </c>
      <c r="C17789" t="s">
        <v>62813</v>
      </c>
    </row>
    <row r="17790" spans="1:3" x14ac:dyDescent="0.2">
      <c r="A17790" t="s">
        <v>4920</v>
      </c>
      <c r="B17790">
        <v>2.66392102321584E-2</v>
      </c>
      <c r="C17790" t="s">
        <v>49692</v>
      </c>
    </row>
    <row r="17791" spans="1:3" x14ac:dyDescent="0.2">
      <c r="A17791" t="s">
        <v>13640</v>
      </c>
      <c r="B17791">
        <v>2.6637597285827E-2</v>
      </c>
      <c r="C17791" t="s">
        <v>55682</v>
      </c>
    </row>
    <row r="17792" spans="1:3" x14ac:dyDescent="0.2">
      <c r="A17792" t="s">
        <v>16729</v>
      </c>
      <c r="B17792">
        <v>2.66337106922485E-2</v>
      </c>
      <c r="C17792" t="s">
        <v>57765</v>
      </c>
    </row>
    <row r="17793" spans="1:3" x14ac:dyDescent="0.2">
      <c r="A17793" t="s">
        <v>15967</v>
      </c>
      <c r="B17793">
        <v>2.6632036412917299E-2</v>
      </c>
      <c r="C17793" t="s">
        <v>57376</v>
      </c>
    </row>
    <row r="17794" spans="1:3" x14ac:dyDescent="0.2">
      <c r="A17794" t="s">
        <v>8120</v>
      </c>
      <c r="B17794">
        <v>2.6625971658984102E-2</v>
      </c>
      <c r="C17794" t="s">
        <v>51975</v>
      </c>
    </row>
    <row r="17795" spans="1:3" x14ac:dyDescent="0.2">
      <c r="A17795" t="s">
        <v>42956</v>
      </c>
      <c r="B17795">
        <v>2.662005588612E-2</v>
      </c>
      <c r="C17795" t="s">
        <v>68589</v>
      </c>
    </row>
    <row r="17796" spans="1:3" x14ac:dyDescent="0.2">
      <c r="A17796" t="s">
        <v>3107</v>
      </c>
      <c r="B17796">
        <v>2.6619651688458E-2</v>
      </c>
      <c r="C17796" t="s">
        <v>48274</v>
      </c>
    </row>
    <row r="17797" spans="1:3" x14ac:dyDescent="0.2">
      <c r="A17797" t="s">
        <v>16951</v>
      </c>
      <c r="B17797">
        <v>2.6616944886769901E-2</v>
      </c>
      <c r="C17797" t="s">
        <v>57870</v>
      </c>
    </row>
    <row r="17798" spans="1:3" x14ac:dyDescent="0.2">
      <c r="A17798" t="s">
        <v>24818</v>
      </c>
      <c r="B17798">
        <v>2.66147403198045E-2</v>
      </c>
      <c r="C17798" t="s">
        <v>60990</v>
      </c>
    </row>
    <row r="17799" spans="1:3" x14ac:dyDescent="0.2">
      <c r="A17799" t="s">
        <v>39673</v>
      </c>
      <c r="B17799">
        <v>2.6608872797836899E-2</v>
      </c>
      <c r="C17799" t="s">
        <v>67484</v>
      </c>
    </row>
    <row r="17800" spans="1:3" x14ac:dyDescent="0.2">
      <c r="A17800" t="s">
        <v>3723</v>
      </c>
      <c r="B17800">
        <v>2.65990601691251E-2</v>
      </c>
      <c r="C17800" t="s">
        <v>48760</v>
      </c>
    </row>
    <row r="17801" spans="1:3" x14ac:dyDescent="0.2">
      <c r="A17801" t="s">
        <v>11872</v>
      </c>
      <c r="B17801">
        <v>2.6593256880322901E-2</v>
      </c>
      <c r="C17801" t="s">
        <v>51531</v>
      </c>
    </row>
    <row r="17802" spans="1:3" x14ac:dyDescent="0.2">
      <c r="A17802" t="s">
        <v>21101</v>
      </c>
      <c r="B17802">
        <v>2.6583463164065801E-2</v>
      </c>
      <c r="C17802" t="s">
        <v>53858</v>
      </c>
    </row>
    <row r="17803" spans="1:3" x14ac:dyDescent="0.2">
      <c r="A17803" t="s">
        <v>1472</v>
      </c>
      <c r="B17803">
        <v>2.6581383070629801E-2</v>
      </c>
      <c r="C17803" t="s">
        <v>47032</v>
      </c>
    </row>
    <row r="17804" spans="1:3" x14ac:dyDescent="0.2">
      <c r="A17804" t="s">
        <v>15168</v>
      </c>
      <c r="B17804">
        <v>2.6577171623370699E-2</v>
      </c>
      <c r="C17804" t="s">
        <v>51340</v>
      </c>
    </row>
    <row r="17805" spans="1:3" x14ac:dyDescent="0.2">
      <c r="A17805" t="s">
        <v>33262</v>
      </c>
      <c r="B17805">
        <v>2.6569779138805798E-2</v>
      </c>
      <c r="C17805" t="s">
        <v>65211</v>
      </c>
    </row>
    <row r="17806" spans="1:3" x14ac:dyDescent="0.2">
      <c r="A17806" t="s">
        <v>5611</v>
      </c>
      <c r="B17806">
        <v>2.6566555870694199E-2</v>
      </c>
      <c r="C17806" t="s">
        <v>46553</v>
      </c>
    </row>
    <row r="17807" spans="1:3" x14ac:dyDescent="0.2">
      <c r="A17807" t="s">
        <v>34974</v>
      </c>
      <c r="B17807">
        <v>2.65658447055717E-2</v>
      </c>
      <c r="C17807" t="s">
        <v>51280</v>
      </c>
    </row>
    <row r="17808" spans="1:3" x14ac:dyDescent="0.2">
      <c r="A17808" t="s">
        <v>12532</v>
      </c>
      <c r="B17808">
        <v>2.65532420491006E-2</v>
      </c>
      <c r="C17808" t="s">
        <v>54833</v>
      </c>
    </row>
    <row r="17809" spans="1:3" x14ac:dyDescent="0.2">
      <c r="A17809" t="s">
        <v>44247</v>
      </c>
      <c r="B17809">
        <v>2.65502505191978E-2</v>
      </c>
      <c r="C17809" t="s">
        <v>68979</v>
      </c>
    </row>
    <row r="17810" spans="1:3" x14ac:dyDescent="0.2">
      <c r="A17810" t="s">
        <v>14754</v>
      </c>
      <c r="B17810">
        <v>2.6546959514747399E-2</v>
      </c>
      <c r="C17810" t="s">
        <v>56571</v>
      </c>
    </row>
    <row r="17811" spans="1:3" x14ac:dyDescent="0.2">
      <c r="A17811" t="s">
        <v>9596</v>
      </c>
      <c r="B17811">
        <v>2.65467689087679E-2</v>
      </c>
      <c r="C17811" t="s">
        <v>52847</v>
      </c>
    </row>
    <row r="17812" spans="1:3" x14ac:dyDescent="0.2">
      <c r="A17812" t="s">
        <v>26110</v>
      </c>
      <c r="B17812">
        <v>2.65414198114775E-2</v>
      </c>
      <c r="C17812" t="s">
        <v>61976</v>
      </c>
    </row>
    <row r="17813" spans="1:3" x14ac:dyDescent="0.2">
      <c r="A17813" t="s">
        <v>5377</v>
      </c>
      <c r="B17813">
        <v>2.6539044841297901E-2</v>
      </c>
      <c r="C17813" t="s">
        <v>50078</v>
      </c>
    </row>
    <row r="17814" spans="1:3" x14ac:dyDescent="0.2">
      <c r="A17814" t="s">
        <v>22735</v>
      </c>
      <c r="B17814">
        <v>2.6537335949680999E-2</v>
      </c>
      <c r="C17814" t="s">
        <v>48687</v>
      </c>
    </row>
    <row r="17815" spans="1:3" x14ac:dyDescent="0.2">
      <c r="A17815" t="s">
        <v>41624</v>
      </c>
      <c r="B17815">
        <v>2.6534662601452898E-2</v>
      </c>
      <c r="C17815" t="s">
        <v>46877</v>
      </c>
    </row>
    <row r="17816" spans="1:3" x14ac:dyDescent="0.2">
      <c r="A17816" t="s">
        <v>22225</v>
      </c>
      <c r="B17816">
        <v>2.6534227474121298E-2</v>
      </c>
      <c r="C17816" t="s">
        <v>59570</v>
      </c>
    </row>
    <row r="17817" spans="1:3" x14ac:dyDescent="0.2">
      <c r="A17817" t="s">
        <v>24236</v>
      </c>
      <c r="B17817">
        <v>2.65288479807873E-2</v>
      </c>
      <c r="C17817" t="s">
        <v>60537</v>
      </c>
    </row>
    <row r="17818" spans="1:3" x14ac:dyDescent="0.2">
      <c r="A17818" t="s">
        <v>1995</v>
      </c>
      <c r="B17818">
        <v>2.6528767945794E-2</v>
      </c>
      <c r="C17818" t="s">
        <v>47459</v>
      </c>
    </row>
    <row r="17819" spans="1:3" x14ac:dyDescent="0.2">
      <c r="A17819" t="s">
        <v>18954</v>
      </c>
      <c r="B17819">
        <v>2.6516926558168001E-2</v>
      </c>
      <c r="C17819" t="s">
        <v>58504</v>
      </c>
    </row>
    <row r="17820" spans="1:3" x14ac:dyDescent="0.2">
      <c r="A17820" t="s">
        <v>25414</v>
      </c>
      <c r="B17820">
        <v>2.6514897529928701E-2</v>
      </c>
      <c r="C17820" t="s">
        <v>53512</v>
      </c>
    </row>
    <row r="17821" spans="1:3" x14ac:dyDescent="0.2">
      <c r="A17821" t="s">
        <v>43570</v>
      </c>
      <c r="B17821">
        <v>2.6514086355382101E-2</v>
      </c>
      <c r="C17821" t="s">
        <v>68828</v>
      </c>
    </row>
    <row r="17822" spans="1:3" x14ac:dyDescent="0.2">
      <c r="A17822" t="s">
        <v>45702</v>
      </c>
      <c r="B17822">
        <v>2.6497498659500102E-2</v>
      </c>
      <c r="C17822" t="s">
        <v>61521</v>
      </c>
    </row>
    <row r="17823" spans="1:3" x14ac:dyDescent="0.2">
      <c r="A17823" t="s">
        <v>35123</v>
      </c>
      <c r="B17823">
        <v>2.6495113368645299E-2</v>
      </c>
      <c r="C17823" t="s">
        <v>55391</v>
      </c>
    </row>
    <row r="17824" spans="1:3" x14ac:dyDescent="0.2">
      <c r="A17824" t="s">
        <v>26373</v>
      </c>
      <c r="B17824">
        <v>2.64921574324029E-2</v>
      </c>
      <c r="C17824" t="s">
        <v>62167</v>
      </c>
    </row>
    <row r="17825" spans="1:3" x14ac:dyDescent="0.2">
      <c r="A17825" t="s">
        <v>26770</v>
      </c>
      <c r="B17825">
        <v>2.6491958084425199E-2</v>
      </c>
      <c r="C17825" t="s">
        <v>47452</v>
      </c>
    </row>
    <row r="17826" spans="1:3" x14ac:dyDescent="0.2">
      <c r="A17826" t="s">
        <v>42162</v>
      </c>
      <c r="B17826">
        <v>2.6491015015514398E-2</v>
      </c>
      <c r="C17826" t="s">
        <v>60645</v>
      </c>
    </row>
    <row r="17827" spans="1:3" x14ac:dyDescent="0.2">
      <c r="A17827" t="s">
        <v>32413</v>
      </c>
      <c r="B17827">
        <v>2.6489245131378701E-2</v>
      </c>
      <c r="C17827" t="s">
        <v>62183</v>
      </c>
    </row>
    <row r="17828" spans="1:3" x14ac:dyDescent="0.2">
      <c r="A17828" t="s">
        <v>15365</v>
      </c>
      <c r="B17828">
        <v>2.6486759339198002E-2</v>
      </c>
      <c r="C17828" t="s">
        <v>57024</v>
      </c>
    </row>
    <row r="17829" spans="1:3" x14ac:dyDescent="0.2">
      <c r="A17829" t="s">
        <v>4140</v>
      </c>
      <c r="B17829">
        <v>2.64820676493926E-2</v>
      </c>
      <c r="C17829" t="s">
        <v>49091</v>
      </c>
    </row>
    <row r="17830" spans="1:3" x14ac:dyDescent="0.2">
      <c r="A17830" t="s">
        <v>17790</v>
      </c>
      <c r="B17830">
        <v>2.6481257105162699E-2</v>
      </c>
      <c r="C17830" t="s">
        <v>55237</v>
      </c>
    </row>
    <row r="17831" spans="1:3" x14ac:dyDescent="0.2">
      <c r="A17831" t="s">
        <v>20934</v>
      </c>
      <c r="B17831">
        <v>2.6478136308325101E-2</v>
      </c>
      <c r="C17831" t="s">
        <v>59268</v>
      </c>
    </row>
    <row r="17832" spans="1:3" x14ac:dyDescent="0.2">
      <c r="A17832" t="s">
        <v>643</v>
      </c>
      <c r="B17832">
        <v>2.6472139873665399E-2</v>
      </c>
      <c r="C17832" t="s">
        <v>46336</v>
      </c>
    </row>
    <row r="17833" spans="1:3" x14ac:dyDescent="0.2">
      <c r="A17833" t="s">
        <v>15050</v>
      </c>
      <c r="B17833">
        <v>2.6471004458479299E-2</v>
      </c>
      <c r="C17833" t="s">
        <v>51731</v>
      </c>
    </row>
    <row r="17834" spans="1:3" x14ac:dyDescent="0.2">
      <c r="A17834" t="s">
        <v>4912</v>
      </c>
      <c r="B17834">
        <v>2.6469090863991102E-2</v>
      </c>
      <c r="C17834" t="s">
        <v>49684</v>
      </c>
    </row>
    <row r="17835" spans="1:3" x14ac:dyDescent="0.2">
      <c r="A17835" t="s">
        <v>33771</v>
      </c>
      <c r="B17835">
        <v>2.6463029328984498E-2</v>
      </c>
      <c r="C17835" t="s">
        <v>65389</v>
      </c>
    </row>
    <row r="17836" spans="1:3" x14ac:dyDescent="0.2">
      <c r="A17836" t="s">
        <v>6471</v>
      </c>
      <c r="B17836">
        <v>2.6450382756992401E-2</v>
      </c>
      <c r="C17836" t="s">
        <v>50885</v>
      </c>
    </row>
    <row r="17837" spans="1:3" x14ac:dyDescent="0.2">
      <c r="A17837" t="s">
        <v>27104</v>
      </c>
      <c r="B17837">
        <v>2.6448323889641401E-2</v>
      </c>
      <c r="C17837" t="s">
        <v>62700</v>
      </c>
    </row>
    <row r="17838" spans="1:3" x14ac:dyDescent="0.2">
      <c r="A17838" t="s">
        <v>756</v>
      </c>
      <c r="B17838">
        <v>2.6439611492536499E-2</v>
      </c>
      <c r="C17838" t="s">
        <v>46434</v>
      </c>
    </row>
    <row r="17839" spans="1:3" x14ac:dyDescent="0.2">
      <c r="A17839" t="s">
        <v>16549</v>
      </c>
      <c r="B17839">
        <v>2.64341502874905E-2</v>
      </c>
      <c r="C17839" t="s">
        <v>56343</v>
      </c>
    </row>
    <row r="17840" spans="1:3" x14ac:dyDescent="0.2">
      <c r="A17840" t="s">
        <v>620</v>
      </c>
      <c r="B17840">
        <v>2.6430960289431499E-2</v>
      </c>
      <c r="C17840" t="s">
        <v>46317</v>
      </c>
    </row>
    <row r="17841" spans="1:3" x14ac:dyDescent="0.2">
      <c r="A17841" t="s">
        <v>30823</v>
      </c>
      <c r="B17841">
        <v>2.64106855073853E-2</v>
      </c>
      <c r="C17841" t="s">
        <v>64287</v>
      </c>
    </row>
    <row r="17842" spans="1:3" x14ac:dyDescent="0.2">
      <c r="A17842" t="s">
        <v>2302</v>
      </c>
      <c r="B17842">
        <v>2.6404414031144401E-2</v>
      </c>
      <c r="C17842" t="s">
        <v>47692</v>
      </c>
    </row>
    <row r="17843" spans="1:3" x14ac:dyDescent="0.2">
      <c r="A17843" t="s">
        <v>6537</v>
      </c>
      <c r="B17843">
        <v>2.64031501364097E-2</v>
      </c>
      <c r="C17843" t="s">
        <v>50927</v>
      </c>
    </row>
    <row r="17844" spans="1:3" x14ac:dyDescent="0.2">
      <c r="A17844" t="s">
        <v>30479</v>
      </c>
      <c r="B17844">
        <v>2.6401001542211599E-2</v>
      </c>
      <c r="C17844" t="s">
        <v>64167</v>
      </c>
    </row>
    <row r="17845" spans="1:3" x14ac:dyDescent="0.2">
      <c r="A17845" t="s">
        <v>14143</v>
      </c>
      <c r="B17845">
        <v>2.6394428105532601E-2</v>
      </c>
      <c r="C17845" t="s">
        <v>56077</v>
      </c>
    </row>
    <row r="17846" spans="1:3" x14ac:dyDescent="0.2">
      <c r="A17846" t="s">
        <v>32</v>
      </c>
      <c r="B17846">
        <v>2.63935111366271E-2</v>
      </c>
      <c r="C17846" t="s">
        <v>45828</v>
      </c>
    </row>
    <row r="17847" spans="1:3" x14ac:dyDescent="0.2">
      <c r="A17847" t="s">
        <v>8178</v>
      </c>
      <c r="B17847">
        <v>2.6389615925787702E-2</v>
      </c>
      <c r="C17847" t="s">
        <v>52009</v>
      </c>
    </row>
    <row r="17848" spans="1:3" x14ac:dyDescent="0.2">
      <c r="A17848" t="s">
        <v>25382</v>
      </c>
      <c r="B17848">
        <v>2.6381510836314299E-2</v>
      </c>
      <c r="C17848" t="s">
        <v>61439</v>
      </c>
    </row>
    <row r="17849" spans="1:3" x14ac:dyDescent="0.2">
      <c r="A17849" t="s">
        <v>29393</v>
      </c>
      <c r="B17849">
        <v>2.6376755219400499E-2</v>
      </c>
      <c r="C17849" t="s">
        <v>63670</v>
      </c>
    </row>
    <row r="17850" spans="1:3" x14ac:dyDescent="0.2">
      <c r="A17850" t="s">
        <v>11456</v>
      </c>
      <c r="B17850">
        <v>2.6375175246792899E-2</v>
      </c>
      <c r="C17850" t="s">
        <v>54058</v>
      </c>
    </row>
    <row r="17851" spans="1:3" x14ac:dyDescent="0.2">
      <c r="A17851" t="s">
        <v>42189</v>
      </c>
      <c r="B17851">
        <v>2.6372436956798102E-2</v>
      </c>
      <c r="C17851" t="s">
        <v>68326</v>
      </c>
    </row>
    <row r="17852" spans="1:3" x14ac:dyDescent="0.2">
      <c r="A17852" t="s">
        <v>16802</v>
      </c>
      <c r="B17852">
        <v>2.6366366491795499E-2</v>
      </c>
      <c r="C17852" t="s">
        <v>57799</v>
      </c>
    </row>
    <row r="17853" spans="1:3" x14ac:dyDescent="0.2">
      <c r="A17853" t="s">
        <v>22290</v>
      </c>
      <c r="B17853">
        <v>2.63575103516147E-2</v>
      </c>
      <c r="C17853" t="s">
        <v>55507</v>
      </c>
    </row>
    <row r="17854" spans="1:3" x14ac:dyDescent="0.2">
      <c r="A17854" t="s">
        <v>15728</v>
      </c>
      <c r="B17854">
        <v>2.6356420564864501E-2</v>
      </c>
      <c r="C17854" t="s">
        <v>51340</v>
      </c>
    </row>
    <row r="17855" spans="1:3" x14ac:dyDescent="0.2">
      <c r="A17855" t="s">
        <v>37462</v>
      </c>
      <c r="B17855">
        <v>2.6354205759959101E-2</v>
      </c>
      <c r="C17855" t="s">
        <v>63924</v>
      </c>
    </row>
    <row r="17856" spans="1:3" x14ac:dyDescent="0.2">
      <c r="A17856" t="s">
        <v>11091</v>
      </c>
      <c r="B17856">
        <v>2.6351592925769399E-2</v>
      </c>
      <c r="C17856" t="s">
        <v>53805</v>
      </c>
    </row>
    <row r="17857" spans="1:3" x14ac:dyDescent="0.2">
      <c r="A17857" t="s">
        <v>23248</v>
      </c>
      <c r="B17857">
        <v>2.6344669562951201E-2</v>
      </c>
      <c r="C17857" t="s">
        <v>60099</v>
      </c>
    </row>
    <row r="17858" spans="1:3" x14ac:dyDescent="0.2">
      <c r="A17858" t="s">
        <v>44430</v>
      </c>
      <c r="B17858">
        <v>2.63441538829416E-2</v>
      </c>
      <c r="C17858" t="s">
        <v>58722</v>
      </c>
    </row>
    <row r="17859" spans="1:3" x14ac:dyDescent="0.2">
      <c r="A17859" t="s">
        <v>36505</v>
      </c>
      <c r="B17859">
        <v>2.6336839239327899E-2</v>
      </c>
      <c r="C17859" t="s">
        <v>47673</v>
      </c>
    </row>
    <row r="17860" spans="1:3" x14ac:dyDescent="0.2">
      <c r="A17860" t="s">
        <v>16841</v>
      </c>
      <c r="B17860">
        <v>2.6336247678858699E-2</v>
      </c>
      <c r="C17860" t="s">
        <v>57815</v>
      </c>
    </row>
    <row r="17861" spans="1:3" x14ac:dyDescent="0.2">
      <c r="A17861" t="s">
        <v>16322</v>
      </c>
      <c r="B17861">
        <v>2.63344079531658E-2</v>
      </c>
      <c r="C17861" t="s">
        <v>57549</v>
      </c>
    </row>
    <row r="17862" spans="1:3" x14ac:dyDescent="0.2">
      <c r="A17862" t="s">
        <v>22756</v>
      </c>
      <c r="B17862">
        <v>2.63315624094855E-2</v>
      </c>
      <c r="C17862" t="s">
        <v>59901</v>
      </c>
    </row>
    <row r="17863" spans="1:3" x14ac:dyDescent="0.2">
      <c r="A17863" t="s">
        <v>3894</v>
      </c>
      <c r="B17863">
        <v>2.6318576545732601E-2</v>
      </c>
      <c r="C17863" t="s">
        <v>48896</v>
      </c>
    </row>
    <row r="17864" spans="1:3" x14ac:dyDescent="0.2">
      <c r="A17864" t="s">
        <v>19796</v>
      </c>
      <c r="B17864">
        <v>2.6317652512126699E-2</v>
      </c>
      <c r="C17864" t="s">
        <v>58841</v>
      </c>
    </row>
    <row r="17865" spans="1:3" x14ac:dyDescent="0.2">
      <c r="A17865" t="s">
        <v>14418</v>
      </c>
      <c r="B17865">
        <v>2.63175831651912E-2</v>
      </c>
      <c r="C17865" t="s">
        <v>56301</v>
      </c>
    </row>
    <row r="17866" spans="1:3" x14ac:dyDescent="0.2">
      <c r="A17866" t="s">
        <v>19224</v>
      </c>
      <c r="B17866">
        <v>2.63056322591897E-2</v>
      </c>
      <c r="C17866" t="s">
        <v>58597</v>
      </c>
    </row>
    <row r="17867" spans="1:3" x14ac:dyDescent="0.2">
      <c r="A17867" t="s">
        <v>38749</v>
      </c>
      <c r="B17867">
        <v>2.6305127317474801E-2</v>
      </c>
      <c r="C17867" t="s">
        <v>63792</v>
      </c>
    </row>
    <row r="17868" spans="1:3" x14ac:dyDescent="0.2">
      <c r="A17868" t="s">
        <v>37203</v>
      </c>
      <c r="B17868">
        <v>2.6304988267689601E-2</v>
      </c>
      <c r="C17868" t="s">
        <v>47926</v>
      </c>
    </row>
    <row r="17869" spans="1:3" x14ac:dyDescent="0.2">
      <c r="A17869" t="s">
        <v>4872</v>
      </c>
      <c r="B17869">
        <v>2.63017642669479E-2</v>
      </c>
      <c r="C17869" t="s">
        <v>49651</v>
      </c>
    </row>
    <row r="17870" spans="1:3" x14ac:dyDescent="0.2">
      <c r="A17870" t="s">
        <v>1663</v>
      </c>
      <c r="B17870">
        <v>2.6296222958517301E-2</v>
      </c>
      <c r="C17870" t="s">
        <v>47187</v>
      </c>
    </row>
    <row r="17871" spans="1:3" x14ac:dyDescent="0.2">
      <c r="A17871" t="s">
        <v>16031</v>
      </c>
      <c r="B17871">
        <v>2.6294748298766501E-2</v>
      </c>
      <c r="C17871" t="s">
        <v>57403</v>
      </c>
    </row>
    <row r="17872" spans="1:3" x14ac:dyDescent="0.2">
      <c r="A17872" t="s">
        <v>43814</v>
      </c>
      <c r="B17872">
        <v>2.6290774250875198E-2</v>
      </c>
      <c r="C17872" t="s">
        <v>68885</v>
      </c>
    </row>
    <row r="17873" spans="1:3" x14ac:dyDescent="0.2">
      <c r="A17873" t="s">
        <v>22930</v>
      </c>
      <c r="B17873">
        <v>2.6285052711992201E-2</v>
      </c>
      <c r="C17873" t="s">
        <v>59953</v>
      </c>
    </row>
    <row r="17874" spans="1:3" x14ac:dyDescent="0.2">
      <c r="A17874" t="s">
        <v>13932</v>
      </c>
      <c r="B17874">
        <v>2.6277880383775098E-2</v>
      </c>
      <c r="C17874" t="s">
        <v>55920</v>
      </c>
    </row>
    <row r="17875" spans="1:3" x14ac:dyDescent="0.2">
      <c r="A17875" t="s">
        <v>21725</v>
      </c>
      <c r="B17875">
        <v>2.6274157424164099E-2</v>
      </c>
      <c r="C17875" t="s">
        <v>52357</v>
      </c>
    </row>
    <row r="17876" spans="1:3" x14ac:dyDescent="0.2">
      <c r="A17876" t="s">
        <v>15312</v>
      </c>
      <c r="B17876">
        <v>2.62705080490842E-2</v>
      </c>
      <c r="C17876" t="s">
        <v>55484</v>
      </c>
    </row>
    <row r="17877" spans="1:3" x14ac:dyDescent="0.2">
      <c r="A17877" t="s">
        <v>18024</v>
      </c>
      <c r="B17877">
        <v>2.6268666164168199E-2</v>
      </c>
      <c r="C17877" t="s">
        <v>55799</v>
      </c>
    </row>
    <row r="17878" spans="1:3" x14ac:dyDescent="0.2">
      <c r="A17878" t="s">
        <v>8772</v>
      </c>
      <c r="B17878">
        <v>2.6267622216039802E-2</v>
      </c>
      <c r="C17878" t="s">
        <v>52348</v>
      </c>
    </row>
    <row r="17879" spans="1:3" x14ac:dyDescent="0.2">
      <c r="A17879" t="s">
        <v>43890</v>
      </c>
      <c r="B17879">
        <v>2.6266571557597401E-2</v>
      </c>
      <c r="C17879" t="s">
        <v>53663</v>
      </c>
    </row>
    <row r="17880" spans="1:3" x14ac:dyDescent="0.2">
      <c r="A17880" t="s">
        <v>21968</v>
      </c>
      <c r="B17880">
        <v>2.62649041307494E-2</v>
      </c>
      <c r="C17880" t="s">
        <v>59637</v>
      </c>
    </row>
    <row r="17881" spans="1:3" x14ac:dyDescent="0.2">
      <c r="A17881" t="s">
        <v>33856</v>
      </c>
      <c r="B17881">
        <v>2.6263354948967699E-2</v>
      </c>
      <c r="C17881" t="s">
        <v>63783</v>
      </c>
    </row>
    <row r="17882" spans="1:3" x14ac:dyDescent="0.2">
      <c r="A17882" t="s">
        <v>26828</v>
      </c>
      <c r="B17882">
        <v>2.6254370183705501E-2</v>
      </c>
      <c r="C17882" t="s">
        <v>62490</v>
      </c>
    </row>
    <row r="17883" spans="1:3" x14ac:dyDescent="0.2">
      <c r="A17883" t="s">
        <v>41023</v>
      </c>
      <c r="B17883">
        <v>2.6248563651940299E-2</v>
      </c>
      <c r="C17883" t="s">
        <v>67938</v>
      </c>
    </row>
    <row r="17884" spans="1:3" x14ac:dyDescent="0.2">
      <c r="A17884" t="s">
        <v>45380</v>
      </c>
      <c r="B17884">
        <v>2.6248236581495301E-2</v>
      </c>
      <c r="C17884" t="s">
        <v>53273</v>
      </c>
    </row>
    <row r="17885" spans="1:3" x14ac:dyDescent="0.2">
      <c r="A17885" t="s">
        <v>25925</v>
      </c>
      <c r="B17885">
        <v>2.62355197676165E-2</v>
      </c>
      <c r="C17885" t="s">
        <v>61842</v>
      </c>
    </row>
    <row r="17886" spans="1:3" x14ac:dyDescent="0.2">
      <c r="A17886" t="s">
        <v>10038</v>
      </c>
      <c r="B17886">
        <v>2.62259814023156E-2</v>
      </c>
      <c r="C17886" t="s">
        <v>53115</v>
      </c>
    </row>
    <row r="17887" spans="1:3" x14ac:dyDescent="0.2">
      <c r="A17887" t="s">
        <v>18035</v>
      </c>
      <c r="B17887">
        <v>2.6217100372196701E-2</v>
      </c>
      <c r="C17887" t="s">
        <v>57520</v>
      </c>
    </row>
    <row r="17888" spans="1:3" x14ac:dyDescent="0.2">
      <c r="A17888" t="s">
        <v>25914</v>
      </c>
      <c r="B17888">
        <v>2.6212742080924199E-2</v>
      </c>
      <c r="C17888" t="s">
        <v>61833</v>
      </c>
    </row>
    <row r="17889" spans="1:3" x14ac:dyDescent="0.2">
      <c r="A17889" t="s">
        <v>3841</v>
      </c>
      <c r="B17889">
        <v>2.62103041907467E-2</v>
      </c>
      <c r="C17889" t="s">
        <v>48852</v>
      </c>
    </row>
    <row r="17890" spans="1:3" x14ac:dyDescent="0.2">
      <c r="A17890" t="s">
        <v>1188</v>
      </c>
      <c r="B17890">
        <v>2.6205153927475501E-2</v>
      </c>
      <c r="C17890" t="s">
        <v>46811</v>
      </c>
    </row>
    <row r="17891" spans="1:3" x14ac:dyDescent="0.2">
      <c r="A17891" t="s">
        <v>18373</v>
      </c>
      <c r="B17891">
        <v>2.6203029678299999E-2</v>
      </c>
      <c r="C17891" t="s">
        <v>58345</v>
      </c>
    </row>
    <row r="17892" spans="1:3" x14ac:dyDescent="0.2">
      <c r="A17892" t="s">
        <v>30409</v>
      </c>
      <c r="B17892">
        <v>2.6202399795855098E-2</v>
      </c>
      <c r="C17892" t="s">
        <v>64135</v>
      </c>
    </row>
    <row r="17893" spans="1:3" x14ac:dyDescent="0.2">
      <c r="A17893" t="s">
        <v>24964</v>
      </c>
      <c r="B17893">
        <v>2.6201282761682002E-2</v>
      </c>
      <c r="C17893" t="s">
        <v>61112</v>
      </c>
    </row>
    <row r="17894" spans="1:3" x14ac:dyDescent="0.2">
      <c r="A17894" t="s">
        <v>7645</v>
      </c>
      <c r="B17894">
        <v>2.61987942608106E-2</v>
      </c>
      <c r="C17894" t="s">
        <v>51663</v>
      </c>
    </row>
    <row r="17895" spans="1:3" x14ac:dyDescent="0.2">
      <c r="A17895" t="s">
        <v>3253</v>
      </c>
      <c r="B17895">
        <v>2.6186353146293601E-2</v>
      </c>
      <c r="C17895" t="s">
        <v>48390</v>
      </c>
    </row>
    <row r="17896" spans="1:3" x14ac:dyDescent="0.2">
      <c r="A17896" t="s">
        <v>42831</v>
      </c>
      <c r="B17896">
        <v>2.6185774369615899E-2</v>
      </c>
      <c r="C17896" t="s">
        <v>61455</v>
      </c>
    </row>
    <row r="17897" spans="1:3" x14ac:dyDescent="0.2">
      <c r="A17897" t="s">
        <v>9145</v>
      </c>
      <c r="B17897">
        <v>2.6173955567192899E-2</v>
      </c>
      <c r="C17897" t="s">
        <v>52565</v>
      </c>
    </row>
    <row r="17898" spans="1:3" x14ac:dyDescent="0.2">
      <c r="A17898" t="s">
        <v>3406</v>
      </c>
      <c r="B17898">
        <v>2.6159332228666E-2</v>
      </c>
      <c r="C17898" t="s">
        <v>48515</v>
      </c>
    </row>
    <row r="17899" spans="1:3" x14ac:dyDescent="0.2">
      <c r="A17899" t="s">
        <v>8537</v>
      </c>
      <c r="B17899">
        <v>2.61542620531676E-2</v>
      </c>
      <c r="C17899" t="s">
        <v>52212</v>
      </c>
    </row>
    <row r="17900" spans="1:3" x14ac:dyDescent="0.2">
      <c r="A17900" t="s">
        <v>4638</v>
      </c>
      <c r="B17900">
        <v>2.6153823676134901E-2</v>
      </c>
      <c r="C17900" t="s">
        <v>49456</v>
      </c>
    </row>
    <row r="17901" spans="1:3" x14ac:dyDescent="0.2">
      <c r="A17901" t="s">
        <v>6714</v>
      </c>
      <c r="B17901">
        <v>2.61531297567246E-2</v>
      </c>
      <c r="C17901" t="s">
        <v>51012</v>
      </c>
    </row>
    <row r="17902" spans="1:3" x14ac:dyDescent="0.2">
      <c r="A17902" t="s">
        <v>45391</v>
      </c>
      <c r="B17902">
        <v>2.6152112773121499E-2</v>
      </c>
      <c r="C17902" t="s">
        <v>57904</v>
      </c>
    </row>
    <row r="17903" spans="1:3" x14ac:dyDescent="0.2">
      <c r="A17903" t="s">
        <v>6374</v>
      </c>
      <c r="B17903">
        <v>2.6151859812156401E-2</v>
      </c>
      <c r="C17903" t="s">
        <v>49413</v>
      </c>
    </row>
    <row r="17904" spans="1:3" x14ac:dyDescent="0.2">
      <c r="A17904" t="s">
        <v>29131</v>
      </c>
      <c r="B17904">
        <v>2.6149371487831401E-2</v>
      </c>
      <c r="C17904" t="s">
        <v>63535</v>
      </c>
    </row>
    <row r="17905" spans="1:3" x14ac:dyDescent="0.2">
      <c r="A17905" t="s">
        <v>41529</v>
      </c>
      <c r="B17905">
        <v>2.61403885315055E-2</v>
      </c>
      <c r="C17905" t="s">
        <v>48411</v>
      </c>
    </row>
    <row r="17906" spans="1:3" x14ac:dyDescent="0.2">
      <c r="A17906" t="s">
        <v>16834</v>
      </c>
      <c r="B17906">
        <v>2.6136292327354899E-2</v>
      </c>
      <c r="C17906" t="s">
        <v>57812</v>
      </c>
    </row>
    <row r="17907" spans="1:3" x14ac:dyDescent="0.2">
      <c r="A17907" t="s">
        <v>28584</v>
      </c>
      <c r="B17907">
        <v>2.6136045887871901E-2</v>
      </c>
      <c r="C17907" t="s">
        <v>60725</v>
      </c>
    </row>
    <row r="17908" spans="1:3" x14ac:dyDescent="0.2">
      <c r="A17908" t="s">
        <v>39214</v>
      </c>
      <c r="B17908">
        <v>2.61260510641355E-2</v>
      </c>
      <c r="C17908" t="s">
        <v>67354</v>
      </c>
    </row>
    <row r="17909" spans="1:3" x14ac:dyDescent="0.2">
      <c r="A17909" t="s">
        <v>6842</v>
      </c>
      <c r="B17909">
        <v>2.6117640130443501E-2</v>
      </c>
      <c r="C17909" t="s">
        <v>51087</v>
      </c>
    </row>
    <row r="17910" spans="1:3" x14ac:dyDescent="0.2">
      <c r="A17910" t="s">
        <v>33016</v>
      </c>
      <c r="B17910">
        <v>2.6114048655285101E-2</v>
      </c>
      <c r="C17910" t="s">
        <v>65121</v>
      </c>
    </row>
    <row r="17911" spans="1:3" x14ac:dyDescent="0.2">
      <c r="A17911" t="s">
        <v>44967</v>
      </c>
      <c r="B17911">
        <v>2.6108454533002399E-2</v>
      </c>
      <c r="C17911" t="s">
        <v>69199</v>
      </c>
    </row>
    <row r="17912" spans="1:3" x14ac:dyDescent="0.2">
      <c r="A17912" t="s">
        <v>8863</v>
      </c>
      <c r="B17912">
        <v>2.61049212482003E-2</v>
      </c>
      <c r="C17912" t="s">
        <v>52401</v>
      </c>
    </row>
    <row r="17913" spans="1:3" x14ac:dyDescent="0.2">
      <c r="A17913" t="s">
        <v>34647</v>
      </c>
      <c r="B17913">
        <v>2.61002020664605E-2</v>
      </c>
      <c r="C17913" t="s">
        <v>52943</v>
      </c>
    </row>
    <row r="17914" spans="1:3" x14ac:dyDescent="0.2">
      <c r="A17914" t="s">
        <v>42217</v>
      </c>
      <c r="B17914">
        <v>2.60997492362929E-2</v>
      </c>
      <c r="C17914" t="s">
        <v>68334</v>
      </c>
    </row>
    <row r="17915" spans="1:3" x14ac:dyDescent="0.2">
      <c r="A17915" t="s">
        <v>1738</v>
      </c>
      <c r="B17915">
        <v>2.60990725520578E-2</v>
      </c>
      <c r="C17915" t="s">
        <v>47253</v>
      </c>
    </row>
    <row r="17916" spans="1:3" x14ac:dyDescent="0.2">
      <c r="A17916" t="s">
        <v>24624</v>
      </c>
      <c r="B17916">
        <v>2.60929197103121E-2</v>
      </c>
      <c r="C17916" t="s">
        <v>60833</v>
      </c>
    </row>
    <row r="17917" spans="1:3" x14ac:dyDescent="0.2">
      <c r="A17917" t="s">
        <v>5809</v>
      </c>
      <c r="B17917">
        <v>2.6092534457086598E-2</v>
      </c>
      <c r="C17917" t="s">
        <v>50433</v>
      </c>
    </row>
    <row r="17918" spans="1:3" x14ac:dyDescent="0.2">
      <c r="A17918" t="s">
        <v>10084</v>
      </c>
      <c r="B17918">
        <v>2.6090827814594202E-2</v>
      </c>
      <c r="C17918" t="s">
        <v>53143</v>
      </c>
    </row>
    <row r="17919" spans="1:3" x14ac:dyDescent="0.2">
      <c r="A17919" t="s">
        <v>7811</v>
      </c>
      <c r="B17919">
        <v>2.60905252529255E-2</v>
      </c>
      <c r="C17919" t="s">
        <v>51792</v>
      </c>
    </row>
    <row r="17920" spans="1:3" x14ac:dyDescent="0.2">
      <c r="A17920" t="s">
        <v>42665</v>
      </c>
      <c r="B17920">
        <v>2.6085930774512E-2</v>
      </c>
      <c r="C17920" t="s">
        <v>68471</v>
      </c>
    </row>
    <row r="17921" spans="1:3" x14ac:dyDescent="0.2">
      <c r="A17921" t="s">
        <v>36802</v>
      </c>
      <c r="B17921">
        <v>2.6070657547746699E-2</v>
      </c>
      <c r="C17921" t="s">
        <v>55480</v>
      </c>
    </row>
    <row r="17922" spans="1:3" x14ac:dyDescent="0.2">
      <c r="A17922" t="s">
        <v>164</v>
      </c>
      <c r="B17922">
        <v>2.6065133536395502E-2</v>
      </c>
      <c r="C17922" t="s">
        <v>45931</v>
      </c>
    </row>
    <row r="17923" spans="1:3" x14ac:dyDescent="0.2">
      <c r="A17923" t="s">
        <v>45142</v>
      </c>
      <c r="B17923">
        <v>2.6060571649067599E-2</v>
      </c>
      <c r="C17923" t="s">
        <v>69257</v>
      </c>
    </row>
    <row r="17924" spans="1:3" x14ac:dyDescent="0.2">
      <c r="A17924" t="s">
        <v>21296</v>
      </c>
      <c r="B17924">
        <v>2.6056862556287599E-2</v>
      </c>
      <c r="C17924" t="s">
        <v>47694</v>
      </c>
    </row>
    <row r="17925" spans="1:3" x14ac:dyDescent="0.2">
      <c r="A17925" t="s">
        <v>18711</v>
      </c>
      <c r="B17925">
        <v>2.6050476575337801E-2</v>
      </c>
      <c r="C17925" t="s">
        <v>53961</v>
      </c>
    </row>
    <row r="17926" spans="1:3" x14ac:dyDescent="0.2">
      <c r="A17926" t="s">
        <v>25431</v>
      </c>
      <c r="B17926">
        <v>2.6046580566355001E-2</v>
      </c>
      <c r="C17926" t="s">
        <v>61474</v>
      </c>
    </row>
    <row r="17927" spans="1:3" x14ac:dyDescent="0.2">
      <c r="A17927" t="s">
        <v>27612</v>
      </c>
      <c r="B17927">
        <v>2.6046413065634402E-2</v>
      </c>
      <c r="C17927" t="s">
        <v>58164</v>
      </c>
    </row>
    <row r="17928" spans="1:3" x14ac:dyDescent="0.2">
      <c r="A17928" t="s">
        <v>34890</v>
      </c>
      <c r="B17928">
        <v>2.6046027906553301E-2</v>
      </c>
      <c r="C17928" t="s">
        <v>48207</v>
      </c>
    </row>
    <row r="17929" spans="1:3" x14ac:dyDescent="0.2">
      <c r="A17929" t="s">
        <v>27436</v>
      </c>
      <c r="B17929">
        <v>2.6043721652625001E-2</v>
      </c>
      <c r="C17929" t="s">
        <v>62951</v>
      </c>
    </row>
    <row r="17930" spans="1:3" x14ac:dyDescent="0.2">
      <c r="A17930" t="s">
        <v>38117</v>
      </c>
      <c r="B17930">
        <v>2.6041098852412702E-2</v>
      </c>
      <c r="C17930" t="s">
        <v>66945</v>
      </c>
    </row>
    <row r="17931" spans="1:3" x14ac:dyDescent="0.2">
      <c r="A17931" t="s">
        <v>25113</v>
      </c>
      <c r="B17931">
        <v>2.60408062851369E-2</v>
      </c>
      <c r="C17931" t="s">
        <v>61226</v>
      </c>
    </row>
    <row r="17932" spans="1:3" x14ac:dyDescent="0.2">
      <c r="A17932" t="s">
        <v>277</v>
      </c>
      <c r="B17932">
        <v>2.6039756646826E-2</v>
      </c>
      <c r="C17932" t="s">
        <v>46027</v>
      </c>
    </row>
    <row r="17933" spans="1:3" x14ac:dyDescent="0.2">
      <c r="A17933" t="s">
        <v>19078</v>
      </c>
      <c r="B17933">
        <v>2.6039338465567101E-2</v>
      </c>
      <c r="C17933" t="s">
        <v>58138</v>
      </c>
    </row>
    <row r="17934" spans="1:3" x14ac:dyDescent="0.2">
      <c r="A17934" t="s">
        <v>21117</v>
      </c>
      <c r="B17934">
        <v>2.60268174854081E-2</v>
      </c>
      <c r="C17934" t="s">
        <v>59316</v>
      </c>
    </row>
    <row r="17935" spans="1:3" x14ac:dyDescent="0.2">
      <c r="A17935" t="s">
        <v>37208</v>
      </c>
      <c r="B17935">
        <v>2.6026155455309199E-2</v>
      </c>
      <c r="C17935" t="s">
        <v>58095</v>
      </c>
    </row>
    <row r="17936" spans="1:3" x14ac:dyDescent="0.2">
      <c r="A17936" t="s">
        <v>38018</v>
      </c>
      <c r="B17936">
        <v>2.6019979725063098E-2</v>
      </c>
      <c r="C17936" t="s">
        <v>47206</v>
      </c>
    </row>
    <row r="17937" spans="1:3" x14ac:dyDescent="0.2">
      <c r="A17937" t="s">
        <v>1545</v>
      </c>
      <c r="B17937">
        <v>2.6017043606264299E-2</v>
      </c>
      <c r="C17937" t="s">
        <v>47092</v>
      </c>
    </row>
    <row r="17938" spans="1:3" x14ac:dyDescent="0.2">
      <c r="A17938" t="s">
        <v>6720</v>
      </c>
      <c r="B17938">
        <v>2.60123924694304E-2</v>
      </c>
      <c r="C17938" t="s">
        <v>51016</v>
      </c>
    </row>
    <row r="17939" spans="1:3" x14ac:dyDescent="0.2">
      <c r="A17939" t="s">
        <v>993</v>
      </c>
      <c r="B17939">
        <v>2.6011452431446799E-2</v>
      </c>
      <c r="C17939" t="s">
        <v>46646</v>
      </c>
    </row>
    <row r="17940" spans="1:3" x14ac:dyDescent="0.2">
      <c r="A17940" t="s">
        <v>43226</v>
      </c>
      <c r="B17940">
        <v>2.5995177468861801E-2</v>
      </c>
      <c r="C17940" t="s">
        <v>55390</v>
      </c>
    </row>
    <row r="17941" spans="1:3" x14ac:dyDescent="0.2">
      <c r="A17941" t="s">
        <v>31077</v>
      </c>
      <c r="B17941">
        <v>2.5991014755789601E-2</v>
      </c>
      <c r="C17941" t="s">
        <v>63630</v>
      </c>
    </row>
    <row r="17942" spans="1:3" x14ac:dyDescent="0.2">
      <c r="A17942" t="s">
        <v>14649</v>
      </c>
      <c r="B17942">
        <v>2.5987390617803401E-2</v>
      </c>
      <c r="C17942" t="s">
        <v>56485</v>
      </c>
    </row>
    <row r="17943" spans="1:3" x14ac:dyDescent="0.2">
      <c r="A17943" t="s">
        <v>25316</v>
      </c>
      <c r="B17943">
        <v>2.5979646635744001E-2</v>
      </c>
      <c r="C17943" t="s">
        <v>61388</v>
      </c>
    </row>
    <row r="17944" spans="1:3" x14ac:dyDescent="0.2">
      <c r="A17944" t="s">
        <v>28709</v>
      </c>
      <c r="B17944">
        <v>2.5978744027198099E-2</v>
      </c>
      <c r="C17944" t="s">
        <v>63428</v>
      </c>
    </row>
    <row r="17945" spans="1:3" x14ac:dyDescent="0.2">
      <c r="A17945" t="s">
        <v>6998</v>
      </c>
      <c r="B17945">
        <v>2.5975950401016201E-2</v>
      </c>
      <c r="C17945" t="s">
        <v>48305</v>
      </c>
    </row>
    <row r="17946" spans="1:3" x14ac:dyDescent="0.2">
      <c r="A17946" t="s">
        <v>22551</v>
      </c>
      <c r="B17946">
        <v>2.5970861278676899E-2</v>
      </c>
      <c r="C17946" t="s">
        <v>57787</v>
      </c>
    </row>
    <row r="17947" spans="1:3" x14ac:dyDescent="0.2">
      <c r="A17947" t="s">
        <v>27061</v>
      </c>
      <c r="B17947">
        <v>2.59654696258362E-2</v>
      </c>
      <c r="C17947" t="s">
        <v>62666</v>
      </c>
    </row>
    <row r="17948" spans="1:3" x14ac:dyDescent="0.2">
      <c r="A17948" t="s">
        <v>7137</v>
      </c>
      <c r="B17948">
        <v>2.5965315434093299E-2</v>
      </c>
      <c r="C17948" t="s">
        <v>51296</v>
      </c>
    </row>
    <row r="17949" spans="1:3" x14ac:dyDescent="0.2">
      <c r="A17949" t="s">
        <v>35415</v>
      </c>
      <c r="B17949">
        <v>2.5958071193078001E-2</v>
      </c>
      <c r="C17949" t="s">
        <v>62578</v>
      </c>
    </row>
    <row r="17950" spans="1:3" x14ac:dyDescent="0.2">
      <c r="A17950" t="s">
        <v>23937</v>
      </c>
      <c r="B17950">
        <v>2.5952954728266399E-2</v>
      </c>
      <c r="C17950" t="s">
        <v>55859</v>
      </c>
    </row>
    <row r="17951" spans="1:3" x14ac:dyDescent="0.2">
      <c r="A17951" t="s">
        <v>13119</v>
      </c>
      <c r="B17951">
        <v>2.5948077465335999E-2</v>
      </c>
      <c r="C17951" t="s">
        <v>55277</v>
      </c>
    </row>
    <row r="17952" spans="1:3" x14ac:dyDescent="0.2">
      <c r="A17952" t="s">
        <v>14327</v>
      </c>
      <c r="B17952">
        <v>2.5947932743497701E-2</v>
      </c>
      <c r="C17952" t="s">
        <v>56228</v>
      </c>
    </row>
    <row r="17953" spans="1:3" x14ac:dyDescent="0.2">
      <c r="A17953" t="s">
        <v>10388</v>
      </c>
      <c r="B17953">
        <v>2.5943566650139999E-2</v>
      </c>
      <c r="C17953" t="s">
        <v>53337</v>
      </c>
    </row>
    <row r="17954" spans="1:3" x14ac:dyDescent="0.2">
      <c r="A17954" t="s">
        <v>41853</v>
      </c>
      <c r="B17954">
        <v>2.5919605401058601E-2</v>
      </c>
      <c r="C17954" t="s">
        <v>64767</v>
      </c>
    </row>
    <row r="17955" spans="1:3" x14ac:dyDescent="0.2">
      <c r="A17955" t="s">
        <v>5574</v>
      </c>
      <c r="B17955">
        <v>2.59178158522799E-2</v>
      </c>
      <c r="C17955" t="s">
        <v>50226</v>
      </c>
    </row>
    <row r="17956" spans="1:3" x14ac:dyDescent="0.2">
      <c r="A17956" t="s">
        <v>2866</v>
      </c>
      <c r="B17956">
        <v>2.5914834668197901E-2</v>
      </c>
      <c r="C17956" t="s">
        <v>46920</v>
      </c>
    </row>
    <row r="17957" spans="1:3" x14ac:dyDescent="0.2">
      <c r="A17957" t="s">
        <v>45335</v>
      </c>
      <c r="B17957">
        <v>2.5906345535645602E-2</v>
      </c>
      <c r="C17957" t="s">
        <v>53519</v>
      </c>
    </row>
    <row r="17958" spans="1:3" x14ac:dyDescent="0.2">
      <c r="A17958" t="s">
        <v>37180</v>
      </c>
      <c r="B17958">
        <v>2.5903847517827899E-2</v>
      </c>
      <c r="C17958" t="s">
        <v>56650</v>
      </c>
    </row>
    <row r="17959" spans="1:3" x14ac:dyDescent="0.2">
      <c r="A17959" t="s">
        <v>1496</v>
      </c>
      <c r="B17959">
        <v>2.5901952017116401E-2</v>
      </c>
      <c r="C17959" t="s">
        <v>47052</v>
      </c>
    </row>
    <row r="17960" spans="1:3" x14ac:dyDescent="0.2">
      <c r="A17960" t="s">
        <v>45232</v>
      </c>
      <c r="B17960">
        <v>2.5900922869368102E-2</v>
      </c>
      <c r="C17960" t="s">
        <v>69285</v>
      </c>
    </row>
    <row r="17961" spans="1:3" x14ac:dyDescent="0.2">
      <c r="A17961" t="s">
        <v>44976</v>
      </c>
      <c r="B17961">
        <v>2.5890967514524198E-2</v>
      </c>
      <c r="C17961" t="s">
        <v>67696</v>
      </c>
    </row>
    <row r="17962" spans="1:3" x14ac:dyDescent="0.2">
      <c r="A17962" t="s">
        <v>9248</v>
      </c>
      <c r="B17962">
        <v>2.5890403821837299E-2</v>
      </c>
      <c r="C17962" t="s">
        <v>52625</v>
      </c>
    </row>
    <row r="17963" spans="1:3" x14ac:dyDescent="0.2">
      <c r="A17963" t="s">
        <v>14300</v>
      </c>
      <c r="B17963">
        <v>2.5886106759625199E-2</v>
      </c>
      <c r="C17963" t="s">
        <v>56206</v>
      </c>
    </row>
    <row r="17964" spans="1:3" x14ac:dyDescent="0.2">
      <c r="A17964" t="s">
        <v>25014</v>
      </c>
      <c r="B17964">
        <v>2.58769602231348E-2</v>
      </c>
      <c r="C17964" t="s">
        <v>61153</v>
      </c>
    </row>
    <row r="17965" spans="1:3" x14ac:dyDescent="0.2">
      <c r="A17965" t="s">
        <v>17725</v>
      </c>
      <c r="B17965">
        <v>2.58731059537862E-2</v>
      </c>
      <c r="C17965" t="s">
        <v>48389</v>
      </c>
    </row>
    <row r="17966" spans="1:3" x14ac:dyDescent="0.2">
      <c r="A17966" t="s">
        <v>29074</v>
      </c>
      <c r="B17966">
        <v>2.5871742300092499E-2</v>
      </c>
      <c r="C17966" t="s">
        <v>63508</v>
      </c>
    </row>
    <row r="17967" spans="1:3" x14ac:dyDescent="0.2">
      <c r="A17967" t="s">
        <v>32828</v>
      </c>
      <c r="B17967">
        <v>2.5869732392557E-2</v>
      </c>
      <c r="C17967" t="s">
        <v>59510</v>
      </c>
    </row>
    <row r="17968" spans="1:3" x14ac:dyDescent="0.2">
      <c r="A17968" t="s">
        <v>31558</v>
      </c>
      <c r="B17968">
        <v>2.5865791959083E-2</v>
      </c>
      <c r="C17968" t="s">
        <v>47027</v>
      </c>
    </row>
    <row r="17969" spans="1:3" x14ac:dyDescent="0.2">
      <c r="A17969" t="s">
        <v>43479</v>
      </c>
      <c r="B17969">
        <v>2.5856718896781799E-2</v>
      </c>
      <c r="C17969" t="s">
        <v>64815</v>
      </c>
    </row>
    <row r="17970" spans="1:3" x14ac:dyDescent="0.2">
      <c r="A17970" t="s">
        <v>15771</v>
      </c>
      <c r="B17970">
        <v>2.58559785877241E-2</v>
      </c>
      <c r="C17970" t="s">
        <v>57024</v>
      </c>
    </row>
    <row r="17971" spans="1:3" x14ac:dyDescent="0.2">
      <c r="A17971" t="s">
        <v>9092</v>
      </c>
      <c r="B17971">
        <v>2.5855263260253999E-2</v>
      </c>
      <c r="C17971" t="s">
        <v>52536</v>
      </c>
    </row>
    <row r="17972" spans="1:3" x14ac:dyDescent="0.2">
      <c r="A17972" t="s">
        <v>21941</v>
      </c>
      <c r="B17972">
        <v>2.5848468525967699E-2</v>
      </c>
      <c r="C17972" t="s">
        <v>59627</v>
      </c>
    </row>
    <row r="17973" spans="1:3" x14ac:dyDescent="0.2">
      <c r="A17973" t="s">
        <v>29983</v>
      </c>
      <c r="B17973">
        <v>2.5845902718484502E-2</v>
      </c>
      <c r="C17973" t="s">
        <v>63949</v>
      </c>
    </row>
    <row r="17974" spans="1:3" x14ac:dyDescent="0.2">
      <c r="A17974" t="s">
        <v>44623</v>
      </c>
      <c r="B17974">
        <v>2.5844975646130499E-2</v>
      </c>
      <c r="C17974" t="s">
        <v>63396</v>
      </c>
    </row>
    <row r="17975" spans="1:3" x14ac:dyDescent="0.2">
      <c r="A17975" t="s">
        <v>15060</v>
      </c>
      <c r="B17975">
        <v>2.5836711375560401E-2</v>
      </c>
      <c r="C17975" t="s">
        <v>56805</v>
      </c>
    </row>
    <row r="17976" spans="1:3" x14ac:dyDescent="0.2">
      <c r="A17976" t="s">
        <v>371</v>
      </c>
      <c r="B17976">
        <v>2.5831165742959499E-2</v>
      </c>
      <c r="C17976" t="s">
        <v>46102</v>
      </c>
    </row>
    <row r="17977" spans="1:3" x14ac:dyDescent="0.2">
      <c r="A17977" t="s">
        <v>3580</v>
      </c>
      <c r="B17977">
        <v>2.58300802380915E-2</v>
      </c>
      <c r="C17977" t="s">
        <v>48657</v>
      </c>
    </row>
    <row r="17978" spans="1:3" x14ac:dyDescent="0.2">
      <c r="A17978" t="s">
        <v>38842</v>
      </c>
      <c r="B17978">
        <v>2.5819448633175101E-2</v>
      </c>
      <c r="C17978" t="s">
        <v>58754</v>
      </c>
    </row>
    <row r="17979" spans="1:3" x14ac:dyDescent="0.2">
      <c r="A17979" t="s">
        <v>14549</v>
      </c>
      <c r="B17979">
        <v>2.58128533811284E-2</v>
      </c>
      <c r="C17979" t="s">
        <v>56402</v>
      </c>
    </row>
    <row r="17980" spans="1:3" x14ac:dyDescent="0.2">
      <c r="A17980" t="s">
        <v>28036</v>
      </c>
      <c r="B17980">
        <v>2.58108087446067E-2</v>
      </c>
      <c r="C17980" t="s">
        <v>61372</v>
      </c>
    </row>
    <row r="17981" spans="1:3" x14ac:dyDescent="0.2">
      <c r="A17981" t="s">
        <v>11111</v>
      </c>
      <c r="B17981">
        <v>2.57962069376085E-2</v>
      </c>
      <c r="C17981" t="s">
        <v>53819</v>
      </c>
    </row>
    <row r="17982" spans="1:3" x14ac:dyDescent="0.2">
      <c r="A17982" t="s">
        <v>16620</v>
      </c>
      <c r="B17982">
        <v>2.5792778006323801E-2</v>
      </c>
      <c r="C17982" t="s">
        <v>57709</v>
      </c>
    </row>
    <row r="17983" spans="1:3" x14ac:dyDescent="0.2">
      <c r="A17983" t="s">
        <v>26043</v>
      </c>
      <c r="B17983">
        <v>2.5788566043014601E-2</v>
      </c>
      <c r="C17983" t="s">
        <v>61928</v>
      </c>
    </row>
    <row r="17984" spans="1:3" x14ac:dyDescent="0.2">
      <c r="A17984" t="s">
        <v>37240</v>
      </c>
      <c r="B17984">
        <v>2.5778933581509799E-2</v>
      </c>
      <c r="C17984" t="s">
        <v>47939</v>
      </c>
    </row>
    <row r="17985" spans="1:3" x14ac:dyDescent="0.2">
      <c r="A17985" t="s">
        <v>23914</v>
      </c>
      <c r="B17985">
        <v>2.57776263652605E-2</v>
      </c>
      <c r="C17985" t="s">
        <v>52591</v>
      </c>
    </row>
    <row r="17986" spans="1:3" x14ac:dyDescent="0.2">
      <c r="A17986" t="s">
        <v>37645</v>
      </c>
      <c r="B17986">
        <v>2.5768947123311101E-2</v>
      </c>
      <c r="C17986" t="s">
        <v>61868</v>
      </c>
    </row>
    <row r="17987" spans="1:3" x14ac:dyDescent="0.2">
      <c r="A17987" t="s">
        <v>30448</v>
      </c>
      <c r="B17987">
        <v>2.57679240074771E-2</v>
      </c>
      <c r="C17987" t="s">
        <v>64156</v>
      </c>
    </row>
    <row r="17988" spans="1:3" x14ac:dyDescent="0.2">
      <c r="A17988" t="s">
        <v>26509</v>
      </c>
      <c r="B17988">
        <v>2.5767578092901599E-2</v>
      </c>
      <c r="C17988" t="s">
        <v>47913</v>
      </c>
    </row>
    <row r="17989" spans="1:3" x14ac:dyDescent="0.2">
      <c r="A17989" t="s">
        <v>29180</v>
      </c>
      <c r="B17989">
        <v>2.57654871480941E-2</v>
      </c>
      <c r="C17989" t="s">
        <v>62583</v>
      </c>
    </row>
    <row r="17990" spans="1:3" x14ac:dyDescent="0.2">
      <c r="A17990" t="s">
        <v>8400</v>
      </c>
      <c r="B17990">
        <v>2.5750975009081599E-2</v>
      </c>
      <c r="C17990" t="s">
        <v>52132</v>
      </c>
    </row>
    <row r="17991" spans="1:3" x14ac:dyDescent="0.2">
      <c r="A17991" t="s">
        <v>43447</v>
      </c>
      <c r="B17991">
        <v>2.57508769728476E-2</v>
      </c>
      <c r="C17991" t="s">
        <v>68795</v>
      </c>
    </row>
    <row r="17992" spans="1:3" x14ac:dyDescent="0.2">
      <c r="A17992" t="s">
        <v>26612</v>
      </c>
      <c r="B17992">
        <v>2.57463838914542E-2</v>
      </c>
      <c r="C17992" t="s">
        <v>46761</v>
      </c>
    </row>
    <row r="17993" spans="1:3" x14ac:dyDescent="0.2">
      <c r="A17993" t="s">
        <v>40822</v>
      </c>
      <c r="B17993">
        <v>2.5743750757882999E-2</v>
      </c>
      <c r="C17993" t="s">
        <v>67524</v>
      </c>
    </row>
    <row r="17994" spans="1:3" x14ac:dyDescent="0.2">
      <c r="A17994" t="s">
        <v>7619</v>
      </c>
      <c r="B17994">
        <v>2.57394206593877E-2</v>
      </c>
      <c r="C17994" t="s">
        <v>51646</v>
      </c>
    </row>
    <row r="17995" spans="1:3" x14ac:dyDescent="0.2">
      <c r="A17995" t="s">
        <v>5546</v>
      </c>
      <c r="B17995">
        <v>2.5738159631220899E-2</v>
      </c>
      <c r="C17995" t="s">
        <v>50209</v>
      </c>
    </row>
    <row r="17996" spans="1:3" x14ac:dyDescent="0.2">
      <c r="A17996" t="s">
        <v>38416</v>
      </c>
      <c r="B17996">
        <v>2.57328726762183E-2</v>
      </c>
      <c r="C17996" t="s">
        <v>67039</v>
      </c>
    </row>
    <row r="17997" spans="1:3" x14ac:dyDescent="0.2">
      <c r="A17997" t="s">
        <v>21351</v>
      </c>
      <c r="B17997">
        <v>2.57320954666613E-2</v>
      </c>
      <c r="C17997" t="s">
        <v>59391</v>
      </c>
    </row>
    <row r="17998" spans="1:3" x14ac:dyDescent="0.2">
      <c r="A17998" t="s">
        <v>15374</v>
      </c>
      <c r="B17998">
        <v>2.5722879089398E-2</v>
      </c>
      <c r="C17998" t="s">
        <v>57029</v>
      </c>
    </row>
    <row r="17999" spans="1:3" x14ac:dyDescent="0.2">
      <c r="A17999" t="s">
        <v>22342</v>
      </c>
      <c r="B17999">
        <v>2.57145890537336E-2</v>
      </c>
      <c r="C17999" t="s">
        <v>50617</v>
      </c>
    </row>
    <row r="18000" spans="1:3" x14ac:dyDescent="0.2">
      <c r="A18000" t="s">
        <v>30650</v>
      </c>
      <c r="B18000">
        <v>2.5705678266034301E-2</v>
      </c>
      <c r="C18000" t="s">
        <v>64227</v>
      </c>
    </row>
    <row r="18001" spans="1:3" x14ac:dyDescent="0.2">
      <c r="A18001" t="s">
        <v>4182</v>
      </c>
      <c r="B18001">
        <v>2.570500148243E-2</v>
      </c>
      <c r="C18001" t="s">
        <v>47423</v>
      </c>
    </row>
    <row r="18002" spans="1:3" x14ac:dyDescent="0.2">
      <c r="A18002" t="s">
        <v>44652</v>
      </c>
      <c r="B18002">
        <v>2.5704554221049902E-2</v>
      </c>
      <c r="C18002" t="s">
        <v>67390</v>
      </c>
    </row>
    <row r="18003" spans="1:3" x14ac:dyDescent="0.2">
      <c r="A18003" t="s">
        <v>30063</v>
      </c>
      <c r="B18003">
        <v>2.5702626609888101E-2</v>
      </c>
      <c r="C18003" t="s">
        <v>63983</v>
      </c>
    </row>
    <row r="18004" spans="1:3" x14ac:dyDescent="0.2">
      <c r="A18004" t="s">
        <v>4664</v>
      </c>
      <c r="B18004">
        <v>2.5700251317322301E-2</v>
      </c>
      <c r="C18004" t="s">
        <v>49479</v>
      </c>
    </row>
    <row r="18005" spans="1:3" x14ac:dyDescent="0.2">
      <c r="A18005" t="s">
        <v>37200</v>
      </c>
      <c r="B18005">
        <v>2.5698111595038101E-2</v>
      </c>
      <c r="C18005" t="s">
        <v>66029</v>
      </c>
    </row>
    <row r="18006" spans="1:3" x14ac:dyDescent="0.2">
      <c r="A18006" t="s">
        <v>17611</v>
      </c>
      <c r="B18006">
        <v>2.5692972625725102E-2</v>
      </c>
      <c r="C18006" t="s">
        <v>58166</v>
      </c>
    </row>
    <row r="18007" spans="1:3" x14ac:dyDescent="0.2">
      <c r="A18007" t="s">
        <v>6106</v>
      </c>
      <c r="B18007">
        <v>2.56929647985795E-2</v>
      </c>
      <c r="C18007" t="s">
        <v>50653</v>
      </c>
    </row>
    <row r="18008" spans="1:3" x14ac:dyDescent="0.2">
      <c r="A18008" t="s">
        <v>34409</v>
      </c>
      <c r="B18008">
        <v>2.5690443638386899E-2</v>
      </c>
      <c r="C18008" t="s">
        <v>65060</v>
      </c>
    </row>
    <row r="18009" spans="1:3" x14ac:dyDescent="0.2">
      <c r="A18009" t="s">
        <v>15354</v>
      </c>
      <c r="B18009">
        <v>2.5689964208965899E-2</v>
      </c>
      <c r="C18009" t="s">
        <v>57017</v>
      </c>
    </row>
    <row r="18010" spans="1:3" x14ac:dyDescent="0.2">
      <c r="A18010" t="s">
        <v>28908</v>
      </c>
      <c r="B18010">
        <v>2.56891295261574E-2</v>
      </c>
      <c r="C18010" t="s">
        <v>61710</v>
      </c>
    </row>
    <row r="18011" spans="1:3" x14ac:dyDescent="0.2">
      <c r="A18011" t="s">
        <v>27878</v>
      </c>
      <c r="B18011">
        <v>2.5686620133393401E-2</v>
      </c>
      <c r="C18011" t="s">
        <v>59781</v>
      </c>
    </row>
    <row r="18012" spans="1:3" x14ac:dyDescent="0.2">
      <c r="A18012" t="s">
        <v>42157</v>
      </c>
      <c r="B18012">
        <v>2.5677203386025301E-2</v>
      </c>
      <c r="C18012" t="s">
        <v>60748</v>
      </c>
    </row>
    <row r="18013" spans="1:3" x14ac:dyDescent="0.2">
      <c r="A18013" t="s">
        <v>944</v>
      </c>
      <c r="B18013">
        <v>2.5676964578849298E-2</v>
      </c>
      <c r="C18013" t="s">
        <v>46605</v>
      </c>
    </row>
    <row r="18014" spans="1:3" x14ac:dyDescent="0.2">
      <c r="A18014" t="s">
        <v>5747</v>
      </c>
      <c r="B18014">
        <v>2.5672555244916899E-2</v>
      </c>
      <c r="C18014" t="s">
        <v>50380</v>
      </c>
    </row>
    <row r="18015" spans="1:3" x14ac:dyDescent="0.2">
      <c r="A18015" t="s">
        <v>10837</v>
      </c>
      <c r="B18015">
        <v>2.5670912445415799E-2</v>
      </c>
      <c r="C18015" t="s">
        <v>53640</v>
      </c>
    </row>
    <row r="18016" spans="1:3" x14ac:dyDescent="0.2">
      <c r="A18016" t="s">
        <v>41005</v>
      </c>
      <c r="B18016">
        <v>2.5659351598660299E-2</v>
      </c>
      <c r="C18016" t="s">
        <v>65635</v>
      </c>
    </row>
    <row r="18017" spans="1:3" x14ac:dyDescent="0.2">
      <c r="A18017" t="s">
        <v>31429</v>
      </c>
      <c r="B18017">
        <v>2.56590422072751E-2</v>
      </c>
      <c r="C18017" t="s">
        <v>64512</v>
      </c>
    </row>
    <row r="18018" spans="1:3" x14ac:dyDescent="0.2">
      <c r="A18018" t="s">
        <v>2086</v>
      </c>
      <c r="B18018">
        <v>2.5655881275182101E-2</v>
      </c>
      <c r="C18018" t="s">
        <v>47525</v>
      </c>
    </row>
    <row r="18019" spans="1:3" x14ac:dyDescent="0.2">
      <c r="A18019" t="s">
        <v>39682</v>
      </c>
      <c r="B18019">
        <v>2.5655629939071799E-2</v>
      </c>
      <c r="C18019" t="s">
        <v>48868</v>
      </c>
    </row>
    <row r="18020" spans="1:3" x14ac:dyDescent="0.2">
      <c r="A18020" t="s">
        <v>5520</v>
      </c>
      <c r="B18020">
        <v>2.5650172929347001E-2</v>
      </c>
      <c r="C18020" t="s">
        <v>50188</v>
      </c>
    </row>
    <row r="18021" spans="1:3" x14ac:dyDescent="0.2">
      <c r="A18021" t="s">
        <v>43356</v>
      </c>
      <c r="B18021">
        <v>2.56456873238575E-2</v>
      </c>
      <c r="C18021" t="s">
        <v>46308</v>
      </c>
    </row>
    <row r="18022" spans="1:3" x14ac:dyDescent="0.2">
      <c r="A18022" t="s">
        <v>42354</v>
      </c>
      <c r="B18022">
        <v>2.56354312549367E-2</v>
      </c>
      <c r="C18022" t="s">
        <v>63671</v>
      </c>
    </row>
    <row r="18023" spans="1:3" x14ac:dyDescent="0.2">
      <c r="A18023" t="s">
        <v>5482</v>
      </c>
      <c r="B18023">
        <v>2.56320872035583E-2</v>
      </c>
      <c r="C18023" t="s">
        <v>50154</v>
      </c>
    </row>
    <row r="18024" spans="1:3" x14ac:dyDescent="0.2">
      <c r="A18024" t="s">
        <v>5284</v>
      </c>
      <c r="B18024">
        <v>2.5626910390056601E-2</v>
      </c>
      <c r="C18024" t="s">
        <v>49998</v>
      </c>
    </row>
    <row r="18025" spans="1:3" x14ac:dyDescent="0.2">
      <c r="A18025" t="s">
        <v>42116</v>
      </c>
      <c r="B18025">
        <v>2.5626228387312499E-2</v>
      </c>
      <c r="C18025" t="s">
        <v>65293</v>
      </c>
    </row>
    <row r="18026" spans="1:3" x14ac:dyDescent="0.2">
      <c r="A18026" t="s">
        <v>42613</v>
      </c>
      <c r="B18026">
        <v>2.5626105092968299E-2</v>
      </c>
      <c r="C18026" t="s">
        <v>65252</v>
      </c>
    </row>
    <row r="18027" spans="1:3" x14ac:dyDescent="0.2">
      <c r="A18027" t="s">
        <v>15969</v>
      </c>
      <c r="B18027">
        <v>2.5617416064591201E-2</v>
      </c>
      <c r="C18027" t="s">
        <v>57378</v>
      </c>
    </row>
    <row r="18028" spans="1:3" x14ac:dyDescent="0.2">
      <c r="A18028" t="s">
        <v>38023</v>
      </c>
      <c r="B18028">
        <v>2.56167634153452E-2</v>
      </c>
      <c r="C18028" t="s">
        <v>59300</v>
      </c>
    </row>
    <row r="18029" spans="1:3" x14ac:dyDescent="0.2">
      <c r="A18029" t="s">
        <v>26725</v>
      </c>
      <c r="B18029">
        <v>2.5607554924234499E-2</v>
      </c>
      <c r="C18029" t="s">
        <v>62418</v>
      </c>
    </row>
    <row r="18030" spans="1:3" x14ac:dyDescent="0.2">
      <c r="A18030" t="s">
        <v>36468</v>
      </c>
      <c r="B18030">
        <v>2.5606066657321201E-2</v>
      </c>
      <c r="C18030" t="s">
        <v>61564</v>
      </c>
    </row>
    <row r="18031" spans="1:3" x14ac:dyDescent="0.2">
      <c r="A18031" t="s">
        <v>5325</v>
      </c>
      <c r="B18031">
        <v>2.5604285619647001E-2</v>
      </c>
      <c r="C18031" t="s">
        <v>48483</v>
      </c>
    </row>
    <row r="18032" spans="1:3" x14ac:dyDescent="0.2">
      <c r="A18032" t="s">
        <v>41553</v>
      </c>
      <c r="B18032">
        <v>2.56012840713731E-2</v>
      </c>
      <c r="C18032" t="s">
        <v>68179</v>
      </c>
    </row>
    <row r="18033" spans="1:3" x14ac:dyDescent="0.2">
      <c r="A18033" t="s">
        <v>17953</v>
      </c>
      <c r="B18033">
        <v>2.5593490856112198E-2</v>
      </c>
      <c r="C18033" t="s">
        <v>58266</v>
      </c>
    </row>
    <row r="18034" spans="1:3" x14ac:dyDescent="0.2">
      <c r="A18034" t="s">
        <v>2441</v>
      </c>
      <c r="B18034">
        <v>2.5588695024742099E-2</v>
      </c>
      <c r="C18034" t="s">
        <v>46874</v>
      </c>
    </row>
    <row r="18035" spans="1:3" x14ac:dyDescent="0.2">
      <c r="A18035" t="s">
        <v>18106</v>
      </c>
      <c r="B18035">
        <v>2.55844768462135E-2</v>
      </c>
      <c r="C18035" t="s">
        <v>58295</v>
      </c>
    </row>
    <row r="18036" spans="1:3" x14ac:dyDescent="0.2">
      <c r="A18036" t="s">
        <v>38469</v>
      </c>
      <c r="B18036">
        <v>2.55746009892854E-2</v>
      </c>
      <c r="C18036" t="s">
        <v>67062</v>
      </c>
    </row>
    <row r="18037" spans="1:3" x14ac:dyDescent="0.2">
      <c r="A18037" t="s">
        <v>7898</v>
      </c>
      <c r="B18037">
        <v>2.5569959953418001E-2</v>
      </c>
      <c r="C18037" t="s">
        <v>51847</v>
      </c>
    </row>
    <row r="18038" spans="1:3" x14ac:dyDescent="0.2">
      <c r="A18038" t="s">
        <v>11352</v>
      </c>
      <c r="B18038">
        <v>2.55685059946122E-2</v>
      </c>
      <c r="C18038" t="s">
        <v>53983</v>
      </c>
    </row>
    <row r="18039" spans="1:3" x14ac:dyDescent="0.2">
      <c r="A18039" t="s">
        <v>38133</v>
      </c>
      <c r="B18039">
        <v>2.55647759270166E-2</v>
      </c>
      <c r="C18039" t="s">
        <v>66947</v>
      </c>
    </row>
    <row r="18040" spans="1:3" x14ac:dyDescent="0.2">
      <c r="A18040" t="s">
        <v>31097</v>
      </c>
      <c r="B18040">
        <v>2.5562081353564602E-2</v>
      </c>
      <c r="C18040" t="s">
        <v>59162</v>
      </c>
    </row>
    <row r="18041" spans="1:3" x14ac:dyDescent="0.2">
      <c r="A18041" t="s">
        <v>21228</v>
      </c>
      <c r="B18041">
        <v>2.5560602262480601E-2</v>
      </c>
      <c r="C18041" t="s">
        <v>56976</v>
      </c>
    </row>
    <row r="18042" spans="1:3" x14ac:dyDescent="0.2">
      <c r="A18042" t="s">
        <v>39880</v>
      </c>
      <c r="B18042">
        <v>2.55574594161889E-2</v>
      </c>
      <c r="C18042" t="s">
        <v>47291</v>
      </c>
    </row>
    <row r="18043" spans="1:3" x14ac:dyDescent="0.2">
      <c r="A18043" t="s">
        <v>6618</v>
      </c>
      <c r="B18043">
        <v>2.5555554458974301E-2</v>
      </c>
      <c r="C18043" t="s">
        <v>46312</v>
      </c>
    </row>
    <row r="18044" spans="1:3" x14ac:dyDescent="0.2">
      <c r="A18044" t="s">
        <v>12226</v>
      </c>
      <c r="B18044">
        <v>2.5546909779016198E-2</v>
      </c>
      <c r="C18044" t="s">
        <v>54605</v>
      </c>
    </row>
    <row r="18045" spans="1:3" x14ac:dyDescent="0.2">
      <c r="A18045" t="s">
        <v>24282</v>
      </c>
      <c r="B18045">
        <v>2.55468769092566E-2</v>
      </c>
      <c r="C18045" t="s">
        <v>46859</v>
      </c>
    </row>
    <row r="18046" spans="1:3" x14ac:dyDescent="0.2">
      <c r="A18046" t="s">
        <v>29533</v>
      </c>
      <c r="B18046">
        <v>2.55465725687407E-2</v>
      </c>
      <c r="C18046" t="s">
        <v>49008</v>
      </c>
    </row>
    <row r="18047" spans="1:3" x14ac:dyDescent="0.2">
      <c r="A18047" t="s">
        <v>25181</v>
      </c>
      <c r="B18047">
        <v>2.5544877095178501E-2</v>
      </c>
      <c r="C18047" t="s">
        <v>61284</v>
      </c>
    </row>
    <row r="18048" spans="1:3" x14ac:dyDescent="0.2">
      <c r="A18048" t="s">
        <v>4842</v>
      </c>
      <c r="B18048">
        <v>2.5538483951721602E-2</v>
      </c>
      <c r="C18048" t="s">
        <v>49628</v>
      </c>
    </row>
    <row r="18049" spans="1:3" x14ac:dyDescent="0.2">
      <c r="A18049" t="s">
        <v>4220</v>
      </c>
      <c r="B18049">
        <v>2.5537297010001601E-2</v>
      </c>
      <c r="C18049" t="s">
        <v>49153</v>
      </c>
    </row>
    <row r="18050" spans="1:3" x14ac:dyDescent="0.2">
      <c r="A18050" t="s">
        <v>23520</v>
      </c>
      <c r="B18050">
        <v>2.5532715274764899E-2</v>
      </c>
      <c r="C18050" t="s">
        <v>60173</v>
      </c>
    </row>
    <row r="18051" spans="1:3" x14ac:dyDescent="0.2">
      <c r="A18051" t="s">
        <v>14483</v>
      </c>
      <c r="B18051">
        <v>2.5526555642625601E-2</v>
      </c>
      <c r="C18051" t="s">
        <v>56346</v>
      </c>
    </row>
    <row r="18052" spans="1:3" x14ac:dyDescent="0.2">
      <c r="A18052" t="s">
        <v>105</v>
      </c>
      <c r="B18052">
        <v>2.5518620762842802E-2</v>
      </c>
      <c r="C18052" t="s">
        <v>45883</v>
      </c>
    </row>
    <row r="18053" spans="1:3" x14ac:dyDescent="0.2">
      <c r="A18053" t="s">
        <v>28215</v>
      </c>
      <c r="B18053">
        <v>2.5507589534575999E-2</v>
      </c>
      <c r="C18053" t="s">
        <v>47741</v>
      </c>
    </row>
    <row r="18054" spans="1:3" x14ac:dyDescent="0.2">
      <c r="A18054" t="s">
        <v>3004</v>
      </c>
      <c r="B18054">
        <v>2.5494161116194101E-2</v>
      </c>
      <c r="C18054" t="s">
        <v>48197</v>
      </c>
    </row>
    <row r="18055" spans="1:3" x14ac:dyDescent="0.2">
      <c r="A18055" t="s">
        <v>44379</v>
      </c>
      <c r="B18055">
        <v>2.5491620367653602E-2</v>
      </c>
      <c r="C18055" t="s">
        <v>62457</v>
      </c>
    </row>
    <row r="18056" spans="1:3" x14ac:dyDescent="0.2">
      <c r="A18056" t="s">
        <v>16604</v>
      </c>
      <c r="B18056">
        <v>2.5491098520119299E-2</v>
      </c>
      <c r="C18056" t="s">
        <v>53732</v>
      </c>
    </row>
    <row r="18057" spans="1:3" x14ac:dyDescent="0.2">
      <c r="A18057" t="s">
        <v>43207</v>
      </c>
      <c r="B18057">
        <v>2.5477967373169302E-2</v>
      </c>
      <c r="C18057" t="s">
        <v>68708</v>
      </c>
    </row>
    <row r="18058" spans="1:3" x14ac:dyDescent="0.2">
      <c r="A18058" t="s">
        <v>40771</v>
      </c>
      <c r="B18058">
        <v>2.5477858544426898E-2</v>
      </c>
      <c r="C18058" t="s">
        <v>58319</v>
      </c>
    </row>
    <row r="18059" spans="1:3" x14ac:dyDescent="0.2">
      <c r="A18059" t="s">
        <v>1799</v>
      </c>
      <c r="B18059">
        <v>2.5474162930275299E-2</v>
      </c>
      <c r="C18059" t="s">
        <v>47300</v>
      </c>
    </row>
    <row r="18060" spans="1:3" x14ac:dyDescent="0.2">
      <c r="A18060" t="s">
        <v>8045</v>
      </c>
      <c r="B18060">
        <v>2.5473938677425399E-2</v>
      </c>
      <c r="C18060" t="s">
        <v>51927</v>
      </c>
    </row>
    <row r="18061" spans="1:3" x14ac:dyDescent="0.2">
      <c r="A18061" t="s">
        <v>22944</v>
      </c>
      <c r="B18061">
        <v>2.54711404049477E-2</v>
      </c>
      <c r="C18061" t="s">
        <v>59963</v>
      </c>
    </row>
    <row r="18062" spans="1:3" x14ac:dyDescent="0.2">
      <c r="A18062" t="s">
        <v>8097</v>
      </c>
      <c r="B18062">
        <v>2.5468882813268302E-2</v>
      </c>
      <c r="C18062" t="s">
        <v>51959</v>
      </c>
    </row>
    <row r="18063" spans="1:3" x14ac:dyDescent="0.2">
      <c r="A18063" t="s">
        <v>43587</v>
      </c>
      <c r="B18063">
        <v>2.5468505745722899E-2</v>
      </c>
      <c r="C18063" t="s">
        <v>57140</v>
      </c>
    </row>
    <row r="18064" spans="1:3" x14ac:dyDescent="0.2">
      <c r="A18064" t="s">
        <v>18483</v>
      </c>
      <c r="B18064">
        <v>2.5468144430715201E-2</v>
      </c>
      <c r="C18064" t="s">
        <v>50832</v>
      </c>
    </row>
    <row r="18065" spans="1:3" x14ac:dyDescent="0.2">
      <c r="A18065" t="s">
        <v>9523</v>
      </c>
      <c r="B18065">
        <v>2.5460791973741698E-2</v>
      </c>
      <c r="C18065" t="s">
        <v>52803</v>
      </c>
    </row>
    <row r="18066" spans="1:3" x14ac:dyDescent="0.2">
      <c r="A18066" t="s">
        <v>29012</v>
      </c>
      <c r="B18066">
        <v>2.5427745233773402E-2</v>
      </c>
      <c r="C18066" t="s">
        <v>63472</v>
      </c>
    </row>
    <row r="18067" spans="1:3" x14ac:dyDescent="0.2">
      <c r="A18067" t="s">
        <v>8765</v>
      </c>
      <c r="B18067">
        <v>2.5424015353987101E-2</v>
      </c>
      <c r="C18067" t="s">
        <v>52342</v>
      </c>
    </row>
    <row r="18068" spans="1:3" x14ac:dyDescent="0.2">
      <c r="A18068" t="s">
        <v>24318</v>
      </c>
      <c r="B18068">
        <v>2.5422145935161601E-2</v>
      </c>
      <c r="C18068" t="s">
        <v>60598</v>
      </c>
    </row>
    <row r="18069" spans="1:3" x14ac:dyDescent="0.2">
      <c r="A18069" t="s">
        <v>43279</v>
      </c>
      <c r="B18069">
        <v>2.54118924187667E-2</v>
      </c>
      <c r="C18069" t="s">
        <v>52751</v>
      </c>
    </row>
    <row r="18070" spans="1:3" x14ac:dyDescent="0.2">
      <c r="A18070" t="s">
        <v>35171</v>
      </c>
      <c r="B18070">
        <v>2.5407329880303899E-2</v>
      </c>
      <c r="C18070" t="s">
        <v>47176</v>
      </c>
    </row>
    <row r="18071" spans="1:3" x14ac:dyDescent="0.2">
      <c r="A18071" t="s">
        <v>45230</v>
      </c>
      <c r="B18071">
        <v>2.5404533641564898E-2</v>
      </c>
      <c r="C18071" t="s">
        <v>69284</v>
      </c>
    </row>
    <row r="18072" spans="1:3" x14ac:dyDescent="0.2">
      <c r="A18072" t="s">
        <v>28104</v>
      </c>
      <c r="B18072">
        <v>2.5395149969433199E-2</v>
      </c>
      <c r="C18072" t="s">
        <v>63237</v>
      </c>
    </row>
    <row r="18073" spans="1:3" x14ac:dyDescent="0.2">
      <c r="A18073" t="s">
        <v>1675</v>
      </c>
      <c r="B18073">
        <v>2.5392089609724201E-2</v>
      </c>
      <c r="C18073" t="s">
        <v>47197</v>
      </c>
    </row>
    <row r="18074" spans="1:3" x14ac:dyDescent="0.2">
      <c r="A18074" t="s">
        <v>9273</v>
      </c>
      <c r="B18074">
        <v>2.5391180924798199E-2</v>
      </c>
      <c r="C18074" t="s">
        <v>52641</v>
      </c>
    </row>
    <row r="18075" spans="1:3" x14ac:dyDescent="0.2">
      <c r="A18075" t="s">
        <v>25644</v>
      </c>
      <c r="B18075">
        <v>2.5388614645335501E-2</v>
      </c>
      <c r="C18075" t="s">
        <v>61636</v>
      </c>
    </row>
    <row r="18076" spans="1:3" x14ac:dyDescent="0.2">
      <c r="A18076" t="s">
        <v>11164</v>
      </c>
      <c r="B18076">
        <v>2.5383846261628699E-2</v>
      </c>
      <c r="C18076" t="s">
        <v>47034</v>
      </c>
    </row>
    <row r="18077" spans="1:3" x14ac:dyDescent="0.2">
      <c r="A18077" t="s">
        <v>15332</v>
      </c>
      <c r="B18077">
        <v>2.5371999462048302E-2</v>
      </c>
      <c r="C18077" t="s">
        <v>57001</v>
      </c>
    </row>
    <row r="18078" spans="1:3" x14ac:dyDescent="0.2">
      <c r="A18078" t="s">
        <v>45645</v>
      </c>
      <c r="B18078">
        <v>2.5371747029811601E-2</v>
      </c>
      <c r="C18078" t="s">
        <v>59702</v>
      </c>
    </row>
    <row r="18079" spans="1:3" x14ac:dyDescent="0.2">
      <c r="A18079" t="s">
        <v>26698</v>
      </c>
      <c r="B18079">
        <v>2.5368337589803499E-2</v>
      </c>
      <c r="C18079" t="s">
        <v>62399</v>
      </c>
    </row>
    <row r="18080" spans="1:3" x14ac:dyDescent="0.2">
      <c r="A18080" t="s">
        <v>14181</v>
      </c>
      <c r="B18080">
        <v>2.5356379407939399E-2</v>
      </c>
      <c r="C18080" t="s">
        <v>56107</v>
      </c>
    </row>
    <row r="18081" spans="1:3" x14ac:dyDescent="0.2">
      <c r="A18081" t="s">
        <v>34093</v>
      </c>
      <c r="B18081">
        <v>2.5354797045433499E-2</v>
      </c>
      <c r="C18081" t="s">
        <v>65506</v>
      </c>
    </row>
    <row r="18082" spans="1:3" x14ac:dyDescent="0.2">
      <c r="A18082" t="s">
        <v>38889</v>
      </c>
      <c r="B18082">
        <v>2.5348495423717799E-2</v>
      </c>
      <c r="C18082" t="s">
        <v>65007</v>
      </c>
    </row>
    <row r="18083" spans="1:3" x14ac:dyDescent="0.2">
      <c r="A18083" t="s">
        <v>12692</v>
      </c>
      <c r="B18083">
        <v>2.5346636786843998E-2</v>
      </c>
      <c r="C18083" t="s">
        <v>54951</v>
      </c>
    </row>
    <row r="18084" spans="1:3" x14ac:dyDescent="0.2">
      <c r="A18084" t="s">
        <v>23904</v>
      </c>
      <c r="B18084">
        <v>2.5345452383718901E-2</v>
      </c>
      <c r="C18084" t="s">
        <v>58967</v>
      </c>
    </row>
    <row r="18085" spans="1:3" x14ac:dyDescent="0.2">
      <c r="A18085" t="s">
        <v>16820</v>
      </c>
      <c r="B18085">
        <v>2.5344444984376699E-2</v>
      </c>
      <c r="C18085" t="s">
        <v>57807</v>
      </c>
    </row>
    <row r="18086" spans="1:3" x14ac:dyDescent="0.2">
      <c r="A18086" t="s">
        <v>24539</v>
      </c>
      <c r="B18086">
        <v>2.5343616727715498E-2</v>
      </c>
      <c r="C18086" t="s">
        <v>60768</v>
      </c>
    </row>
    <row r="18087" spans="1:3" x14ac:dyDescent="0.2">
      <c r="A18087" t="s">
        <v>13250</v>
      </c>
      <c r="B18087">
        <v>2.5339879502665801E-2</v>
      </c>
      <c r="C18087" t="s">
        <v>55377</v>
      </c>
    </row>
    <row r="18088" spans="1:3" x14ac:dyDescent="0.2">
      <c r="A18088" t="s">
        <v>36773</v>
      </c>
      <c r="B18088">
        <v>2.5337629384054601E-2</v>
      </c>
      <c r="C18088" t="s">
        <v>66440</v>
      </c>
    </row>
    <row r="18089" spans="1:3" x14ac:dyDescent="0.2">
      <c r="A18089" t="s">
        <v>12287</v>
      </c>
      <c r="B18089">
        <v>2.53228155048748E-2</v>
      </c>
      <c r="C18089" t="s">
        <v>54650</v>
      </c>
    </row>
    <row r="18090" spans="1:3" x14ac:dyDescent="0.2">
      <c r="A18090" t="s">
        <v>29579</v>
      </c>
      <c r="B18090">
        <v>2.53209391102414E-2</v>
      </c>
      <c r="C18090" t="s">
        <v>63743</v>
      </c>
    </row>
    <row r="18091" spans="1:3" x14ac:dyDescent="0.2">
      <c r="A18091" t="s">
        <v>32776</v>
      </c>
      <c r="B18091">
        <v>2.5319163564153001E-2</v>
      </c>
      <c r="C18091" t="s">
        <v>53021</v>
      </c>
    </row>
    <row r="18092" spans="1:3" x14ac:dyDescent="0.2">
      <c r="A18092" t="s">
        <v>30415</v>
      </c>
      <c r="B18092">
        <v>2.53190826055429E-2</v>
      </c>
      <c r="C18092" t="s">
        <v>61936</v>
      </c>
    </row>
    <row r="18093" spans="1:3" x14ac:dyDescent="0.2">
      <c r="A18093" t="s">
        <v>12606</v>
      </c>
      <c r="B18093">
        <v>2.5316355414932299E-2</v>
      </c>
      <c r="C18093" t="s">
        <v>47494</v>
      </c>
    </row>
    <row r="18094" spans="1:3" x14ac:dyDescent="0.2">
      <c r="A18094" t="s">
        <v>4877</v>
      </c>
      <c r="B18094">
        <v>2.5314880613497698E-2</v>
      </c>
      <c r="C18094" t="s">
        <v>49655</v>
      </c>
    </row>
    <row r="18095" spans="1:3" x14ac:dyDescent="0.2">
      <c r="A18095" t="s">
        <v>39171</v>
      </c>
      <c r="B18095">
        <v>2.5313370607816601E-2</v>
      </c>
      <c r="C18095" t="s">
        <v>67328</v>
      </c>
    </row>
    <row r="18096" spans="1:3" x14ac:dyDescent="0.2">
      <c r="A18096" t="s">
        <v>27258</v>
      </c>
      <c r="B18096">
        <v>2.5311113608014399E-2</v>
      </c>
      <c r="C18096" t="s">
        <v>57806</v>
      </c>
    </row>
    <row r="18097" spans="1:3" x14ac:dyDescent="0.2">
      <c r="A18097" t="s">
        <v>42776</v>
      </c>
      <c r="B18097">
        <v>2.5308292357944899E-2</v>
      </c>
      <c r="C18097" t="s">
        <v>54236</v>
      </c>
    </row>
    <row r="18098" spans="1:3" x14ac:dyDescent="0.2">
      <c r="A18098" t="s">
        <v>31142</v>
      </c>
      <c r="B18098">
        <v>2.5295285639287599E-2</v>
      </c>
      <c r="C18098" t="s">
        <v>48690</v>
      </c>
    </row>
    <row r="18099" spans="1:3" x14ac:dyDescent="0.2">
      <c r="A18099" t="s">
        <v>11713</v>
      </c>
      <c r="B18099">
        <v>2.5290969101204399E-2</v>
      </c>
      <c r="C18099" t="s">
        <v>54245</v>
      </c>
    </row>
    <row r="18100" spans="1:3" x14ac:dyDescent="0.2">
      <c r="A18100" t="s">
        <v>37638</v>
      </c>
      <c r="B18100">
        <v>2.5289575013619298E-2</v>
      </c>
      <c r="C18100" t="s">
        <v>66770</v>
      </c>
    </row>
    <row r="18101" spans="1:3" x14ac:dyDescent="0.2">
      <c r="A18101" t="s">
        <v>7001</v>
      </c>
      <c r="B18101">
        <v>2.52861315288073E-2</v>
      </c>
      <c r="C18101" t="s">
        <v>51208</v>
      </c>
    </row>
    <row r="18102" spans="1:3" x14ac:dyDescent="0.2">
      <c r="A18102" t="s">
        <v>1592</v>
      </c>
      <c r="B18102">
        <v>2.52849172960894E-2</v>
      </c>
      <c r="C18102" t="s">
        <v>47129</v>
      </c>
    </row>
    <row r="18103" spans="1:3" x14ac:dyDescent="0.2">
      <c r="A18103" t="s">
        <v>31605</v>
      </c>
      <c r="B18103">
        <v>2.5284575916882698E-2</v>
      </c>
      <c r="C18103" t="s">
        <v>64581</v>
      </c>
    </row>
    <row r="18104" spans="1:3" x14ac:dyDescent="0.2">
      <c r="A18104" t="s">
        <v>23125</v>
      </c>
      <c r="B18104">
        <v>2.5280574208536501E-2</v>
      </c>
      <c r="C18104" t="s">
        <v>60047</v>
      </c>
    </row>
    <row r="18105" spans="1:3" x14ac:dyDescent="0.2">
      <c r="A18105" t="s">
        <v>28145</v>
      </c>
      <c r="B18105">
        <v>2.5268981215737601E-2</v>
      </c>
      <c r="C18105" t="s">
        <v>63309</v>
      </c>
    </row>
    <row r="18106" spans="1:3" x14ac:dyDescent="0.2">
      <c r="A18106" t="s">
        <v>28784</v>
      </c>
      <c r="B18106">
        <v>2.5268679546621299E-2</v>
      </c>
      <c r="C18106" t="s">
        <v>61218</v>
      </c>
    </row>
    <row r="18107" spans="1:3" x14ac:dyDescent="0.2">
      <c r="A18107" t="s">
        <v>42410</v>
      </c>
      <c r="B18107">
        <v>2.5265528565633601E-2</v>
      </c>
      <c r="C18107" t="s">
        <v>66946</v>
      </c>
    </row>
    <row r="18108" spans="1:3" x14ac:dyDescent="0.2">
      <c r="A18108" t="s">
        <v>25631</v>
      </c>
      <c r="B18108">
        <v>2.5263949691652202E-2</v>
      </c>
      <c r="C18108" t="s">
        <v>61624</v>
      </c>
    </row>
    <row r="18109" spans="1:3" x14ac:dyDescent="0.2">
      <c r="A18109" t="s">
        <v>8778</v>
      </c>
      <c r="B18109">
        <v>2.5263501052118699E-2</v>
      </c>
      <c r="C18109" t="s">
        <v>52352</v>
      </c>
    </row>
    <row r="18110" spans="1:3" x14ac:dyDescent="0.2">
      <c r="A18110" t="s">
        <v>40551</v>
      </c>
      <c r="B18110">
        <v>2.5260292354077001E-2</v>
      </c>
      <c r="C18110" t="s">
        <v>53111</v>
      </c>
    </row>
    <row r="18111" spans="1:3" x14ac:dyDescent="0.2">
      <c r="A18111" t="s">
        <v>32945</v>
      </c>
      <c r="B18111">
        <v>2.5258787102425E-2</v>
      </c>
      <c r="C18111" t="s">
        <v>47176</v>
      </c>
    </row>
    <row r="18112" spans="1:3" x14ac:dyDescent="0.2">
      <c r="A18112" t="s">
        <v>43496</v>
      </c>
      <c r="B18112">
        <v>2.5258745873792999E-2</v>
      </c>
      <c r="C18112" t="s">
        <v>54618</v>
      </c>
    </row>
    <row r="18113" spans="1:3" x14ac:dyDescent="0.2">
      <c r="A18113" t="s">
        <v>31282</v>
      </c>
      <c r="B18113">
        <v>2.5257807159709999E-2</v>
      </c>
      <c r="C18113" t="s">
        <v>64451</v>
      </c>
    </row>
    <row r="18114" spans="1:3" x14ac:dyDescent="0.2">
      <c r="A18114" t="s">
        <v>10949</v>
      </c>
      <c r="B18114">
        <v>2.5238833294782201E-2</v>
      </c>
      <c r="C18114" t="s">
        <v>53711</v>
      </c>
    </row>
    <row r="18115" spans="1:3" x14ac:dyDescent="0.2">
      <c r="A18115" t="s">
        <v>3611</v>
      </c>
      <c r="B18115">
        <v>2.5234546754144799E-2</v>
      </c>
      <c r="C18115" t="s">
        <v>46502</v>
      </c>
    </row>
    <row r="18116" spans="1:3" x14ac:dyDescent="0.2">
      <c r="A18116" t="s">
        <v>35920</v>
      </c>
      <c r="B18116">
        <v>2.5228829997356601E-2</v>
      </c>
      <c r="C18116" t="s">
        <v>64463</v>
      </c>
    </row>
    <row r="18117" spans="1:3" x14ac:dyDescent="0.2">
      <c r="A18117" t="s">
        <v>41613</v>
      </c>
      <c r="B18117">
        <v>2.5228633160864398E-2</v>
      </c>
      <c r="C18117" t="s">
        <v>67463</v>
      </c>
    </row>
    <row r="18118" spans="1:3" x14ac:dyDescent="0.2">
      <c r="A18118" t="s">
        <v>45788</v>
      </c>
      <c r="B18118">
        <v>2.5226682293599801E-2</v>
      </c>
      <c r="C18118" t="s">
        <v>61397</v>
      </c>
    </row>
    <row r="18119" spans="1:3" x14ac:dyDescent="0.2">
      <c r="A18119" t="s">
        <v>6515</v>
      </c>
      <c r="B18119">
        <v>2.5225027738144699E-2</v>
      </c>
      <c r="C18119" t="s">
        <v>50911</v>
      </c>
    </row>
    <row r="18120" spans="1:3" x14ac:dyDescent="0.2">
      <c r="A18120" t="s">
        <v>5524</v>
      </c>
      <c r="B18120">
        <v>2.52215461712606E-2</v>
      </c>
      <c r="C18120" t="s">
        <v>48040</v>
      </c>
    </row>
    <row r="18121" spans="1:3" x14ac:dyDescent="0.2">
      <c r="A18121" t="s">
        <v>20814</v>
      </c>
      <c r="B18121">
        <v>2.5221237831137801E-2</v>
      </c>
      <c r="C18121" t="s">
        <v>54797</v>
      </c>
    </row>
    <row r="18122" spans="1:3" x14ac:dyDescent="0.2">
      <c r="A18122" t="s">
        <v>32749</v>
      </c>
      <c r="B18122">
        <v>2.52201251532496E-2</v>
      </c>
      <c r="C18122" t="s">
        <v>63298</v>
      </c>
    </row>
    <row r="18123" spans="1:3" x14ac:dyDescent="0.2">
      <c r="A18123" t="s">
        <v>42254</v>
      </c>
      <c r="B18123">
        <v>2.52177351845084E-2</v>
      </c>
      <c r="C18123" t="s">
        <v>68345</v>
      </c>
    </row>
    <row r="18124" spans="1:3" x14ac:dyDescent="0.2">
      <c r="A18124" t="s">
        <v>33517</v>
      </c>
      <c r="B18124">
        <v>2.5209712608146799E-2</v>
      </c>
      <c r="C18124" t="s">
        <v>65287</v>
      </c>
    </row>
    <row r="18125" spans="1:3" x14ac:dyDescent="0.2">
      <c r="A18125" t="s">
        <v>30279</v>
      </c>
      <c r="B18125">
        <v>2.52080987827406E-2</v>
      </c>
      <c r="C18125" t="s">
        <v>64077</v>
      </c>
    </row>
    <row r="18126" spans="1:3" x14ac:dyDescent="0.2">
      <c r="A18126" t="s">
        <v>35532</v>
      </c>
      <c r="B18126">
        <v>2.5204144166692401E-2</v>
      </c>
      <c r="C18126" t="s">
        <v>52258</v>
      </c>
    </row>
    <row r="18127" spans="1:3" x14ac:dyDescent="0.2">
      <c r="A18127" t="s">
        <v>4855</v>
      </c>
      <c r="B18127">
        <v>2.51983292096425E-2</v>
      </c>
      <c r="C18127" t="s">
        <v>49637</v>
      </c>
    </row>
    <row r="18128" spans="1:3" x14ac:dyDescent="0.2">
      <c r="A18128" t="s">
        <v>681</v>
      </c>
      <c r="B18128">
        <v>2.5195044245123002E-2</v>
      </c>
      <c r="C18128" t="s">
        <v>46363</v>
      </c>
    </row>
    <row r="18129" spans="1:3" x14ac:dyDescent="0.2">
      <c r="A18129" t="s">
        <v>3538</v>
      </c>
      <c r="B18129">
        <v>2.5193965655766499E-2</v>
      </c>
      <c r="C18129" t="s">
        <v>48620</v>
      </c>
    </row>
    <row r="18130" spans="1:3" x14ac:dyDescent="0.2">
      <c r="A18130" t="s">
        <v>35870</v>
      </c>
      <c r="B18130">
        <v>2.5189164052760799E-2</v>
      </c>
      <c r="C18130" t="s">
        <v>66074</v>
      </c>
    </row>
    <row r="18131" spans="1:3" x14ac:dyDescent="0.2">
      <c r="A18131" t="s">
        <v>33258</v>
      </c>
      <c r="B18131">
        <v>2.51773187235413E-2</v>
      </c>
      <c r="C18131" t="s">
        <v>47098</v>
      </c>
    </row>
    <row r="18132" spans="1:3" x14ac:dyDescent="0.2">
      <c r="A18132" t="s">
        <v>17871</v>
      </c>
      <c r="B18132">
        <v>2.5164560721900899E-2</v>
      </c>
      <c r="C18132" t="s">
        <v>53208</v>
      </c>
    </row>
    <row r="18133" spans="1:3" x14ac:dyDescent="0.2">
      <c r="A18133" t="s">
        <v>24421</v>
      </c>
      <c r="B18133">
        <v>2.5161093417071401E-2</v>
      </c>
      <c r="C18133" t="s">
        <v>60683</v>
      </c>
    </row>
    <row r="18134" spans="1:3" x14ac:dyDescent="0.2">
      <c r="A18134" t="s">
        <v>2396</v>
      </c>
      <c r="B18134">
        <v>2.5156391857474598E-2</v>
      </c>
      <c r="C18134" t="s">
        <v>47762</v>
      </c>
    </row>
    <row r="18135" spans="1:3" x14ac:dyDescent="0.2">
      <c r="A18135" t="s">
        <v>18844</v>
      </c>
      <c r="B18135">
        <v>2.51471262620537E-2</v>
      </c>
      <c r="C18135" t="s">
        <v>58468</v>
      </c>
    </row>
    <row r="18136" spans="1:3" x14ac:dyDescent="0.2">
      <c r="A18136" t="s">
        <v>9047</v>
      </c>
      <c r="B18136">
        <v>2.51368246126615E-2</v>
      </c>
      <c r="C18136" t="s">
        <v>52511</v>
      </c>
    </row>
    <row r="18137" spans="1:3" x14ac:dyDescent="0.2">
      <c r="A18137" t="s">
        <v>21746</v>
      </c>
      <c r="B18137">
        <v>2.5135601068277901E-2</v>
      </c>
      <c r="C18137" t="s">
        <v>48800</v>
      </c>
    </row>
    <row r="18138" spans="1:3" x14ac:dyDescent="0.2">
      <c r="A18138" t="s">
        <v>24814</v>
      </c>
      <c r="B18138">
        <v>2.51304685961404E-2</v>
      </c>
      <c r="C18138" t="s">
        <v>60988</v>
      </c>
    </row>
    <row r="18139" spans="1:3" x14ac:dyDescent="0.2">
      <c r="A18139" t="s">
        <v>3795</v>
      </c>
      <c r="B18139">
        <v>2.5129162551741999E-2</v>
      </c>
      <c r="C18139" t="s">
        <v>47839</v>
      </c>
    </row>
    <row r="18140" spans="1:3" x14ac:dyDescent="0.2">
      <c r="A18140" t="s">
        <v>15857</v>
      </c>
      <c r="B18140">
        <v>2.5128814490297899E-2</v>
      </c>
      <c r="C18140" t="s">
        <v>51216</v>
      </c>
    </row>
    <row r="18141" spans="1:3" x14ac:dyDescent="0.2">
      <c r="A18141" t="s">
        <v>44968</v>
      </c>
      <c r="B18141">
        <v>2.5125618679857398E-2</v>
      </c>
      <c r="C18141" t="s">
        <v>69200</v>
      </c>
    </row>
    <row r="18142" spans="1:3" x14ac:dyDescent="0.2">
      <c r="A18142" t="s">
        <v>41104</v>
      </c>
      <c r="B18142">
        <v>2.5125322280756101E-2</v>
      </c>
      <c r="C18142" t="s">
        <v>57860</v>
      </c>
    </row>
    <row r="18143" spans="1:3" x14ac:dyDescent="0.2">
      <c r="A18143" t="s">
        <v>15376</v>
      </c>
      <c r="B18143">
        <v>2.5124567041779001E-2</v>
      </c>
      <c r="C18143" t="s">
        <v>57031</v>
      </c>
    </row>
    <row r="18144" spans="1:3" x14ac:dyDescent="0.2">
      <c r="A18144" t="s">
        <v>4969</v>
      </c>
      <c r="B18144">
        <v>2.51238713543269E-2</v>
      </c>
      <c r="C18144" t="s">
        <v>49733</v>
      </c>
    </row>
    <row r="18145" spans="1:3" x14ac:dyDescent="0.2">
      <c r="A18145" t="s">
        <v>21915</v>
      </c>
      <c r="B18145">
        <v>2.5108654811437901E-2</v>
      </c>
      <c r="C18145" t="s">
        <v>52194</v>
      </c>
    </row>
    <row r="18146" spans="1:3" x14ac:dyDescent="0.2">
      <c r="A18146" t="s">
        <v>23423</v>
      </c>
      <c r="B18146">
        <v>2.5106368186333002E-2</v>
      </c>
      <c r="C18146" t="s">
        <v>57889</v>
      </c>
    </row>
    <row r="18147" spans="1:3" x14ac:dyDescent="0.2">
      <c r="A18147" t="s">
        <v>19973</v>
      </c>
      <c r="B18147">
        <v>2.51039663898147E-2</v>
      </c>
      <c r="C18147" t="s">
        <v>58924</v>
      </c>
    </row>
    <row r="18148" spans="1:3" x14ac:dyDescent="0.2">
      <c r="A18148" t="s">
        <v>38482</v>
      </c>
      <c r="B18148">
        <v>2.5099821174924701E-2</v>
      </c>
      <c r="C18148" t="s">
        <v>67066</v>
      </c>
    </row>
    <row r="18149" spans="1:3" x14ac:dyDescent="0.2">
      <c r="A18149" t="s">
        <v>7154</v>
      </c>
      <c r="B18149">
        <v>2.5099694528936099E-2</v>
      </c>
      <c r="C18149" t="s">
        <v>51309</v>
      </c>
    </row>
    <row r="18150" spans="1:3" x14ac:dyDescent="0.2">
      <c r="A18150" t="s">
        <v>15580</v>
      </c>
      <c r="B18150">
        <v>2.5091680902539E-2</v>
      </c>
      <c r="C18150" t="s">
        <v>57181</v>
      </c>
    </row>
    <row r="18151" spans="1:3" x14ac:dyDescent="0.2">
      <c r="A18151" t="s">
        <v>23497</v>
      </c>
      <c r="B18151">
        <v>2.5090427976926399E-2</v>
      </c>
      <c r="C18151" t="s">
        <v>47394</v>
      </c>
    </row>
    <row r="18152" spans="1:3" x14ac:dyDescent="0.2">
      <c r="A18152" t="s">
        <v>24073</v>
      </c>
      <c r="B18152">
        <v>2.5086708558282399E-2</v>
      </c>
      <c r="C18152" t="s">
        <v>60424</v>
      </c>
    </row>
    <row r="18153" spans="1:3" x14ac:dyDescent="0.2">
      <c r="A18153" t="s">
        <v>612</v>
      </c>
      <c r="B18153">
        <v>2.5085585148475701E-2</v>
      </c>
      <c r="C18153" t="s">
        <v>46310</v>
      </c>
    </row>
    <row r="18154" spans="1:3" x14ac:dyDescent="0.2">
      <c r="A18154" t="s">
        <v>21008</v>
      </c>
      <c r="B18154">
        <v>2.5081370224432398E-2</v>
      </c>
      <c r="C18154" t="s">
        <v>59291</v>
      </c>
    </row>
    <row r="18155" spans="1:3" x14ac:dyDescent="0.2">
      <c r="A18155" t="s">
        <v>28244</v>
      </c>
      <c r="B18155">
        <v>2.5071956628357001E-2</v>
      </c>
      <c r="C18155" t="s">
        <v>59782</v>
      </c>
    </row>
    <row r="18156" spans="1:3" x14ac:dyDescent="0.2">
      <c r="A18156" t="s">
        <v>30122</v>
      </c>
      <c r="B18156">
        <v>2.5067873813205101E-2</v>
      </c>
      <c r="C18156" t="s">
        <v>51375</v>
      </c>
    </row>
    <row r="18157" spans="1:3" x14ac:dyDescent="0.2">
      <c r="A18157" t="s">
        <v>27649</v>
      </c>
      <c r="B18157">
        <v>2.50613243810924E-2</v>
      </c>
      <c r="C18157" t="s">
        <v>63032</v>
      </c>
    </row>
    <row r="18158" spans="1:3" x14ac:dyDescent="0.2">
      <c r="A18158" t="s">
        <v>30647</v>
      </c>
      <c r="B18158">
        <v>2.50547442034539E-2</v>
      </c>
      <c r="C18158" t="s">
        <v>64224</v>
      </c>
    </row>
    <row r="18159" spans="1:3" x14ac:dyDescent="0.2">
      <c r="A18159" t="s">
        <v>17864</v>
      </c>
      <c r="B18159">
        <v>2.50504820042818E-2</v>
      </c>
      <c r="C18159" t="s">
        <v>46481</v>
      </c>
    </row>
    <row r="18160" spans="1:3" x14ac:dyDescent="0.2">
      <c r="A18160" t="s">
        <v>26984</v>
      </c>
      <c r="B18160">
        <v>2.50482205977085E-2</v>
      </c>
      <c r="C18160" t="s">
        <v>62608</v>
      </c>
    </row>
    <row r="18161" spans="1:3" x14ac:dyDescent="0.2">
      <c r="A18161" t="s">
        <v>21846</v>
      </c>
      <c r="B18161">
        <v>2.5045959135584699E-2</v>
      </c>
      <c r="C18161" t="s">
        <v>56366</v>
      </c>
    </row>
    <row r="18162" spans="1:3" x14ac:dyDescent="0.2">
      <c r="A18162" t="s">
        <v>21121</v>
      </c>
      <c r="B18162">
        <v>2.5039072112854801E-2</v>
      </c>
      <c r="C18162" t="s">
        <v>59318</v>
      </c>
    </row>
    <row r="18163" spans="1:3" x14ac:dyDescent="0.2">
      <c r="A18163" t="s">
        <v>22949</v>
      </c>
      <c r="B18163">
        <v>2.5038229294416701E-2</v>
      </c>
      <c r="C18163" t="s">
        <v>59967</v>
      </c>
    </row>
    <row r="18164" spans="1:3" x14ac:dyDescent="0.2">
      <c r="A18164" t="s">
        <v>24354</v>
      </c>
      <c r="B18164">
        <v>2.5023137126154001E-2</v>
      </c>
      <c r="C18164" t="s">
        <v>60627</v>
      </c>
    </row>
    <row r="18165" spans="1:3" x14ac:dyDescent="0.2">
      <c r="A18165" t="s">
        <v>43571</v>
      </c>
      <c r="B18165">
        <v>2.5020769316246302E-2</v>
      </c>
      <c r="C18165" t="s">
        <v>68829</v>
      </c>
    </row>
    <row r="18166" spans="1:3" x14ac:dyDescent="0.2">
      <c r="A18166" t="s">
        <v>38652</v>
      </c>
      <c r="B18166">
        <v>2.50148994278079E-2</v>
      </c>
      <c r="C18166" t="s">
        <v>61273</v>
      </c>
    </row>
    <row r="18167" spans="1:3" x14ac:dyDescent="0.2">
      <c r="A18167" t="s">
        <v>17755</v>
      </c>
      <c r="B18167">
        <v>2.5008259552183401E-2</v>
      </c>
      <c r="C18167" t="s">
        <v>58211</v>
      </c>
    </row>
    <row r="18168" spans="1:3" x14ac:dyDescent="0.2">
      <c r="A18168" t="s">
        <v>39244</v>
      </c>
      <c r="B18168">
        <v>2.5005245510208999E-2</v>
      </c>
      <c r="C18168" t="s">
        <v>67370</v>
      </c>
    </row>
    <row r="18169" spans="1:3" x14ac:dyDescent="0.2">
      <c r="A18169" t="s">
        <v>21207</v>
      </c>
      <c r="B18169">
        <v>2.5000421055518099E-2</v>
      </c>
      <c r="C18169" t="s">
        <v>59332</v>
      </c>
    </row>
    <row r="18170" spans="1:3" x14ac:dyDescent="0.2">
      <c r="A18170" t="s">
        <v>40175</v>
      </c>
      <c r="B18170">
        <v>2.49990824623769E-2</v>
      </c>
      <c r="C18170" t="s">
        <v>64317</v>
      </c>
    </row>
    <row r="18171" spans="1:3" x14ac:dyDescent="0.2">
      <c r="A18171" t="s">
        <v>18710</v>
      </c>
      <c r="B18171">
        <v>2.49985954037217E-2</v>
      </c>
      <c r="C18171" t="s">
        <v>53455</v>
      </c>
    </row>
    <row r="18172" spans="1:3" x14ac:dyDescent="0.2">
      <c r="A18172" t="s">
        <v>16554</v>
      </c>
      <c r="B18172">
        <v>2.4996166255447198E-2</v>
      </c>
      <c r="C18172" t="s">
        <v>57671</v>
      </c>
    </row>
    <row r="18173" spans="1:3" x14ac:dyDescent="0.2">
      <c r="A18173" t="s">
        <v>1012</v>
      </c>
      <c r="B18173">
        <v>2.4992156536425301E-2</v>
      </c>
      <c r="C18173" t="s">
        <v>46663</v>
      </c>
    </row>
    <row r="18174" spans="1:3" x14ac:dyDescent="0.2">
      <c r="A18174" t="s">
        <v>14708</v>
      </c>
      <c r="B18174">
        <v>2.49887951947356E-2</v>
      </c>
      <c r="C18174" t="s">
        <v>56534</v>
      </c>
    </row>
    <row r="18175" spans="1:3" x14ac:dyDescent="0.2">
      <c r="A18175" t="s">
        <v>28706</v>
      </c>
      <c r="B18175">
        <v>2.4988756927450999E-2</v>
      </c>
      <c r="C18175" t="s">
        <v>61009</v>
      </c>
    </row>
    <row r="18176" spans="1:3" x14ac:dyDescent="0.2">
      <c r="A18176" t="s">
        <v>1213</v>
      </c>
      <c r="B18176">
        <v>2.49885831601846E-2</v>
      </c>
      <c r="C18176" t="s">
        <v>46832</v>
      </c>
    </row>
    <row r="18177" spans="1:3" x14ac:dyDescent="0.2">
      <c r="A18177" t="s">
        <v>36015</v>
      </c>
      <c r="B18177">
        <v>2.49857324804168E-2</v>
      </c>
      <c r="C18177" t="s">
        <v>53619</v>
      </c>
    </row>
    <row r="18178" spans="1:3" x14ac:dyDescent="0.2">
      <c r="A18178" t="s">
        <v>44028</v>
      </c>
      <c r="B18178">
        <v>2.4983076046927E-2</v>
      </c>
      <c r="C18178" t="s">
        <v>68935</v>
      </c>
    </row>
    <row r="18179" spans="1:3" x14ac:dyDescent="0.2">
      <c r="A18179" t="s">
        <v>43502</v>
      </c>
      <c r="B18179">
        <v>2.4980866094989701E-2</v>
      </c>
      <c r="C18179" t="s">
        <v>55647</v>
      </c>
    </row>
    <row r="18180" spans="1:3" x14ac:dyDescent="0.2">
      <c r="A18180" t="s">
        <v>6465</v>
      </c>
      <c r="B18180">
        <v>2.4962088716003399E-2</v>
      </c>
      <c r="C18180" t="s">
        <v>50881</v>
      </c>
    </row>
    <row r="18181" spans="1:3" x14ac:dyDescent="0.2">
      <c r="A18181" t="s">
        <v>36973</v>
      </c>
      <c r="B18181">
        <v>2.4957651905069201E-2</v>
      </c>
      <c r="C18181" t="s">
        <v>52749</v>
      </c>
    </row>
    <row r="18182" spans="1:3" x14ac:dyDescent="0.2">
      <c r="A18182" t="s">
        <v>26566</v>
      </c>
      <c r="B18182">
        <v>2.4956218476786401E-2</v>
      </c>
      <c r="C18182" t="s">
        <v>62309</v>
      </c>
    </row>
    <row r="18183" spans="1:3" x14ac:dyDescent="0.2">
      <c r="A18183" t="s">
        <v>33686</v>
      </c>
      <c r="B18183">
        <v>2.49520050185057E-2</v>
      </c>
      <c r="C18183" t="s">
        <v>51402</v>
      </c>
    </row>
    <row r="18184" spans="1:3" x14ac:dyDescent="0.2">
      <c r="A18184" t="s">
        <v>29588</v>
      </c>
      <c r="B18184">
        <v>2.4950019685275701E-2</v>
      </c>
      <c r="C18184" t="s">
        <v>48236</v>
      </c>
    </row>
    <row r="18185" spans="1:3" x14ac:dyDescent="0.2">
      <c r="A18185" t="s">
        <v>39419</v>
      </c>
      <c r="B18185">
        <v>2.4947465002868E-2</v>
      </c>
      <c r="C18185" t="s">
        <v>54264</v>
      </c>
    </row>
    <row r="18186" spans="1:3" x14ac:dyDescent="0.2">
      <c r="A18186" t="s">
        <v>3891</v>
      </c>
      <c r="B18186">
        <v>2.49447090366521E-2</v>
      </c>
      <c r="C18186" t="s">
        <v>48894</v>
      </c>
    </row>
    <row r="18187" spans="1:3" x14ac:dyDescent="0.2">
      <c r="A18187" t="s">
        <v>20482</v>
      </c>
      <c r="B18187">
        <v>2.4941375240301801E-2</v>
      </c>
      <c r="C18187" t="s">
        <v>59126</v>
      </c>
    </row>
    <row r="18188" spans="1:3" x14ac:dyDescent="0.2">
      <c r="A18188" t="s">
        <v>9378</v>
      </c>
      <c r="B18188">
        <v>2.49362991363942E-2</v>
      </c>
      <c r="C18188" t="s">
        <v>52709</v>
      </c>
    </row>
    <row r="18189" spans="1:3" x14ac:dyDescent="0.2">
      <c r="A18189" t="s">
        <v>30034</v>
      </c>
      <c r="B18189">
        <v>2.4933572362838999E-2</v>
      </c>
      <c r="C18189" t="s">
        <v>60773</v>
      </c>
    </row>
    <row r="18190" spans="1:3" x14ac:dyDescent="0.2">
      <c r="A18190" t="s">
        <v>43065</v>
      </c>
      <c r="B18190">
        <v>2.4932199092173601E-2</v>
      </c>
      <c r="C18190" t="s">
        <v>63382</v>
      </c>
    </row>
    <row r="18191" spans="1:3" x14ac:dyDescent="0.2">
      <c r="A18191" t="s">
        <v>27952</v>
      </c>
      <c r="B18191">
        <v>2.4929311632403899E-2</v>
      </c>
      <c r="C18191" t="s">
        <v>63239</v>
      </c>
    </row>
    <row r="18192" spans="1:3" x14ac:dyDescent="0.2">
      <c r="A18192" t="s">
        <v>44829</v>
      </c>
      <c r="B18192">
        <v>2.4928396441944001E-2</v>
      </c>
      <c r="C18192" t="s">
        <v>69153</v>
      </c>
    </row>
    <row r="18193" spans="1:3" x14ac:dyDescent="0.2">
      <c r="A18193" t="s">
        <v>20875</v>
      </c>
      <c r="B18193">
        <v>2.49271431885041E-2</v>
      </c>
      <c r="C18193" t="s">
        <v>51760</v>
      </c>
    </row>
    <row r="18194" spans="1:3" x14ac:dyDescent="0.2">
      <c r="A18194" t="s">
        <v>28996</v>
      </c>
      <c r="B18194">
        <v>2.4925609721669701E-2</v>
      </c>
      <c r="C18194" t="s">
        <v>63462</v>
      </c>
    </row>
    <row r="18195" spans="1:3" x14ac:dyDescent="0.2">
      <c r="A18195" t="s">
        <v>36032</v>
      </c>
      <c r="B18195">
        <v>2.4923858986418499E-2</v>
      </c>
      <c r="C18195" s="1" t="s">
        <v>58995</v>
      </c>
    </row>
    <row r="18196" spans="1:3" x14ac:dyDescent="0.2">
      <c r="A18196" t="s">
        <v>5623</v>
      </c>
      <c r="B18196">
        <v>2.4913075735210299E-2</v>
      </c>
      <c r="C18196" t="s">
        <v>50266</v>
      </c>
    </row>
    <row r="18197" spans="1:3" x14ac:dyDescent="0.2">
      <c r="A18197" t="s">
        <v>6305</v>
      </c>
      <c r="B18197">
        <v>2.4889441205542699E-2</v>
      </c>
      <c r="C18197" t="s">
        <v>50790</v>
      </c>
    </row>
    <row r="18198" spans="1:3" x14ac:dyDescent="0.2">
      <c r="A18198" t="s">
        <v>37509</v>
      </c>
      <c r="B18198">
        <v>2.4888041109355299E-2</v>
      </c>
      <c r="C18198" t="s">
        <v>53321</v>
      </c>
    </row>
    <row r="18199" spans="1:3" x14ac:dyDescent="0.2">
      <c r="A18199" t="s">
        <v>38662</v>
      </c>
      <c r="B18199">
        <v>2.4883608911051999E-2</v>
      </c>
      <c r="C18199" t="s">
        <v>47103</v>
      </c>
    </row>
    <row r="18200" spans="1:3" x14ac:dyDescent="0.2">
      <c r="A18200" t="s">
        <v>39751</v>
      </c>
      <c r="B18200">
        <v>2.48738871087061E-2</v>
      </c>
      <c r="C18200" t="s">
        <v>64815</v>
      </c>
    </row>
    <row r="18201" spans="1:3" x14ac:dyDescent="0.2">
      <c r="A18201" t="s">
        <v>9781</v>
      </c>
      <c r="B18201">
        <v>2.48704962651515E-2</v>
      </c>
      <c r="C18201" t="s">
        <v>52951</v>
      </c>
    </row>
    <row r="18202" spans="1:3" x14ac:dyDescent="0.2">
      <c r="A18202" t="s">
        <v>7729</v>
      </c>
      <c r="B18202">
        <v>2.4869815094927802E-2</v>
      </c>
      <c r="C18202" t="s">
        <v>48633</v>
      </c>
    </row>
    <row r="18203" spans="1:3" x14ac:dyDescent="0.2">
      <c r="A18203" t="s">
        <v>38711</v>
      </c>
      <c r="B18203">
        <v>2.48661151810101E-2</v>
      </c>
      <c r="C18203" t="s">
        <v>63514</v>
      </c>
    </row>
    <row r="18204" spans="1:3" x14ac:dyDescent="0.2">
      <c r="A18204" t="s">
        <v>35768</v>
      </c>
      <c r="B18204">
        <v>2.4857763557764499E-2</v>
      </c>
      <c r="C18204" t="s">
        <v>58697</v>
      </c>
    </row>
    <row r="18205" spans="1:3" x14ac:dyDescent="0.2">
      <c r="A18205" t="s">
        <v>29406</v>
      </c>
      <c r="B18205">
        <v>2.48565964697323E-2</v>
      </c>
      <c r="C18205" t="s">
        <v>50190</v>
      </c>
    </row>
    <row r="18206" spans="1:3" x14ac:dyDescent="0.2">
      <c r="A18206" t="s">
        <v>10053</v>
      </c>
      <c r="B18206">
        <v>2.4856395510231E-2</v>
      </c>
      <c r="C18206" t="s">
        <v>53123</v>
      </c>
    </row>
    <row r="18207" spans="1:3" x14ac:dyDescent="0.2">
      <c r="A18207" t="s">
        <v>18192</v>
      </c>
      <c r="B18207">
        <v>2.4856339445638E-2</v>
      </c>
      <c r="C18207" t="s">
        <v>53661</v>
      </c>
    </row>
    <row r="18208" spans="1:3" x14ac:dyDescent="0.2">
      <c r="A18208" t="s">
        <v>17006</v>
      </c>
      <c r="B18208">
        <v>2.48522510351676E-2</v>
      </c>
      <c r="C18208" t="s">
        <v>57905</v>
      </c>
    </row>
    <row r="18209" spans="1:3" x14ac:dyDescent="0.2">
      <c r="A18209" t="s">
        <v>15327</v>
      </c>
      <c r="B18209">
        <v>2.4837436269537602E-2</v>
      </c>
      <c r="C18209" t="s">
        <v>56996</v>
      </c>
    </row>
    <row r="18210" spans="1:3" x14ac:dyDescent="0.2">
      <c r="A18210" t="s">
        <v>2044</v>
      </c>
      <c r="B18210">
        <v>2.4831682441401898E-2</v>
      </c>
      <c r="C18210" t="s">
        <v>46143</v>
      </c>
    </row>
    <row r="18211" spans="1:3" x14ac:dyDescent="0.2">
      <c r="A18211" t="s">
        <v>23015</v>
      </c>
      <c r="B18211">
        <v>2.4829387472688098E-2</v>
      </c>
      <c r="C18211" t="s">
        <v>59995</v>
      </c>
    </row>
    <row r="18212" spans="1:3" x14ac:dyDescent="0.2">
      <c r="A18212" t="s">
        <v>7104</v>
      </c>
      <c r="B18212">
        <v>2.4825480656740999E-2</v>
      </c>
      <c r="C18212" t="s">
        <v>51272</v>
      </c>
    </row>
    <row r="18213" spans="1:3" x14ac:dyDescent="0.2">
      <c r="A18213" t="s">
        <v>40338</v>
      </c>
      <c r="B18213">
        <v>2.4814736142098701E-2</v>
      </c>
      <c r="C18213" t="s">
        <v>65354</v>
      </c>
    </row>
    <row r="18214" spans="1:3" x14ac:dyDescent="0.2">
      <c r="A18214" t="s">
        <v>27203</v>
      </c>
      <c r="B18214">
        <v>2.4810455931483899E-2</v>
      </c>
      <c r="C18214" t="s">
        <v>62772</v>
      </c>
    </row>
    <row r="18215" spans="1:3" x14ac:dyDescent="0.2">
      <c r="A18215" t="s">
        <v>11294</v>
      </c>
      <c r="B18215">
        <v>2.4807757687876901E-2</v>
      </c>
      <c r="C18215" t="s">
        <v>53942</v>
      </c>
    </row>
    <row r="18216" spans="1:3" x14ac:dyDescent="0.2">
      <c r="A18216" t="s">
        <v>43070</v>
      </c>
      <c r="B18216">
        <v>2.4804094908955999E-2</v>
      </c>
      <c r="C18216" t="s">
        <v>63866</v>
      </c>
    </row>
    <row r="18217" spans="1:3" x14ac:dyDescent="0.2">
      <c r="A18217" t="s">
        <v>43311</v>
      </c>
      <c r="B18217">
        <v>2.48029479195329E-2</v>
      </c>
      <c r="C18217" t="s">
        <v>68747</v>
      </c>
    </row>
    <row r="18218" spans="1:3" x14ac:dyDescent="0.2">
      <c r="A18218" t="s">
        <v>42379</v>
      </c>
      <c r="B18218">
        <v>2.4791472951179099E-2</v>
      </c>
      <c r="C18218" t="s">
        <v>60875</v>
      </c>
    </row>
    <row r="18219" spans="1:3" x14ac:dyDescent="0.2">
      <c r="A18219" t="s">
        <v>9233</v>
      </c>
      <c r="B18219">
        <v>2.4787612961004998E-2</v>
      </c>
      <c r="C18219" t="s">
        <v>52616</v>
      </c>
    </row>
    <row r="18220" spans="1:3" x14ac:dyDescent="0.2">
      <c r="A18220" t="s">
        <v>24302</v>
      </c>
      <c r="B18220">
        <v>2.47858316636895E-2</v>
      </c>
      <c r="C18220" t="s">
        <v>60585</v>
      </c>
    </row>
    <row r="18221" spans="1:3" x14ac:dyDescent="0.2">
      <c r="A18221" t="s">
        <v>12497</v>
      </c>
      <c r="B18221">
        <v>2.4785166303920698E-2</v>
      </c>
      <c r="C18221" t="s">
        <v>54809</v>
      </c>
    </row>
    <row r="18222" spans="1:3" x14ac:dyDescent="0.2">
      <c r="A18222" t="s">
        <v>4432</v>
      </c>
      <c r="B18222">
        <v>2.4783410372034999E-2</v>
      </c>
      <c r="C18222" t="s">
        <v>49308</v>
      </c>
    </row>
    <row r="18223" spans="1:3" x14ac:dyDescent="0.2">
      <c r="A18223" t="s">
        <v>20469</v>
      </c>
      <c r="B18223">
        <v>2.4782755361111498E-2</v>
      </c>
      <c r="C18223" t="s">
        <v>57407</v>
      </c>
    </row>
    <row r="18224" spans="1:3" x14ac:dyDescent="0.2">
      <c r="A18224" t="s">
        <v>19082</v>
      </c>
      <c r="B18224">
        <v>2.4769825341084899E-2</v>
      </c>
      <c r="C18224" t="s">
        <v>55303</v>
      </c>
    </row>
    <row r="18225" spans="1:3" x14ac:dyDescent="0.2">
      <c r="A18225" t="s">
        <v>27654</v>
      </c>
      <c r="B18225">
        <v>2.4764278550362801E-2</v>
      </c>
      <c r="C18225" t="s">
        <v>63108</v>
      </c>
    </row>
    <row r="18226" spans="1:3" x14ac:dyDescent="0.2">
      <c r="A18226" t="s">
        <v>34588</v>
      </c>
      <c r="B18226">
        <v>2.47609231330004E-2</v>
      </c>
      <c r="C18226" t="s">
        <v>65682</v>
      </c>
    </row>
    <row r="18227" spans="1:3" x14ac:dyDescent="0.2">
      <c r="A18227" t="s">
        <v>36073</v>
      </c>
      <c r="B18227">
        <v>2.4742964333955599E-2</v>
      </c>
      <c r="C18227" t="s">
        <v>64922</v>
      </c>
    </row>
    <row r="18228" spans="1:3" x14ac:dyDescent="0.2">
      <c r="A18228" t="s">
        <v>24979</v>
      </c>
      <c r="B18228">
        <v>2.4741662414106101E-2</v>
      </c>
      <c r="C18228" t="s">
        <v>61125</v>
      </c>
    </row>
    <row r="18229" spans="1:3" x14ac:dyDescent="0.2">
      <c r="A18229" t="s">
        <v>3104</v>
      </c>
      <c r="B18229">
        <v>2.4740947414577701E-2</v>
      </c>
      <c r="C18229" t="s">
        <v>48272</v>
      </c>
    </row>
    <row r="18230" spans="1:3" x14ac:dyDescent="0.2">
      <c r="A18230" t="s">
        <v>7454</v>
      </c>
      <c r="B18230">
        <v>2.4737729437076299E-2</v>
      </c>
      <c r="C18230" t="s">
        <v>51529</v>
      </c>
    </row>
    <row r="18231" spans="1:3" x14ac:dyDescent="0.2">
      <c r="A18231" t="s">
        <v>26634</v>
      </c>
      <c r="B18231">
        <v>2.4736846218470099E-2</v>
      </c>
      <c r="C18231" t="s">
        <v>62352</v>
      </c>
    </row>
    <row r="18232" spans="1:3" x14ac:dyDescent="0.2">
      <c r="A18232" t="s">
        <v>33198</v>
      </c>
      <c r="B18232">
        <v>2.4736688528567599E-2</v>
      </c>
      <c r="C18232" t="s">
        <v>57608</v>
      </c>
    </row>
    <row r="18233" spans="1:3" x14ac:dyDescent="0.2">
      <c r="A18233" t="s">
        <v>34063</v>
      </c>
      <c r="B18233">
        <v>2.4729485059135501E-2</v>
      </c>
      <c r="C18233" t="s">
        <v>53416</v>
      </c>
    </row>
    <row r="18234" spans="1:3" x14ac:dyDescent="0.2">
      <c r="A18234" t="s">
        <v>41786</v>
      </c>
      <c r="B18234">
        <v>2.47092943147251E-2</v>
      </c>
      <c r="C18234" t="s">
        <v>68249</v>
      </c>
    </row>
    <row r="18235" spans="1:3" x14ac:dyDescent="0.2">
      <c r="A18235" t="s">
        <v>12452</v>
      </c>
      <c r="B18235">
        <v>2.4695802256935E-2</v>
      </c>
      <c r="C18235" t="s">
        <v>54777</v>
      </c>
    </row>
    <row r="18236" spans="1:3" x14ac:dyDescent="0.2">
      <c r="A18236" t="s">
        <v>37444</v>
      </c>
      <c r="B18236">
        <v>2.46934001010457E-2</v>
      </c>
      <c r="C18236" t="s">
        <v>52399</v>
      </c>
    </row>
    <row r="18237" spans="1:3" x14ac:dyDescent="0.2">
      <c r="A18237" t="s">
        <v>7088</v>
      </c>
      <c r="B18237">
        <v>2.4692363345192099E-2</v>
      </c>
      <c r="C18237" t="s">
        <v>51264</v>
      </c>
    </row>
    <row r="18238" spans="1:3" x14ac:dyDescent="0.2">
      <c r="A18238" t="s">
        <v>9001</v>
      </c>
      <c r="B18238">
        <v>2.4689893507660699E-2</v>
      </c>
      <c r="C18238" t="s">
        <v>52485</v>
      </c>
    </row>
    <row r="18239" spans="1:3" x14ac:dyDescent="0.2">
      <c r="A18239" t="s">
        <v>15608</v>
      </c>
      <c r="B18239">
        <v>2.46881325775083E-2</v>
      </c>
      <c r="C18239" t="s">
        <v>53314</v>
      </c>
    </row>
    <row r="18240" spans="1:3" x14ac:dyDescent="0.2">
      <c r="A18240" t="s">
        <v>34879</v>
      </c>
      <c r="B18240">
        <v>2.4686150560209199E-2</v>
      </c>
      <c r="C18240" t="s">
        <v>56226</v>
      </c>
    </row>
    <row r="18241" spans="1:3" x14ac:dyDescent="0.2">
      <c r="A18241" t="s">
        <v>18216</v>
      </c>
      <c r="B18241">
        <v>2.46748284152347E-2</v>
      </c>
      <c r="C18241" t="s">
        <v>57113</v>
      </c>
    </row>
    <row r="18242" spans="1:3" x14ac:dyDescent="0.2">
      <c r="A18242" t="s">
        <v>17292</v>
      </c>
      <c r="B18242">
        <v>2.46742518177996E-2</v>
      </c>
      <c r="C18242" t="s">
        <v>56226</v>
      </c>
    </row>
    <row r="18243" spans="1:3" x14ac:dyDescent="0.2">
      <c r="A18243" t="s">
        <v>22993</v>
      </c>
      <c r="B18243">
        <v>2.46706259894705E-2</v>
      </c>
      <c r="C18243" t="s">
        <v>59986</v>
      </c>
    </row>
    <row r="18244" spans="1:3" x14ac:dyDescent="0.2">
      <c r="A18244" t="s">
        <v>5043</v>
      </c>
      <c r="B18244">
        <v>2.46645874593499E-2</v>
      </c>
      <c r="C18244" t="s">
        <v>49802</v>
      </c>
    </row>
    <row r="18245" spans="1:3" x14ac:dyDescent="0.2">
      <c r="A18245" t="s">
        <v>13955</v>
      </c>
      <c r="B18245">
        <v>2.4662376522875101E-2</v>
      </c>
      <c r="C18245" t="s">
        <v>55940</v>
      </c>
    </row>
    <row r="18246" spans="1:3" x14ac:dyDescent="0.2">
      <c r="A18246" t="s">
        <v>31328</v>
      </c>
      <c r="B18246">
        <v>2.4661851008845399E-2</v>
      </c>
      <c r="C18246" t="s">
        <v>64474</v>
      </c>
    </row>
    <row r="18247" spans="1:3" x14ac:dyDescent="0.2">
      <c r="A18247" t="s">
        <v>44531</v>
      </c>
      <c r="B18247">
        <v>2.4658621394480398E-2</v>
      </c>
      <c r="C18247" t="s">
        <v>62404</v>
      </c>
    </row>
    <row r="18248" spans="1:3" x14ac:dyDescent="0.2">
      <c r="A18248" t="s">
        <v>33207</v>
      </c>
      <c r="B18248">
        <v>2.46542154602272E-2</v>
      </c>
      <c r="C18248" t="s">
        <v>62363</v>
      </c>
    </row>
    <row r="18249" spans="1:3" x14ac:dyDescent="0.2">
      <c r="A18249" t="s">
        <v>22881</v>
      </c>
      <c r="B18249">
        <v>2.4646073899262402E-2</v>
      </c>
      <c r="C18249" t="s">
        <v>59088</v>
      </c>
    </row>
    <row r="18250" spans="1:3" x14ac:dyDescent="0.2">
      <c r="A18250" t="s">
        <v>254</v>
      </c>
      <c r="B18250">
        <v>2.464482484964E-2</v>
      </c>
      <c r="C18250" t="s">
        <v>46005</v>
      </c>
    </row>
    <row r="18251" spans="1:3" x14ac:dyDescent="0.2">
      <c r="A18251" t="s">
        <v>9174</v>
      </c>
      <c r="B18251">
        <v>2.46428558069407E-2</v>
      </c>
      <c r="C18251" t="s">
        <v>52578</v>
      </c>
    </row>
    <row r="18252" spans="1:3" x14ac:dyDescent="0.2">
      <c r="A18252" t="s">
        <v>5638</v>
      </c>
      <c r="B18252">
        <v>2.46293631689289E-2</v>
      </c>
      <c r="C18252" t="s">
        <v>50280</v>
      </c>
    </row>
    <row r="18253" spans="1:3" x14ac:dyDescent="0.2">
      <c r="A18253" t="s">
        <v>1074</v>
      </c>
      <c r="B18253">
        <v>2.4618008338915601E-2</v>
      </c>
      <c r="C18253" t="s">
        <v>46713</v>
      </c>
    </row>
    <row r="18254" spans="1:3" x14ac:dyDescent="0.2">
      <c r="A18254" t="s">
        <v>13152</v>
      </c>
      <c r="B18254">
        <v>2.4616163614010499E-2</v>
      </c>
      <c r="C18254" t="s">
        <v>55305</v>
      </c>
    </row>
    <row r="18255" spans="1:3" x14ac:dyDescent="0.2">
      <c r="A18255" t="s">
        <v>30455</v>
      </c>
      <c r="B18255">
        <v>2.4611718248872799E-2</v>
      </c>
      <c r="C18255" t="s">
        <v>64162</v>
      </c>
    </row>
    <row r="18256" spans="1:3" x14ac:dyDescent="0.2">
      <c r="A18256" t="s">
        <v>4651</v>
      </c>
      <c r="B18256">
        <v>2.46094225961477E-2</v>
      </c>
      <c r="C18256" t="s">
        <v>49468</v>
      </c>
    </row>
    <row r="18257" spans="1:3" x14ac:dyDescent="0.2">
      <c r="A18257" t="s">
        <v>11788</v>
      </c>
      <c r="B18257">
        <v>2.4608407518172101E-2</v>
      </c>
      <c r="C18257" t="s">
        <v>54300</v>
      </c>
    </row>
    <row r="18258" spans="1:3" x14ac:dyDescent="0.2">
      <c r="A18258" t="s">
        <v>3344</v>
      </c>
      <c r="B18258">
        <v>2.4604013423394501E-2</v>
      </c>
      <c r="C18258" t="s">
        <v>48465</v>
      </c>
    </row>
    <row r="18259" spans="1:3" x14ac:dyDescent="0.2">
      <c r="A18259" t="s">
        <v>29989</v>
      </c>
      <c r="B18259">
        <v>2.4601415080164099E-2</v>
      </c>
      <c r="C18259" t="s">
        <v>61098</v>
      </c>
    </row>
    <row r="18260" spans="1:3" x14ac:dyDescent="0.2">
      <c r="A18260" t="s">
        <v>28088</v>
      </c>
      <c r="B18260">
        <v>2.4596449507175801E-2</v>
      </c>
      <c r="C18260" t="s">
        <v>54688</v>
      </c>
    </row>
    <row r="18261" spans="1:3" x14ac:dyDescent="0.2">
      <c r="A18261" t="s">
        <v>7059</v>
      </c>
      <c r="B18261">
        <v>2.45883397121185E-2</v>
      </c>
      <c r="C18261" t="s">
        <v>51244</v>
      </c>
    </row>
    <row r="18262" spans="1:3" x14ac:dyDescent="0.2">
      <c r="A18262" t="s">
        <v>43440</v>
      </c>
      <c r="B18262">
        <v>2.4588133437965801E-2</v>
      </c>
      <c r="C18262" t="s">
        <v>68789</v>
      </c>
    </row>
    <row r="18263" spans="1:3" x14ac:dyDescent="0.2">
      <c r="A18263" t="s">
        <v>14504</v>
      </c>
      <c r="B18263">
        <v>2.4576725997501402E-2</v>
      </c>
      <c r="C18263" t="s">
        <v>56363</v>
      </c>
    </row>
    <row r="18264" spans="1:3" x14ac:dyDescent="0.2">
      <c r="A18264" t="s">
        <v>27756</v>
      </c>
      <c r="B18264">
        <v>2.45743691077112E-2</v>
      </c>
      <c r="C18264" t="s">
        <v>61141</v>
      </c>
    </row>
    <row r="18265" spans="1:3" x14ac:dyDescent="0.2">
      <c r="A18265" t="s">
        <v>26506</v>
      </c>
      <c r="B18265">
        <v>2.4574163864176098E-2</v>
      </c>
      <c r="C18265" t="s">
        <v>51648</v>
      </c>
    </row>
    <row r="18266" spans="1:3" x14ac:dyDescent="0.2">
      <c r="A18266" t="s">
        <v>16911</v>
      </c>
      <c r="B18266">
        <v>2.4572299839690202E-2</v>
      </c>
      <c r="C18266" t="s">
        <v>53518</v>
      </c>
    </row>
    <row r="18267" spans="1:3" x14ac:dyDescent="0.2">
      <c r="A18267" t="s">
        <v>40425</v>
      </c>
      <c r="B18267">
        <v>2.4571537060620999E-2</v>
      </c>
      <c r="C18267" t="s">
        <v>49194</v>
      </c>
    </row>
    <row r="18268" spans="1:3" x14ac:dyDescent="0.2">
      <c r="A18268" t="s">
        <v>45534</v>
      </c>
      <c r="B18268">
        <v>2.4569030971362399E-2</v>
      </c>
      <c r="C18268" t="s">
        <v>53151</v>
      </c>
    </row>
    <row r="18269" spans="1:3" x14ac:dyDescent="0.2">
      <c r="A18269" t="s">
        <v>45753</v>
      </c>
      <c r="B18269">
        <v>2.4568145804996701E-2</v>
      </c>
      <c r="C18269" t="s">
        <v>48326</v>
      </c>
    </row>
    <row r="18270" spans="1:3" x14ac:dyDescent="0.2">
      <c r="A18270" t="s">
        <v>24482</v>
      </c>
      <c r="B18270">
        <v>2.4567707235242601E-2</v>
      </c>
      <c r="C18270" t="s">
        <v>60727</v>
      </c>
    </row>
    <row r="18271" spans="1:3" x14ac:dyDescent="0.2">
      <c r="A18271" t="s">
        <v>6439</v>
      </c>
      <c r="B18271">
        <v>2.45611067785261E-2</v>
      </c>
      <c r="C18271" t="s">
        <v>46795</v>
      </c>
    </row>
    <row r="18272" spans="1:3" x14ac:dyDescent="0.2">
      <c r="A18272" t="s">
        <v>36931</v>
      </c>
      <c r="B18272">
        <v>2.4552528320336699E-2</v>
      </c>
      <c r="C18272" t="s">
        <v>65752</v>
      </c>
    </row>
    <row r="18273" spans="1:3" x14ac:dyDescent="0.2">
      <c r="A18273" t="s">
        <v>4830</v>
      </c>
      <c r="B18273">
        <v>2.45518804106164E-2</v>
      </c>
      <c r="C18273" t="s">
        <v>49619</v>
      </c>
    </row>
    <row r="18274" spans="1:3" x14ac:dyDescent="0.2">
      <c r="A18274" t="s">
        <v>20067</v>
      </c>
      <c r="B18274">
        <v>2.4551147281745199E-2</v>
      </c>
      <c r="C18274" t="s">
        <v>58958</v>
      </c>
    </row>
    <row r="18275" spans="1:3" x14ac:dyDescent="0.2">
      <c r="A18275" t="s">
        <v>29051</v>
      </c>
      <c r="B18275">
        <v>2.4540831308466099E-2</v>
      </c>
      <c r="C18275" t="s">
        <v>63495</v>
      </c>
    </row>
    <row r="18276" spans="1:3" x14ac:dyDescent="0.2">
      <c r="A18276" t="s">
        <v>29955</v>
      </c>
      <c r="B18276">
        <v>2.4539182495757299E-2</v>
      </c>
      <c r="C18276" t="s">
        <v>63795</v>
      </c>
    </row>
    <row r="18277" spans="1:3" x14ac:dyDescent="0.2">
      <c r="A18277" t="s">
        <v>33678</v>
      </c>
      <c r="B18277">
        <v>2.4534904385659102E-2</v>
      </c>
      <c r="C18277" t="s">
        <v>64760</v>
      </c>
    </row>
    <row r="18278" spans="1:3" x14ac:dyDescent="0.2">
      <c r="A18278" t="s">
        <v>34831</v>
      </c>
      <c r="B18278">
        <v>2.4524836638513601E-2</v>
      </c>
      <c r="C18278" t="s">
        <v>57675</v>
      </c>
    </row>
    <row r="18279" spans="1:3" x14ac:dyDescent="0.2">
      <c r="A18279" t="s">
        <v>32283</v>
      </c>
      <c r="B18279">
        <v>2.4517486168514201E-2</v>
      </c>
      <c r="C18279" t="s">
        <v>63741</v>
      </c>
    </row>
    <row r="18280" spans="1:3" x14ac:dyDescent="0.2">
      <c r="A18280" t="s">
        <v>2799</v>
      </c>
      <c r="B18280">
        <v>2.4514993316262699E-2</v>
      </c>
      <c r="C18280" t="s">
        <v>48041</v>
      </c>
    </row>
    <row r="18281" spans="1:3" x14ac:dyDescent="0.2">
      <c r="A18281" t="s">
        <v>17637</v>
      </c>
      <c r="B18281">
        <v>2.4511056076974101E-2</v>
      </c>
      <c r="C18281" t="s">
        <v>53793</v>
      </c>
    </row>
    <row r="18282" spans="1:3" x14ac:dyDescent="0.2">
      <c r="A18282" t="s">
        <v>13407</v>
      </c>
      <c r="B18282">
        <v>2.4501954038147301E-2</v>
      </c>
      <c r="C18282" t="s">
        <v>55496</v>
      </c>
    </row>
    <row r="18283" spans="1:3" x14ac:dyDescent="0.2">
      <c r="A18283" t="s">
        <v>29525</v>
      </c>
      <c r="B18283">
        <v>2.4499358310128099E-2</v>
      </c>
      <c r="C18283" t="s">
        <v>63446</v>
      </c>
    </row>
    <row r="18284" spans="1:3" x14ac:dyDescent="0.2">
      <c r="A18284" t="s">
        <v>36477</v>
      </c>
      <c r="B18284">
        <v>2.4496657953611198E-2</v>
      </c>
      <c r="C18284" t="s">
        <v>66309</v>
      </c>
    </row>
    <row r="18285" spans="1:3" x14ac:dyDescent="0.2">
      <c r="A18285" t="s">
        <v>20763</v>
      </c>
      <c r="B18285">
        <v>2.4494739610315699E-2</v>
      </c>
      <c r="C18285" t="s">
        <v>54491</v>
      </c>
    </row>
    <row r="18286" spans="1:3" x14ac:dyDescent="0.2">
      <c r="A18286" t="s">
        <v>10582</v>
      </c>
      <c r="B18286">
        <v>2.44904842522757E-2</v>
      </c>
      <c r="C18286" t="s">
        <v>53466</v>
      </c>
    </row>
    <row r="18287" spans="1:3" x14ac:dyDescent="0.2">
      <c r="A18287" t="s">
        <v>27950</v>
      </c>
      <c r="B18287">
        <v>2.4488089504959301E-2</v>
      </c>
      <c r="C18287" t="s">
        <v>60184</v>
      </c>
    </row>
    <row r="18288" spans="1:3" x14ac:dyDescent="0.2">
      <c r="A18288" t="s">
        <v>6470</v>
      </c>
      <c r="B18288">
        <v>2.4482559636790999E-2</v>
      </c>
      <c r="C18288" t="s">
        <v>50885</v>
      </c>
    </row>
    <row r="18289" spans="1:3" x14ac:dyDescent="0.2">
      <c r="A18289" t="s">
        <v>17707</v>
      </c>
      <c r="B18289">
        <v>2.44718126645289E-2</v>
      </c>
      <c r="C18289" t="s">
        <v>58197</v>
      </c>
    </row>
    <row r="18290" spans="1:3" x14ac:dyDescent="0.2">
      <c r="A18290" t="s">
        <v>19100</v>
      </c>
      <c r="B18290">
        <v>2.4463097617441799E-2</v>
      </c>
      <c r="C18290" t="s">
        <v>58266</v>
      </c>
    </row>
    <row r="18291" spans="1:3" x14ac:dyDescent="0.2">
      <c r="A18291" t="s">
        <v>34180</v>
      </c>
      <c r="B18291">
        <v>2.4452605050983001E-2</v>
      </c>
      <c r="C18291" t="s">
        <v>64943</v>
      </c>
    </row>
    <row r="18292" spans="1:3" x14ac:dyDescent="0.2">
      <c r="A18292" t="s">
        <v>15789</v>
      </c>
      <c r="B18292">
        <v>2.4445986167303899E-2</v>
      </c>
      <c r="C18292" t="s">
        <v>57309</v>
      </c>
    </row>
    <row r="18293" spans="1:3" x14ac:dyDescent="0.2">
      <c r="A18293" t="s">
        <v>7622</v>
      </c>
      <c r="B18293">
        <v>2.44413734470754E-2</v>
      </c>
      <c r="C18293" t="s">
        <v>49288</v>
      </c>
    </row>
    <row r="18294" spans="1:3" x14ac:dyDescent="0.2">
      <c r="A18294" t="s">
        <v>1934</v>
      </c>
      <c r="B18294">
        <v>2.44406617333408E-2</v>
      </c>
      <c r="C18294" t="s">
        <v>47412</v>
      </c>
    </row>
    <row r="18295" spans="1:3" x14ac:dyDescent="0.2">
      <c r="A18295" t="s">
        <v>40898</v>
      </c>
      <c r="B18295">
        <v>2.44389850804425E-2</v>
      </c>
      <c r="C18295" t="s">
        <v>47620</v>
      </c>
    </row>
    <row r="18296" spans="1:3" x14ac:dyDescent="0.2">
      <c r="A18296" t="s">
        <v>21526</v>
      </c>
      <c r="B18296">
        <v>2.4434349416152999E-2</v>
      </c>
      <c r="C18296" t="s">
        <v>59479</v>
      </c>
    </row>
    <row r="18297" spans="1:3" x14ac:dyDescent="0.2">
      <c r="A18297" t="s">
        <v>35225</v>
      </c>
      <c r="B18297">
        <v>2.4420880007988099E-2</v>
      </c>
      <c r="C18297" t="s">
        <v>61183</v>
      </c>
    </row>
    <row r="18298" spans="1:3" x14ac:dyDescent="0.2">
      <c r="A18298" t="s">
        <v>15154</v>
      </c>
      <c r="B18298">
        <v>2.44206225285344E-2</v>
      </c>
      <c r="C18298" t="s">
        <v>56874</v>
      </c>
    </row>
    <row r="18299" spans="1:3" x14ac:dyDescent="0.2">
      <c r="A18299" t="s">
        <v>38612</v>
      </c>
      <c r="B18299">
        <v>2.4419538982370301E-2</v>
      </c>
      <c r="C18299" t="s">
        <v>56318</v>
      </c>
    </row>
    <row r="18300" spans="1:3" x14ac:dyDescent="0.2">
      <c r="A18300" t="s">
        <v>19047</v>
      </c>
      <c r="B18300">
        <v>2.4405603162033E-2</v>
      </c>
      <c r="C18300" t="s">
        <v>58534</v>
      </c>
    </row>
    <row r="18301" spans="1:3" x14ac:dyDescent="0.2">
      <c r="A18301" t="s">
        <v>419</v>
      </c>
      <c r="B18301">
        <v>2.4402083741168298E-2</v>
      </c>
      <c r="C18301" t="s">
        <v>46140</v>
      </c>
    </row>
    <row r="18302" spans="1:3" x14ac:dyDescent="0.2">
      <c r="A18302" t="s">
        <v>21918</v>
      </c>
      <c r="B18302">
        <v>2.4400365628592002E-2</v>
      </c>
      <c r="C18302" t="s">
        <v>59614</v>
      </c>
    </row>
    <row r="18303" spans="1:3" x14ac:dyDescent="0.2">
      <c r="A18303" t="s">
        <v>41344</v>
      </c>
      <c r="B18303">
        <v>2.43985041704766E-2</v>
      </c>
      <c r="C18303" t="s">
        <v>46339</v>
      </c>
    </row>
    <row r="18304" spans="1:3" x14ac:dyDescent="0.2">
      <c r="A18304" t="s">
        <v>21310</v>
      </c>
      <c r="B18304">
        <v>2.43912555171675E-2</v>
      </c>
      <c r="C18304" t="s">
        <v>59365</v>
      </c>
    </row>
    <row r="18305" spans="1:3" x14ac:dyDescent="0.2">
      <c r="A18305" t="s">
        <v>37946</v>
      </c>
      <c r="B18305">
        <v>2.4387464921750399E-2</v>
      </c>
      <c r="C18305" t="s">
        <v>63790</v>
      </c>
    </row>
    <row r="18306" spans="1:3" x14ac:dyDescent="0.2">
      <c r="A18306" t="s">
        <v>3994</v>
      </c>
      <c r="B18306">
        <v>2.43870258924128E-2</v>
      </c>
      <c r="C18306" t="s">
        <v>48975</v>
      </c>
    </row>
    <row r="18307" spans="1:3" x14ac:dyDescent="0.2">
      <c r="A18307" t="s">
        <v>45249</v>
      </c>
      <c r="B18307">
        <v>2.4380817484146E-2</v>
      </c>
      <c r="C18307" t="s">
        <v>64767</v>
      </c>
    </row>
    <row r="18308" spans="1:3" x14ac:dyDescent="0.2">
      <c r="A18308" t="s">
        <v>17436</v>
      </c>
      <c r="B18308">
        <v>2.43772819429382E-2</v>
      </c>
      <c r="C18308" t="s">
        <v>50849</v>
      </c>
    </row>
    <row r="18309" spans="1:3" x14ac:dyDescent="0.2">
      <c r="A18309" t="s">
        <v>2847</v>
      </c>
      <c r="B18309">
        <v>2.43743028573731E-2</v>
      </c>
      <c r="C18309" t="s">
        <v>48079</v>
      </c>
    </row>
    <row r="18310" spans="1:3" x14ac:dyDescent="0.2">
      <c r="A18310" t="s">
        <v>24616</v>
      </c>
      <c r="B18310">
        <v>2.4370305338663498E-2</v>
      </c>
      <c r="C18310" t="s">
        <v>60826</v>
      </c>
    </row>
    <row r="18311" spans="1:3" x14ac:dyDescent="0.2">
      <c r="A18311" t="s">
        <v>27475</v>
      </c>
      <c r="B18311">
        <v>2.4365245693053001E-2</v>
      </c>
      <c r="C18311" t="s">
        <v>62988</v>
      </c>
    </row>
    <row r="18312" spans="1:3" x14ac:dyDescent="0.2">
      <c r="A18312" t="s">
        <v>26289</v>
      </c>
      <c r="B18312">
        <v>2.43644036036035E-2</v>
      </c>
      <c r="C18312" t="s">
        <v>61906</v>
      </c>
    </row>
    <row r="18313" spans="1:3" x14ac:dyDescent="0.2">
      <c r="A18313" t="s">
        <v>37792</v>
      </c>
      <c r="B18313">
        <v>2.4362369658596401E-2</v>
      </c>
      <c r="C18313" t="s">
        <v>66826</v>
      </c>
    </row>
    <row r="18314" spans="1:3" x14ac:dyDescent="0.2">
      <c r="A18314" t="s">
        <v>40799</v>
      </c>
      <c r="B18314">
        <v>2.4358996664523701E-2</v>
      </c>
      <c r="C18314" t="s">
        <v>60117</v>
      </c>
    </row>
    <row r="18315" spans="1:3" x14ac:dyDescent="0.2">
      <c r="A18315" t="s">
        <v>21561</v>
      </c>
      <c r="B18315">
        <v>2.4350753054671999E-2</v>
      </c>
      <c r="C18315" t="s">
        <v>59490</v>
      </c>
    </row>
    <row r="18316" spans="1:3" x14ac:dyDescent="0.2">
      <c r="A18316" t="s">
        <v>6909</v>
      </c>
      <c r="B18316">
        <v>2.43500521135833E-2</v>
      </c>
      <c r="C18316" t="s">
        <v>49159</v>
      </c>
    </row>
    <row r="18317" spans="1:3" x14ac:dyDescent="0.2">
      <c r="A18317" t="s">
        <v>37874</v>
      </c>
      <c r="B18317">
        <v>2.4336949867143499E-2</v>
      </c>
      <c r="C18317" t="s">
        <v>66854</v>
      </c>
    </row>
    <row r="18318" spans="1:3" x14ac:dyDescent="0.2">
      <c r="A18318" t="s">
        <v>42117</v>
      </c>
      <c r="B18318">
        <v>2.43257992889916E-2</v>
      </c>
      <c r="C18318" t="s">
        <v>59202</v>
      </c>
    </row>
    <row r="18319" spans="1:3" x14ac:dyDescent="0.2">
      <c r="A18319" t="s">
        <v>23281</v>
      </c>
      <c r="B18319">
        <v>2.4320196149714399E-2</v>
      </c>
      <c r="C18319" t="s">
        <v>49060</v>
      </c>
    </row>
    <row r="18320" spans="1:3" x14ac:dyDescent="0.2">
      <c r="A18320" t="s">
        <v>9508</v>
      </c>
      <c r="B18320">
        <v>2.43155854044412E-2</v>
      </c>
      <c r="C18320" t="s">
        <v>47177</v>
      </c>
    </row>
    <row r="18321" spans="1:3" x14ac:dyDescent="0.2">
      <c r="A18321" t="s">
        <v>14601</v>
      </c>
      <c r="B18321">
        <v>2.4312706527897601E-2</v>
      </c>
      <c r="C18321" t="s">
        <v>56447</v>
      </c>
    </row>
    <row r="18322" spans="1:3" x14ac:dyDescent="0.2">
      <c r="A18322" t="s">
        <v>8253</v>
      </c>
      <c r="B18322">
        <v>2.4301814164891598E-2</v>
      </c>
      <c r="C18322" t="s">
        <v>46264</v>
      </c>
    </row>
    <row r="18323" spans="1:3" x14ac:dyDescent="0.2">
      <c r="A18323" t="s">
        <v>27237</v>
      </c>
      <c r="B18323">
        <v>2.4293048585795299E-2</v>
      </c>
      <c r="C18323" t="s">
        <v>62800</v>
      </c>
    </row>
    <row r="18324" spans="1:3" x14ac:dyDescent="0.2">
      <c r="A18324" t="s">
        <v>40069</v>
      </c>
      <c r="B18324">
        <v>2.4281146779964E-2</v>
      </c>
      <c r="C18324" t="s">
        <v>52357</v>
      </c>
    </row>
    <row r="18325" spans="1:3" x14ac:dyDescent="0.2">
      <c r="A18325" t="s">
        <v>38751</v>
      </c>
      <c r="B18325">
        <v>2.4281000955992602E-2</v>
      </c>
      <c r="C18325" t="s">
        <v>62294</v>
      </c>
    </row>
    <row r="18326" spans="1:3" x14ac:dyDescent="0.2">
      <c r="A18326" t="s">
        <v>28487</v>
      </c>
      <c r="B18326">
        <v>2.4271715844799799E-2</v>
      </c>
      <c r="C18326" t="s">
        <v>60477</v>
      </c>
    </row>
    <row r="18327" spans="1:3" x14ac:dyDescent="0.2">
      <c r="A18327" t="s">
        <v>12683</v>
      </c>
      <c r="B18327">
        <v>2.4262916062725699E-2</v>
      </c>
      <c r="C18327" t="s">
        <v>54947</v>
      </c>
    </row>
    <row r="18328" spans="1:3" x14ac:dyDescent="0.2">
      <c r="A18328" t="s">
        <v>7239</v>
      </c>
      <c r="B18328">
        <v>2.4262669289366899E-2</v>
      </c>
      <c r="C18328" t="s">
        <v>50435</v>
      </c>
    </row>
    <row r="18329" spans="1:3" x14ac:dyDescent="0.2">
      <c r="A18329" t="s">
        <v>35643</v>
      </c>
      <c r="B18329">
        <v>2.42573440198082E-2</v>
      </c>
      <c r="C18329" t="s">
        <v>66009</v>
      </c>
    </row>
    <row r="18330" spans="1:3" x14ac:dyDescent="0.2">
      <c r="A18330" t="s">
        <v>13503</v>
      </c>
      <c r="B18330">
        <v>2.4254585820838701E-2</v>
      </c>
      <c r="C18330" t="s">
        <v>55574</v>
      </c>
    </row>
    <row r="18331" spans="1:3" x14ac:dyDescent="0.2">
      <c r="A18331" t="s">
        <v>10512</v>
      </c>
      <c r="B18331">
        <v>2.4254108441530899E-2</v>
      </c>
      <c r="C18331" t="s">
        <v>53422</v>
      </c>
    </row>
    <row r="18332" spans="1:3" x14ac:dyDescent="0.2">
      <c r="A18332" t="s">
        <v>22114</v>
      </c>
      <c r="B18332">
        <v>2.4250129296626399E-2</v>
      </c>
      <c r="C18332" t="s">
        <v>59687</v>
      </c>
    </row>
    <row r="18333" spans="1:3" x14ac:dyDescent="0.2">
      <c r="A18333" t="s">
        <v>39270</v>
      </c>
      <c r="B18333">
        <v>2.4248918544874001E-2</v>
      </c>
      <c r="C18333" t="s">
        <v>63520</v>
      </c>
    </row>
    <row r="18334" spans="1:3" x14ac:dyDescent="0.2">
      <c r="A18334" t="s">
        <v>42457</v>
      </c>
      <c r="B18334">
        <v>2.4247617703537599E-2</v>
      </c>
      <c r="C18334" t="s">
        <v>46817</v>
      </c>
    </row>
    <row r="18335" spans="1:3" x14ac:dyDescent="0.2">
      <c r="A18335" t="s">
        <v>31211</v>
      </c>
      <c r="B18335">
        <v>2.4247062325330599E-2</v>
      </c>
      <c r="C18335" t="s">
        <v>64419</v>
      </c>
    </row>
    <row r="18336" spans="1:3" x14ac:dyDescent="0.2">
      <c r="A18336" t="s">
        <v>45510</v>
      </c>
      <c r="B18336">
        <v>2.42439948365063E-2</v>
      </c>
      <c r="C18336" t="s">
        <v>54897</v>
      </c>
    </row>
    <row r="18337" spans="1:3" x14ac:dyDescent="0.2">
      <c r="A18337" t="s">
        <v>32187</v>
      </c>
      <c r="B18337">
        <v>2.42424219917463E-2</v>
      </c>
      <c r="C18337" t="s">
        <v>64794</v>
      </c>
    </row>
    <row r="18338" spans="1:3" x14ac:dyDescent="0.2">
      <c r="A18338" t="s">
        <v>42021</v>
      </c>
      <c r="B18338">
        <v>2.4238750377239701E-2</v>
      </c>
      <c r="C18338" t="s">
        <v>55298</v>
      </c>
    </row>
    <row r="18339" spans="1:3" x14ac:dyDescent="0.2">
      <c r="A18339" t="s">
        <v>20387</v>
      </c>
      <c r="B18339">
        <v>2.4238031496311499E-2</v>
      </c>
      <c r="C18339" t="s">
        <v>52844</v>
      </c>
    </row>
    <row r="18340" spans="1:3" x14ac:dyDescent="0.2">
      <c r="A18340" t="s">
        <v>43093</v>
      </c>
      <c r="B18340">
        <v>2.42276514881761E-2</v>
      </c>
      <c r="C18340" t="s">
        <v>56340</v>
      </c>
    </row>
    <row r="18341" spans="1:3" x14ac:dyDescent="0.2">
      <c r="A18341" t="s">
        <v>35655</v>
      </c>
      <c r="B18341">
        <v>2.42230845884461E-2</v>
      </c>
      <c r="C18341" t="s">
        <v>57527</v>
      </c>
    </row>
    <row r="18342" spans="1:3" x14ac:dyDescent="0.2">
      <c r="A18342" t="s">
        <v>42413</v>
      </c>
      <c r="B18342">
        <v>2.4222288287730299E-2</v>
      </c>
      <c r="C18342" t="s">
        <v>63387</v>
      </c>
    </row>
    <row r="18343" spans="1:3" x14ac:dyDescent="0.2">
      <c r="A18343" t="s">
        <v>23639</v>
      </c>
      <c r="B18343">
        <v>2.4221012814827698E-2</v>
      </c>
      <c r="C18343" t="s">
        <v>60220</v>
      </c>
    </row>
    <row r="18344" spans="1:3" x14ac:dyDescent="0.2">
      <c r="A18344" t="s">
        <v>43348</v>
      </c>
      <c r="B18344">
        <v>2.42152200260679E-2</v>
      </c>
      <c r="C18344" t="s">
        <v>68764</v>
      </c>
    </row>
    <row r="18345" spans="1:3" x14ac:dyDescent="0.2">
      <c r="A18345" t="s">
        <v>35245</v>
      </c>
      <c r="B18345">
        <v>2.42107657570476E-2</v>
      </c>
      <c r="C18345" t="s">
        <v>65519</v>
      </c>
    </row>
    <row r="18346" spans="1:3" x14ac:dyDescent="0.2">
      <c r="A18346" t="s">
        <v>22526</v>
      </c>
      <c r="B18346">
        <v>2.4204214416339E-2</v>
      </c>
      <c r="C18346" t="s">
        <v>59828</v>
      </c>
    </row>
    <row r="18347" spans="1:3" x14ac:dyDescent="0.2">
      <c r="A18347" t="s">
        <v>44782</v>
      </c>
      <c r="B18347">
        <v>2.4200727101285398E-2</v>
      </c>
      <c r="C18347" t="s">
        <v>64995</v>
      </c>
    </row>
    <row r="18348" spans="1:3" x14ac:dyDescent="0.2">
      <c r="A18348" t="s">
        <v>26996</v>
      </c>
      <c r="B18348">
        <v>2.4199962356042E-2</v>
      </c>
      <c r="C18348" t="s">
        <v>62618</v>
      </c>
    </row>
    <row r="18349" spans="1:3" x14ac:dyDescent="0.2">
      <c r="A18349" t="s">
        <v>4057</v>
      </c>
      <c r="B18349">
        <v>2.4194333769398599E-2</v>
      </c>
      <c r="C18349" t="s">
        <v>49023</v>
      </c>
    </row>
    <row r="18350" spans="1:3" x14ac:dyDescent="0.2">
      <c r="A18350" t="s">
        <v>36828</v>
      </c>
      <c r="B18350">
        <v>2.4192543373719601E-2</v>
      </c>
      <c r="C18350" t="s">
        <v>66475</v>
      </c>
    </row>
    <row r="18351" spans="1:3" x14ac:dyDescent="0.2">
      <c r="A18351" t="s">
        <v>26185</v>
      </c>
      <c r="B18351">
        <v>2.4188897403187599E-2</v>
      </c>
      <c r="C18351" t="s">
        <v>48647</v>
      </c>
    </row>
    <row r="18352" spans="1:3" x14ac:dyDescent="0.2">
      <c r="A18352" t="s">
        <v>30153</v>
      </c>
      <c r="B18352">
        <v>2.4188300632439302E-2</v>
      </c>
      <c r="C18352" t="s">
        <v>62709</v>
      </c>
    </row>
    <row r="18353" spans="1:3" x14ac:dyDescent="0.2">
      <c r="A18353" t="s">
        <v>7958</v>
      </c>
      <c r="B18353">
        <v>2.4186945945466699E-2</v>
      </c>
      <c r="C18353" t="s">
        <v>51874</v>
      </c>
    </row>
    <row r="18354" spans="1:3" x14ac:dyDescent="0.2">
      <c r="A18354" t="s">
        <v>9723</v>
      </c>
      <c r="B18354">
        <v>2.41849813114778E-2</v>
      </c>
      <c r="C18354" t="s">
        <v>52922</v>
      </c>
    </row>
    <row r="18355" spans="1:3" x14ac:dyDescent="0.2">
      <c r="A18355" t="s">
        <v>35978</v>
      </c>
      <c r="B18355">
        <v>2.41774008070577E-2</v>
      </c>
      <c r="C18355" t="s">
        <v>62039</v>
      </c>
    </row>
    <row r="18356" spans="1:3" x14ac:dyDescent="0.2">
      <c r="A18356" t="s">
        <v>15208</v>
      </c>
      <c r="B18356">
        <v>2.4173944306229E-2</v>
      </c>
      <c r="C18356" t="s">
        <v>56913</v>
      </c>
    </row>
    <row r="18357" spans="1:3" x14ac:dyDescent="0.2">
      <c r="A18357" t="s">
        <v>24962</v>
      </c>
      <c r="B18357">
        <v>2.4171671554010302E-2</v>
      </c>
      <c r="C18357" t="s">
        <v>61110</v>
      </c>
    </row>
    <row r="18358" spans="1:3" x14ac:dyDescent="0.2">
      <c r="A18358" t="s">
        <v>15462</v>
      </c>
      <c r="B18358">
        <v>2.4166928133244201E-2</v>
      </c>
      <c r="C18358" t="s">
        <v>57091</v>
      </c>
    </row>
    <row r="18359" spans="1:3" x14ac:dyDescent="0.2">
      <c r="A18359" t="s">
        <v>4475</v>
      </c>
      <c r="B18359">
        <v>2.4147249984241701E-2</v>
      </c>
      <c r="C18359" t="s">
        <v>46491</v>
      </c>
    </row>
    <row r="18360" spans="1:3" x14ac:dyDescent="0.2">
      <c r="A18360" t="s">
        <v>12446</v>
      </c>
      <c r="B18360">
        <v>2.41438996517092E-2</v>
      </c>
      <c r="C18360" t="s">
        <v>54773</v>
      </c>
    </row>
    <row r="18361" spans="1:3" x14ac:dyDescent="0.2">
      <c r="A18361" t="s">
        <v>38981</v>
      </c>
      <c r="B18361">
        <v>2.41387078460116E-2</v>
      </c>
      <c r="C18361" t="s">
        <v>59900</v>
      </c>
    </row>
    <row r="18362" spans="1:3" x14ac:dyDescent="0.2">
      <c r="A18362" t="s">
        <v>18804</v>
      </c>
      <c r="B18362">
        <v>2.41346473055035E-2</v>
      </c>
      <c r="C18362" t="s">
        <v>56753</v>
      </c>
    </row>
    <row r="18363" spans="1:3" x14ac:dyDescent="0.2">
      <c r="A18363" t="s">
        <v>33471</v>
      </c>
      <c r="B18363">
        <v>2.4131462674088101E-2</v>
      </c>
      <c r="C18363" t="s">
        <v>61505</v>
      </c>
    </row>
    <row r="18364" spans="1:3" x14ac:dyDescent="0.2">
      <c r="A18364" t="s">
        <v>30232</v>
      </c>
      <c r="B18364">
        <v>2.4123632691319501E-2</v>
      </c>
      <c r="C18364" t="s">
        <v>64057</v>
      </c>
    </row>
    <row r="18365" spans="1:3" x14ac:dyDescent="0.2">
      <c r="A18365" t="s">
        <v>11989</v>
      </c>
      <c r="B18365">
        <v>2.4122133041515802E-2</v>
      </c>
      <c r="C18365" t="s">
        <v>54437</v>
      </c>
    </row>
    <row r="18366" spans="1:3" x14ac:dyDescent="0.2">
      <c r="A18366" t="s">
        <v>13028</v>
      </c>
      <c r="B18366">
        <v>2.4117688801075898E-2</v>
      </c>
      <c r="C18366" t="s">
        <v>49446</v>
      </c>
    </row>
    <row r="18367" spans="1:3" x14ac:dyDescent="0.2">
      <c r="A18367" t="s">
        <v>34696</v>
      </c>
      <c r="B18367">
        <v>2.4113019691562199E-2</v>
      </c>
      <c r="C18367" t="s">
        <v>57106</v>
      </c>
    </row>
    <row r="18368" spans="1:3" x14ac:dyDescent="0.2">
      <c r="A18368" t="s">
        <v>40918</v>
      </c>
      <c r="B18368">
        <v>2.41084322358616E-2</v>
      </c>
      <c r="C18368" t="s">
        <v>67893</v>
      </c>
    </row>
    <row r="18369" spans="1:3" x14ac:dyDescent="0.2">
      <c r="A18369" t="s">
        <v>42634</v>
      </c>
      <c r="B18369">
        <v>2.4105677855890399E-2</v>
      </c>
      <c r="C18369" t="s">
        <v>54935</v>
      </c>
    </row>
    <row r="18370" spans="1:3" x14ac:dyDescent="0.2">
      <c r="A18370" t="s">
        <v>32617</v>
      </c>
      <c r="B18370">
        <v>2.4105298104039899E-2</v>
      </c>
      <c r="C18370" t="s">
        <v>60808</v>
      </c>
    </row>
    <row r="18371" spans="1:3" x14ac:dyDescent="0.2">
      <c r="A18371" t="s">
        <v>3270</v>
      </c>
      <c r="B18371">
        <v>2.4105291097173999E-2</v>
      </c>
      <c r="C18371" t="s">
        <v>48405</v>
      </c>
    </row>
    <row r="18372" spans="1:3" x14ac:dyDescent="0.2">
      <c r="A18372" t="s">
        <v>24255</v>
      </c>
      <c r="B18372">
        <v>2.4102675461167501E-2</v>
      </c>
      <c r="C18372" t="s">
        <v>60550</v>
      </c>
    </row>
    <row r="18373" spans="1:3" x14ac:dyDescent="0.2">
      <c r="A18373" t="s">
        <v>25230</v>
      </c>
      <c r="B18373">
        <v>2.4100853412891299E-2</v>
      </c>
      <c r="C18373" t="s">
        <v>61324</v>
      </c>
    </row>
    <row r="18374" spans="1:3" x14ac:dyDescent="0.2">
      <c r="A18374" t="s">
        <v>37130</v>
      </c>
      <c r="B18374">
        <v>2.4091779876541899E-2</v>
      </c>
      <c r="C18374" t="s">
        <v>47774</v>
      </c>
    </row>
    <row r="18375" spans="1:3" x14ac:dyDescent="0.2">
      <c r="A18375" t="s">
        <v>45684</v>
      </c>
      <c r="B18375">
        <v>2.40912744707764E-2</v>
      </c>
      <c r="C18375" t="s">
        <v>63248</v>
      </c>
    </row>
    <row r="18376" spans="1:3" x14ac:dyDescent="0.2">
      <c r="A18376" t="s">
        <v>36207</v>
      </c>
      <c r="B18376">
        <v>2.4090392042651801E-2</v>
      </c>
      <c r="C18376" t="s">
        <v>66204</v>
      </c>
    </row>
    <row r="18377" spans="1:3" x14ac:dyDescent="0.2">
      <c r="A18377" t="s">
        <v>1287</v>
      </c>
      <c r="B18377">
        <v>2.4084705997178501E-2</v>
      </c>
      <c r="C18377" t="s">
        <v>46889</v>
      </c>
    </row>
    <row r="18378" spans="1:3" x14ac:dyDescent="0.2">
      <c r="A18378" t="s">
        <v>40334</v>
      </c>
      <c r="B18378">
        <v>2.4072774636720601E-2</v>
      </c>
      <c r="C18378" t="s">
        <v>66883</v>
      </c>
    </row>
    <row r="18379" spans="1:3" x14ac:dyDescent="0.2">
      <c r="A18379" t="s">
        <v>41086</v>
      </c>
      <c r="B18379">
        <v>2.4072243302145E-2</v>
      </c>
      <c r="C18379" t="s">
        <v>56996</v>
      </c>
    </row>
    <row r="18380" spans="1:3" x14ac:dyDescent="0.2">
      <c r="A18380" t="s">
        <v>12741</v>
      </c>
      <c r="B18380">
        <v>2.4071979792623401E-2</v>
      </c>
      <c r="C18380" t="s">
        <v>54987</v>
      </c>
    </row>
    <row r="18381" spans="1:3" x14ac:dyDescent="0.2">
      <c r="A18381" t="s">
        <v>44808</v>
      </c>
      <c r="B18381">
        <v>2.40715110672391E-2</v>
      </c>
      <c r="C18381" t="s">
        <v>69144</v>
      </c>
    </row>
    <row r="18382" spans="1:3" x14ac:dyDescent="0.2">
      <c r="A18382" t="s">
        <v>44345</v>
      </c>
      <c r="B18382">
        <v>2.4071229650035199E-2</v>
      </c>
      <c r="C18382" t="s">
        <v>69005</v>
      </c>
    </row>
    <row r="18383" spans="1:3" x14ac:dyDescent="0.2">
      <c r="A18383" t="s">
        <v>38012</v>
      </c>
      <c r="B18383">
        <v>2.4071170598687099E-2</v>
      </c>
      <c r="C18383" t="s">
        <v>66905</v>
      </c>
    </row>
    <row r="18384" spans="1:3" x14ac:dyDescent="0.2">
      <c r="A18384" t="s">
        <v>24447</v>
      </c>
      <c r="B18384">
        <v>2.4070792795468601E-2</v>
      </c>
      <c r="C18384" t="s">
        <v>60702</v>
      </c>
    </row>
    <row r="18385" spans="1:3" x14ac:dyDescent="0.2">
      <c r="A18385" t="s">
        <v>9983</v>
      </c>
      <c r="B18385">
        <v>2.40704660579136E-2</v>
      </c>
      <c r="C18385" t="s">
        <v>53083</v>
      </c>
    </row>
    <row r="18386" spans="1:3" x14ac:dyDescent="0.2">
      <c r="A18386" t="s">
        <v>43766</v>
      </c>
      <c r="B18386">
        <v>2.4058933757059399E-2</v>
      </c>
      <c r="C18386" t="s">
        <v>55737</v>
      </c>
    </row>
    <row r="18387" spans="1:3" x14ac:dyDescent="0.2">
      <c r="A18387" t="s">
        <v>19445</v>
      </c>
      <c r="B18387">
        <v>2.4055661520702799E-2</v>
      </c>
      <c r="C18387" t="s">
        <v>48262</v>
      </c>
    </row>
    <row r="18388" spans="1:3" x14ac:dyDescent="0.2">
      <c r="A18388" t="s">
        <v>35014</v>
      </c>
      <c r="B18388">
        <v>2.4042000972358299E-2</v>
      </c>
      <c r="C18388" t="s">
        <v>65801</v>
      </c>
    </row>
    <row r="18389" spans="1:3" x14ac:dyDescent="0.2">
      <c r="A18389" t="s">
        <v>3862</v>
      </c>
      <c r="B18389">
        <v>2.40380286623905E-2</v>
      </c>
      <c r="C18389" t="s">
        <v>48869</v>
      </c>
    </row>
    <row r="18390" spans="1:3" x14ac:dyDescent="0.2">
      <c r="A18390" t="s">
        <v>2157</v>
      </c>
      <c r="B18390">
        <v>2.4037891522172401E-2</v>
      </c>
      <c r="C18390" t="s">
        <v>47575</v>
      </c>
    </row>
    <row r="18391" spans="1:3" x14ac:dyDescent="0.2">
      <c r="A18391" t="s">
        <v>15054</v>
      </c>
      <c r="B18391">
        <v>2.4029268288119399E-2</v>
      </c>
      <c r="C18391" t="s">
        <v>56801</v>
      </c>
    </row>
    <row r="18392" spans="1:3" x14ac:dyDescent="0.2">
      <c r="A18392" t="s">
        <v>4077</v>
      </c>
      <c r="B18392">
        <v>2.40283342326095E-2</v>
      </c>
      <c r="C18392" t="s">
        <v>49041</v>
      </c>
    </row>
    <row r="18393" spans="1:3" x14ac:dyDescent="0.2">
      <c r="A18393" t="s">
        <v>38362</v>
      </c>
      <c r="B18393">
        <v>2.40265749173398E-2</v>
      </c>
      <c r="C18393" t="s">
        <v>60716</v>
      </c>
    </row>
    <row r="18394" spans="1:3" x14ac:dyDescent="0.2">
      <c r="A18394" t="s">
        <v>18260</v>
      </c>
      <c r="B18394">
        <v>2.40193539426139E-2</v>
      </c>
      <c r="C18394" t="s">
        <v>58323</v>
      </c>
    </row>
    <row r="18395" spans="1:3" x14ac:dyDescent="0.2">
      <c r="A18395" t="s">
        <v>7106</v>
      </c>
      <c r="B18395">
        <v>2.4017924987373498E-2</v>
      </c>
      <c r="C18395" t="s">
        <v>51274</v>
      </c>
    </row>
    <row r="18396" spans="1:3" x14ac:dyDescent="0.2">
      <c r="A18396" t="s">
        <v>28306</v>
      </c>
      <c r="B18396">
        <v>2.40143524825789E-2</v>
      </c>
      <c r="C18396" t="s">
        <v>63363</v>
      </c>
    </row>
    <row r="18397" spans="1:3" x14ac:dyDescent="0.2">
      <c r="A18397" t="s">
        <v>32137</v>
      </c>
      <c r="B18397">
        <v>2.4009637758624101E-2</v>
      </c>
      <c r="C18397" t="s">
        <v>64775</v>
      </c>
    </row>
    <row r="18398" spans="1:3" x14ac:dyDescent="0.2">
      <c r="A18398" t="s">
        <v>10262</v>
      </c>
      <c r="B18398">
        <v>2.4007028747535401E-2</v>
      </c>
      <c r="C18398" t="s">
        <v>53259</v>
      </c>
    </row>
    <row r="18399" spans="1:3" x14ac:dyDescent="0.2">
      <c r="A18399" t="s">
        <v>21684</v>
      </c>
      <c r="B18399">
        <v>2.4005428151122599E-2</v>
      </c>
      <c r="C18399" t="s">
        <v>59540</v>
      </c>
    </row>
    <row r="18400" spans="1:3" x14ac:dyDescent="0.2">
      <c r="A18400" t="s">
        <v>9655</v>
      </c>
      <c r="B18400">
        <v>2.40046012188058E-2</v>
      </c>
      <c r="C18400" t="s">
        <v>48595</v>
      </c>
    </row>
    <row r="18401" spans="1:3" x14ac:dyDescent="0.2">
      <c r="A18401" t="s">
        <v>8702</v>
      </c>
      <c r="B18401">
        <v>2.3995509639881198E-2</v>
      </c>
      <c r="C18401" t="s">
        <v>52302</v>
      </c>
    </row>
    <row r="18402" spans="1:3" x14ac:dyDescent="0.2">
      <c r="A18402" t="s">
        <v>2776</v>
      </c>
      <c r="B18402">
        <v>2.3993078459243901E-2</v>
      </c>
      <c r="C18402" t="s">
        <v>48024</v>
      </c>
    </row>
    <row r="18403" spans="1:3" x14ac:dyDescent="0.2">
      <c r="A18403" t="s">
        <v>29301</v>
      </c>
      <c r="B18403">
        <v>2.3985177361638198E-2</v>
      </c>
      <c r="C18403" t="s">
        <v>63620</v>
      </c>
    </row>
    <row r="18404" spans="1:3" x14ac:dyDescent="0.2">
      <c r="A18404" t="s">
        <v>13993</v>
      </c>
      <c r="B18404">
        <v>2.3984448515444599E-2</v>
      </c>
      <c r="C18404" t="s">
        <v>55971</v>
      </c>
    </row>
    <row r="18405" spans="1:3" x14ac:dyDescent="0.2">
      <c r="A18405" t="s">
        <v>30421</v>
      </c>
      <c r="B18405">
        <v>2.3980037567826702E-2</v>
      </c>
      <c r="C18405" t="s">
        <v>64141</v>
      </c>
    </row>
    <row r="18406" spans="1:3" x14ac:dyDescent="0.2">
      <c r="A18406" t="s">
        <v>28121</v>
      </c>
      <c r="B18406">
        <v>2.3975921381086E-2</v>
      </c>
      <c r="C18406" t="s">
        <v>63300</v>
      </c>
    </row>
    <row r="18407" spans="1:3" x14ac:dyDescent="0.2">
      <c r="A18407" t="s">
        <v>33271</v>
      </c>
      <c r="B18407">
        <v>2.3973769466357799E-2</v>
      </c>
      <c r="C18407" t="s">
        <v>65216</v>
      </c>
    </row>
    <row r="18408" spans="1:3" x14ac:dyDescent="0.2">
      <c r="A18408" t="s">
        <v>27062</v>
      </c>
      <c r="B18408">
        <v>2.3972923335914501E-2</v>
      </c>
      <c r="C18408" t="s">
        <v>62667</v>
      </c>
    </row>
    <row r="18409" spans="1:3" x14ac:dyDescent="0.2">
      <c r="A18409" t="s">
        <v>4803</v>
      </c>
      <c r="B18409">
        <v>2.3967994362458198E-2</v>
      </c>
      <c r="C18409" t="s">
        <v>49596</v>
      </c>
    </row>
    <row r="18410" spans="1:3" x14ac:dyDescent="0.2">
      <c r="A18410" t="s">
        <v>24579</v>
      </c>
      <c r="B18410">
        <v>2.39604968697145E-2</v>
      </c>
      <c r="C18410" t="s">
        <v>60800</v>
      </c>
    </row>
    <row r="18411" spans="1:3" x14ac:dyDescent="0.2">
      <c r="A18411" t="s">
        <v>15353</v>
      </c>
      <c r="B18411">
        <v>2.3959407801703098E-2</v>
      </c>
      <c r="C18411" t="s">
        <v>57016</v>
      </c>
    </row>
    <row r="18412" spans="1:3" x14ac:dyDescent="0.2">
      <c r="A18412" t="s">
        <v>45103</v>
      </c>
      <c r="B18412">
        <v>2.3956878523519801E-2</v>
      </c>
      <c r="C18412" t="s">
        <v>69243</v>
      </c>
    </row>
    <row r="18413" spans="1:3" x14ac:dyDescent="0.2">
      <c r="A18413" t="s">
        <v>13639</v>
      </c>
      <c r="B18413">
        <v>2.3953358097613699E-2</v>
      </c>
      <c r="C18413" t="s">
        <v>55681</v>
      </c>
    </row>
    <row r="18414" spans="1:3" x14ac:dyDescent="0.2">
      <c r="A18414" t="s">
        <v>34178</v>
      </c>
      <c r="B18414">
        <v>2.39522631637961E-2</v>
      </c>
      <c r="C18414" t="s">
        <v>47092</v>
      </c>
    </row>
    <row r="18415" spans="1:3" x14ac:dyDescent="0.2">
      <c r="A18415" t="s">
        <v>10087</v>
      </c>
      <c r="B18415">
        <v>2.3939079410949301E-2</v>
      </c>
      <c r="C18415" t="s">
        <v>53145</v>
      </c>
    </row>
    <row r="18416" spans="1:3" x14ac:dyDescent="0.2">
      <c r="A18416" t="s">
        <v>21823</v>
      </c>
      <c r="B18416">
        <v>2.3938831755342199E-2</v>
      </c>
      <c r="C18416" t="s">
        <v>55352</v>
      </c>
    </row>
    <row r="18417" spans="1:3" x14ac:dyDescent="0.2">
      <c r="A18417" t="s">
        <v>17362</v>
      </c>
      <c r="B18417">
        <v>2.3938684557864201E-2</v>
      </c>
      <c r="C18417" t="s">
        <v>58071</v>
      </c>
    </row>
    <row r="18418" spans="1:3" x14ac:dyDescent="0.2">
      <c r="A18418" t="s">
        <v>25004</v>
      </c>
      <c r="B18418">
        <v>2.39351218808126E-2</v>
      </c>
      <c r="C18418" t="s">
        <v>61145</v>
      </c>
    </row>
    <row r="18419" spans="1:3" x14ac:dyDescent="0.2">
      <c r="A18419" t="s">
        <v>40347</v>
      </c>
      <c r="B18419">
        <v>2.3932757664384199E-2</v>
      </c>
      <c r="C18419" t="s">
        <v>67679</v>
      </c>
    </row>
    <row r="18420" spans="1:3" x14ac:dyDescent="0.2">
      <c r="A18420" t="s">
        <v>6758</v>
      </c>
      <c r="B18420">
        <v>2.39284876396775E-2</v>
      </c>
      <c r="C18420" t="s">
        <v>51029</v>
      </c>
    </row>
    <row r="18421" spans="1:3" x14ac:dyDescent="0.2">
      <c r="A18421" t="s">
        <v>2567</v>
      </c>
      <c r="B18421">
        <v>2.3923862143913701E-2</v>
      </c>
      <c r="C18421" t="s">
        <v>47883</v>
      </c>
    </row>
    <row r="18422" spans="1:3" x14ac:dyDescent="0.2">
      <c r="A18422" t="s">
        <v>1913</v>
      </c>
      <c r="B18422">
        <v>2.3919166225231402E-2</v>
      </c>
      <c r="C18422" t="s">
        <v>47397</v>
      </c>
    </row>
    <row r="18423" spans="1:3" x14ac:dyDescent="0.2">
      <c r="A18423" t="s">
        <v>19199</v>
      </c>
      <c r="B18423">
        <v>2.3915761680094499E-2</v>
      </c>
      <c r="C18423" t="s">
        <v>55746</v>
      </c>
    </row>
    <row r="18424" spans="1:3" x14ac:dyDescent="0.2">
      <c r="A18424" t="s">
        <v>37451</v>
      </c>
      <c r="B18424">
        <v>2.3915549803553902E-2</v>
      </c>
      <c r="C18424" t="s">
        <v>59230</v>
      </c>
    </row>
    <row r="18425" spans="1:3" x14ac:dyDescent="0.2">
      <c r="A18425" t="s">
        <v>32525</v>
      </c>
      <c r="B18425">
        <v>2.3909783219371299E-2</v>
      </c>
      <c r="C18425" t="s">
        <v>59607</v>
      </c>
    </row>
    <row r="18426" spans="1:3" x14ac:dyDescent="0.2">
      <c r="A18426" t="s">
        <v>22172</v>
      </c>
      <c r="B18426">
        <v>2.3908232342475501E-2</v>
      </c>
      <c r="C18426" t="s">
        <v>54204</v>
      </c>
    </row>
    <row r="18427" spans="1:3" x14ac:dyDescent="0.2">
      <c r="A18427" t="s">
        <v>23936</v>
      </c>
      <c r="B18427">
        <v>2.3902324627461401E-2</v>
      </c>
      <c r="C18427" t="s">
        <v>58019</v>
      </c>
    </row>
    <row r="18428" spans="1:3" x14ac:dyDescent="0.2">
      <c r="A18428" t="s">
        <v>22748</v>
      </c>
      <c r="B18428">
        <v>2.3891420207490899E-2</v>
      </c>
      <c r="C18428" t="s">
        <v>46182</v>
      </c>
    </row>
    <row r="18429" spans="1:3" x14ac:dyDescent="0.2">
      <c r="A18429" t="s">
        <v>16541</v>
      </c>
      <c r="B18429">
        <v>2.3887735755718301E-2</v>
      </c>
      <c r="C18429" t="s">
        <v>57664</v>
      </c>
    </row>
    <row r="18430" spans="1:3" x14ac:dyDescent="0.2">
      <c r="A18430" t="s">
        <v>23358</v>
      </c>
      <c r="B18430">
        <v>2.3884378524623402E-2</v>
      </c>
      <c r="C18430" t="s">
        <v>60118</v>
      </c>
    </row>
    <row r="18431" spans="1:3" x14ac:dyDescent="0.2">
      <c r="A18431" t="s">
        <v>39189</v>
      </c>
      <c r="B18431">
        <v>2.3877599439728399E-2</v>
      </c>
      <c r="C18431" t="s">
        <v>67341</v>
      </c>
    </row>
    <row r="18432" spans="1:3" x14ac:dyDescent="0.2">
      <c r="A18432" t="s">
        <v>13405</v>
      </c>
      <c r="B18432">
        <v>2.38727559453389E-2</v>
      </c>
      <c r="C18432" t="s">
        <v>55495</v>
      </c>
    </row>
    <row r="18433" spans="1:3" x14ac:dyDescent="0.2">
      <c r="A18433" t="s">
        <v>45374</v>
      </c>
      <c r="B18433">
        <v>2.3870403399193201E-2</v>
      </c>
      <c r="C18433" t="s">
        <v>54375</v>
      </c>
    </row>
    <row r="18434" spans="1:3" x14ac:dyDescent="0.2">
      <c r="A18434" t="s">
        <v>32024</v>
      </c>
      <c r="B18434">
        <v>2.3847028008353401E-2</v>
      </c>
      <c r="C18434" t="s">
        <v>61179</v>
      </c>
    </row>
    <row r="18435" spans="1:3" x14ac:dyDescent="0.2">
      <c r="A18435" t="s">
        <v>27545</v>
      </c>
      <c r="B18435">
        <v>2.3841307883901298E-2</v>
      </c>
      <c r="C18435" t="s">
        <v>63049</v>
      </c>
    </row>
    <row r="18436" spans="1:3" x14ac:dyDescent="0.2">
      <c r="A18436" t="s">
        <v>8695</v>
      </c>
      <c r="B18436">
        <v>2.3839767963484099E-2</v>
      </c>
      <c r="C18436" t="s">
        <v>52297</v>
      </c>
    </row>
    <row r="18437" spans="1:3" x14ac:dyDescent="0.2">
      <c r="A18437" t="s">
        <v>24772</v>
      </c>
      <c r="B18437">
        <v>2.3837425586528599E-2</v>
      </c>
      <c r="C18437" t="s">
        <v>60952</v>
      </c>
    </row>
    <row r="18438" spans="1:3" x14ac:dyDescent="0.2">
      <c r="A18438" t="s">
        <v>37555</v>
      </c>
      <c r="B18438">
        <v>2.3836753329348599E-2</v>
      </c>
      <c r="C18438" t="s">
        <v>66722</v>
      </c>
    </row>
    <row r="18439" spans="1:3" x14ac:dyDescent="0.2">
      <c r="A18439" t="s">
        <v>1421</v>
      </c>
      <c r="B18439">
        <v>2.38322635775776E-2</v>
      </c>
      <c r="C18439" t="s">
        <v>46990</v>
      </c>
    </row>
    <row r="18440" spans="1:3" x14ac:dyDescent="0.2">
      <c r="A18440" t="s">
        <v>24735</v>
      </c>
      <c r="B18440">
        <v>2.3828918713233699E-2</v>
      </c>
      <c r="C18440" t="s">
        <v>60922</v>
      </c>
    </row>
    <row r="18441" spans="1:3" x14ac:dyDescent="0.2">
      <c r="A18441" t="s">
        <v>1684</v>
      </c>
      <c r="B18441">
        <v>2.3817492040472999E-2</v>
      </c>
      <c r="C18441" t="s">
        <v>47205</v>
      </c>
    </row>
    <row r="18442" spans="1:3" x14ac:dyDescent="0.2">
      <c r="A18442" t="s">
        <v>34950</v>
      </c>
      <c r="B18442">
        <v>2.38084924676671E-2</v>
      </c>
      <c r="C18442" t="s">
        <v>47128</v>
      </c>
    </row>
    <row r="18443" spans="1:3" x14ac:dyDescent="0.2">
      <c r="A18443" t="s">
        <v>10593</v>
      </c>
      <c r="B18443">
        <v>2.3808399636318801E-2</v>
      </c>
      <c r="C18443" t="s">
        <v>47911</v>
      </c>
    </row>
    <row r="18444" spans="1:3" x14ac:dyDescent="0.2">
      <c r="A18444" t="s">
        <v>26501</v>
      </c>
      <c r="B18444">
        <v>2.3806344415463001E-2</v>
      </c>
      <c r="C18444" t="s">
        <v>62263</v>
      </c>
    </row>
    <row r="18445" spans="1:3" x14ac:dyDescent="0.2">
      <c r="A18445" t="s">
        <v>7385</v>
      </c>
      <c r="B18445">
        <v>2.3802789118442001E-2</v>
      </c>
      <c r="C18445" t="s">
        <v>51366</v>
      </c>
    </row>
    <row r="18446" spans="1:3" x14ac:dyDescent="0.2">
      <c r="A18446" t="s">
        <v>1638</v>
      </c>
      <c r="B18446">
        <v>2.3800222122950701E-2</v>
      </c>
      <c r="C18446" t="s">
        <v>47166</v>
      </c>
    </row>
    <row r="18447" spans="1:3" x14ac:dyDescent="0.2">
      <c r="A18447" t="s">
        <v>5808</v>
      </c>
      <c r="B18447">
        <v>2.3797850382520899E-2</v>
      </c>
      <c r="C18447" t="s">
        <v>50432</v>
      </c>
    </row>
    <row r="18448" spans="1:3" x14ac:dyDescent="0.2">
      <c r="A18448" t="s">
        <v>31965</v>
      </c>
      <c r="B18448">
        <v>2.37912613204883E-2</v>
      </c>
      <c r="C18448" t="s">
        <v>64066</v>
      </c>
    </row>
    <row r="18449" spans="1:3" x14ac:dyDescent="0.2">
      <c r="A18449" t="s">
        <v>13422</v>
      </c>
      <c r="B18449">
        <v>2.3788275827961499E-2</v>
      </c>
      <c r="C18449" t="s">
        <v>55509</v>
      </c>
    </row>
    <row r="18450" spans="1:3" x14ac:dyDescent="0.2">
      <c r="A18450" t="s">
        <v>36637</v>
      </c>
      <c r="B18450">
        <v>2.3779930199064402E-2</v>
      </c>
      <c r="C18450" t="s">
        <v>66384</v>
      </c>
    </row>
    <row r="18451" spans="1:3" x14ac:dyDescent="0.2">
      <c r="A18451" t="s">
        <v>41471</v>
      </c>
      <c r="B18451">
        <v>2.3778062728015501E-2</v>
      </c>
      <c r="C18451" t="s">
        <v>53637</v>
      </c>
    </row>
    <row r="18452" spans="1:3" x14ac:dyDescent="0.2">
      <c r="A18452" t="s">
        <v>5992</v>
      </c>
      <c r="B18452">
        <v>2.37776902937137E-2</v>
      </c>
      <c r="C18452" t="s">
        <v>49358</v>
      </c>
    </row>
    <row r="18453" spans="1:3" x14ac:dyDescent="0.2">
      <c r="A18453" t="s">
        <v>30580</v>
      </c>
      <c r="B18453">
        <v>2.3770446781327299E-2</v>
      </c>
      <c r="C18453" t="s">
        <v>64196</v>
      </c>
    </row>
    <row r="18454" spans="1:3" x14ac:dyDescent="0.2">
      <c r="A18454" t="s">
        <v>18268</v>
      </c>
      <c r="B18454">
        <v>2.3769316026975601E-2</v>
      </c>
      <c r="C18454" t="s">
        <v>55931</v>
      </c>
    </row>
    <row r="18455" spans="1:3" x14ac:dyDescent="0.2">
      <c r="A18455" t="s">
        <v>44383</v>
      </c>
      <c r="B18455">
        <v>2.3753795950936601E-2</v>
      </c>
      <c r="C18455" t="s">
        <v>58075</v>
      </c>
    </row>
    <row r="18456" spans="1:3" x14ac:dyDescent="0.2">
      <c r="A18456" t="s">
        <v>2071</v>
      </c>
      <c r="B18456">
        <v>2.3749849820288799E-2</v>
      </c>
      <c r="C18456" t="s">
        <v>47514</v>
      </c>
    </row>
    <row r="18457" spans="1:3" x14ac:dyDescent="0.2">
      <c r="A18457" t="s">
        <v>30341</v>
      </c>
      <c r="B18457">
        <v>2.3749300955058901E-2</v>
      </c>
      <c r="C18457" t="s">
        <v>60152</v>
      </c>
    </row>
    <row r="18458" spans="1:3" x14ac:dyDescent="0.2">
      <c r="A18458" t="s">
        <v>14952</v>
      </c>
      <c r="B18458">
        <v>2.37333032331601E-2</v>
      </c>
      <c r="C18458" t="s">
        <v>54778</v>
      </c>
    </row>
    <row r="18459" spans="1:3" x14ac:dyDescent="0.2">
      <c r="A18459" t="s">
        <v>43083</v>
      </c>
      <c r="B18459">
        <v>2.3729569022574701E-2</v>
      </c>
      <c r="C18459" t="s">
        <v>48910</v>
      </c>
    </row>
    <row r="18460" spans="1:3" x14ac:dyDescent="0.2">
      <c r="A18460" t="s">
        <v>29673</v>
      </c>
      <c r="B18460">
        <v>2.37295163071598E-2</v>
      </c>
      <c r="C18460" t="s">
        <v>63799</v>
      </c>
    </row>
    <row r="18461" spans="1:3" x14ac:dyDescent="0.2">
      <c r="A18461" t="s">
        <v>14703</v>
      </c>
      <c r="B18461">
        <v>2.3724130986054501E-2</v>
      </c>
      <c r="C18461" t="s">
        <v>56529</v>
      </c>
    </row>
    <row r="18462" spans="1:3" x14ac:dyDescent="0.2">
      <c r="A18462" t="s">
        <v>20096</v>
      </c>
      <c r="B18462">
        <v>2.3718863290350001E-2</v>
      </c>
      <c r="C18462" t="s">
        <v>58970</v>
      </c>
    </row>
    <row r="18463" spans="1:3" x14ac:dyDescent="0.2">
      <c r="A18463" t="s">
        <v>42727</v>
      </c>
      <c r="B18463">
        <v>2.37187627640199E-2</v>
      </c>
      <c r="C18463" t="s">
        <v>48123</v>
      </c>
    </row>
    <row r="18464" spans="1:3" x14ac:dyDescent="0.2">
      <c r="A18464" t="s">
        <v>42514</v>
      </c>
      <c r="B18464">
        <v>2.37176813446285E-2</v>
      </c>
      <c r="C18464" t="s">
        <v>68418</v>
      </c>
    </row>
    <row r="18465" spans="1:3" x14ac:dyDescent="0.2">
      <c r="A18465" t="s">
        <v>44160</v>
      </c>
      <c r="B18465">
        <v>2.3698617166813402E-2</v>
      </c>
      <c r="C18465" t="s">
        <v>68308</v>
      </c>
    </row>
    <row r="18466" spans="1:3" x14ac:dyDescent="0.2">
      <c r="A18466" t="s">
        <v>15528</v>
      </c>
      <c r="B18466">
        <v>2.3697821277276501E-2</v>
      </c>
      <c r="C18466" t="s">
        <v>57138</v>
      </c>
    </row>
    <row r="18467" spans="1:3" x14ac:dyDescent="0.2">
      <c r="A18467" t="s">
        <v>5493</v>
      </c>
      <c r="B18467">
        <v>2.3689964893339702E-2</v>
      </c>
      <c r="C18467" t="s">
        <v>50163</v>
      </c>
    </row>
    <row r="18468" spans="1:3" x14ac:dyDescent="0.2">
      <c r="A18468" t="s">
        <v>36397</v>
      </c>
      <c r="B18468">
        <v>2.3681912892247199E-2</v>
      </c>
      <c r="C18468" t="s">
        <v>66275</v>
      </c>
    </row>
    <row r="18469" spans="1:3" x14ac:dyDescent="0.2">
      <c r="A18469" t="s">
        <v>28540</v>
      </c>
      <c r="B18469">
        <v>2.3681808962363601E-2</v>
      </c>
      <c r="C18469" t="s">
        <v>60619</v>
      </c>
    </row>
    <row r="18470" spans="1:3" x14ac:dyDescent="0.2">
      <c r="A18470" t="s">
        <v>2744</v>
      </c>
      <c r="B18470">
        <v>2.36816940792988E-2</v>
      </c>
      <c r="C18470" t="s">
        <v>48001</v>
      </c>
    </row>
    <row r="18471" spans="1:3" x14ac:dyDescent="0.2">
      <c r="A18471" t="s">
        <v>6615</v>
      </c>
      <c r="B18471">
        <v>2.36731504912642E-2</v>
      </c>
      <c r="C18471" t="s">
        <v>50962</v>
      </c>
    </row>
    <row r="18472" spans="1:3" x14ac:dyDescent="0.2">
      <c r="A18472" t="s">
        <v>6360</v>
      </c>
      <c r="B18472">
        <v>2.3662517171636002E-2</v>
      </c>
      <c r="C18472" t="s">
        <v>50824</v>
      </c>
    </row>
    <row r="18473" spans="1:3" x14ac:dyDescent="0.2">
      <c r="A18473" t="s">
        <v>12500</v>
      </c>
      <c r="B18473">
        <v>2.3660380087967298E-2</v>
      </c>
      <c r="C18473" t="s">
        <v>46870</v>
      </c>
    </row>
    <row r="18474" spans="1:3" x14ac:dyDescent="0.2">
      <c r="A18474" t="s">
        <v>6932</v>
      </c>
      <c r="B18474">
        <v>2.3658870130729901E-2</v>
      </c>
      <c r="C18474" t="s">
        <v>50575</v>
      </c>
    </row>
    <row r="18475" spans="1:3" x14ac:dyDescent="0.2">
      <c r="A18475" t="s">
        <v>34426</v>
      </c>
      <c r="B18475">
        <v>2.3658755850918901E-2</v>
      </c>
      <c r="C18475" t="s">
        <v>65624</v>
      </c>
    </row>
    <row r="18476" spans="1:3" x14ac:dyDescent="0.2">
      <c r="A18476" t="s">
        <v>31882</v>
      </c>
      <c r="B18476">
        <v>2.36553020202666E-2</v>
      </c>
      <c r="C18476" t="s">
        <v>48779</v>
      </c>
    </row>
    <row r="18477" spans="1:3" x14ac:dyDescent="0.2">
      <c r="A18477" t="s">
        <v>32984</v>
      </c>
      <c r="B18477">
        <v>2.36530903047616E-2</v>
      </c>
      <c r="C18477" t="s">
        <v>65110</v>
      </c>
    </row>
    <row r="18478" spans="1:3" x14ac:dyDescent="0.2">
      <c r="A18478" t="s">
        <v>19765</v>
      </c>
      <c r="B18478">
        <v>2.3630713118328699E-2</v>
      </c>
      <c r="C18478" t="s">
        <v>48752</v>
      </c>
    </row>
    <row r="18479" spans="1:3" x14ac:dyDescent="0.2">
      <c r="A18479" t="s">
        <v>17356</v>
      </c>
      <c r="B18479">
        <v>2.3630160746503901E-2</v>
      </c>
      <c r="C18479" t="s">
        <v>58068</v>
      </c>
    </row>
    <row r="18480" spans="1:3" x14ac:dyDescent="0.2">
      <c r="A18480" t="s">
        <v>12140</v>
      </c>
      <c r="B18480">
        <v>2.3629388417848202E-2</v>
      </c>
      <c r="C18480" t="s">
        <v>54543</v>
      </c>
    </row>
    <row r="18481" spans="1:3" x14ac:dyDescent="0.2">
      <c r="A18481" t="s">
        <v>117</v>
      </c>
      <c r="B18481">
        <v>2.3627734271828502E-2</v>
      </c>
      <c r="C18481" t="s">
        <v>45892</v>
      </c>
    </row>
    <row r="18482" spans="1:3" x14ac:dyDescent="0.2">
      <c r="A18482" t="s">
        <v>10014</v>
      </c>
      <c r="B18482">
        <v>2.3626477749671498E-2</v>
      </c>
      <c r="C18482" t="s">
        <v>53100</v>
      </c>
    </row>
    <row r="18483" spans="1:3" x14ac:dyDescent="0.2">
      <c r="A18483" t="s">
        <v>36946</v>
      </c>
      <c r="B18483">
        <v>2.36230412392033E-2</v>
      </c>
      <c r="C18483" t="s">
        <v>66544</v>
      </c>
    </row>
    <row r="18484" spans="1:3" x14ac:dyDescent="0.2">
      <c r="A18484" t="s">
        <v>37786</v>
      </c>
      <c r="B18484">
        <v>2.36224316653122E-2</v>
      </c>
      <c r="C18484" t="s">
        <v>51964</v>
      </c>
    </row>
    <row r="18485" spans="1:3" x14ac:dyDescent="0.2">
      <c r="A18485" t="s">
        <v>3367</v>
      </c>
      <c r="B18485">
        <v>2.3621826132151701E-2</v>
      </c>
      <c r="C18485" t="s">
        <v>48485</v>
      </c>
    </row>
    <row r="18486" spans="1:3" x14ac:dyDescent="0.2">
      <c r="A18486" t="s">
        <v>36841</v>
      </c>
      <c r="B18486">
        <v>2.36217241676322E-2</v>
      </c>
      <c r="C18486" t="s">
        <v>66484</v>
      </c>
    </row>
    <row r="18487" spans="1:3" x14ac:dyDescent="0.2">
      <c r="A18487" t="s">
        <v>6396</v>
      </c>
      <c r="B18487">
        <v>2.3620419394166502E-2</v>
      </c>
      <c r="C18487" t="s">
        <v>50841</v>
      </c>
    </row>
    <row r="18488" spans="1:3" x14ac:dyDescent="0.2">
      <c r="A18488" t="s">
        <v>17523</v>
      </c>
      <c r="B18488">
        <v>2.3609511772719499E-2</v>
      </c>
      <c r="C18488" t="s">
        <v>51283</v>
      </c>
    </row>
    <row r="18489" spans="1:3" x14ac:dyDescent="0.2">
      <c r="A18489" t="s">
        <v>10268</v>
      </c>
      <c r="B18489">
        <v>2.3598201233190799E-2</v>
      </c>
      <c r="C18489" t="s">
        <v>53263</v>
      </c>
    </row>
    <row r="18490" spans="1:3" x14ac:dyDescent="0.2">
      <c r="A18490" t="s">
        <v>37169</v>
      </c>
      <c r="B18490">
        <v>2.3594945631346901E-2</v>
      </c>
      <c r="C18490" t="s">
        <v>65334</v>
      </c>
    </row>
    <row r="18491" spans="1:3" x14ac:dyDescent="0.2">
      <c r="A18491" t="s">
        <v>22518</v>
      </c>
      <c r="B18491">
        <v>2.3592052307382299E-2</v>
      </c>
      <c r="C18491" t="s">
        <v>58164</v>
      </c>
    </row>
    <row r="18492" spans="1:3" x14ac:dyDescent="0.2">
      <c r="A18492" t="s">
        <v>35457</v>
      </c>
      <c r="B18492">
        <v>2.3584009102534598E-2</v>
      </c>
      <c r="C18492" t="s">
        <v>65680</v>
      </c>
    </row>
    <row r="18493" spans="1:3" x14ac:dyDescent="0.2">
      <c r="A18493" t="s">
        <v>27346</v>
      </c>
      <c r="B18493">
        <v>2.35819506728767E-2</v>
      </c>
      <c r="C18493" t="s">
        <v>62882</v>
      </c>
    </row>
    <row r="18494" spans="1:3" x14ac:dyDescent="0.2">
      <c r="A18494" t="s">
        <v>16505</v>
      </c>
      <c r="B18494">
        <v>2.35818840607829E-2</v>
      </c>
      <c r="C18494" t="s">
        <v>56226</v>
      </c>
    </row>
    <row r="18495" spans="1:3" x14ac:dyDescent="0.2">
      <c r="A18495" t="s">
        <v>20985</v>
      </c>
      <c r="B18495">
        <v>2.3577622689304498E-2</v>
      </c>
      <c r="C18495" t="s">
        <v>52989</v>
      </c>
    </row>
    <row r="18496" spans="1:3" x14ac:dyDescent="0.2">
      <c r="A18496" t="s">
        <v>30280</v>
      </c>
      <c r="B18496">
        <v>2.35674871295408E-2</v>
      </c>
      <c r="C18496" t="s">
        <v>64078</v>
      </c>
    </row>
    <row r="18497" spans="1:3" x14ac:dyDescent="0.2">
      <c r="A18497" t="s">
        <v>21028</v>
      </c>
      <c r="B18497">
        <v>2.35618893842688E-2</v>
      </c>
      <c r="C18497" t="s">
        <v>59299</v>
      </c>
    </row>
    <row r="18498" spans="1:3" x14ac:dyDescent="0.2">
      <c r="A18498" t="s">
        <v>1651</v>
      </c>
      <c r="B18498">
        <v>2.3560834234386301E-2</v>
      </c>
      <c r="C18498" t="s">
        <v>47176</v>
      </c>
    </row>
    <row r="18499" spans="1:3" x14ac:dyDescent="0.2">
      <c r="A18499" t="s">
        <v>27268</v>
      </c>
      <c r="B18499">
        <v>2.3557689760196999E-2</v>
      </c>
      <c r="C18499" t="s">
        <v>62823</v>
      </c>
    </row>
    <row r="18500" spans="1:3" x14ac:dyDescent="0.2">
      <c r="A18500" t="s">
        <v>25118</v>
      </c>
      <c r="B18500">
        <v>2.3553227806120101E-2</v>
      </c>
      <c r="C18500" t="s">
        <v>61231</v>
      </c>
    </row>
    <row r="18501" spans="1:3" x14ac:dyDescent="0.2">
      <c r="A18501" t="s">
        <v>44465</v>
      </c>
      <c r="B18501">
        <v>2.3548373934983501E-2</v>
      </c>
      <c r="C18501" t="s">
        <v>69053</v>
      </c>
    </row>
    <row r="18502" spans="1:3" x14ac:dyDescent="0.2">
      <c r="A18502" t="s">
        <v>43555</v>
      </c>
      <c r="B18502">
        <v>2.3548065283340899E-2</v>
      </c>
      <c r="C18502" t="s">
        <v>53562</v>
      </c>
    </row>
    <row r="18503" spans="1:3" x14ac:dyDescent="0.2">
      <c r="A18503" t="s">
        <v>41315</v>
      </c>
      <c r="B18503">
        <v>2.3546821782412901E-2</v>
      </c>
      <c r="C18503" t="s">
        <v>68093</v>
      </c>
    </row>
    <row r="18504" spans="1:3" x14ac:dyDescent="0.2">
      <c r="A18504" t="s">
        <v>40451</v>
      </c>
      <c r="B18504">
        <v>2.3545171807373099E-2</v>
      </c>
      <c r="C18504" t="s">
        <v>47146</v>
      </c>
    </row>
    <row r="18505" spans="1:3" x14ac:dyDescent="0.2">
      <c r="A18505" t="s">
        <v>28296</v>
      </c>
      <c r="B18505">
        <v>2.35393078382387E-2</v>
      </c>
      <c r="C18505" t="s">
        <v>63357</v>
      </c>
    </row>
    <row r="18506" spans="1:3" x14ac:dyDescent="0.2">
      <c r="A18506" t="s">
        <v>41978</v>
      </c>
      <c r="B18506">
        <v>2.3536482398127698E-2</v>
      </c>
      <c r="C18506" t="s">
        <v>64649</v>
      </c>
    </row>
    <row r="18507" spans="1:3" x14ac:dyDescent="0.2">
      <c r="A18507" t="s">
        <v>23747</v>
      </c>
      <c r="B18507">
        <v>2.3524266318492498E-2</v>
      </c>
      <c r="C18507" t="s">
        <v>59443</v>
      </c>
    </row>
    <row r="18508" spans="1:3" x14ac:dyDescent="0.2">
      <c r="A18508" t="s">
        <v>2461</v>
      </c>
      <c r="B18508">
        <v>2.3522699085631898E-2</v>
      </c>
      <c r="C18508" t="s">
        <v>47801</v>
      </c>
    </row>
    <row r="18509" spans="1:3" x14ac:dyDescent="0.2">
      <c r="A18509" t="s">
        <v>10010</v>
      </c>
      <c r="B18509">
        <v>2.35223824932198E-2</v>
      </c>
      <c r="C18509" t="s">
        <v>53099</v>
      </c>
    </row>
    <row r="18510" spans="1:3" x14ac:dyDescent="0.2">
      <c r="A18510" t="s">
        <v>167</v>
      </c>
      <c r="B18510">
        <v>2.35184776718897E-2</v>
      </c>
      <c r="C18510" t="s">
        <v>45934</v>
      </c>
    </row>
    <row r="18511" spans="1:3" x14ac:dyDescent="0.2">
      <c r="A18511" t="s">
        <v>401</v>
      </c>
      <c r="B18511">
        <v>2.3514938388223602E-2</v>
      </c>
      <c r="C18511" t="s">
        <v>46124</v>
      </c>
    </row>
    <row r="18512" spans="1:3" x14ac:dyDescent="0.2">
      <c r="A18512" t="s">
        <v>16587</v>
      </c>
      <c r="B18512">
        <v>2.3512253171403399E-2</v>
      </c>
      <c r="C18512" t="s">
        <v>57690</v>
      </c>
    </row>
    <row r="18513" spans="1:3" x14ac:dyDescent="0.2">
      <c r="A18513" t="s">
        <v>5832</v>
      </c>
      <c r="B18513">
        <v>2.35011788597537E-2</v>
      </c>
      <c r="C18513" t="s">
        <v>50451</v>
      </c>
    </row>
    <row r="18514" spans="1:3" x14ac:dyDescent="0.2">
      <c r="A18514" t="s">
        <v>3336</v>
      </c>
      <c r="B18514">
        <v>2.34976964435685E-2</v>
      </c>
      <c r="C18514" t="s">
        <v>48129</v>
      </c>
    </row>
    <row r="18515" spans="1:3" x14ac:dyDescent="0.2">
      <c r="A18515" t="s">
        <v>33036</v>
      </c>
      <c r="B18515">
        <v>2.3494190494277398E-2</v>
      </c>
      <c r="C18515" t="s">
        <v>49669</v>
      </c>
    </row>
    <row r="18516" spans="1:3" x14ac:dyDescent="0.2">
      <c r="A18516" t="s">
        <v>8150</v>
      </c>
      <c r="B18516">
        <v>2.34921257258911E-2</v>
      </c>
      <c r="C18516" t="s">
        <v>51993</v>
      </c>
    </row>
    <row r="18517" spans="1:3" x14ac:dyDescent="0.2">
      <c r="A18517" t="s">
        <v>13058</v>
      </c>
      <c r="B18517">
        <v>2.34780619862636E-2</v>
      </c>
      <c r="C18517" t="s">
        <v>55228</v>
      </c>
    </row>
    <row r="18518" spans="1:3" x14ac:dyDescent="0.2">
      <c r="A18518" t="s">
        <v>5650</v>
      </c>
      <c r="B18518">
        <v>2.34767009726113E-2</v>
      </c>
      <c r="C18518" t="s">
        <v>50292</v>
      </c>
    </row>
    <row r="18519" spans="1:3" x14ac:dyDescent="0.2">
      <c r="A18519" t="s">
        <v>9128</v>
      </c>
      <c r="B18519">
        <v>2.34760173960913E-2</v>
      </c>
      <c r="C18519" t="s">
        <v>52557</v>
      </c>
    </row>
    <row r="18520" spans="1:3" x14ac:dyDescent="0.2">
      <c r="A18520" t="s">
        <v>39143</v>
      </c>
      <c r="B18520">
        <v>2.3453188117371401E-2</v>
      </c>
      <c r="C18520" t="s">
        <v>60805</v>
      </c>
    </row>
    <row r="18521" spans="1:3" x14ac:dyDescent="0.2">
      <c r="A18521" t="s">
        <v>7598</v>
      </c>
      <c r="B18521">
        <v>2.3452886500676701E-2</v>
      </c>
      <c r="C18521" t="s">
        <v>51631</v>
      </c>
    </row>
    <row r="18522" spans="1:3" x14ac:dyDescent="0.2">
      <c r="A18522" t="s">
        <v>19306</v>
      </c>
      <c r="B18522">
        <v>2.3450963677215799E-2</v>
      </c>
      <c r="C18522" t="s">
        <v>58625</v>
      </c>
    </row>
    <row r="18523" spans="1:3" x14ac:dyDescent="0.2">
      <c r="A18523" t="s">
        <v>7867</v>
      </c>
      <c r="B18523">
        <v>2.3448667482767901E-2</v>
      </c>
      <c r="C18523" t="s">
        <v>51828</v>
      </c>
    </row>
    <row r="18524" spans="1:3" x14ac:dyDescent="0.2">
      <c r="A18524" t="s">
        <v>4960</v>
      </c>
      <c r="B18524">
        <v>2.3441617385000699E-2</v>
      </c>
      <c r="C18524" t="s">
        <v>49725</v>
      </c>
    </row>
    <row r="18525" spans="1:3" x14ac:dyDescent="0.2">
      <c r="A18525" t="s">
        <v>43510</v>
      </c>
      <c r="B18525">
        <v>2.34365293017385E-2</v>
      </c>
      <c r="C18525" t="s">
        <v>68813</v>
      </c>
    </row>
    <row r="18526" spans="1:3" x14ac:dyDescent="0.2">
      <c r="A18526" t="s">
        <v>10508</v>
      </c>
      <c r="B18526">
        <v>2.3435876240578399E-2</v>
      </c>
      <c r="C18526" t="s">
        <v>53419</v>
      </c>
    </row>
    <row r="18527" spans="1:3" x14ac:dyDescent="0.2">
      <c r="A18527" t="s">
        <v>2725</v>
      </c>
      <c r="B18527">
        <v>2.3435350038497602E-2</v>
      </c>
      <c r="C18527" t="s">
        <v>47987</v>
      </c>
    </row>
    <row r="18528" spans="1:3" x14ac:dyDescent="0.2">
      <c r="A18528" t="s">
        <v>21603</v>
      </c>
      <c r="B18528">
        <v>2.3433158530695702E-2</v>
      </c>
      <c r="C18528" t="s">
        <v>47205</v>
      </c>
    </row>
    <row r="18529" spans="1:3" x14ac:dyDescent="0.2">
      <c r="A18529" t="s">
        <v>23830</v>
      </c>
      <c r="B18529">
        <v>2.3429294646934998E-2</v>
      </c>
      <c r="C18529" t="s">
        <v>55380</v>
      </c>
    </row>
    <row r="18530" spans="1:3" x14ac:dyDescent="0.2">
      <c r="A18530" t="s">
        <v>15772</v>
      </c>
      <c r="B18530">
        <v>2.3423906160462402E-2</v>
      </c>
      <c r="C18530" t="s">
        <v>57302</v>
      </c>
    </row>
    <row r="18531" spans="1:3" x14ac:dyDescent="0.2">
      <c r="A18531" t="s">
        <v>1184</v>
      </c>
      <c r="B18531">
        <v>2.34160761642375E-2</v>
      </c>
      <c r="C18531" t="s">
        <v>46807</v>
      </c>
    </row>
    <row r="18532" spans="1:3" x14ac:dyDescent="0.2">
      <c r="A18532" t="s">
        <v>30103</v>
      </c>
      <c r="B18532">
        <v>2.34112794695778E-2</v>
      </c>
      <c r="C18532" t="s">
        <v>62189</v>
      </c>
    </row>
    <row r="18533" spans="1:3" x14ac:dyDescent="0.2">
      <c r="A18533" t="s">
        <v>17598</v>
      </c>
      <c r="B18533">
        <v>2.3407862370405701E-2</v>
      </c>
      <c r="C18533" t="s">
        <v>58159</v>
      </c>
    </row>
    <row r="18534" spans="1:3" x14ac:dyDescent="0.2">
      <c r="A18534" t="s">
        <v>15258</v>
      </c>
      <c r="B18534">
        <v>2.3393839600422101E-2</v>
      </c>
      <c r="C18534" t="s">
        <v>56949</v>
      </c>
    </row>
    <row r="18535" spans="1:3" x14ac:dyDescent="0.2">
      <c r="A18535" t="s">
        <v>5936</v>
      </c>
      <c r="B18535">
        <v>2.3388650896855701E-2</v>
      </c>
      <c r="C18535" t="s">
        <v>50533</v>
      </c>
    </row>
    <row r="18536" spans="1:3" x14ac:dyDescent="0.2">
      <c r="A18536" t="s">
        <v>3777</v>
      </c>
      <c r="B18536">
        <v>2.3382532627249899E-2</v>
      </c>
      <c r="C18536" t="s">
        <v>47568</v>
      </c>
    </row>
    <row r="18537" spans="1:3" x14ac:dyDescent="0.2">
      <c r="A18537" t="s">
        <v>34634</v>
      </c>
      <c r="B18537">
        <v>2.33823146411818E-2</v>
      </c>
      <c r="C18537" t="s">
        <v>65695</v>
      </c>
    </row>
    <row r="18538" spans="1:3" x14ac:dyDescent="0.2">
      <c r="A18538" t="s">
        <v>43052</v>
      </c>
      <c r="B18538">
        <v>2.3367249586509601E-2</v>
      </c>
      <c r="C18538" t="s">
        <v>63913</v>
      </c>
    </row>
    <row r="18539" spans="1:3" x14ac:dyDescent="0.2">
      <c r="A18539" t="s">
        <v>42861</v>
      </c>
      <c r="B18539">
        <v>2.33671615966962E-2</v>
      </c>
      <c r="C18539" t="s">
        <v>59677</v>
      </c>
    </row>
    <row r="18540" spans="1:3" x14ac:dyDescent="0.2">
      <c r="A18540" t="s">
        <v>15813</v>
      </c>
      <c r="B18540">
        <v>2.3364760573891401E-2</v>
      </c>
      <c r="C18540" t="s">
        <v>51734</v>
      </c>
    </row>
    <row r="18541" spans="1:3" x14ac:dyDescent="0.2">
      <c r="A18541" t="s">
        <v>40303</v>
      </c>
      <c r="B18541">
        <v>2.3358913509771401E-2</v>
      </c>
      <c r="C18541" t="s">
        <v>57725</v>
      </c>
    </row>
    <row r="18542" spans="1:3" x14ac:dyDescent="0.2">
      <c r="A18542" t="s">
        <v>37550</v>
      </c>
      <c r="B18542">
        <v>2.3356477646617101E-2</v>
      </c>
      <c r="C18542" t="s">
        <v>61609</v>
      </c>
    </row>
    <row r="18543" spans="1:3" x14ac:dyDescent="0.2">
      <c r="A18543" t="s">
        <v>38683</v>
      </c>
      <c r="B18543">
        <v>2.3325936635648001E-2</v>
      </c>
      <c r="C18543" t="s">
        <v>67130</v>
      </c>
    </row>
    <row r="18544" spans="1:3" x14ac:dyDescent="0.2">
      <c r="A18544" t="s">
        <v>13582</v>
      </c>
      <c r="B18544">
        <v>2.3322631965277701E-2</v>
      </c>
      <c r="C18544" t="s">
        <v>55639</v>
      </c>
    </row>
    <row r="18545" spans="1:3" x14ac:dyDescent="0.2">
      <c r="A18545" t="s">
        <v>24566</v>
      </c>
      <c r="B18545">
        <v>2.33167969799206E-2</v>
      </c>
      <c r="C18545" t="s">
        <v>60789</v>
      </c>
    </row>
    <row r="18546" spans="1:3" x14ac:dyDescent="0.2">
      <c r="A18546" t="s">
        <v>44006</v>
      </c>
      <c r="B18546">
        <v>2.3316517742477699E-2</v>
      </c>
      <c r="C18546" t="s">
        <v>68930</v>
      </c>
    </row>
    <row r="18547" spans="1:3" x14ac:dyDescent="0.2">
      <c r="A18547" t="s">
        <v>16853</v>
      </c>
      <c r="B18547">
        <v>2.3314617873825001E-2</v>
      </c>
      <c r="C18547" t="s">
        <v>57821</v>
      </c>
    </row>
    <row r="18548" spans="1:3" x14ac:dyDescent="0.2">
      <c r="A18548" t="s">
        <v>34236</v>
      </c>
      <c r="B18548">
        <v>2.3311268087069102E-2</v>
      </c>
      <c r="C18548" t="s">
        <v>65561</v>
      </c>
    </row>
    <row r="18549" spans="1:3" x14ac:dyDescent="0.2">
      <c r="A18549" t="s">
        <v>7238</v>
      </c>
      <c r="B18549">
        <v>2.33106285532979E-2</v>
      </c>
      <c r="C18549" t="s">
        <v>50435</v>
      </c>
    </row>
    <row r="18550" spans="1:3" x14ac:dyDescent="0.2">
      <c r="A18550" t="s">
        <v>9279</v>
      </c>
      <c r="B18550">
        <v>2.32988131150247E-2</v>
      </c>
      <c r="C18550" t="s">
        <v>52646</v>
      </c>
    </row>
    <row r="18551" spans="1:3" x14ac:dyDescent="0.2">
      <c r="A18551" t="s">
        <v>33653</v>
      </c>
      <c r="B18551">
        <v>2.3298080693509499E-2</v>
      </c>
      <c r="C18551" t="s">
        <v>57305</v>
      </c>
    </row>
    <row r="18552" spans="1:3" x14ac:dyDescent="0.2">
      <c r="A18552" t="s">
        <v>42626</v>
      </c>
      <c r="B18552">
        <v>2.3293339767757701E-2</v>
      </c>
      <c r="C18552" t="s">
        <v>63478</v>
      </c>
    </row>
    <row r="18553" spans="1:3" x14ac:dyDescent="0.2">
      <c r="A18553" t="s">
        <v>10144</v>
      </c>
      <c r="B18553">
        <v>2.32891556625523E-2</v>
      </c>
      <c r="C18553" t="s">
        <v>53183</v>
      </c>
    </row>
    <row r="18554" spans="1:3" x14ac:dyDescent="0.2">
      <c r="A18554" t="s">
        <v>27042</v>
      </c>
      <c r="B18554">
        <v>2.3283590718528001E-2</v>
      </c>
      <c r="C18554" t="s">
        <v>62653</v>
      </c>
    </row>
    <row r="18555" spans="1:3" x14ac:dyDescent="0.2">
      <c r="A18555" t="s">
        <v>1423</v>
      </c>
      <c r="B18555">
        <v>2.3279628834892201E-2</v>
      </c>
      <c r="C18555" t="s">
        <v>46992</v>
      </c>
    </row>
    <row r="18556" spans="1:3" x14ac:dyDescent="0.2">
      <c r="A18556" t="s">
        <v>4241</v>
      </c>
      <c r="B18556">
        <v>2.3276828541529199E-2</v>
      </c>
      <c r="C18556" t="s">
        <v>49165</v>
      </c>
    </row>
    <row r="18557" spans="1:3" x14ac:dyDescent="0.2">
      <c r="A18557" t="s">
        <v>16048</v>
      </c>
      <c r="B18557">
        <v>2.3273214456784E-2</v>
      </c>
      <c r="C18557" t="s">
        <v>57413</v>
      </c>
    </row>
    <row r="18558" spans="1:3" x14ac:dyDescent="0.2">
      <c r="A18558" t="s">
        <v>20340</v>
      </c>
      <c r="B18558">
        <v>2.3272608391195999E-2</v>
      </c>
      <c r="C18558" t="s">
        <v>59072</v>
      </c>
    </row>
    <row r="18559" spans="1:3" x14ac:dyDescent="0.2">
      <c r="A18559" t="s">
        <v>43208</v>
      </c>
      <c r="B18559">
        <v>2.3270305282994098E-2</v>
      </c>
      <c r="C18559" t="s">
        <v>63195</v>
      </c>
    </row>
    <row r="18560" spans="1:3" x14ac:dyDescent="0.2">
      <c r="A18560" t="s">
        <v>28916</v>
      </c>
      <c r="B18560">
        <v>2.32684173776159E-2</v>
      </c>
      <c r="C18560" t="s">
        <v>61743</v>
      </c>
    </row>
    <row r="18561" spans="1:3" x14ac:dyDescent="0.2">
      <c r="A18561" t="s">
        <v>30076</v>
      </c>
      <c r="B18561">
        <v>2.32678694536845E-2</v>
      </c>
      <c r="C18561" t="s">
        <v>63662</v>
      </c>
    </row>
    <row r="18562" spans="1:3" x14ac:dyDescent="0.2">
      <c r="A18562" t="s">
        <v>40633</v>
      </c>
      <c r="B18562">
        <v>2.3266983539794499E-2</v>
      </c>
      <c r="C18562" t="s">
        <v>49044</v>
      </c>
    </row>
    <row r="18563" spans="1:3" x14ac:dyDescent="0.2">
      <c r="A18563" t="s">
        <v>42897</v>
      </c>
      <c r="B18563">
        <v>2.3261156735716201E-2</v>
      </c>
      <c r="C18563" t="s">
        <v>68558</v>
      </c>
    </row>
    <row r="18564" spans="1:3" x14ac:dyDescent="0.2">
      <c r="A18564" t="s">
        <v>24051</v>
      </c>
      <c r="B18564">
        <v>2.32538983097259E-2</v>
      </c>
      <c r="C18564" t="s">
        <v>60407</v>
      </c>
    </row>
    <row r="18565" spans="1:3" x14ac:dyDescent="0.2">
      <c r="A18565" t="s">
        <v>30392</v>
      </c>
      <c r="B18565">
        <v>2.32531450735807E-2</v>
      </c>
      <c r="C18565" t="s">
        <v>51059</v>
      </c>
    </row>
    <row r="18566" spans="1:3" x14ac:dyDescent="0.2">
      <c r="A18566" t="s">
        <v>9818</v>
      </c>
      <c r="B18566">
        <v>2.3252810527379299E-2</v>
      </c>
      <c r="C18566" t="s">
        <v>52974</v>
      </c>
    </row>
    <row r="18567" spans="1:3" x14ac:dyDescent="0.2">
      <c r="A18567" t="s">
        <v>7307</v>
      </c>
      <c r="B18567">
        <v>2.3248307547033099E-2</v>
      </c>
      <c r="C18567" t="s">
        <v>51419</v>
      </c>
    </row>
    <row r="18568" spans="1:3" x14ac:dyDescent="0.2">
      <c r="A18568" t="s">
        <v>3942</v>
      </c>
      <c r="B18568">
        <v>2.3240267233827199E-2</v>
      </c>
      <c r="C18568" t="s">
        <v>48933</v>
      </c>
    </row>
    <row r="18569" spans="1:3" x14ac:dyDescent="0.2">
      <c r="A18569" t="s">
        <v>3121</v>
      </c>
      <c r="B18569">
        <v>2.3233578692213801E-2</v>
      </c>
      <c r="C18569" t="s">
        <v>48286</v>
      </c>
    </row>
    <row r="18570" spans="1:3" x14ac:dyDescent="0.2">
      <c r="A18570" t="s">
        <v>29496</v>
      </c>
      <c r="B18570">
        <v>2.3228938480096099E-2</v>
      </c>
      <c r="C18570" t="s">
        <v>63715</v>
      </c>
    </row>
    <row r="18571" spans="1:3" x14ac:dyDescent="0.2">
      <c r="A18571" t="s">
        <v>1818</v>
      </c>
      <c r="B18571">
        <v>2.3228623923330399E-2</v>
      </c>
      <c r="C18571" t="s">
        <v>47317</v>
      </c>
    </row>
    <row r="18572" spans="1:3" x14ac:dyDescent="0.2">
      <c r="A18572" t="s">
        <v>8871</v>
      </c>
      <c r="B18572">
        <v>2.3226041715820801E-2</v>
      </c>
      <c r="C18572" t="s">
        <v>52407</v>
      </c>
    </row>
    <row r="18573" spans="1:3" x14ac:dyDescent="0.2">
      <c r="A18573" t="s">
        <v>9042</v>
      </c>
      <c r="B18573">
        <v>2.32247228382856E-2</v>
      </c>
      <c r="C18573" t="s">
        <v>52508</v>
      </c>
    </row>
    <row r="18574" spans="1:3" x14ac:dyDescent="0.2">
      <c r="A18574" t="s">
        <v>40540</v>
      </c>
      <c r="B18574">
        <v>2.3224486706537199E-2</v>
      </c>
      <c r="C18574" t="s">
        <v>67736</v>
      </c>
    </row>
    <row r="18575" spans="1:3" x14ac:dyDescent="0.2">
      <c r="A18575" t="s">
        <v>28796</v>
      </c>
      <c r="B18575">
        <v>2.3212743178438799E-2</v>
      </c>
      <c r="C18575" t="s">
        <v>61246</v>
      </c>
    </row>
    <row r="18576" spans="1:3" x14ac:dyDescent="0.2">
      <c r="A18576" t="s">
        <v>937</v>
      </c>
      <c r="B18576">
        <v>2.3204040962053502E-2</v>
      </c>
      <c r="C18576" t="s">
        <v>46599</v>
      </c>
    </row>
    <row r="18577" spans="1:3" x14ac:dyDescent="0.2">
      <c r="A18577" t="s">
        <v>1992</v>
      </c>
      <c r="B18577">
        <v>2.3201223389385E-2</v>
      </c>
      <c r="C18577" t="s">
        <v>47456</v>
      </c>
    </row>
    <row r="18578" spans="1:3" x14ac:dyDescent="0.2">
      <c r="A18578" t="s">
        <v>8718</v>
      </c>
      <c r="B18578">
        <v>2.31974463740139E-2</v>
      </c>
      <c r="C18578" t="s">
        <v>52312</v>
      </c>
    </row>
    <row r="18579" spans="1:3" x14ac:dyDescent="0.2">
      <c r="A18579" t="s">
        <v>31125</v>
      </c>
      <c r="B18579">
        <v>2.3194632944185199E-2</v>
      </c>
      <c r="C18579" t="s">
        <v>64394</v>
      </c>
    </row>
    <row r="18580" spans="1:3" x14ac:dyDescent="0.2">
      <c r="A18580" t="s">
        <v>6453</v>
      </c>
      <c r="B18580">
        <v>2.3194600496084301E-2</v>
      </c>
      <c r="C18580" t="s">
        <v>50874</v>
      </c>
    </row>
    <row r="18581" spans="1:3" x14ac:dyDescent="0.2">
      <c r="A18581" t="s">
        <v>41031</v>
      </c>
      <c r="B18581">
        <v>2.31825000282662E-2</v>
      </c>
      <c r="C18581" t="s">
        <v>67943</v>
      </c>
    </row>
    <row r="18582" spans="1:3" x14ac:dyDescent="0.2">
      <c r="A18582" t="s">
        <v>8267</v>
      </c>
      <c r="B18582">
        <v>2.3174562359893802E-2</v>
      </c>
      <c r="C18582" t="s">
        <v>52062</v>
      </c>
    </row>
    <row r="18583" spans="1:3" x14ac:dyDescent="0.2">
      <c r="A18583" t="s">
        <v>33664</v>
      </c>
      <c r="B18583">
        <v>2.31729171929775E-2</v>
      </c>
      <c r="C18583" t="s">
        <v>65343</v>
      </c>
    </row>
    <row r="18584" spans="1:3" x14ac:dyDescent="0.2">
      <c r="A18584" t="s">
        <v>7476</v>
      </c>
      <c r="B18584">
        <v>2.3167232716800101E-2</v>
      </c>
      <c r="C18584" t="s">
        <v>51546</v>
      </c>
    </row>
    <row r="18585" spans="1:3" x14ac:dyDescent="0.2">
      <c r="A18585" t="s">
        <v>22413</v>
      </c>
      <c r="B18585">
        <v>2.31669241661361E-2</v>
      </c>
      <c r="C18585" t="s">
        <v>59787</v>
      </c>
    </row>
    <row r="18586" spans="1:3" x14ac:dyDescent="0.2">
      <c r="A18586" t="s">
        <v>16948</v>
      </c>
      <c r="B18586">
        <v>2.3163692367135402E-2</v>
      </c>
      <c r="C18586" t="s">
        <v>57869</v>
      </c>
    </row>
    <row r="18587" spans="1:3" x14ac:dyDescent="0.2">
      <c r="A18587" t="s">
        <v>10320</v>
      </c>
      <c r="B18587">
        <v>2.31539828899208E-2</v>
      </c>
      <c r="C18587" t="s">
        <v>53299</v>
      </c>
    </row>
    <row r="18588" spans="1:3" x14ac:dyDescent="0.2">
      <c r="A18588" t="s">
        <v>8310</v>
      </c>
      <c r="B18588">
        <v>2.31492564952296E-2</v>
      </c>
      <c r="C18588" t="s">
        <v>52091</v>
      </c>
    </row>
    <row r="18589" spans="1:3" x14ac:dyDescent="0.2">
      <c r="A18589" t="s">
        <v>17461</v>
      </c>
      <c r="B18589">
        <v>2.3148279901169699E-2</v>
      </c>
      <c r="C18589" t="s">
        <v>58112</v>
      </c>
    </row>
    <row r="18590" spans="1:3" x14ac:dyDescent="0.2">
      <c r="A18590" t="s">
        <v>15047</v>
      </c>
      <c r="B18590">
        <v>2.3143518290532201E-2</v>
      </c>
      <c r="C18590" t="s">
        <v>56798</v>
      </c>
    </row>
    <row r="18591" spans="1:3" x14ac:dyDescent="0.2">
      <c r="A18591" t="s">
        <v>36508</v>
      </c>
      <c r="B18591">
        <v>2.3141009052995501E-2</v>
      </c>
      <c r="C18591" t="s">
        <v>46395</v>
      </c>
    </row>
    <row r="18592" spans="1:3" x14ac:dyDescent="0.2">
      <c r="A18592" t="s">
        <v>28190</v>
      </c>
      <c r="B18592">
        <v>2.3136577981357299E-2</v>
      </c>
      <c r="C18592" t="s">
        <v>51248</v>
      </c>
    </row>
    <row r="18593" spans="1:3" x14ac:dyDescent="0.2">
      <c r="A18593" t="s">
        <v>24927</v>
      </c>
      <c r="B18593">
        <v>2.3132251506085201E-2</v>
      </c>
      <c r="C18593" t="s">
        <v>61079</v>
      </c>
    </row>
    <row r="18594" spans="1:3" x14ac:dyDescent="0.2">
      <c r="A18594" t="s">
        <v>24965</v>
      </c>
      <c r="B18594">
        <v>2.3131931593356501E-2</v>
      </c>
      <c r="C18594" t="s">
        <v>61113</v>
      </c>
    </row>
    <row r="18595" spans="1:3" x14ac:dyDescent="0.2">
      <c r="A18595" t="s">
        <v>31483</v>
      </c>
      <c r="B18595">
        <v>2.3130859305198401E-2</v>
      </c>
      <c r="C18595" t="s">
        <v>49001</v>
      </c>
    </row>
    <row r="18596" spans="1:3" x14ac:dyDescent="0.2">
      <c r="A18596" t="s">
        <v>4094</v>
      </c>
      <c r="B18596">
        <v>2.3128030940932499E-2</v>
      </c>
      <c r="C18596" t="s">
        <v>48319</v>
      </c>
    </row>
    <row r="18597" spans="1:3" x14ac:dyDescent="0.2">
      <c r="A18597" t="s">
        <v>18089</v>
      </c>
      <c r="B18597">
        <v>2.3118572442745001E-2</v>
      </c>
      <c r="C18597" t="s">
        <v>55699</v>
      </c>
    </row>
    <row r="18598" spans="1:3" x14ac:dyDescent="0.2">
      <c r="A18598" t="s">
        <v>11293</v>
      </c>
      <c r="B18598">
        <v>2.31110270751964E-2</v>
      </c>
      <c r="C18598" t="s">
        <v>53941</v>
      </c>
    </row>
    <row r="18599" spans="1:3" x14ac:dyDescent="0.2">
      <c r="A18599" t="s">
        <v>41338</v>
      </c>
      <c r="B18599">
        <v>2.3109961670237301E-2</v>
      </c>
      <c r="C18599" t="s">
        <v>68102</v>
      </c>
    </row>
    <row r="18600" spans="1:3" x14ac:dyDescent="0.2">
      <c r="A18600" t="s">
        <v>15679</v>
      </c>
      <c r="B18600">
        <v>2.3104111664353302E-2</v>
      </c>
      <c r="C18600" t="s">
        <v>57259</v>
      </c>
    </row>
    <row r="18601" spans="1:3" x14ac:dyDescent="0.2">
      <c r="A18601" t="s">
        <v>35011</v>
      </c>
      <c r="B18601">
        <v>2.31020373414954E-2</v>
      </c>
      <c r="C18601" t="s">
        <v>65800</v>
      </c>
    </row>
    <row r="18602" spans="1:3" x14ac:dyDescent="0.2">
      <c r="A18602" t="s">
        <v>43514</v>
      </c>
      <c r="B18602">
        <v>2.3101644914432999E-2</v>
      </c>
      <c r="C18602" t="s">
        <v>48315</v>
      </c>
    </row>
    <row r="18603" spans="1:3" x14ac:dyDescent="0.2">
      <c r="A18603" t="s">
        <v>28688</v>
      </c>
      <c r="B18603">
        <v>2.3097817204448E-2</v>
      </c>
      <c r="C18603" t="s">
        <v>63422</v>
      </c>
    </row>
    <row r="18604" spans="1:3" x14ac:dyDescent="0.2">
      <c r="A18604" t="s">
        <v>7625</v>
      </c>
      <c r="B18604">
        <v>2.3094582563154099E-2</v>
      </c>
      <c r="C18604" t="s">
        <v>51649</v>
      </c>
    </row>
    <row r="18605" spans="1:3" x14ac:dyDescent="0.2">
      <c r="A18605" t="s">
        <v>6664</v>
      </c>
      <c r="B18605">
        <v>2.3094528453257501E-2</v>
      </c>
      <c r="C18605" t="s">
        <v>50988</v>
      </c>
    </row>
    <row r="18606" spans="1:3" x14ac:dyDescent="0.2">
      <c r="A18606" t="s">
        <v>3214</v>
      </c>
      <c r="B18606">
        <v>2.3089833190907998E-2</v>
      </c>
      <c r="C18606" t="s">
        <v>48362</v>
      </c>
    </row>
    <row r="18607" spans="1:3" x14ac:dyDescent="0.2">
      <c r="A18607" t="s">
        <v>6411</v>
      </c>
      <c r="B18607">
        <v>2.3088564944713199E-2</v>
      </c>
      <c r="C18607" t="s">
        <v>50849</v>
      </c>
    </row>
    <row r="18608" spans="1:3" x14ac:dyDescent="0.2">
      <c r="A18608" t="s">
        <v>30868</v>
      </c>
      <c r="B18608">
        <v>2.30856166088933E-2</v>
      </c>
      <c r="C18608" t="s">
        <v>62874</v>
      </c>
    </row>
    <row r="18609" spans="1:3" x14ac:dyDescent="0.2">
      <c r="A18609" t="s">
        <v>44110</v>
      </c>
      <c r="B18609">
        <v>2.3084975268147699E-2</v>
      </c>
      <c r="C18609" t="s">
        <v>47930</v>
      </c>
    </row>
    <row r="18610" spans="1:3" x14ac:dyDescent="0.2">
      <c r="A18610" t="s">
        <v>5934</v>
      </c>
      <c r="B18610">
        <v>2.3083657511535401E-2</v>
      </c>
      <c r="C18610" t="s">
        <v>50531</v>
      </c>
    </row>
    <row r="18611" spans="1:3" x14ac:dyDescent="0.2">
      <c r="A18611" t="s">
        <v>21956</v>
      </c>
      <c r="B18611">
        <v>2.3081460549333001E-2</v>
      </c>
      <c r="C18611" t="s">
        <v>52546</v>
      </c>
    </row>
    <row r="18612" spans="1:3" x14ac:dyDescent="0.2">
      <c r="A18612" t="s">
        <v>35615</v>
      </c>
      <c r="B18612">
        <v>2.30729154514768E-2</v>
      </c>
      <c r="C18612" t="s">
        <v>55419</v>
      </c>
    </row>
    <row r="18613" spans="1:3" x14ac:dyDescent="0.2">
      <c r="A18613" t="s">
        <v>14452</v>
      </c>
      <c r="B18613">
        <v>2.3069642988424701E-2</v>
      </c>
      <c r="C18613" t="s">
        <v>49650</v>
      </c>
    </row>
    <row r="18614" spans="1:3" x14ac:dyDescent="0.2">
      <c r="A18614" t="s">
        <v>9356</v>
      </c>
      <c r="B18614">
        <v>2.3059544929339999E-2</v>
      </c>
      <c r="C18614" t="s">
        <v>52696</v>
      </c>
    </row>
    <row r="18615" spans="1:3" x14ac:dyDescent="0.2">
      <c r="A18615" t="s">
        <v>31240</v>
      </c>
      <c r="B18615">
        <v>2.3056714609524201E-2</v>
      </c>
      <c r="C18615" t="s">
        <v>48520</v>
      </c>
    </row>
    <row r="18616" spans="1:3" x14ac:dyDescent="0.2">
      <c r="A18616" t="s">
        <v>8561</v>
      </c>
      <c r="B18616">
        <v>2.3055872068649098E-2</v>
      </c>
      <c r="C18616" t="s">
        <v>52224</v>
      </c>
    </row>
    <row r="18617" spans="1:3" x14ac:dyDescent="0.2">
      <c r="A18617" t="s">
        <v>33091</v>
      </c>
      <c r="B18617">
        <v>2.30542669365883E-2</v>
      </c>
      <c r="C18617" t="s">
        <v>64160</v>
      </c>
    </row>
    <row r="18618" spans="1:3" x14ac:dyDescent="0.2">
      <c r="A18618" t="s">
        <v>27049</v>
      </c>
      <c r="B18618">
        <v>2.30515536613023E-2</v>
      </c>
      <c r="C18618" t="s">
        <v>62658</v>
      </c>
    </row>
    <row r="18619" spans="1:3" x14ac:dyDescent="0.2">
      <c r="A18619" t="s">
        <v>44334</v>
      </c>
      <c r="B18619">
        <v>2.3051000159485201E-2</v>
      </c>
      <c r="C18619" t="s">
        <v>65989</v>
      </c>
    </row>
    <row r="18620" spans="1:3" x14ac:dyDescent="0.2">
      <c r="A18620" t="s">
        <v>5393</v>
      </c>
      <c r="B18620">
        <v>2.30492943946989E-2</v>
      </c>
      <c r="C18620" t="s">
        <v>50091</v>
      </c>
    </row>
    <row r="18621" spans="1:3" x14ac:dyDescent="0.2">
      <c r="A18621" t="s">
        <v>26852</v>
      </c>
      <c r="B18621">
        <v>2.3029020091473801E-2</v>
      </c>
      <c r="C18621" t="s">
        <v>62510</v>
      </c>
    </row>
    <row r="18622" spans="1:3" x14ac:dyDescent="0.2">
      <c r="A18622" t="s">
        <v>32510</v>
      </c>
      <c r="B18622">
        <v>2.3023595753105801E-2</v>
      </c>
      <c r="C18622" t="s">
        <v>64770</v>
      </c>
    </row>
    <row r="18623" spans="1:3" x14ac:dyDescent="0.2">
      <c r="A18623" t="s">
        <v>20040</v>
      </c>
      <c r="B18623">
        <v>2.3020700016100001E-2</v>
      </c>
      <c r="C18623" t="s">
        <v>58949</v>
      </c>
    </row>
    <row r="18624" spans="1:3" x14ac:dyDescent="0.2">
      <c r="A18624" t="s">
        <v>12876</v>
      </c>
      <c r="B18624">
        <v>2.3014059955993399E-2</v>
      </c>
      <c r="C18624" t="s">
        <v>55095</v>
      </c>
    </row>
    <row r="18625" spans="1:3" x14ac:dyDescent="0.2">
      <c r="A18625" t="s">
        <v>23886</v>
      </c>
      <c r="B18625">
        <v>2.3010609305357501E-2</v>
      </c>
      <c r="C18625" t="s">
        <v>54562</v>
      </c>
    </row>
    <row r="18626" spans="1:3" x14ac:dyDescent="0.2">
      <c r="A18626" t="s">
        <v>45432</v>
      </c>
      <c r="B18626">
        <v>2.3008691388904001E-2</v>
      </c>
      <c r="C18626" t="s">
        <v>58916</v>
      </c>
    </row>
    <row r="18627" spans="1:3" x14ac:dyDescent="0.2">
      <c r="A18627" t="s">
        <v>16966</v>
      </c>
      <c r="B18627">
        <v>2.3001628027859999E-2</v>
      </c>
      <c r="C18627" t="s">
        <v>57879</v>
      </c>
    </row>
    <row r="18628" spans="1:3" x14ac:dyDescent="0.2">
      <c r="A18628" t="s">
        <v>27337</v>
      </c>
      <c r="B18628">
        <v>2.29992019692709E-2</v>
      </c>
      <c r="C18628" t="s">
        <v>62875</v>
      </c>
    </row>
    <row r="18629" spans="1:3" x14ac:dyDescent="0.2">
      <c r="A18629" t="s">
        <v>2526</v>
      </c>
      <c r="B18629">
        <v>2.29896451546696E-2</v>
      </c>
      <c r="C18629" t="s">
        <v>47852</v>
      </c>
    </row>
    <row r="18630" spans="1:3" x14ac:dyDescent="0.2">
      <c r="A18630" t="s">
        <v>29436</v>
      </c>
      <c r="B18630">
        <v>2.29888725956175E-2</v>
      </c>
      <c r="C18630" t="s">
        <v>63689</v>
      </c>
    </row>
    <row r="18631" spans="1:3" x14ac:dyDescent="0.2">
      <c r="A18631" t="s">
        <v>42707</v>
      </c>
      <c r="B18631">
        <v>2.2975055381659198E-2</v>
      </c>
      <c r="C18631" t="s">
        <v>68486</v>
      </c>
    </row>
    <row r="18632" spans="1:3" x14ac:dyDescent="0.2">
      <c r="A18632" t="s">
        <v>25261</v>
      </c>
      <c r="B18632">
        <v>2.29682736941887E-2</v>
      </c>
      <c r="C18632" t="s">
        <v>61347</v>
      </c>
    </row>
    <row r="18633" spans="1:3" x14ac:dyDescent="0.2">
      <c r="A18633" t="s">
        <v>22230</v>
      </c>
      <c r="B18633">
        <v>2.2962668691441701E-2</v>
      </c>
      <c r="C18633" t="s">
        <v>59730</v>
      </c>
    </row>
    <row r="18634" spans="1:3" x14ac:dyDescent="0.2">
      <c r="A18634" t="s">
        <v>30249</v>
      </c>
      <c r="B18634">
        <v>2.2961082052211701E-2</v>
      </c>
      <c r="C18634" t="s">
        <v>52683</v>
      </c>
    </row>
    <row r="18635" spans="1:3" x14ac:dyDescent="0.2">
      <c r="A18635" t="s">
        <v>21381</v>
      </c>
      <c r="B18635">
        <v>2.29606916627354E-2</v>
      </c>
      <c r="C18635" t="s">
        <v>56677</v>
      </c>
    </row>
    <row r="18636" spans="1:3" x14ac:dyDescent="0.2">
      <c r="A18636" t="s">
        <v>25263</v>
      </c>
      <c r="B18636">
        <v>2.2951762006428102E-2</v>
      </c>
      <c r="C18636" t="s">
        <v>61348</v>
      </c>
    </row>
    <row r="18637" spans="1:3" x14ac:dyDescent="0.2">
      <c r="A18637" t="s">
        <v>2159</v>
      </c>
      <c r="B18637">
        <v>2.2942392766844399E-2</v>
      </c>
      <c r="C18637" t="s">
        <v>47577</v>
      </c>
    </row>
    <row r="18638" spans="1:3" x14ac:dyDescent="0.2">
      <c r="A18638" t="s">
        <v>43722</v>
      </c>
      <c r="B18638">
        <v>2.2940209242855399E-2</v>
      </c>
      <c r="C18638" t="s">
        <v>48178</v>
      </c>
    </row>
    <row r="18639" spans="1:3" x14ac:dyDescent="0.2">
      <c r="A18639" t="s">
        <v>20880</v>
      </c>
      <c r="B18639">
        <v>2.2940165961286899E-2</v>
      </c>
      <c r="C18639" t="s">
        <v>54818</v>
      </c>
    </row>
    <row r="18640" spans="1:3" x14ac:dyDescent="0.2">
      <c r="A18640" t="s">
        <v>29628</v>
      </c>
      <c r="B18640">
        <v>2.2933009246161901E-2</v>
      </c>
      <c r="C18640" t="s">
        <v>62670</v>
      </c>
    </row>
    <row r="18641" spans="1:3" x14ac:dyDescent="0.2">
      <c r="A18641" t="s">
        <v>9817</v>
      </c>
      <c r="B18641">
        <v>2.2929177662289999E-2</v>
      </c>
      <c r="C18641" t="s">
        <v>52973</v>
      </c>
    </row>
    <row r="18642" spans="1:3" x14ac:dyDescent="0.2">
      <c r="A18642" t="s">
        <v>37469</v>
      </c>
      <c r="B18642">
        <v>2.2928263447753401E-2</v>
      </c>
      <c r="C18642" t="s">
        <v>66709</v>
      </c>
    </row>
    <row r="18643" spans="1:3" x14ac:dyDescent="0.2">
      <c r="A18643" t="s">
        <v>11801</v>
      </c>
      <c r="B18643">
        <v>2.2917944616009499E-2</v>
      </c>
      <c r="C18643" t="s">
        <v>54307</v>
      </c>
    </row>
    <row r="18644" spans="1:3" x14ac:dyDescent="0.2">
      <c r="A18644" t="s">
        <v>28747</v>
      </c>
      <c r="B18644">
        <v>2.2914911392965202E-2</v>
      </c>
      <c r="C18644" t="s">
        <v>61124</v>
      </c>
    </row>
    <row r="18645" spans="1:3" x14ac:dyDescent="0.2">
      <c r="A18645" t="s">
        <v>6107</v>
      </c>
      <c r="B18645">
        <v>2.2901174570036899E-2</v>
      </c>
      <c r="C18645" t="s">
        <v>50654</v>
      </c>
    </row>
    <row r="18646" spans="1:3" x14ac:dyDescent="0.2">
      <c r="A18646" t="s">
        <v>3392</v>
      </c>
      <c r="B18646">
        <v>2.2894002248398101E-2</v>
      </c>
      <c r="C18646" t="s">
        <v>48504</v>
      </c>
    </row>
    <row r="18647" spans="1:3" x14ac:dyDescent="0.2">
      <c r="A18647" t="s">
        <v>18527</v>
      </c>
      <c r="B18647">
        <v>2.2890497269024899E-2</v>
      </c>
      <c r="C18647" t="s">
        <v>58373</v>
      </c>
    </row>
    <row r="18648" spans="1:3" x14ac:dyDescent="0.2">
      <c r="A18648" t="s">
        <v>8914</v>
      </c>
      <c r="B18648">
        <v>2.28869266855702E-2</v>
      </c>
      <c r="C18648" t="s">
        <v>52430</v>
      </c>
    </row>
    <row r="18649" spans="1:3" x14ac:dyDescent="0.2">
      <c r="A18649" t="s">
        <v>17455</v>
      </c>
      <c r="B18649">
        <v>2.2874309851358601E-2</v>
      </c>
      <c r="C18649" t="s">
        <v>52290</v>
      </c>
    </row>
    <row r="18650" spans="1:3" x14ac:dyDescent="0.2">
      <c r="A18650" t="s">
        <v>41943</v>
      </c>
      <c r="B18650">
        <v>2.2865439063092199E-2</v>
      </c>
      <c r="C18650" t="s">
        <v>58504</v>
      </c>
    </row>
    <row r="18651" spans="1:3" x14ac:dyDescent="0.2">
      <c r="A18651" t="s">
        <v>8434</v>
      </c>
      <c r="B18651">
        <v>2.2865051405540002E-2</v>
      </c>
      <c r="C18651" t="s">
        <v>52150</v>
      </c>
    </row>
    <row r="18652" spans="1:3" x14ac:dyDescent="0.2">
      <c r="A18652" t="s">
        <v>6134</v>
      </c>
      <c r="B18652">
        <v>2.2859554783318799E-2</v>
      </c>
      <c r="C18652" t="s">
        <v>50670</v>
      </c>
    </row>
    <row r="18653" spans="1:3" x14ac:dyDescent="0.2">
      <c r="A18653" t="s">
        <v>40645</v>
      </c>
      <c r="B18653">
        <v>2.2855310079235001E-2</v>
      </c>
      <c r="C18653" t="s">
        <v>63706</v>
      </c>
    </row>
    <row r="18654" spans="1:3" x14ac:dyDescent="0.2">
      <c r="A18654" t="s">
        <v>33847</v>
      </c>
      <c r="B18654">
        <v>2.2854866546725201E-2</v>
      </c>
      <c r="C18654" t="s">
        <v>47058</v>
      </c>
    </row>
    <row r="18655" spans="1:3" x14ac:dyDescent="0.2">
      <c r="A18655" t="s">
        <v>40726</v>
      </c>
      <c r="B18655">
        <v>2.2853489913529802E-2</v>
      </c>
      <c r="C18655" t="s">
        <v>65293</v>
      </c>
    </row>
    <row r="18656" spans="1:3" x14ac:dyDescent="0.2">
      <c r="A18656" t="s">
        <v>17269</v>
      </c>
      <c r="B18656">
        <v>2.2849614197447701E-2</v>
      </c>
      <c r="C18656" t="s">
        <v>58030</v>
      </c>
    </row>
    <row r="18657" spans="1:3" x14ac:dyDescent="0.2">
      <c r="A18657" t="s">
        <v>23410</v>
      </c>
      <c r="B18657">
        <v>2.28488099995885E-2</v>
      </c>
      <c r="C18657" t="s">
        <v>60141</v>
      </c>
    </row>
    <row r="18658" spans="1:3" x14ac:dyDescent="0.2">
      <c r="A18658" t="s">
        <v>28717</v>
      </c>
      <c r="B18658">
        <v>2.2845158737094098E-2</v>
      </c>
      <c r="C18658" t="s">
        <v>61032</v>
      </c>
    </row>
    <row r="18659" spans="1:3" x14ac:dyDescent="0.2">
      <c r="A18659" t="s">
        <v>24663</v>
      </c>
      <c r="B18659">
        <v>2.2836187778747501E-2</v>
      </c>
      <c r="C18659" t="s">
        <v>60862</v>
      </c>
    </row>
    <row r="18660" spans="1:3" x14ac:dyDescent="0.2">
      <c r="A18660" t="s">
        <v>25092</v>
      </c>
      <c r="B18660">
        <v>2.2832370821835399E-2</v>
      </c>
      <c r="C18660" t="s">
        <v>61211</v>
      </c>
    </row>
    <row r="18661" spans="1:3" x14ac:dyDescent="0.2">
      <c r="A18661" t="s">
        <v>22127</v>
      </c>
      <c r="B18661">
        <v>2.2831724374129399E-2</v>
      </c>
      <c r="C18661" t="s">
        <v>59693</v>
      </c>
    </row>
    <row r="18662" spans="1:3" x14ac:dyDescent="0.2">
      <c r="A18662" t="s">
        <v>42738</v>
      </c>
      <c r="B18662">
        <v>2.2831615408076999E-2</v>
      </c>
      <c r="C18662" t="s">
        <v>62178</v>
      </c>
    </row>
    <row r="18663" spans="1:3" x14ac:dyDescent="0.2">
      <c r="A18663" t="s">
        <v>18841</v>
      </c>
      <c r="B18663">
        <v>2.2828102219619999E-2</v>
      </c>
      <c r="C18663" t="s">
        <v>55943</v>
      </c>
    </row>
    <row r="18664" spans="1:3" x14ac:dyDescent="0.2">
      <c r="A18664" t="s">
        <v>32901</v>
      </c>
      <c r="B18664">
        <v>2.28222306659032E-2</v>
      </c>
      <c r="C18664" t="s">
        <v>55093</v>
      </c>
    </row>
    <row r="18665" spans="1:3" x14ac:dyDescent="0.2">
      <c r="A18665" t="s">
        <v>41159</v>
      </c>
      <c r="B18665">
        <v>2.2808444360968402E-2</v>
      </c>
      <c r="C18665" t="s">
        <v>62045</v>
      </c>
    </row>
    <row r="18666" spans="1:3" x14ac:dyDescent="0.2">
      <c r="A18666" t="s">
        <v>44065</v>
      </c>
      <c r="B18666">
        <v>2.2803202073850899E-2</v>
      </c>
      <c r="C18666" t="s">
        <v>49162</v>
      </c>
    </row>
    <row r="18667" spans="1:3" x14ac:dyDescent="0.2">
      <c r="A18667" t="s">
        <v>30654</v>
      </c>
      <c r="B18667">
        <v>2.2802059600954799E-2</v>
      </c>
      <c r="C18667" t="s">
        <v>47647</v>
      </c>
    </row>
    <row r="18668" spans="1:3" x14ac:dyDescent="0.2">
      <c r="A18668" t="s">
        <v>42480</v>
      </c>
      <c r="B18668">
        <v>2.28020137422171E-2</v>
      </c>
      <c r="C18668" t="s">
        <v>68405</v>
      </c>
    </row>
    <row r="18669" spans="1:3" x14ac:dyDescent="0.2">
      <c r="A18669" t="s">
        <v>40139</v>
      </c>
      <c r="B18669">
        <v>2.2792476281002099E-2</v>
      </c>
      <c r="C18669" t="s">
        <v>56224</v>
      </c>
    </row>
    <row r="18670" spans="1:3" x14ac:dyDescent="0.2">
      <c r="A18670" t="s">
        <v>43971</v>
      </c>
      <c r="B18670">
        <v>2.2788154962007701E-2</v>
      </c>
      <c r="C18670" t="s">
        <v>58576</v>
      </c>
    </row>
    <row r="18671" spans="1:3" x14ac:dyDescent="0.2">
      <c r="A18671" t="s">
        <v>17429</v>
      </c>
      <c r="B18671">
        <v>2.2787633495131999E-2</v>
      </c>
      <c r="C18671" t="s">
        <v>56659</v>
      </c>
    </row>
    <row r="18672" spans="1:3" x14ac:dyDescent="0.2">
      <c r="A18672" t="s">
        <v>3387</v>
      </c>
      <c r="B18672">
        <v>2.27845723338767E-2</v>
      </c>
      <c r="C18672" t="s">
        <v>48500</v>
      </c>
    </row>
    <row r="18673" spans="1:3" x14ac:dyDescent="0.2">
      <c r="A18673" t="s">
        <v>32897</v>
      </c>
      <c r="B18673">
        <v>2.27824144571145E-2</v>
      </c>
      <c r="C18673" t="s">
        <v>65083</v>
      </c>
    </row>
    <row r="18674" spans="1:3" x14ac:dyDescent="0.2">
      <c r="A18674" t="s">
        <v>39462</v>
      </c>
      <c r="B18674">
        <v>2.2781654462804099E-2</v>
      </c>
      <c r="C18674" t="s">
        <v>53068</v>
      </c>
    </row>
    <row r="18675" spans="1:3" x14ac:dyDescent="0.2">
      <c r="A18675" t="s">
        <v>8761</v>
      </c>
      <c r="B18675">
        <v>2.2781636727183599E-2</v>
      </c>
      <c r="C18675" t="s">
        <v>47767</v>
      </c>
    </row>
    <row r="18676" spans="1:3" x14ac:dyDescent="0.2">
      <c r="A18676" t="s">
        <v>4039</v>
      </c>
      <c r="B18676">
        <v>2.27784375888378E-2</v>
      </c>
      <c r="C18676" t="s">
        <v>46112</v>
      </c>
    </row>
    <row r="18677" spans="1:3" x14ac:dyDescent="0.2">
      <c r="A18677" t="s">
        <v>11545</v>
      </c>
      <c r="B18677">
        <v>2.2777949106723001E-2</v>
      </c>
      <c r="C18677" t="s">
        <v>54118</v>
      </c>
    </row>
    <row r="18678" spans="1:3" x14ac:dyDescent="0.2">
      <c r="A18678" t="s">
        <v>3809</v>
      </c>
      <c r="B18678">
        <v>2.27770199748847E-2</v>
      </c>
      <c r="C18678" t="s">
        <v>48824</v>
      </c>
    </row>
    <row r="18679" spans="1:3" x14ac:dyDescent="0.2">
      <c r="A18679" t="s">
        <v>43361</v>
      </c>
      <c r="B18679">
        <v>2.2773634148454101E-2</v>
      </c>
      <c r="C18679" t="s">
        <v>46026</v>
      </c>
    </row>
    <row r="18680" spans="1:3" x14ac:dyDescent="0.2">
      <c r="A18680" t="s">
        <v>1040</v>
      </c>
      <c r="B18680">
        <v>2.2772630037618799E-2</v>
      </c>
      <c r="C18680" t="s">
        <v>46686</v>
      </c>
    </row>
    <row r="18681" spans="1:3" x14ac:dyDescent="0.2">
      <c r="A18681" t="s">
        <v>854</v>
      </c>
      <c r="B18681">
        <v>2.2770481934544E-2</v>
      </c>
      <c r="C18681" t="s">
        <v>46520</v>
      </c>
    </row>
    <row r="18682" spans="1:3" x14ac:dyDescent="0.2">
      <c r="A18682" t="s">
        <v>12592</v>
      </c>
      <c r="B18682">
        <v>2.2769131091051401E-2</v>
      </c>
      <c r="C18682" t="s">
        <v>54875</v>
      </c>
    </row>
    <row r="18683" spans="1:3" x14ac:dyDescent="0.2">
      <c r="A18683" t="s">
        <v>29876</v>
      </c>
      <c r="B18683">
        <v>2.2768097380276599E-2</v>
      </c>
      <c r="C18683" t="s">
        <v>63905</v>
      </c>
    </row>
    <row r="18684" spans="1:3" x14ac:dyDescent="0.2">
      <c r="A18684" t="s">
        <v>1486</v>
      </c>
      <c r="B18684">
        <v>2.2763729848961599E-2</v>
      </c>
      <c r="C18684" t="s">
        <v>47043</v>
      </c>
    </row>
    <row r="18685" spans="1:3" x14ac:dyDescent="0.2">
      <c r="A18685" t="s">
        <v>28866</v>
      </c>
      <c r="B18685">
        <v>2.2763212244118598E-2</v>
      </c>
      <c r="C18685" t="s">
        <v>61495</v>
      </c>
    </row>
    <row r="18686" spans="1:3" x14ac:dyDescent="0.2">
      <c r="A18686" t="s">
        <v>40544</v>
      </c>
      <c r="B18686">
        <v>2.27628773535027E-2</v>
      </c>
      <c r="C18686" t="s">
        <v>67739</v>
      </c>
    </row>
    <row r="18687" spans="1:3" x14ac:dyDescent="0.2">
      <c r="A18687" t="s">
        <v>22671</v>
      </c>
      <c r="B18687">
        <v>2.2762012008952399E-2</v>
      </c>
      <c r="C18687" t="s">
        <v>59875</v>
      </c>
    </row>
    <row r="18688" spans="1:3" x14ac:dyDescent="0.2">
      <c r="A18688" t="s">
        <v>15409</v>
      </c>
      <c r="B18688">
        <v>2.27560977539394E-2</v>
      </c>
      <c r="C18688" t="s">
        <v>51314</v>
      </c>
    </row>
    <row r="18689" spans="1:3" x14ac:dyDescent="0.2">
      <c r="A18689" t="s">
        <v>14541</v>
      </c>
      <c r="B18689">
        <v>2.2754495693893699E-2</v>
      </c>
      <c r="C18689" t="s">
        <v>56394</v>
      </c>
    </row>
    <row r="18690" spans="1:3" x14ac:dyDescent="0.2">
      <c r="A18690" t="s">
        <v>5092</v>
      </c>
      <c r="B18690">
        <v>2.27520501178144E-2</v>
      </c>
      <c r="C18690" t="s">
        <v>49844</v>
      </c>
    </row>
    <row r="18691" spans="1:3" x14ac:dyDescent="0.2">
      <c r="A18691" t="s">
        <v>26328</v>
      </c>
      <c r="B18691">
        <v>2.2751779648778201E-2</v>
      </c>
      <c r="C18691" t="s">
        <v>62132</v>
      </c>
    </row>
    <row r="18692" spans="1:3" x14ac:dyDescent="0.2">
      <c r="A18692" t="s">
        <v>20574</v>
      </c>
      <c r="B18692">
        <v>2.27472783576337E-2</v>
      </c>
      <c r="C18692" t="s">
        <v>59162</v>
      </c>
    </row>
    <row r="18693" spans="1:3" x14ac:dyDescent="0.2">
      <c r="A18693" t="s">
        <v>28051</v>
      </c>
      <c r="B18693">
        <v>2.2741888388454E-2</v>
      </c>
      <c r="C18693" t="s">
        <v>63280</v>
      </c>
    </row>
    <row r="18694" spans="1:3" x14ac:dyDescent="0.2">
      <c r="A18694" t="s">
        <v>30776</v>
      </c>
      <c r="B18694">
        <v>2.2735808480857801E-2</v>
      </c>
      <c r="C18694" t="s">
        <v>64272</v>
      </c>
    </row>
    <row r="18695" spans="1:3" x14ac:dyDescent="0.2">
      <c r="A18695" t="s">
        <v>22288</v>
      </c>
      <c r="B18695">
        <v>2.2734079960314402E-2</v>
      </c>
      <c r="C18695" t="s">
        <v>54728</v>
      </c>
    </row>
    <row r="18696" spans="1:3" x14ac:dyDescent="0.2">
      <c r="A18696" t="s">
        <v>11509</v>
      </c>
      <c r="B18696">
        <v>2.2732729278530001E-2</v>
      </c>
      <c r="C18696" t="s">
        <v>54094</v>
      </c>
    </row>
    <row r="18697" spans="1:3" x14ac:dyDescent="0.2">
      <c r="A18697" t="s">
        <v>20255</v>
      </c>
      <c r="B18697">
        <v>2.2730944383664301E-2</v>
      </c>
      <c r="C18697" t="s">
        <v>48989</v>
      </c>
    </row>
    <row r="18698" spans="1:3" x14ac:dyDescent="0.2">
      <c r="A18698" t="s">
        <v>1572</v>
      </c>
      <c r="B18698">
        <v>2.27292761915503E-2</v>
      </c>
      <c r="C18698" t="s">
        <v>47115</v>
      </c>
    </row>
    <row r="18699" spans="1:3" x14ac:dyDescent="0.2">
      <c r="A18699" t="s">
        <v>28773</v>
      </c>
      <c r="B18699">
        <v>2.2725220447430899E-2</v>
      </c>
      <c r="C18699" t="s">
        <v>60715</v>
      </c>
    </row>
    <row r="18700" spans="1:3" x14ac:dyDescent="0.2">
      <c r="A18700" t="s">
        <v>23871</v>
      </c>
      <c r="B18700">
        <v>2.2718644102482002E-2</v>
      </c>
      <c r="C18700" t="s">
        <v>60313</v>
      </c>
    </row>
    <row r="18701" spans="1:3" x14ac:dyDescent="0.2">
      <c r="A18701" t="s">
        <v>24035</v>
      </c>
      <c r="B18701">
        <v>2.27185987753089E-2</v>
      </c>
      <c r="C18701" t="s">
        <v>60400</v>
      </c>
    </row>
    <row r="18702" spans="1:3" x14ac:dyDescent="0.2">
      <c r="A18702" t="s">
        <v>38185</v>
      </c>
      <c r="B18702">
        <v>2.2709907398609501E-2</v>
      </c>
      <c r="C18702" t="s">
        <v>66962</v>
      </c>
    </row>
    <row r="18703" spans="1:3" x14ac:dyDescent="0.2">
      <c r="A18703" t="s">
        <v>25048</v>
      </c>
      <c r="B18703">
        <v>2.26956486968364E-2</v>
      </c>
      <c r="C18703" t="s">
        <v>61178</v>
      </c>
    </row>
    <row r="18704" spans="1:3" x14ac:dyDescent="0.2">
      <c r="A18704" t="s">
        <v>5131</v>
      </c>
      <c r="B18704">
        <v>2.2690927153530702E-2</v>
      </c>
      <c r="C18704" t="s">
        <v>49877</v>
      </c>
    </row>
    <row r="18705" spans="1:3" x14ac:dyDescent="0.2">
      <c r="A18705" t="s">
        <v>14681</v>
      </c>
      <c r="B18705">
        <v>2.2685416709178799E-2</v>
      </c>
      <c r="C18705" t="s">
        <v>56511</v>
      </c>
    </row>
    <row r="18706" spans="1:3" x14ac:dyDescent="0.2">
      <c r="A18706" t="s">
        <v>33805</v>
      </c>
      <c r="B18706">
        <v>2.2684708347588099E-2</v>
      </c>
      <c r="C18706" t="s">
        <v>51055</v>
      </c>
    </row>
    <row r="18707" spans="1:3" x14ac:dyDescent="0.2">
      <c r="A18707" t="s">
        <v>43406</v>
      </c>
      <c r="B18707">
        <v>2.2670716539563901E-2</v>
      </c>
      <c r="C18707" t="s">
        <v>47267</v>
      </c>
    </row>
    <row r="18708" spans="1:3" x14ac:dyDescent="0.2">
      <c r="A18708" t="s">
        <v>31309</v>
      </c>
      <c r="B18708">
        <v>2.2670138463921401E-2</v>
      </c>
      <c r="C18708" t="s">
        <v>64464</v>
      </c>
    </row>
    <row r="18709" spans="1:3" x14ac:dyDescent="0.2">
      <c r="A18709" t="s">
        <v>23710</v>
      </c>
      <c r="B18709">
        <v>2.2669554204949299E-2</v>
      </c>
      <c r="C18709" t="s">
        <v>60266</v>
      </c>
    </row>
    <row r="18710" spans="1:3" x14ac:dyDescent="0.2">
      <c r="A18710" t="s">
        <v>14851</v>
      </c>
      <c r="B18710">
        <v>2.2668687432645201E-2</v>
      </c>
      <c r="C18710" t="s">
        <v>56644</v>
      </c>
    </row>
    <row r="18711" spans="1:3" x14ac:dyDescent="0.2">
      <c r="A18711" t="s">
        <v>15541</v>
      </c>
      <c r="B18711">
        <v>2.2667949036037301E-2</v>
      </c>
      <c r="C18711" t="s">
        <v>57147</v>
      </c>
    </row>
    <row r="18712" spans="1:3" x14ac:dyDescent="0.2">
      <c r="A18712" t="s">
        <v>26884</v>
      </c>
      <c r="B18712">
        <v>2.2663390238355501E-2</v>
      </c>
      <c r="C18712" t="s">
        <v>47293</v>
      </c>
    </row>
    <row r="18713" spans="1:3" x14ac:dyDescent="0.2">
      <c r="A18713" t="s">
        <v>5763</v>
      </c>
      <c r="B18713">
        <v>2.2658980665342301E-2</v>
      </c>
      <c r="C18713" t="s">
        <v>50393</v>
      </c>
    </row>
    <row r="18714" spans="1:3" x14ac:dyDescent="0.2">
      <c r="A18714" t="s">
        <v>29215</v>
      </c>
      <c r="B18714">
        <v>2.2655044739273499E-2</v>
      </c>
      <c r="C18714" t="s">
        <v>63571</v>
      </c>
    </row>
    <row r="18715" spans="1:3" x14ac:dyDescent="0.2">
      <c r="A18715" t="s">
        <v>6276</v>
      </c>
      <c r="B18715">
        <v>2.2651372460987401E-2</v>
      </c>
      <c r="C18715" t="s">
        <v>50767</v>
      </c>
    </row>
    <row r="18716" spans="1:3" x14ac:dyDescent="0.2">
      <c r="A18716" t="s">
        <v>20894</v>
      </c>
      <c r="B18716">
        <v>2.2649044823601201E-2</v>
      </c>
      <c r="C18716" t="s">
        <v>52080</v>
      </c>
    </row>
    <row r="18717" spans="1:3" x14ac:dyDescent="0.2">
      <c r="A18717" t="s">
        <v>36289</v>
      </c>
      <c r="B18717">
        <v>2.2640252843043999E-2</v>
      </c>
      <c r="C18717" t="s">
        <v>60041</v>
      </c>
    </row>
    <row r="18718" spans="1:3" x14ac:dyDescent="0.2">
      <c r="A18718" t="s">
        <v>12898</v>
      </c>
      <c r="B18718">
        <v>2.2630279489627401E-2</v>
      </c>
      <c r="C18718" t="s">
        <v>55109</v>
      </c>
    </row>
    <row r="18719" spans="1:3" x14ac:dyDescent="0.2">
      <c r="A18719" t="s">
        <v>2536</v>
      </c>
      <c r="B18719">
        <v>2.2625351322315398E-2</v>
      </c>
      <c r="C18719" t="s">
        <v>47859</v>
      </c>
    </row>
    <row r="18720" spans="1:3" x14ac:dyDescent="0.2">
      <c r="A18720" t="s">
        <v>10440</v>
      </c>
      <c r="B18720">
        <v>2.2621530168298799E-2</v>
      </c>
      <c r="C18720" t="s">
        <v>53373</v>
      </c>
    </row>
    <row r="18721" spans="1:3" x14ac:dyDescent="0.2">
      <c r="A18721" t="s">
        <v>15583</v>
      </c>
      <c r="B18721">
        <v>2.2615855814218901E-2</v>
      </c>
      <c r="C18721" t="s">
        <v>57184</v>
      </c>
    </row>
    <row r="18722" spans="1:3" x14ac:dyDescent="0.2">
      <c r="A18722" t="s">
        <v>8018</v>
      </c>
      <c r="B18722">
        <v>2.2607389351436202E-2</v>
      </c>
      <c r="C18722" t="s">
        <v>51914</v>
      </c>
    </row>
    <row r="18723" spans="1:3" x14ac:dyDescent="0.2">
      <c r="A18723" t="s">
        <v>21944</v>
      </c>
      <c r="B18723">
        <v>2.2606910793276001E-2</v>
      </c>
      <c r="C18723" t="s">
        <v>48707</v>
      </c>
    </row>
    <row r="18724" spans="1:3" x14ac:dyDescent="0.2">
      <c r="A18724" t="s">
        <v>6703</v>
      </c>
      <c r="B18724">
        <v>2.2602265877186899E-2</v>
      </c>
      <c r="C18724" t="s">
        <v>51007</v>
      </c>
    </row>
    <row r="18725" spans="1:3" x14ac:dyDescent="0.2">
      <c r="A18725" t="s">
        <v>12826</v>
      </c>
      <c r="B18725">
        <v>2.2595008446860899E-2</v>
      </c>
      <c r="C18725" t="s">
        <v>55056</v>
      </c>
    </row>
    <row r="18726" spans="1:3" x14ac:dyDescent="0.2">
      <c r="A18726" t="s">
        <v>44957</v>
      </c>
      <c r="B18726">
        <v>2.2592522676929499E-2</v>
      </c>
      <c r="C18726" t="s">
        <v>52210</v>
      </c>
    </row>
    <row r="18727" spans="1:3" x14ac:dyDescent="0.2">
      <c r="A18727" t="s">
        <v>27940</v>
      </c>
      <c r="B18727">
        <v>2.2590887018824099E-2</v>
      </c>
      <c r="C18727" t="s">
        <v>48428</v>
      </c>
    </row>
    <row r="18728" spans="1:3" x14ac:dyDescent="0.2">
      <c r="A18728" t="s">
        <v>13976</v>
      </c>
      <c r="B18728">
        <v>2.25902582536333E-2</v>
      </c>
      <c r="C18728" t="s">
        <v>55955</v>
      </c>
    </row>
    <row r="18729" spans="1:3" x14ac:dyDescent="0.2">
      <c r="A18729" t="s">
        <v>11752</v>
      </c>
      <c r="B18729">
        <v>2.25775043483234E-2</v>
      </c>
      <c r="C18729" t="s">
        <v>54273</v>
      </c>
    </row>
    <row r="18730" spans="1:3" x14ac:dyDescent="0.2">
      <c r="A18730" t="s">
        <v>33575</v>
      </c>
      <c r="B18730">
        <v>2.2577093833134401E-2</v>
      </c>
      <c r="C18730" t="s">
        <v>65308</v>
      </c>
    </row>
    <row r="18731" spans="1:3" x14ac:dyDescent="0.2">
      <c r="A18731" t="s">
        <v>22853</v>
      </c>
      <c r="B18731">
        <v>2.25728763602067E-2</v>
      </c>
      <c r="C18731" t="s">
        <v>59922</v>
      </c>
    </row>
    <row r="18732" spans="1:3" x14ac:dyDescent="0.2">
      <c r="A18732" t="s">
        <v>45215</v>
      </c>
      <c r="B18732">
        <v>2.2571476095063301E-2</v>
      </c>
      <c r="C18732" t="s">
        <v>69279</v>
      </c>
    </row>
    <row r="18733" spans="1:3" x14ac:dyDescent="0.2">
      <c r="A18733" t="s">
        <v>44735</v>
      </c>
      <c r="B18733">
        <v>2.2564900953624598E-2</v>
      </c>
      <c r="C18733" t="s">
        <v>69126</v>
      </c>
    </row>
    <row r="18734" spans="1:3" x14ac:dyDescent="0.2">
      <c r="A18734" t="s">
        <v>5771</v>
      </c>
      <c r="B18734">
        <v>2.2562500538378501E-2</v>
      </c>
      <c r="C18734" t="s">
        <v>50400</v>
      </c>
    </row>
    <row r="18735" spans="1:3" x14ac:dyDescent="0.2">
      <c r="A18735" t="s">
        <v>38917</v>
      </c>
      <c r="B18735">
        <v>2.2560428580688002E-2</v>
      </c>
      <c r="C18735" t="s">
        <v>62944</v>
      </c>
    </row>
    <row r="18736" spans="1:3" x14ac:dyDescent="0.2">
      <c r="A18736" t="s">
        <v>30087</v>
      </c>
      <c r="B18736">
        <v>2.25568026768759E-2</v>
      </c>
      <c r="C18736" t="s">
        <v>63998</v>
      </c>
    </row>
    <row r="18737" spans="1:3" x14ac:dyDescent="0.2">
      <c r="A18737" t="s">
        <v>13154</v>
      </c>
      <c r="B18737">
        <v>2.25540661592591E-2</v>
      </c>
      <c r="C18737" t="s">
        <v>55306</v>
      </c>
    </row>
    <row r="18738" spans="1:3" x14ac:dyDescent="0.2">
      <c r="A18738" t="s">
        <v>22448</v>
      </c>
      <c r="B18738">
        <v>2.25540616512157E-2</v>
      </c>
      <c r="C18738" t="s">
        <v>58806</v>
      </c>
    </row>
    <row r="18739" spans="1:3" x14ac:dyDescent="0.2">
      <c r="A18739" t="s">
        <v>22899</v>
      </c>
      <c r="B18739">
        <v>2.25448545363276E-2</v>
      </c>
      <c r="C18739" t="s">
        <v>59470</v>
      </c>
    </row>
    <row r="18740" spans="1:3" x14ac:dyDescent="0.2">
      <c r="A18740" t="s">
        <v>37960</v>
      </c>
      <c r="B18740">
        <v>2.2541777894452299E-2</v>
      </c>
      <c r="C18740" t="s">
        <v>66886</v>
      </c>
    </row>
    <row r="18741" spans="1:3" x14ac:dyDescent="0.2">
      <c r="A18741" t="s">
        <v>25473</v>
      </c>
      <c r="B18741">
        <v>2.2536645758574499E-2</v>
      </c>
      <c r="C18741" t="s">
        <v>61505</v>
      </c>
    </row>
    <row r="18742" spans="1:3" x14ac:dyDescent="0.2">
      <c r="A18742" t="s">
        <v>34305</v>
      </c>
      <c r="B18742">
        <v>2.2533249422988001E-2</v>
      </c>
      <c r="C18742" t="s">
        <v>63136</v>
      </c>
    </row>
    <row r="18743" spans="1:3" x14ac:dyDescent="0.2">
      <c r="A18743" t="s">
        <v>23387</v>
      </c>
      <c r="B18743">
        <v>2.2524947746930001E-2</v>
      </c>
      <c r="C18743" t="s">
        <v>54586</v>
      </c>
    </row>
    <row r="18744" spans="1:3" x14ac:dyDescent="0.2">
      <c r="A18744" t="s">
        <v>13721</v>
      </c>
      <c r="B18744">
        <v>2.2523717418494901E-2</v>
      </c>
      <c r="C18744" t="s">
        <v>48912</v>
      </c>
    </row>
    <row r="18745" spans="1:3" x14ac:dyDescent="0.2">
      <c r="A18745" t="s">
        <v>6673</v>
      </c>
      <c r="B18745">
        <v>2.2523546527173598E-2</v>
      </c>
      <c r="C18745" t="s">
        <v>50993</v>
      </c>
    </row>
    <row r="18746" spans="1:3" x14ac:dyDescent="0.2">
      <c r="A18746" t="s">
        <v>35232</v>
      </c>
      <c r="B18746">
        <v>2.2522496832108899E-2</v>
      </c>
      <c r="C18746" t="s">
        <v>64474</v>
      </c>
    </row>
    <row r="18747" spans="1:3" x14ac:dyDescent="0.2">
      <c r="A18747" t="s">
        <v>19795</v>
      </c>
      <c r="B18747">
        <v>2.25203213476932E-2</v>
      </c>
      <c r="C18747" t="s">
        <v>58840</v>
      </c>
    </row>
    <row r="18748" spans="1:3" x14ac:dyDescent="0.2">
      <c r="A18748" t="s">
        <v>38019</v>
      </c>
      <c r="B18748">
        <v>2.2511161300052401E-2</v>
      </c>
      <c r="C18748" t="s">
        <v>66909</v>
      </c>
    </row>
    <row r="18749" spans="1:3" x14ac:dyDescent="0.2">
      <c r="A18749" t="s">
        <v>40035</v>
      </c>
      <c r="B18749">
        <v>2.2500985576758399E-2</v>
      </c>
      <c r="C18749" t="s">
        <v>53891</v>
      </c>
    </row>
    <row r="18750" spans="1:3" x14ac:dyDescent="0.2">
      <c r="A18750" t="s">
        <v>20261</v>
      </c>
      <c r="B18750">
        <v>2.2499279629903699E-2</v>
      </c>
      <c r="C18750" t="s">
        <v>59039</v>
      </c>
    </row>
    <row r="18751" spans="1:3" x14ac:dyDescent="0.2">
      <c r="A18751" t="s">
        <v>22893</v>
      </c>
      <c r="B18751">
        <v>2.2496754210485501E-2</v>
      </c>
      <c r="C18751" t="s">
        <v>59937</v>
      </c>
    </row>
    <row r="18752" spans="1:3" x14ac:dyDescent="0.2">
      <c r="A18752" t="s">
        <v>20232</v>
      </c>
      <c r="B18752">
        <v>2.2495008882309299E-2</v>
      </c>
      <c r="C18752" t="s">
        <v>59026</v>
      </c>
    </row>
    <row r="18753" spans="1:3" x14ac:dyDescent="0.2">
      <c r="A18753" t="s">
        <v>18425</v>
      </c>
      <c r="B18753">
        <v>2.24924957405148E-2</v>
      </c>
      <c r="C18753" t="s">
        <v>58361</v>
      </c>
    </row>
    <row r="18754" spans="1:3" x14ac:dyDescent="0.2">
      <c r="A18754" t="s">
        <v>4398</v>
      </c>
      <c r="B18754">
        <v>2.24856973183045E-2</v>
      </c>
      <c r="C18754" t="s">
        <v>49284</v>
      </c>
    </row>
    <row r="18755" spans="1:3" x14ac:dyDescent="0.2">
      <c r="A18755" t="s">
        <v>17826</v>
      </c>
      <c r="B18755">
        <v>2.2482682256945701E-2</v>
      </c>
      <c r="C18755" t="s">
        <v>53661</v>
      </c>
    </row>
    <row r="18756" spans="1:3" x14ac:dyDescent="0.2">
      <c r="A18756" t="s">
        <v>36364</v>
      </c>
      <c r="B18756">
        <v>2.24786830450894E-2</v>
      </c>
      <c r="C18756" t="s">
        <v>66262</v>
      </c>
    </row>
    <row r="18757" spans="1:3" x14ac:dyDescent="0.2">
      <c r="A18757" t="s">
        <v>25034</v>
      </c>
      <c r="B18757">
        <v>2.2474316625440902E-2</v>
      </c>
      <c r="C18757" t="s">
        <v>61167</v>
      </c>
    </row>
    <row r="18758" spans="1:3" x14ac:dyDescent="0.2">
      <c r="A18758" t="s">
        <v>20492</v>
      </c>
      <c r="B18758">
        <v>2.24688934686001E-2</v>
      </c>
      <c r="C18758" t="s">
        <v>59129</v>
      </c>
    </row>
    <row r="18759" spans="1:3" x14ac:dyDescent="0.2">
      <c r="A18759" t="s">
        <v>28625</v>
      </c>
      <c r="B18759">
        <v>2.24688821866743E-2</v>
      </c>
      <c r="C18759" t="s">
        <v>49030</v>
      </c>
    </row>
    <row r="18760" spans="1:3" x14ac:dyDescent="0.2">
      <c r="A18760" t="s">
        <v>8140</v>
      </c>
      <c r="B18760">
        <v>2.2465740048745401E-2</v>
      </c>
      <c r="C18760" t="s">
        <v>51987</v>
      </c>
    </row>
    <row r="18761" spans="1:3" x14ac:dyDescent="0.2">
      <c r="A18761" t="s">
        <v>18879</v>
      </c>
      <c r="B18761">
        <v>2.2464875717749699E-2</v>
      </c>
      <c r="C18761" t="s">
        <v>52025</v>
      </c>
    </row>
    <row r="18762" spans="1:3" x14ac:dyDescent="0.2">
      <c r="A18762" t="s">
        <v>36788</v>
      </c>
      <c r="B18762">
        <v>2.2462355030996101E-2</v>
      </c>
      <c r="C18762" t="s">
        <v>53030</v>
      </c>
    </row>
    <row r="18763" spans="1:3" x14ac:dyDescent="0.2">
      <c r="A18763" t="s">
        <v>32761</v>
      </c>
      <c r="B18763">
        <v>2.2461982862233699E-2</v>
      </c>
      <c r="C18763" t="s">
        <v>65025</v>
      </c>
    </row>
    <row r="18764" spans="1:3" x14ac:dyDescent="0.2">
      <c r="A18764" t="s">
        <v>33809</v>
      </c>
      <c r="B18764">
        <v>2.2453942018404199E-2</v>
      </c>
      <c r="C18764" t="s">
        <v>64980</v>
      </c>
    </row>
    <row r="18765" spans="1:3" x14ac:dyDescent="0.2">
      <c r="A18765" t="s">
        <v>38191</v>
      </c>
      <c r="B18765">
        <v>2.2452887648054299E-2</v>
      </c>
      <c r="C18765" t="s">
        <v>61274</v>
      </c>
    </row>
    <row r="18766" spans="1:3" x14ac:dyDescent="0.2">
      <c r="A18766" t="s">
        <v>21306</v>
      </c>
      <c r="B18766">
        <v>2.2452106738686899E-2</v>
      </c>
      <c r="C18766" t="s">
        <v>59342</v>
      </c>
    </row>
    <row r="18767" spans="1:3" x14ac:dyDescent="0.2">
      <c r="A18767" t="s">
        <v>8300</v>
      </c>
      <c r="B18767">
        <v>2.2446644949151801E-2</v>
      </c>
      <c r="C18767" t="s">
        <v>52082</v>
      </c>
    </row>
    <row r="18768" spans="1:3" x14ac:dyDescent="0.2">
      <c r="A18768" t="s">
        <v>11216</v>
      </c>
      <c r="B18768">
        <v>2.2444028970044501E-2</v>
      </c>
      <c r="C18768" t="s">
        <v>53889</v>
      </c>
    </row>
    <row r="18769" spans="1:3" x14ac:dyDescent="0.2">
      <c r="A18769" t="s">
        <v>20522</v>
      </c>
      <c r="B18769">
        <v>2.2438061527622299E-2</v>
      </c>
      <c r="C18769" t="s">
        <v>59141</v>
      </c>
    </row>
    <row r="18770" spans="1:3" x14ac:dyDescent="0.2">
      <c r="A18770" t="s">
        <v>13375</v>
      </c>
      <c r="B18770">
        <v>2.2427858897594102E-2</v>
      </c>
      <c r="C18770" t="s">
        <v>55470</v>
      </c>
    </row>
    <row r="18771" spans="1:3" x14ac:dyDescent="0.2">
      <c r="A18771" t="s">
        <v>22542</v>
      </c>
      <c r="B18771">
        <v>2.24205860893101E-2</v>
      </c>
      <c r="C18771" t="s">
        <v>59834</v>
      </c>
    </row>
    <row r="18772" spans="1:3" x14ac:dyDescent="0.2">
      <c r="A18772" t="s">
        <v>30176</v>
      </c>
      <c r="B18772">
        <v>2.24196456468055E-2</v>
      </c>
      <c r="C18772" t="s">
        <v>63161</v>
      </c>
    </row>
    <row r="18773" spans="1:3" x14ac:dyDescent="0.2">
      <c r="A18773" t="s">
        <v>21883</v>
      </c>
      <c r="B18773">
        <v>2.24171181861859E-2</v>
      </c>
      <c r="C18773" t="s">
        <v>59604</v>
      </c>
    </row>
    <row r="18774" spans="1:3" x14ac:dyDescent="0.2">
      <c r="A18774" t="s">
        <v>37517</v>
      </c>
      <c r="B18774">
        <v>2.2416104206574701E-2</v>
      </c>
      <c r="C18774" t="s">
        <v>65150</v>
      </c>
    </row>
    <row r="18775" spans="1:3" x14ac:dyDescent="0.2">
      <c r="A18775" t="s">
        <v>32297</v>
      </c>
      <c r="B18775">
        <v>2.2406162759947001E-2</v>
      </c>
      <c r="C18775" t="s">
        <v>64841</v>
      </c>
    </row>
    <row r="18776" spans="1:3" x14ac:dyDescent="0.2">
      <c r="A18776" t="s">
        <v>45381</v>
      </c>
      <c r="B18776">
        <v>2.2405161371356699E-2</v>
      </c>
      <c r="C18776" t="s">
        <v>57688</v>
      </c>
    </row>
    <row r="18777" spans="1:3" x14ac:dyDescent="0.2">
      <c r="A18777" t="s">
        <v>36283</v>
      </c>
      <c r="B18777">
        <v>2.2403342388273899E-2</v>
      </c>
      <c r="C18777" t="s">
        <v>47782</v>
      </c>
    </row>
    <row r="18778" spans="1:3" x14ac:dyDescent="0.2">
      <c r="A18778" t="s">
        <v>44946</v>
      </c>
      <c r="B18778">
        <v>2.2398659748093401E-2</v>
      </c>
      <c r="C18778" t="s">
        <v>63771</v>
      </c>
    </row>
    <row r="18779" spans="1:3" x14ac:dyDescent="0.2">
      <c r="A18779" t="s">
        <v>4293</v>
      </c>
      <c r="B18779">
        <v>2.2395601611417501E-2</v>
      </c>
      <c r="C18779" t="s">
        <v>49204</v>
      </c>
    </row>
    <row r="18780" spans="1:3" x14ac:dyDescent="0.2">
      <c r="A18780" t="s">
        <v>29835</v>
      </c>
      <c r="B18780">
        <v>2.2388870193419799E-2</v>
      </c>
      <c r="C18780" t="s">
        <v>63882</v>
      </c>
    </row>
    <row r="18781" spans="1:3" x14ac:dyDescent="0.2">
      <c r="A18781" t="s">
        <v>28203</v>
      </c>
      <c r="B18781">
        <v>2.2385831897235201E-2</v>
      </c>
      <c r="C18781" t="s">
        <v>63324</v>
      </c>
    </row>
    <row r="18782" spans="1:3" x14ac:dyDescent="0.2">
      <c r="A18782" t="s">
        <v>40751</v>
      </c>
      <c r="B18782">
        <v>2.2378729941493002E-2</v>
      </c>
      <c r="C18782" t="s">
        <v>64072</v>
      </c>
    </row>
    <row r="18783" spans="1:3" x14ac:dyDescent="0.2">
      <c r="A18783" t="s">
        <v>30855</v>
      </c>
      <c r="B18783">
        <v>2.23773903426197E-2</v>
      </c>
      <c r="C18783" t="s">
        <v>64074</v>
      </c>
    </row>
    <row r="18784" spans="1:3" x14ac:dyDescent="0.2">
      <c r="A18784" t="s">
        <v>44898</v>
      </c>
      <c r="B18784">
        <v>2.2376563888896601E-2</v>
      </c>
      <c r="C18784" t="s">
        <v>66030</v>
      </c>
    </row>
    <row r="18785" spans="1:3" x14ac:dyDescent="0.2">
      <c r="A18785" t="s">
        <v>43264</v>
      </c>
      <c r="B18785">
        <v>2.23718824583388E-2</v>
      </c>
      <c r="C18785" t="s">
        <v>68728</v>
      </c>
    </row>
    <row r="18786" spans="1:3" x14ac:dyDescent="0.2">
      <c r="A18786" t="s">
        <v>37906</v>
      </c>
      <c r="B18786">
        <v>2.2370067775577599E-2</v>
      </c>
      <c r="C18786" t="s">
        <v>63126</v>
      </c>
    </row>
    <row r="18787" spans="1:3" x14ac:dyDescent="0.2">
      <c r="A18787" t="s">
        <v>8040</v>
      </c>
      <c r="B18787">
        <v>2.23665429487485E-2</v>
      </c>
      <c r="C18787" t="s">
        <v>51925</v>
      </c>
    </row>
    <row r="18788" spans="1:3" x14ac:dyDescent="0.2">
      <c r="A18788" t="s">
        <v>20200</v>
      </c>
      <c r="B18788">
        <v>2.2365215310800299E-2</v>
      </c>
      <c r="C18788" t="s">
        <v>59013</v>
      </c>
    </row>
    <row r="18789" spans="1:3" x14ac:dyDescent="0.2">
      <c r="A18789" t="s">
        <v>8063</v>
      </c>
      <c r="B18789">
        <v>2.2363187812576499E-2</v>
      </c>
      <c r="C18789" t="s">
        <v>51940</v>
      </c>
    </row>
    <row r="18790" spans="1:3" x14ac:dyDescent="0.2">
      <c r="A18790" t="s">
        <v>13314</v>
      </c>
      <c r="B18790">
        <v>2.23631144127787E-2</v>
      </c>
      <c r="C18790" t="s">
        <v>55427</v>
      </c>
    </row>
    <row r="18791" spans="1:3" x14ac:dyDescent="0.2">
      <c r="A18791" t="s">
        <v>26117</v>
      </c>
      <c r="B18791">
        <v>2.23623385895113E-2</v>
      </c>
      <c r="C18791" t="s">
        <v>46929</v>
      </c>
    </row>
    <row r="18792" spans="1:3" x14ac:dyDescent="0.2">
      <c r="A18792" t="s">
        <v>22593</v>
      </c>
      <c r="B18792">
        <v>2.23601281459593E-2</v>
      </c>
      <c r="C18792" t="s">
        <v>52795</v>
      </c>
    </row>
    <row r="18793" spans="1:3" x14ac:dyDescent="0.2">
      <c r="A18793" t="s">
        <v>32727</v>
      </c>
      <c r="B18793">
        <v>2.23546408656108E-2</v>
      </c>
      <c r="C18793" t="s">
        <v>64287</v>
      </c>
    </row>
    <row r="18794" spans="1:3" x14ac:dyDescent="0.2">
      <c r="A18794" t="s">
        <v>192</v>
      </c>
      <c r="B18794">
        <v>2.2349716119155E-2</v>
      </c>
      <c r="C18794" t="s">
        <v>45954</v>
      </c>
    </row>
    <row r="18795" spans="1:3" x14ac:dyDescent="0.2">
      <c r="A18795" t="s">
        <v>29493</v>
      </c>
      <c r="B18795">
        <v>2.2349645608805299E-2</v>
      </c>
      <c r="C18795" t="s">
        <v>63714</v>
      </c>
    </row>
    <row r="18796" spans="1:3" x14ac:dyDescent="0.2">
      <c r="A18796" t="s">
        <v>40646</v>
      </c>
      <c r="B18796">
        <v>2.2342789337619798E-2</v>
      </c>
      <c r="C18796" t="s">
        <v>49146</v>
      </c>
    </row>
    <row r="18797" spans="1:3" x14ac:dyDescent="0.2">
      <c r="A18797" t="s">
        <v>37016</v>
      </c>
      <c r="B18797">
        <v>2.2338695148430301E-2</v>
      </c>
      <c r="C18797" t="s">
        <v>64309</v>
      </c>
    </row>
    <row r="18798" spans="1:3" x14ac:dyDescent="0.2">
      <c r="A18798" t="s">
        <v>44549</v>
      </c>
      <c r="B18798">
        <v>2.2335106407731301E-2</v>
      </c>
      <c r="C18798" t="s">
        <v>63646</v>
      </c>
    </row>
    <row r="18799" spans="1:3" x14ac:dyDescent="0.2">
      <c r="A18799" t="s">
        <v>7315</v>
      </c>
      <c r="B18799">
        <v>2.2335047192988199E-2</v>
      </c>
      <c r="C18799" t="s">
        <v>51425</v>
      </c>
    </row>
    <row r="18800" spans="1:3" x14ac:dyDescent="0.2">
      <c r="A18800" t="s">
        <v>24797</v>
      </c>
      <c r="B18800">
        <v>2.2334154768728399E-2</v>
      </c>
      <c r="C18800" t="s">
        <v>60975</v>
      </c>
    </row>
    <row r="18801" spans="1:3" x14ac:dyDescent="0.2">
      <c r="A18801" t="s">
        <v>15980</v>
      </c>
      <c r="B18801">
        <v>2.23336258174891E-2</v>
      </c>
      <c r="C18801" t="s">
        <v>57384</v>
      </c>
    </row>
    <row r="18802" spans="1:3" x14ac:dyDescent="0.2">
      <c r="A18802" t="s">
        <v>11536</v>
      </c>
      <c r="B18802">
        <v>2.23284081265431E-2</v>
      </c>
      <c r="C18802" t="s">
        <v>54111</v>
      </c>
    </row>
    <row r="18803" spans="1:3" x14ac:dyDescent="0.2">
      <c r="A18803" t="s">
        <v>31602</v>
      </c>
      <c r="B18803">
        <v>2.2326330147057798E-2</v>
      </c>
      <c r="C18803" t="s">
        <v>62055</v>
      </c>
    </row>
    <row r="18804" spans="1:3" x14ac:dyDescent="0.2">
      <c r="A18804" t="s">
        <v>25378</v>
      </c>
      <c r="B18804">
        <v>2.2320943701892301E-2</v>
      </c>
      <c r="C18804" t="s">
        <v>48052</v>
      </c>
    </row>
    <row r="18805" spans="1:3" x14ac:dyDescent="0.2">
      <c r="A18805" t="s">
        <v>44871</v>
      </c>
      <c r="B18805">
        <v>2.2315207249966201E-2</v>
      </c>
      <c r="C18805" t="s">
        <v>69167</v>
      </c>
    </row>
    <row r="18806" spans="1:3" x14ac:dyDescent="0.2">
      <c r="A18806" t="s">
        <v>21273</v>
      </c>
      <c r="B18806">
        <v>2.2313398348033701E-2</v>
      </c>
      <c r="C18806" t="s">
        <v>59350</v>
      </c>
    </row>
    <row r="18807" spans="1:3" x14ac:dyDescent="0.2">
      <c r="A18807" t="s">
        <v>12109</v>
      </c>
      <c r="B18807">
        <v>2.2313022722348301E-2</v>
      </c>
      <c r="C18807" t="s">
        <v>54517</v>
      </c>
    </row>
    <row r="18808" spans="1:3" x14ac:dyDescent="0.2">
      <c r="A18808" t="s">
        <v>24928</v>
      </c>
      <c r="B18808">
        <v>2.2310867452886501E-2</v>
      </c>
      <c r="C18808" t="s">
        <v>61080</v>
      </c>
    </row>
    <row r="18809" spans="1:3" x14ac:dyDescent="0.2">
      <c r="A18809" t="s">
        <v>3844</v>
      </c>
      <c r="B18809">
        <v>2.2301459397464599E-2</v>
      </c>
      <c r="C18809" t="s">
        <v>48854</v>
      </c>
    </row>
    <row r="18810" spans="1:3" x14ac:dyDescent="0.2">
      <c r="A18810" t="s">
        <v>15921</v>
      </c>
      <c r="B18810">
        <v>2.2298462814323499E-2</v>
      </c>
      <c r="C18810" t="s">
        <v>57361</v>
      </c>
    </row>
    <row r="18811" spans="1:3" x14ac:dyDescent="0.2">
      <c r="A18811" t="s">
        <v>4219</v>
      </c>
      <c r="B18811">
        <v>2.2292916168458899E-2</v>
      </c>
      <c r="C18811" t="s">
        <v>49152</v>
      </c>
    </row>
    <row r="18812" spans="1:3" x14ac:dyDescent="0.2">
      <c r="A18812" t="s">
        <v>1121</v>
      </c>
      <c r="B18812">
        <v>2.2286222534111399E-2</v>
      </c>
      <c r="C18812" t="s">
        <v>46752</v>
      </c>
    </row>
    <row r="18813" spans="1:3" x14ac:dyDescent="0.2">
      <c r="A18813" t="s">
        <v>41424</v>
      </c>
      <c r="B18813">
        <v>2.2284040115641199E-2</v>
      </c>
      <c r="C18813" t="s">
        <v>68135</v>
      </c>
    </row>
    <row r="18814" spans="1:3" x14ac:dyDescent="0.2">
      <c r="A18814" t="s">
        <v>5632</v>
      </c>
      <c r="B18814">
        <v>2.2276346649093601E-2</v>
      </c>
      <c r="C18814" t="s">
        <v>50275</v>
      </c>
    </row>
    <row r="18815" spans="1:3" x14ac:dyDescent="0.2">
      <c r="A18815" t="s">
        <v>33554</v>
      </c>
      <c r="B18815">
        <v>2.2275012278909701E-2</v>
      </c>
      <c r="C18815" t="s">
        <v>51402</v>
      </c>
    </row>
    <row r="18816" spans="1:3" x14ac:dyDescent="0.2">
      <c r="A18816" t="s">
        <v>18681</v>
      </c>
      <c r="B18816">
        <v>2.2272296997517801E-2</v>
      </c>
      <c r="C18816" t="s">
        <v>46876</v>
      </c>
    </row>
    <row r="18817" spans="1:3" x14ac:dyDescent="0.2">
      <c r="A18817" t="s">
        <v>21175</v>
      </c>
      <c r="B18817">
        <v>2.2270359284032301E-2</v>
      </c>
      <c r="C18817" t="s">
        <v>52020</v>
      </c>
    </row>
    <row r="18818" spans="1:3" x14ac:dyDescent="0.2">
      <c r="A18818" t="s">
        <v>23610</v>
      </c>
      <c r="B18818">
        <v>2.2262850840661302E-2</v>
      </c>
      <c r="C18818" t="s">
        <v>60051</v>
      </c>
    </row>
    <row r="18819" spans="1:3" x14ac:dyDescent="0.2">
      <c r="A18819" t="s">
        <v>1137</v>
      </c>
      <c r="B18819">
        <v>2.2254960447795701E-2</v>
      </c>
      <c r="C18819" t="s">
        <v>46764</v>
      </c>
    </row>
    <row r="18820" spans="1:3" x14ac:dyDescent="0.2">
      <c r="A18820" t="s">
        <v>43290</v>
      </c>
      <c r="B18820">
        <v>2.22537514458752E-2</v>
      </c>
      <c r="C18820" t="s">
        <v>68740</v>
      </c>
    </row>
    <row r="18821" spans="1:3" x14ac:dyDescent="0.2">
      <c r="A18821" t="s">
        <v>39023</v>
      </c>
      <c r="B18821">
        <v>2.2249131051639899E-2</v>
      </c>
      <c r="C18821" t="s">
        <v>67269</v>
      </c>
    </row>
    <row r="18822" spans="1:3" x14ac:dyDescent="0.2">
      <c r="A18822" t="s">
        <v>1701</v>
      </c>
      <c r="B18822">
        <v>2.22486797546066E-2</v>
      </c>
      <c r="C18822" t="s">
        <v>47220</v>
      </c>
    </row>
    <row r="18823" spans="1:3" x14ac:dyDescent="0.2">
      <c r="A18823" t="s">
        <v>32326</v>
      </c>
      <c r="B18823">
        <v>2.2246859092336101E-2</v>
      </c>
      <c r="C18823" t="s">
        <v>46829</v>
      </c>
    </row>
    <row r="18824" spans="1:3" x14ac:dyDescent="0.2">
      <c r="A18824" t="s">
        <v>36763</v>
      </c>
      <c r="B18824">
        <v>2.22295384727282E-2</v>
      </c>
      <c r="C18824" t="s">
        <v>51238</v>
      </c>
    </row>
    <row r="18825" spans="1:3" x14ac:dyDescent="0.2">
      <c r="A18825" t="s">
        <v>8457</v>
      </c>
      <c r="B18825">
        <v>2.22284775941732E-2</v>
      </c>
      <c r="C18825" t="s">
        <v>52167</v>
      </c>
    </row>
    <row r="18826" spans="1:3" x14ac:dyDescent="0.2">
      <c r="A18826" t="s">
        <v>20570</v>
      </c>
      <c r="B18826">
        <v>2.2217720969156099E-2</v>
      </c>
      <c r="C18826" t="s">
        <v>58307</v>
      </c>
    </row>
    <row r="18827" spans="1:3" x14ac:dyDescent="0.2">
      <c r="A18827" t="s">
        <v>19380</v>
      </c>
      <c r="B18827">
        <v>2.2216427773370701E-2</v>
      </c>
      <c r="C18827" t="s">
        <v>47448</v>
      </c>
    </row>
    <row r="18828" spans="1:3" x14ac:dyDescent="0.2">
      <c r="A18828" t="s">
        <v>21089</v>
      </c>
      <c r="B18828">
        <v>2.2215965241990401E-2</v>
      </c>
      <c r="C18828" t="s">
        <v>55750</v>
      </c>
    </row>
    <row r="18829" spans="1:3" x14ac:dyDescent="0.2">
      <c r="A18829" t="s">
        <v>9304</v>
      </c>
      <c r="B18829">
        <v>2.221516995163E-2</v>
      </c>
      <c r="C18829" t="s">
        <v>52661</v>
      </c>
    </row>
    <row r="18830" spans="1:3" x14ac:dyDescent="0.2">
      <c r="A18830" t="s">
        <v>15469</v>
      </c>
      <c r="B18830">
        <v>2.2214348343077901E-2</v>
      </c>
      <c r="C18830" t="s">
        <v>57096</v>
      </c>
    </row>
    <row r="18831" spans="1:3" x14ac:dyDescent="0.2">
      <c r="A18831" t="s">
        <v>31460</v>
      </c>
      <c r="B18831">
        <v>2.22115715198372E-2</v>
      </c>
      <c r="C18831" t="s">
        <v>64511</v>
      </c>
    </row>
    <row r="18832" spans="1:3" x14ac:dyDescent="0.2">
      <c r="A18832" t="s">
        <v>5534</v>
      </c>
      <c r="B18832">
        <v>2.2199902963581802E-2</v>
      </c>
      <c r="C18832" t="s">
        <v>50200</v>
      </c>
    </row>
    <row r="18833" spans="1:3" x14ac:dyDescent="0.2">
      <c r="A18833" t="s">
        <v>29200</v>
      </c>
      <c r="B18833">
        <v>2.2199483232362201E-2</v>
      </c>
      <c r="C18833" t="s">
        <v>63566</v>
      </c>
    </row>
    <row r="18834" spans="1:3" x14ac:dyDescent="0.2">
      <c r="A18834" t="s">
        <v>6</v>
      </c>
      <c r="B18834">
        <v>2.2194588686903501E-2</v>
      </c>
      <c r="C18834" t="s">
        <v>45806</v>
      </c>
    </row>
    <row r="18835" spans="1:3" x14ac:dyDescent="0.2">
      <c r="A18835" t="s">
        <v>27107</v>
      </c>
      <c r="B18835">
        <v>2.2191734555844701E-2</v>
      </c>
      <c r="C18835" t="s">
        <v>62703</v>
      </c>
    </row>
    <row r="18836" spans="1:3" x14ac:dyDescent="0.2">
      <c r="A18836" t="s">
        <v>35540</v>
      </c>
      <c r="B18836">
        <v>2.21882301925946E-2</v>
      </c>
      <c r="C18836" t="s">
        <v>58551</v>
      </c>
    </row>
    <row r="18837" spans="1:3" x14ac:dyDescent="0.2">
      <c r="A18837" t="s">
        <v>33570</v>
      </c>
      <c r="B18837">
        <v>2.21835559030834E-2</v>
      </c>
      <c r="C18837" t="s">
        <v>51174</v>
      </c>
    </row>
    <row r="18838" spans="1:3" x14ac:dyDescent="0.2">
      <c r="A18838" t="s">
        <v>1098</v>
      </c>
      <c r="B18838">
        <v>2.2166380664704999E-2</v>
      </c>
      <c r="C18838" t="s">
        <v>46734</v>
      </c>
    </row>
    <row r="18839" spans="1:3" x14ac:dyDescent="0.2">
      <c r="A18839" t="s">
        <v>35549</v>
      </c>
      <c r="B18839">
        <v>2.2164756983305701E-2</v>
      </c>
      <c r="C18839" t="s">
        <v>60395</v>
      </c>
    </row>
    <row r="18840" spans="1:3" x14ac:dyDescent="0.2">
      <c r="A18840" t="s">
        <v>20998</v>
      </c>
      <c r="B18840">
        <v>2.2164172195411801E-2</v>
      </c>
      <c r="C18840" t="s">
        <v>59286</v>
      </c>
    </row>
    <row r="18841" spans="1:3" x14ac:dyDescent="0.2">
      <c r="A18841" t="s">
        <v>43670</v>
      </c>
      <c r="B18841">
        <v>2.2152171853644601E-2</v>
      </c>
      <c r="C18841" t="s">
        <v>47496</v>
      </c>
    </row>
    <row r="18842" spans="1:3" x14ac:dyDescent="0.2">
      <c r="A18842" t="s">
        <v>32396</v>
      </c>
      <c r="B18842">
        <v>2.2147534364491701E-2</v>
      </c>
      <c r="C18842" t="s">
        <v>64880</v>
      </c>
    </row>
    <row r="18843" spans="1:3" x14ac:dyDescent="0.2">
      <c r="A18843" t="s">
        <v>14653</v>
      </c>
      <c r="B18843">
        <v>2.2147413303863699E-2</v>
      </c>
      <c r="C18843" t="s">
        <v>56487</v>
      </c>
    </row>
    <row r="18844" spans="1:3" x14ac:dyDescent="0.2">
      <c r="A18844" t="s">
        <v>18721</v>
      </c>
      <c r="B18844">
        <v>2.21467888346456E-2</v>
      </c>
      <c r="C18844" t="s">
        <v>56750</v>
      </c>
    </row>
    <row r="18845" spans="1:3" x14ac:dyDescent="0.2">
      <c r="A18845" t="s">
        <v>3628</v>
      </c>
      <c r="B18845">
        <v>2.2128647459950201E-2</v>
      </c>
      <c r="C18845" t="s">
        <v>48690</v>
      </c>
    </row>
    <row r="18846" spans="1:3" x14ac:dyDescent="0.2">
      <c r="A18846" t="s">
        <v>3896</v>
      </c>
      <c r="B18846">
        <v>2.2122770215762699E-2</v>
      </c>
      <c r="C18846" t="s">
        <v>48897</v>
      </c>
    </row>
    <row r="18847" spans="1:3" x14ac:dyDescent="0.2">
      <c r="A18847" t="s">
        <v>1608</v>
      </c>
      <c r="B18847">
        <v>2.21192539079802E-2</v>
      </c>
      <c r="C18847" t="s">
        <v>47140</v>
      </c>
    </row>
    <row r="18848" spans="1:3" x14ac:dyDescent="0.2">
      <c r="A18848" t="s">
        <v>43091</v>
      </c>
      <c r="B18848">
        <v>2.2117287455233101E-2</v>
      </c>
      <c r="C18848" t="s">
        <v>68646</v>
      </c>
    </row>
    <row r="18849" spans="1:3" x14ac:dyDescent="0.2">
      <c r="A18849" t="s">
        <v>6957</v>
      </c>
      <c r="B18849">
        <v>2.2112419361407499E-2</v>
      </c>
      <c r="C18849" t="s">
        <v>51178</v>
      </c>
    </row>
    <row r="18850" spans="1:3" x14ac:dyDescent="0.2">
      <c r="A18850" t="s">
        <v>45324</v>
      </c>
      <c r="B18850">
        <v>2.2096188315575901E-2</v>
      </c>
      <c r="C18850" t="s">
        <v>58226</v>
      </c>
    </row>
    <row r="18851" spans="1:3" x14ac:dyDescent="0.2">
      <c r="A18851" t="s">
        <v>13565</v>
      </c>
      <c r="B18851">
        <v>2.20881179226926E-2</v>
      </c>
      <c r="C18851" t="s">
        <v>55624</v>
      </c>
    </row>
    <row r="18852" spans="1:3" x14ac:dyDescent="0.2">
      <c r="A18852" t="s">
        <v>24230</v>
      </c>
      <c r="B18852">
        <v>2.2086767298891401E-2</v>
      </c>
      <c r="C18852" t="s">
        <v>60531</v>
      </c>
    </row>
    <row r="18853" spans="1:3" x14ac:dyDescent="0.2">
      <c r="A18853" t="s">
        <v>27659</v>
      </c>
      <c r="B18853">
        <v>2.2085106005974599E-2</v>
      </c>
      <c r="C18853" t="s">
        <v>48478</v>
      </c>
    </row>
    <row r="18854" spans="1:3" x14ac:dyDescent="0.2">
      <c r="A18854" t="s">
        <v>22270</v>
      </c>
      <c r="B18854">
        <v>2.2084826096670802E-2</v>
      </c>
      <c r="C18854" t="s">
        <v>59746</v>
      </c>
    </row>
    <row r="18855" spans="1:3" x14ac:dyDescent="0.2">
      <c r="A18855" t="s">
        <v>9732</v>
      </c>
      <c r="B18855">
        <v>2.2070252561085899E-2</v>
      </c>
      <c r="C18855" t="s">
        <v>52926</v>
      </c>
    </row>
    <row r="18856" spans="1:3" x14ac:dyDescent="0.2">
      <c r="A18856" t="s">
        <v>38602</v>
      </c>
      <c r="B18856">
        <v>2.2067953271050801E-2</v>
      </c>
      <c r="C18856" t="s">
        <v>46265</v>
      </c>
    </row>
    <row r="18857" spans="1:3" x14ac:dyDescent="0.2">
      <c r="A18857" t="s">
        <v>18727</v>
      </c>
      <c r="B18857">
        <v>2.2065804978757399E-2</v>
      </c>
      <c r="C18857" t="s">
        <v>52677</v>
      </c>
    </row>
    <row r="18858" spans="1:3" x14ac:dyDescent="0.2">
      <c r="A18858" t="s">
        <v>12563</v>
      </c>
      <c r="B18858">
        <v>2.20587679453224E-2</v>
      </c>
      <c r="C18858" t="s">
        <v>54856</v>
      </c>
    </row>
    <row r="18859" spans="1:3" x14ac:dyDescent="0.2">
      <c r="A18859" t="s">
        <v>17555</v>
      </c>
      <c r="B18859">
        <v>2.2057582166975301E-2</v>
      </c>
      <c r="C18859" t="s">
        <v>52754</v>
      </c>
    </row>
    <row r="18860" spans="1:3" x14ac:dyDescent="0.2">
      <c r="A18860" t="s">
        <v>23749</v>
      </c>
      <c r="B18860">
        <v>2.2056566425923099E-2</v>
      </c>
      <c r="C18860" t="s">
        <v>57643</v>
      </c>
    </row>
    <row r="18861" spans="1:3" x14ac:dyDescent="0.2">
      <c r="A18861" t="s">
        <v>40320</v>
      </c>
      <c r="B18861">
        <v>2.2056220222250102E-2</v>
      </c>
      <c r="C18861" t="s">
        <v>67670</v>
      </c>
    </row>
    <row r="18862" spans="1:3" x14ac:dyDescent="0.2">
      <c r="A18862" t="s">
        <v>10457</v>
      </c>
      <c r="B18862">
        <v>2.2056124721263799E-2</v>
      </c>
      <c r="C18862" t="s">
        <v>53385</v>
      </c>
    </row>
    <row r="18863" spans="1:3" x14ac:dyDescent="0.2">
      <c r="A18863" t="s">
        <v>20454</v>
      </c>
      <c r="B18863">
        <v>2.2052911486160499E-2</v>
      </c>
      <c r="C18863" t="s">
        <v>59120</v>
      </c>
    </row>
    <row r="18864" spans="1:3" x14ac:dyDescent="0.2">
      <c r="A18864" t="s">
        <v>1881</v>
      </c>
      <c r="B18864">
        <v>2.2051026869778001E-2</v>
      </c>
      <c r="C18864" t="s">
        <v>47370</v>
      </c>
    </row>
    <row r="18865" spans="1:3" x14ac:dyDescent="0.2">
      <c r="A18865" t="s">
        <v>38994</v>
      </c>
      <c r="B18865">
        <v>2.2048443534124398E-2</v>
      </c>
      <c r="C18865" t="s">
        <v>47601</v>
      </c>
    </row>
    <row r="18866" spans="1:3" x14ac:dyDescent="0.2">
      <c r="A18866" t="s">
        <v>27105</v>
      </c>
      <c r="B18866">
        <v>2.2046526955880101E-2</v>
      </c>
      <c r="C18866" t="s">
        <v>62701</v>
      </c>
    </row>
    <row r="18867" spans="1:3" x14ac:dyDescent="0.2">
      <c r="A18867" t="s">
        <v>34058</v>
      </c>
      <c r="B18867">
        <v>2.2030385557479298E-2</v>
      </c>
      <c r="C18867" t="s">
        <v>52236</v>
      </c>
    </row>
    <row r="18868" spans="1:3" x14ac:dyDescent="0.2">
      <c r="A18868" t="s">
        <v>19824</v>
      </c>
      <c r="B18868">
        <v>2.2028958556998799E-2</v>
      </c>
      <c r="C18868" t="s">
        <v>58857</v>
      </c>
    </row>
    <row r="18869" spans="1:3" x14ac:dyDescent="0.2">
      <c r="A18869" t="s">
        <v>23139</v>
      </c>
      <c r="B18869">
        <v>2.2027288184489801E-2</v>
      </c>
      <c r="C18869" t="s">
        <v>60054</v>
      </c>
    </row>
    <row r="18870" spans="1:3" x14ac:dyDescent="0.2">
      <c r="A18870" t="s">
        <v>45535</v>
      </c>
      <c r="B18870">
        <v>2.20253086633839E-2</v>
      </c>
      <c r="C18870" t="s">
        <v>52253</v>
      </c>
    </row>
    <row r="18871" spans="1:3" x14ac:dyDescent="0.2">
      <c r="A18871" t="s">
        <v>11805</v>
      </c>
      <c r="B18871">
        <v>2.2015287695278399E-2</v>
      </c>
      <c r="C18871" t="s">
        <v>54311</v>
      </c>
    </row>
    <row r="18872" spans="1:3" x14ac:dyDescent="0.2">
      <c r="A18872" t="s">
        <v>405</v>
      </c>
      <c r="B18872">
        <v>2.2014359210475801E-2</v>
      </c>
      <c r="C18872" t="s">
        <v>46128</v>
      </c>
    </row>
    <row r="18873" spans="1:3" x14ac:dyDescent="0.2">
      <c r="A18873" t="s">
        <v>13217</v>
      </c>
      <c r="B18873">
        <v>2.20136176138459E-2</v>
      </c>
      <c r="C18873" t="s">
        <v>55352</v>
      </c>
    </row>
    <row r="18874" spans="1:3" x14ac:dyDescent="0.2">
      <c r="A18874" t="s">
        <v>44061</v>
      </c>
      <c r="B18874">
        <v>2.2013067971543801E-2</v>
      </c>
      <c r="C18874" t="s">
        <v>68941</v>
      </c>
    </row>
    <row r="18875" spans="1:3" x14ac:dyDescent="0.2">
      <c r="A18875" t="s">
        <v>6438</v>
      </c>
      <c r="B18875">
        <v>2.2012984206216699E-2</v>
      </c>
      <c r="C18875" t="s">
        <v>49464</v>
      </c>
    </row>
    <row r="18876" spans="1:3" x14ac:dyDescent="0.2">
      <c r="A18876" t="s">
        <v>11451</v>
      </c>
      <c r="B18876">
        <v>2.20116036828195E-2</v>
      </c>
      <c r="C18876" t="s">
        <v>54055</v>
      </c>
    </row>
    <row r="18877" spans="1:3" x14ac:dyDescent="0.2">
      <c r="A18877" t="s">
        <v>38724</v>
      </c>
      <c r="B18877">
        <v>2.20067136683386E-2</v>
      </c>
      <c r="C18877" t="s">
        <v>63484</v>
      </c>
    </row>
    <row r="18878" spans="1:3" x14ac:dyDescent="0.2">
      <c r="A18878" t="s">
        <v>26401</v>
      </c>
      <c r="B18878">
        <v>2.200488675531E-2</v>
      </c>
      <c r="C18878" t="s">
        <v>62192</v>
      </c>
    </row>
    <row r="18879" spans="1:3" x14ac:dyDescent="0.2">
      <c r="A18879" t="s">
        <v>28958</v>
      </c>
      <c r="B18879">
        <v>2.2004339843493901E-2</v>
      </c>
      <c r="C18879" t="s">
        <v>50475</v>
      </c>
    </row>
    <row r="18880" spans="1:3" x14ac:dyDescent="0.2">
      <c r="A18880" t="s">
        <v>24442</v>
      </c>
      <c r="B18880">
        <v>2.20025141419131E-2</v>
      </c>
      <c r="C18880" t="s">
        <v>60699</v>
      </c>
    </row>
    <row r="18881" spans="1:3" x14ac:dyDescent="0.2">
      <c r="A18881" t="s">
        <v>10016</v>
      </c>
      <c r="B18881">
        <v>2.1999325437604501E-2</v>
      </c>
      <c r="C18881" t="s">
        <v>53102</v>
      </c>
    </row>
    <row r="18882" spans="1:3" x14ac:dyDescent="0.2">
      <c r="A18882" t="s">
        <v>38253</v>
      </c>
      <c r="B18882">
        <v>2.1998507498898399E-2</v>
      </c>
      <c r="C18882" t="s">
        <v>61772</v>
      </c>
    </row>
    <row r="18883" spans="1:3" x14ac:dyDescent="0.2">
      <c r="A18883" t="s">
        <v>41251</v>
      </c>
      <c r="B18883">
        <v>2.1998331657355801E-2</v>
      </c>
      <c r="C18883" t="s">
        <v>61543</v>
      </c>
    </row>
    <row r="18884" spans="1:3" x14ac:dyDescent="0.2">
      <c r="A18884" t="s">
        <v>9249</v>
      </c>
      <c r="B18884">
        <v>2.1996775894272999E-2</v>
      </c>
      <c r="C18884" t="s">
        <v>52626</v>
      </c>
    </row>
    <row r="18885" spans="1:3" x14ac:dyDescent="0.2">
      <c r="A18885" t="s">
        <v>40882</v>
      </c>
      <c r="B18885">
        <v>2.1987322898377099E-2</v>
      </c>
      <c r="C18885" t="s">
        <v>47683</v>
      </c>
    </row>
    <row r="18886" spans="1:3" x14ac:dyDescent="0.2">
      <c r="A18886" t="s">
        <v>9568</v>
      </c>
      <c r="B18886">
        <v>2.1984475379132298E-2</v>
      </c>
      <c r="C18886" t="s">
        <v>52830</v>
      </c>
    </row>
    <row r="18887" spans="1:3" x14ac:dyDescent="0.2">
      <c r="A18887" t="s">
        <v>37676</v>
      </c>
      <c r="B18887">
        <v>2.19821260008604E-2</v>
      </c>
      <c r="C18887" t="s">
        <v>64351</v>
      </c>
    </row>
    <row r="18888" spans="1:3" x14ac:dyDescent="0.2">
      <c r="A18888" t="s">
        <v>19185</v>
      </c>
      <c r="B18888">
        <v>2.19773051619594E-2</v>
      </c>
      <c r="C18888" t="s">
        <v>58321</v>
      </c>
    </row>
    <row r="18889" spans="1:3" x14ac:dyDescent="0.2">
      <c r="A18889" t="s">
        <v>45610</v>
      </c>
      <c r="B18889">
        <v>2.1973889564774501E-2</v>
      </c>
      <c r="C18889" t="s">
        <v>63256</v>
      </c>
    </row>
    <row r="18890" spans="1:3" x14ac:dyDescent="0.2">
      <c r="A18890" t="s">
        <v>38447</v>
      </c>
      <c r="B18890">
        <v>2.19699246673539E-2</v>
      </c>
      <c r="C18890" t="s">
        <v>67053</v>
      </c>
    </row>
    <row r="18891" spans="1:3" x14ac:dyDescent="0.2">
      <c r="A18891" t="s">
        <v>39698</v>
      </c>
      <c r="B18891">
        <v>2.19696428826739E-2</v>
      </c>
      <c r="C18891" t="s">
        <v>47131</v>
      </c>
    </row>
    <row r="18892" spans="1:3" x14ac:dyDescent="0.2">
      <c r="A18892" t="s">
        <v>22674</v>
      </c>
      <c r="B18892">
        <v>2.19686494030924E-2</v>
      </c>
      <c r="C18892" t="s">
        <v>48632</v>
      </c>
    </row>
    <row r="18893" spans="1:3" x14ac:dyDescent="0.2">
      <c r="A18893" t="s">
        <v>39052</v>
      </c>
      <c r="B18893">
        <v>2.1965146319453701E-2</v>
      </c>
      <c r="C18893" t="s">
        <v>46055</v>
      </c>
    </row>
    <row r="18894" spans="1:3" x14ac:dyDescent="0.2">
      <c r="A18894" t="s">
        <v>29843</v>
      </c>
      <c r="B18894">
        <v>2.1964066170282199E-2</v>
      </c>
      <c r="C18894" t="s">
        <v>54018</v>
      </c>
    </row>
    <row r="18895" spans="1:3" x14ac:dyDescent="0.2">
      <c r="A18895" t="s">
        <v>2532</v>
      </c>
      <c r="B18895">
        <v>2.1961964233706801E-2</v>
      </c>
      <c r="C18895" t="s">
        <v>47856</v>
      </c>
    </row>
    <row r="18896" spans="1:3" x14ac:dyDescent="0.2">
      <c r="A18896" t="s">
        <v>2136</v>
      </c>
      <c r="B18896">
        <v>2.1954627414504799E-2</v>
      </c>
      <c r="C18896" t="s">
        <v>47564</v>
      </c>
    </row>
    <row r="18897" spans="1:3" x14ac:dyDescent="0.2">
      <c r="A18897" t="s">
        <v>14900</v>
      </c>
      <c r="B18897">
        <v>2.1949927802379102E-2</v>
      </c>
      <c r="C18897" t="s">
        <v>56683</v>
      </c>
    </row>
    <row r="18898" spans="1:3" x14ac:dyDescent="0.2">
      <c r="A18898" t="s">
        <v>8217</v>
      </c>
      <c r="B18898">
        <v>2.1942487436947999E-2</v>
      </c>
      <c r="C18898" t="s">
        <v>52034</v>
      </c>
    </row>
    <row r="18899" spans="1:3" x14ac:dyDescent="0.2">
      <c r="A18899" t="s">
        <v>14462</v>
      </c>
      <c r="B18899">
        <v>2.1940750094882899E-2</v>
      </c>
      <c r="C18899" t="s">
        <v>56331</v>
      </c>
    </row>
    <row r="18900" spans="1:3" x14ac:dyDescent="0.2">
      <c r="A18900" t="s">
        <v>43069</v>
      </c>
      <c r="B18900">
        <v>2.1933662742754201E-2</v>
      </c>
      <c r="C18900" t="s">
        <v>68638</v>
      </c>
    </row>
    <row r="18901" spans="1:3" x14ac:dyDescent="0.2">
      <c r="A18901" t="s">
        <v>28564</v>
      </c>
      <c r="B18901">
        <v>2.1929153320504598E-2</v>
      </c>
      <c r="C18901" t="s">
        <v>48912</v>
      </c>
    </row>
    <row r="18902" spans="1:3" x14ac:dyDescent="0.2">
      <c r="A18902" t="s">
        <v>32609</v>
      </c>
      <c r="B18902">
        <v>2.1921331936345798E-2</v>
      </c>
      <c r="C18902" t="s">
        <v>64957</v>
      </c>
    </row>
    <row r="18903" spans="1:3" x14ac:dyDescent="0.2">
      <c r="A18903" t="s">
        <v>9426</v>
      </c>
      <c r="B18903">
        <v>2.1909952977025901E-2</v>
      </c>
      <c r="C18903" t="s">
        <v>52740</v>
      </c>
    </row>
    <row r="18904" spans="1:3" x14ac:dyDescent="0.2">
      <c r="A18904" t="s">
        <v>34086</v>
      </c>
      <c r="B18904">
        <v>2.1908185225173901E-2</v>
      </c>
      <c r="C18904" t="s">
        <v>49036</v>
      </c>
    </row>
    <row r="18905" spans="1:3" x14ac:dyDescent="0.2">
      <c r="A18905" t="s">
        <v>29024</v>
      </c>
      <c r="B18905">
        <v>2.19077148589975E-2</v>
      </c>
      <c r="C18905" t="s">
        <v>63039</v>
      </c>
    </row>
    <row r="18906" spans="1:3" x14ac:dyDescent="0.2">
      <c r="A18906" t="s">
        <v>6231</v>
      </c>
      <c r="B18906">
        <v>2.1904147231708301E-2</v>
      </c>
      <c r="C18906" t="s">
        <v>50734</v>
      </c>
    </row>
    <row r="18907" spans="1:3" x14ac:dyDescent="0.2">
      <c r="A18907" t="s">
        <v>6614</v>
      </c>
      <c r="B18907">
        <v>2.1903785963782299E-2</v>
      </c>
      <c r="C18907" t="s">
        <v>50962</v>
      </c>
    </row>
    <row r="18908" spans="1:3" x14ac:dyDescent="0.2">
      <c r="A18908" t="s">
        <v>42427</v>
      </c>
      <c r="B18908">
        <v>2.1903659148656999E-2</v>
      </c>
      <c r="C18908" t="s">
        <v>68395</v>
      </c>
    </row>
    <row r="18909" spans="1:3" x14ac:dyDescent="0.2">
      <c r="A18909" t="s">
        <v>2147</v>
      </c>
      <c r="B18909">
        <v>2.1903152093810201E-2</v>
      </c>
      <c r="C18909" t="s">
        <v>46453</v>
      </c>
    </row>
    <row r="18910" spans="1:3" x14ac:dyDescent="0.2">
      <c r="A18910" t="s">
        <v>6422</v>
      </c>
      <c r="B18910">
        <v>2.1901225515983801E-2</v>
      </c>
      <c r="C18910" t="s">
        <v>50857</v>
      </c>
    </row>
    <row r="18911" spans="1:3" x14ac:dyDescent="0.2">
      <c r="A18911" t="s">
        <v>19508</v>
      </c>
      <c r="B18911">
        <v>2.1889092102799001E-2</v>
      </c>
      <c r="C18911" t="s">
        <v>58705</v>
      </c>
    </row>
    <row r="18912" spans="1:3" x14ac:dyDescent="0.2">
      <c r="A18912" t="s">
        <v>11315</v>
      </c>
      <c r="B18912">
        <v>2.18839967527442E-2</v>
      </c>
      <c r="C18912" t="s">
        <v>47853</v>
      </c>
    </row>
    <row r="18913" spans="1:3" x14ac:dyDescent="0.2">
      <c r="A18913" t="s">
        <v>6814</v>
      </c>
      <c r="B18913">
        <v>2.1883076194308699E-2</v>
      </c>
      <c r="C18913" t="s">
        <v>51068</v>
      </c>
    </row>
    <row r="18914" spans="1:3" x14ac:dyDescent="0.2">
      <c r="A18914" t="s">
        <v>12157</v>
      </c>
      <c r="B18914">
        <v>2.1879251037678599E-2</v>
      </c>
      <c r="C18914" t="s">
        <v>54555</v>
      </c>
    </row>
    <row r="18915" spans="1:3" x14ac:dyDescent="0.2">
      <c r="A18915" t="s">
        <v>28590</v>
      </c>
      <c r="B18915">
        <v>2.1867745454648101E-2</v>
      </c>
      <c r="C18915" t="s">
        <v>60741</v>
      </c>
    </row>
    <row r="18916" spans="1:3" x14ac:dyDescent="0.2">
      <c r="A18916" t="s">
        <v>8494</v>
      </c>
      <c r="B18916">
        <v>2.1865590450017802E-2</v>
      </c>
      <c r="C18916" t="s">
        <v>52188</v>
      </c>
    </row>
    <row r="18917" spans="1:3" x14ac:dyDescent="0.2">
      <c r="A18917" t="s">
        <v>35150</v>
      </c>
      <c r="B18917">
        <v>2.1863923886295201E-2</v>
      </c>
      <c r="C18917" t="s">
        <v>65843</v>
      </c>
    </row>
    <row r="18918" spans="1:3" x14ac:dyDescent="0.2">
      <c r="A18918" t="s">
        <v>20839</v>
      </c>
      <c r="B18918">
        <v>2.1861582211617499E-2</v>
      </c>
      <c r="C18918" t="s">
        <v>54486</v>
      </c>
    </row>
    <row r="18919" spans="1:3" x14ac:dyDescent="0.2">
      <c r="A18919" t="s">
        <v>19079</v>
      </c>
      <c r="B18919">
        <v>2.1854589454036299E-2</v>
      </c>
      <c r="C18919" t="s">
        <v>55303</v>
      </c>
    </row>
    <row r="18920" spans="1:3" x14ac:dyDescent="0.2">
      <c r="A18920" t="s">
        <v>19044</v>
      </c>
      <c r="B18920">
        <v>2.1848106154099999E-2</v>
      </c>
      <c r="C18920" t="s">
        <v>58266</v>
      </c>
    </row>
    <row r="18921" spans="1:3" x14ac:dyDescent="0.2">
      <c r="A18921" t="s">
        <v>24563</v>
      </c>
      <c r="B18921">
        <v>2.1847811001872101E-2</v>
      </c>
      <c r="C18921" t="s">
        <v>60787</v>
      </c>
    </row>
    <row r="18922" spans="1:3" x14ac:dyDescent="0.2">
      <c r="A18922" t="s">
        <v>7266</v>
      </c>
      <c r="B18922">
        <v>2.18453006676145E-2</v>
      </c>
      <c r="C18922" t="s">
        <v>51390</v>
      </c>
    </row>
    <row r="18923" spans="1:3" x14ac:dyDescent="0.2">
      <c r="A18923" t="s">
        <v>26292</v>
      </c>
      <c r="B18923">
        <v>2.18436600172149E-2</v>
      </c>
      <c r="C18923" t="s">
        <v>62106</v>
      </c>
    </row>
    <row r="18924" spans="1:3" x14ac:dyDescent="0.2">
      <c r="A18924" t="s">
        <v>23318</v>
      </c>
      <c r="B18924">
        <v>2.18354867145008E-2</v>
      </c>
      <c r="C18924" t="s">
        <v>60110</v>
      </c>
    </row>
    <row r="18925" spans="1:3" x14ac:dyDescent="0.2">
      <c r="A18925" t="s">
        <v>44595</v>
      </c>
      <c r="B18925">
        <v>2.18289145483666E-2</v>
      </c>
      <c r="C18925" t="s">
        <v>65710</v>
      </c>
    </row>
    <row r="18926" spans="1:3" x14ac:dyDescent="0.2">
      <c r="A18926" t="s">
        <v>34716</v>
      </c>
      <c r="B18926">
        <v>2.18281204822444E-2</v>
      </c>
      <c r="C18926" t="s">
        <v>62030</v>
      </c>
    </row>
    <row r="18927" spans="1:3" x14ac:dyDescent="0.2">
      <c r="A18927" t="s">
        <v>8691</v>
      </c>
      <c r="B18927">
        <v>2.1825229522727699E-2</v>
      </c>
      <c r="C18927" t="s">
        <v>52283</v>
      </c>
    </row>
    <row r="18928" spans="1:3" x14ac:dyDescent="0.2">
      <c r="A18928" t="s">
        <v>31548</v>
      </c>
      <c r="B18928">
        <v>2.1823892034183601E-2</v>
      </c>
      <c r="C18928" t="s">
        <v>64562</v>
      </c>
    </row>
    <row r="18929" spans="1:3" x14ac:dyDescent="0.2">
      <c r="A18929" t="s">
        <v>4478</v>
      </c>
      <c r="B18929">
        <v>2.1820219999390201E-2</v>
      </c>
      <c r="C18929" t="s">
        <v>47598</v>
      </c>
    </row>
    <row r="18930" spans="1:3" x14ac:dyDescent="0.2">
      <c r="A18930" t="s">
        <v>39432</v>
      </c>
      <c r="B18930">
        <v>2.18168555161278E-2</v>
      </c>
      <c r="C18930" t="s">
        <v>67423</v>
      </c>
    </row>
    <row r="18931" spans="1:3" x14ac:dyDescent="0.2">
      <c r="A18931" t="s">
        <v>40609</v>
      </c>
      <c r="B18931">
        <v>2.1813888419205001E-2</v>
      </c>
      <c r="C18931" t="s">
        <v>67760</v>
      </c>
    </row>
    <row r="18932" spans="1:3" x14ac:dyDescent="0.2">
      <c r="A18932" t="s">
        <v>118</v>
      </c>
      <c r="B18932">
        <v>2.17965684055519E-2</v>
      </c>
      <c r="C18932" t="s">
        <v>45893</v>
      </c>
    </row>
    <row r="18933" spans="1:3" x14ac:dyDescent="0.2">
      <c r="A18933" t="s">
        <v>33814</v>
      </c>
      <c r="B18933">
        <v>2.1795277278823199E-2</v>
      </c>
      <c r="C18933" t="s">
        <v>65402</v>
      </c>
    </row>
    <row r="18934" spans="1:3" x14ac:dyDescent="0.2">
      <c r="A18934" t="s">
        <v>43501</v>
      </c>
      <c r="B18934">
        <v>2.17946654417491E-2</v>
      </c>
      <c r="C18934" t="s">
        <v>50524</v>
      </c>
    </row>
    <row r="18935" spans="1:3" x14ac:dyDescent="0.2">
      <c r="A18935" t="s">
        <v>36142</v>
      </c>
      <c r="B18935">
        <v>2.1780426855623199E-2</v>
      </c>
      <c r="C18935" t="s">
        <v>66179</v>
      </c>
    </row>
    <row r="18936" spans="1:3" x14ac:dyDescent="0.2">
      <c r="A18936" t="s">
        <v>19429</v>
      </c>
      <c r="B18936">
        <v>2.17734659126501E-2</v>
      </c>
      <c r="C18936" t="s">
        <v>58674</v>
      </c>
    </row>
    <row r="18937" spans="1:3" x14ac:dyDescent="0.2">
      <c r="A18937" t="s">
        <v>20400</v>
      </c>
      <c r="B18937">
        <v>2.17710409725109E-2</v>
      </c>
      <c r="C18937" t="s">
        <v>52234</v>
      </c>
    </row>
    <row r="18938" spans="1:3" x14ac:dyDescent="0.2">
      <c r="A18938" t="s">
        <v>11575</v>
      </c>
      <c r="B18938">
        <v>2.1767675533926899E-2</v>
      </c>
      <c r="C18938" t="s">
        <v>54139</v>
      </c>
    </row>
    <row r="18939" spans="1:3" x14ac:dyDescent="0.2">
      <c r="A18939" t="s">
        <v>9070</v>
      </c>
      <c r="B18939">
        <v>2.1766637643150202E-2</v>
      </c>
      <c r="C18939" t="s">
        <v>52525</v>
      </c>
    </row>
    <row r="18940" spans="1:3" x14ac:dyDescent="0.2">
      <c r="A18940" t="s">
        <v>24820</v>
      </c>
      <c r="B18940">
        <v>2.1759503638020702E-2</v>
      </c>
      <c r="C18940" t="s">
        <v>60992</v>
      </c>
    </row>
    <row r="18941" spans="1:3" x14ac:dyDescent="0.2">
      <c r="A18941" t="s">
        <v>6572</v>
      </c>
      <c r="B18941">
        <v>2.1752699337067999E-2</v>
      </c>
      <c r="C18941" t="s">
        <v>50946</v>
      </c>
    </row>
    <row r="18942" spans="1:3" x14ac:dyDescent="0.2">
      <c r="A18942" t="s">
        <v>30516</v>
      </c>
      <c r="B18942">
        <v>2.1744100410549201E-2</v>
      </c>
      <c r="C18942" t="s">
        <v>64173</v>
      </c>
    </row>
    <row r="18943" spans="1:3" x14ac:dyDescent="0.2">
      <c r="A18943" t="s">
        <v>4049</v>
      </c>
      <c r="B18943">
        <v>2.1737643272815799E-2</v>
      </c>
      <c r="C18943" t="s">
        <v>49016</v>
      </c>
    </row>
    <row r="18944" spans="1:3" x14ac:dyDescent="0.2">
      <c r="A18944" t="s">
        <v>18328</v>
      </c>
      <c r="B18944">
        <v>2.1736627556722302E-2</v>
      </c>
      <c r="C18944" t="s">
        <v>52171</v>
      </c>
    </row>
    <row r="18945" spans="1:3" x14ac:dyDescent="0.2">
      <c r="A18945" t="s">
        <v>36295</v>
      </c>
      <c r="B18945">
        <v>2.1733136622583901E-2</v>
      </c>
      <c r="C18945" t="s">
        <v>66238</v>
      </c>
    </row>
    <row r="18946" spans="1:3" x14ac:dyDescent="0.2">
      <c r="A18946" t="s">
        <v>37516</v>
      </c>
      <c r="B18946">
        <v>2.1730884062985099E-2</v>
      </c>
      <c r="C18946" t="s">
        <v>66727</v>
      </c>
    </row>
    <row r="18947" spans="1:3" x14ac:dyDescent="0.2">
      <c r="A18947" t="s">
        <v>4691</v>
      </c>
      <c r="B18947">
        <v>2.1729781440657299E-2</v>
      </c>
      <c r="C18947" t="s">
        <v>49500</v>
      </c>
    </row>
    <row r="18948" spans="1:3" x14ac:dyDescent="0.2">
      <c r="A18948" t="s">
        <v>14360</v>
      </c>
      <c r="B18948">
        <v>2.1728694526610599E-2</v>
      </c>
      <c r="C18948" t="s">
        <v>56256</v>
      </c>
    </row>
    <row r="18949" spans="1:3" x14ac:dyDescent="0.2">
      <c r="A18949" t="s">
        <v>30053</v>
      </c>
      <c r="B18949">
        <v>2.1716422329606199E-2</v>
      </c>
      <c r="C18949" t="s">
        <v>62980</v>
      </c>
    </row>
    <row r="18950" spans="1:3" x14ac:dyDescent="0.2">
      <c r="A18950" t="s">
        <v>30200</v>
      </c>
      <c r="B18950">
        <v>2.1716401500024199E-2</v>
      </c>
      <c r="C18950" t="s">
        <v>64038</v>
      </c>
    </row>
    <row r="18951" spans="1:3" x14ac:dyDescent="0.2">
      <c r="A18951" t="s">
        <v>6820</v>
      </c>
      <c r="B18951">
        <v>2.1714761192167802E-2</v>
      </c>
      <c r="C18951" t="s">
        <v>51072</v>
      </c>
    </row>
    <row r="18952" spans="1:3" x14ac:dyDescent="0.2">
      <c r="A18952" t="s">
        <v>34028</v>
      </c>
      <c r="B18952">
        <v>2.1710074413722899E-2</v>
      </c>
      <c r="C18952" t="s">
        <v>61781</v>
      </c>
    </row>
    <row r="18953" spans="1:3" x14ac:dyDescent="0.2">
      <c r="A18953" t="s">
        <v>5563</v>
      </c>
      <c r="B18953">
        <v>2.1703210072532699E-2</v>
      </c>
      <c r="C18953" t="s">
        <v>45848</v>
      </c>
    </row>
    <row r="18954" spans="1:3" x14ac:dyDescent="0.2">
      <c r="A18954" t="s">
        <v>8991</v>
      </c>
      <c r="B18954">
        <v>2.1700354149552799E-2</v>
      </c>
      <c r="C18954" t="s">
        <v>45813</v>
      </c>
    </row>
    <row r="18955" spans="1:3" x14ac:dyDescent="0.2">
      <c r="A18955" t="s">
        <v>14608</v>
      </c>
      <c r="B18955">
        <v>2.1694436917361701E-2</v>
      </c>
      <c r="C18955" t="s">
        <v>56452</v>
      </c>
    </row>
    <row r="18956" spans="1:3" x14ac:dyDescent="0.2">
      <c r="A18956" t="s">
        <v>6029</v>
      </c>
      <c r="B18956">
        <v>2.1688341534581702E-2</v>
      </c>
      <c r="C18956" t="s">
        <v>50598</v>
      </c>
    </row>
    <row r="18957" spans="1:3" x14ac:dyDescent="0.2">
      <c r="A18957" t="s">
        <v>31590</v>
      </c>
      <c r="B18957">
        <v>2.1681669572256399E-2</v>
      </c>
      <c r="C18957" t="s">
        <v>64577</v>
      </c>
    </row>
    <row r="18958" spans="1:3" x14ac:dyDescent="0.2">
      <c r="A18958" t="s">
        <v>20474</v>
      </c>
      <c r="B18958">
        <v>2.1675293008199099E-2</v>
      </c>
      <c r="C18958" t="s">
        <v>53870</v>
      </c>
    </row>
    <row r="18959" spans="1:3" x14ac:dyDescent="0.2">
      <c r="A18959" t="s">
        <v>40961</v>
      </c>
      <c r="B18959">
        <v>2.16666626047268E-2</v>
      </c>
      <c r="C18959" t="s">
        <v>67911</v>
      </c>
    </row>
    <row r="18960" spans="1:3" x14ac:dyDescent="0.2">
      <c r="A18960" t="s">
        <v>19153</v>
      </c>
      <c r="B18960">
        <v>2.16592840595147E-2</v>
      </c>
      <c r="C18960" t="s">
        <v>49121</v>
      </c>
    </row>
    <row r="18961" spans="1:3" x14ac:dyDescent="0.2">
      <c r="A18961" t="s">
        <v>3303</v>
      </c>
      <c r="B18961">
        <v>2.1655891139092099E-2</v>
      </c>
      <c r="C18961" t="s">
        <v>48432</v>
      </c>
    </row>
    <row r="18962" spans="1:3" x14ac:dyDescent="0.2">
      <c r="A18962" t="s">
        <v>18538</v>
      </c>
      <c r="B18962">
        <v>2.1654699156304899E-2</v>
      </c>
      <c r="C18962" t="s">
        <v>50832</v>
      </c>
    </row>
    <row r="18963" spans="1:3" x14ac:dyDescent="0.2">
      <c r="A18963" t="s">
        <v>18648</v>
      </c>
      <c r="B18963">
        <v>2.16472457606596E-2</v>
      </c>
      <c r="C18963" t="s">
        <v>55985</v>
      </c>
    </row>
    <row r="18964" spans="1:3" x14ac:dyDescent="0.2">
      <c r="A18964" t="s">
        <v>39831</v>
      </c>
      <c r="B18964">
        <v>2.1637782087350999E-2</v>
      </c>
      <c r="C18964" t="s">
        <v>56826</v>
      </c>
    </row>
    <row r="18965" spans="1:3" x14ac:dyDescent="0.2">
      <c r="A18965" t="s">
        <v>4608</v>
      </c>
      <c r="B18965">
        <v>2.16353429067528E-2</v>
      </c>
      <c r="C18965" t="s">
        <v>48116</v>
      </c>
    </row>
    <row r="18966" spans="1:3" x14ac:dyDescent="0.2">
      <c r="A18966" t="s">
        <v>42208</v>
      </c>
      <c r="B18966">
        <v>2.1628554368408E-2</v>
      </c>
      <c r="C18966" t="s">
        <v>61933</v>
      </c>
    </row>
    <row r="18967" spans="1:3" x14ac:dyDescent="0.2">
      <c r="A18967" t="s">
        <v>11023</v>
      </c>
      <c r="B18967">
        <v>2.1624433349052102E-2</v>
      </c>
      <c r="C18967" t="s">
        <v>53760</v>
      </c>
    </row>
    <row r="18968" spans="1:3" x14ac:dyDescent="0.2">
      <c r="A18968" t="s">
        <v>24090</v>
      </c>
      <c r="B18968">
        <v>2.1622445976807701E-2</v>
      </c>
      <c r="C18968" t="s">
        <v>60433</v>
      </c>
    </row>
    <row r="18969" spans="1:3" x14ac:dyDescent="0.2">
      <c r="A18969" t="s">
        <v>14442</v>
      </c>
      <c r="B18969">
        <v>2.1597637961832099E-2</v>
      </c>
      <c r="C18969" t="s">
        <v>56316</v>
      </c>
    </row>
    <row r="18970" spans="1:3" x14ac:dyDescent="0.2">
      <c r="A18970" t="s">
        <v>29008</v>
      </c>
      <c r="B18970">
        <v>2.15944187585442E-2</v>
      </c>
      <c r="C18970" t="s">
        <v>63470</v>
      </c>
    </row>
    <row r="18971" spans="1:3" x14ac:dyDescent="0.2">
      <c r="A18971" t="s">
        <v>1257</v>
      </c>
      <c r="B18971">
        <v>2.15916554017948E-2</v>
      </c>
      <c r="C18971" t="s">
        <v>46867</v>
      </c>
    </row>
    <row r="18972" spans="1:3" x14ac:dyDescent="0.2">
      <c r="A18972" t="s">
        <v>43246</v>
      </c>
      <c r="B18972">
        <v>2.1583571333461799E-2</v>
      </c>
      <c r="C18972" t="s">
        <v>59074</v>
      </c>
    </row>
    <row r="18973" spans="1:3" x14ac:dyDescent="0.2">
      <c r="A18973" t="s">
        <v>26458</v>
      </c>
      <c r="B18973">
        <v>2.15815659752772E-2</v>
      </c>
      <c r="C18973" t="s">
        <v>62233</v>
      </c>
    </row>
    <row r="18974" spans="1:3" x14ac:dyDescent="0.2">
      <c r="A18974" t="s">
        <v>40268</v>
      </c>
      <c r="B18974">
        <v>2.1580509798514901E-2</v>
      </c>
      <c r="C18974" t="s">
        <v>67653</v>
      </c>
    </row>
    <row r="18975" spans="1:3" x14ac:dyDescent="0.2">
      <c r="A18975" t="s">
        <v>11261</v>
      </c>
      <c r="B18975">
        <v>2.1580381177730899E-2</v>
      </c>
      <c r="C18975" t="s">
        <v>53921</v>
      </c>
    </row>
    <row r="18976" spans="1:3" x14ac:dyDescent="0.2">
      <c r="A18976" t="s">
        <v>35369</v>
      </c>
      <c r="B18976">
        <v>2.1579227287319602E-2</v>
      </c>
      <c r="C18976" t="s">
        <v>50605</v>
      </c>
    </row>
    <row r="18977" spans="1:3" x14ac:dyDescent="0.2">
      <c r="A18977" t="s">
        <v>15305</v>
      </c>
      <c r="B18977">
        <v>2.1576127110929998E-2</v>
      </c>
      <c r="C18977" t="s">
        <v>53617</v>
      </c>
    </row>
    <row r="18978" spans="1:3" x14ac:dyDescent="0.2">
      <c r="A18978" t="s">
        <v>24800</v>
      </c>
      <c r="B18978">
        <v>2.1569500341443101E-2</v>
      </c>
      <c r="C18978" t="s">
        <v>49710</v>
      </c>
    </row>
    <row r="18979" spans="1:3" x14ac:dyDescent="0.2">
      <c r="A18979" t="s">
        <v>22943</v>
      </c>
      <c r="B18979">
        <v>2.15664931552557E-2</v>
      </c>
      <c r="C18979" t="s">
        <v>55514</v>
      </c>
    </row>
    <row r="18980" spans="1:3" x14ac:dyDescent="0.2">
      <c r="A18980" t="s">
        <v>38760</v>
      </c>
      <c r="B18980">
        <v>2.1557488786590102E-2</v>
      </c>
      <c r="C18980" t="s">
        <v>67157</v>
      </c>
    </row>
    <row r="18981" spans="1:3" x14ac:dyDescent="0.2">
      <c r="A18981" t="s">
        <v>6177</v>
      </c>
      <c r="B18981">
        <v>2.1543906144957201E-2</v>
      </c>
      <c r="C18981" t="s">
        <v>50699</v>
      </c>
    </row>
    <row r="18982" spans="1:3" x14ac:dyDescent="0.2">
      <c r="A18982" t="s">
        <v>6948</v>
      </c>
      <c r="B18982">
        <v>2.1539840607925902E-2</v>
      </c>
      <c r="C18982" t="s">
        <v>51172</v>
      </c>
    </row>
    <row r="18983" spans="1:3" x14ac:dyDescent="0.2">
      <c r="A18983" t="s">
        <v>463</v>
      </c>
      <c r="B18983">
        <v>2.1535266527440901E-2</v>
      </c>
      <c r="C18983" t="s">
        <v>46174</v>
      </c>
    </row>
    <row r="18984" spans="1:3" x14ac:dyDescent="0.2">
      <c r="A18984" t="s">
        <v>960</v>
      </c>
      <c r="B18984">
        <v>2.1527367821359701E-2</v>
      </c>
      <c r="C18984" t="s">
        <v>46619</v>
      </c>
    </row>
    <row r="18985" spans="1:3" x14ac:dyDescent="0.2">
      <c r="A18985" t="s">
        <v>17167</v>
      </c>
      <c r="B18985">
        <v>2.1518657004541801E-2</v>
      </c>
      <c r="C18985" t="s">
        <v>57988</v>
      </c>
    </row>
    <row r="18986" spans="1:3" x14ac:dyDescent="0.2">
      <c r="A18986" t="s">
        <v>37905</v>
      </c>
      <c r="B18986">
        <v>2.1515093001849499E-2</v>
      </c>
      <c r="C18986" t="s">
        <v>51678</v>
      </c>
    </row>
    <row r="18987" spans="1:3" x14ac:dyDescent="0.2">
      <c r="A18987" t="s">
        <v>5853</v>
      </c>
      <c r="B18987">
        <v>2.1509190249824998E-2</v>
      </c>
      <c r="C18987" t="s">
        <v>50466</v>
      </c>
    </row>
    <row r="18988" spans="1:3" x14ac:dyDescent="0.2">
      <c r="A18988" t="s">
        <v>14584</v>
      </c>
      <c r="B18988">
        <v>2.15023105086036E-2</v>
      </c>
      <c r="C18988" t="s">
        <v>56432</v>
      </c>
    </row>
    <row r="18989" spans="1:3" x14ac:dyDescent="0.2">
      <c r="A18989" t="s">
        <v>35354</v>
      </c>
      <c r="B18989">
        <v>2.15017513821152E-2</v>
      </c>
      <c r="C18989" t="s">
        <v>49586</v>
      </c>
    </row>
    <row r="18990" spans="1:3" x14ac:dyDescent="0.2">
      <c r="A18990" t="s">
        <v>44101</v>
      </c>
      <c r="B18990">
        <v>2.1500672069266299E-2</v>
      </c>
      <c r="C18990" t="s">
        <v>48733</v>
      </c>
    </row>
    <row r="18991" spans="1:3" x14ac:dyDescent="0.2">
      <c r="A18991" t="s">
        <v>28138</v>
      </c>
      <c r="B18991">
        <v>2.1496075339906301E-2</v>
      </c>
      <c r="C18991" t="s">
        <v>52397</v>
      </c>
    </row>
    <row r="18992" spans="1:3" x14ac:dyDescent="0.2">
      <c r="A18992" t="s">
        <v>30310</v>
      </c>
      <c r="B18992">
        <v>2.1495626416930799E-2</v>
      </c>
      <c r="C18992" t="s">
        <v>64091</v>
      </c>
    </row>
    <row r="18993" spans="1:3" x14ac:dyDescent="0.2">
      <c r="A18993" t="s">
        <v>26881</v>
      </c>
      <c r="B18993">
        <v>2.1491277001359301E-2</v>
      </c>
      <c r="C18993" t="s">
        <v>62530</v>
      </c>
    </row>
    <row r="18994" spans="1:3" x14ac:dyDescent="0.2">
      <c r="A18994" t="s">
        <v>15385</v>
      </c>
      <c r="B18994">
        <v>2.1485982683224301E-2</v>
      </c>
      <c r="C18994" t="s">
        <v>52565</v>
      </c>
    </row>
    <row r="18995" spans="1:3" x14ac:dyDescent="0.2">
      <c r="A18995" t="s">
        <v>36075</v>
      </c>
      <c r="B18995">
        <v>2.1478160785810801E-2</v>
      </c>
      <c r="C18995" t="s">
        <v>66145</v>
      </c>
    </row>
    <row r="18996" spans="1:3" x14ac:dyDescent="0.2">
      <c r="A18996" t="s">
        <v>39695</v>
      </c>
      <c r="B18996">
        <v>2.14762157217669E-2</v>
      </c>
      <c r="C18996" t="s">
        <v>67496</v>
      </c>
    </row>
    <row r="18997" spans="1:3" x14ac:dyDescent="0.2">
      <c r="A18997" t="s">
        <v>26478</v>
      </c>
      <c r="B18997">
        <v>2.1475644667692501E-2</v>
      </c>
      <c r="C18997" t="s">
        <v>58479</v>
      </c>
    </row>
    <row r="18998" spans="1:3" x14ac:dyDescent="0.2">
      <c r="A18998" t="s">
        <v>29002</v>
      </c>
      <c r="B18998">
        <v>2.1468045460171201E-2</v>
      </c>
      <c r="C18998" t="s">
        <v>63465</v>
      </c>
    </row>
    <row r="18999" spans="1:3" x14ac:dyDescent="0.2">
      <c r="A18999" t="s">
        <v>3940</v>
      </c>
      <c r="B18999">
        <v>2.1464840460291498E-2</v>
      </c>
      <c r="C18999" t="s">
        <v>48931</v>
      </c>
    </row>
    <row r="19000" spans="1:3" x14ac:dyDescent="0.2">
      <c r="A19000" t="s">
        <v>9066</v>
      </c>
      <c r="B19000">
        <v>2.14629086699905E-2</v>
      </c>
      <c r="C19000" t="s">
        <v>51940</v>
      </c>
    </row>
    <row r="19001" spans="1:3" x14ac:dyDescent="0.2">
      <c r="A19001" t="s">
        <v>22702</v>
      </c>
      <c r="B19001">
        <v>2.1461846460028002E-2</v>
      </c>
      <c r="C19001" t="s">
        <v>50543</v>
      </c>
    </row>
    <row r="19002" spans="1:3" x14ac:dyDescent="0.2">
      <c r="A19002" t="s">
        <v>21168</v>
      </c>
      <c r="B19002">
        <v>2.1458725086330101E-2</v>
      </c>
      <c r="C19002" t="s">
        <v>52047</v>
      </c>
    </row>
    <row r="19003" spans="1:3" x14ac:dyDescent="0.2">
      <c r="A19003" t="s">
        <v>42712</v>
      </c>
      <c r="B19003">
        <v>2.1457975161404099E-2</v>
      </c>
      <c r="C19003" t="s">
        <v>68487</v>
      </c>
    </row>
    <row r="19004" spans="1:3" x14ac:dyDescent="0.2">
      <c r="A19004" t="s">
        <v>18265</v>
      </c>
      <c r="B19004">
        <v>2.1453499918954198E-2</v>
      </c>
      <c r="C19004" t="s">
        <v>56609</v>
      </c>
    </row>
    <row r="19005" spans="1:3" x14ac:dyDescent="0.2">
      <c r="A19005" t="s">
        <v>10624</v>
      </c>
      <c r="B19005">
        <v>2.1453303570249101E-2</v>
      </c>
      <c r="C19005" t="s">
        <v>53496</v>
      </c>
    </row>
    <row r="19006" spans="1:3" x14ac:dyDescent="0.2">
      <c r="A19006" t="s">
        <v>31937</v>
      </c>
      <c r="B19006">
        <v>2.1449616784683202E-2</v>
      </c>
      <c r="C19006" t="s">
        <v>48688</v>
      </c>
    </row>
    <row r="19007" spans="1:3" x14ac:dyDescent="0.2">
      <c r="A19007" t="s">
        <v>45482</v>
      </c>
      <c r="B19007">
        <v>2.14477037094662E-2</v>
      </c>
      <c r="C19007" t="s">
        <v>57622</v>
      </c>
    </row>
    <row r="19008" spans="1:3" x14ac:dyDescent="0.2">
      <c r="A19008" t="s">
        <v>6285</v>
      </c>
      <c r="B19008">
        <v>2.14439459670515E-2</v>
      </c>
      <c r="C19008" t="s">
        <v>50772</v>
      </c>
    </row>
    <row r="19009" spans="1:3" x14ac:dyDescent="0.2">
      <c r="A19009" t="s">
        <v>9787</v>
      </c>
      <c r="B19009">
        <v>2.14438542832045E-2</v>
      </c>
      <c r="C19009" t="s">
        <v>52955</v>
      </c>
    </row>
    <row r="19010" spans="1:3" x14ac:dyDescent="0.2">
      <c r="A19010" t="s">
        <v>6369</v>
      </c>
      <c r="B19010">
        <v>2.1443664271076499E-2</v>
      </c>
      <c r="C19010" t="s">
        <v>50157</v>
      </c>
    </row>
    <row r="19011" spans="1:3" x14ac:dyDescent="0.2">
      <c r="A19011" t="s">
        <v>20247</v>
      </c>
      <c r="B19011">
        <v>2.14397107682778E-2</v>
      </c>
      <c r="C19011" t="s">
        <v>59032</v>
      </c>
    </row>
    <row r="19012" spans="1:3" x14ac:dyDescent="0.2">
      <c r="A19012" t="s">
        <v>30220</v>
      </c>
      <c r="B19012">
        <v>2.14396825196763E-2</v>
      </c>
      <c r="C19012" t="s">
        <v>60335</v>
      </c>
    </row>
    <row r="19013" spans="1:3" x14ac:dyDescent="0.2">
      <c r="A19013" t="s">
        <v>35413</v>
      </c>
      <c r="B19013">
        <v>2.1438866632498499E-2</v>
      </c>
      <c r="C19013" t="s">
        <v>65940</v>
      </c>
    </row>
    <row r="19014" spans="1:3" x14ac:dyDescent="0.2">
      <c r="A19014" t="s">
        <v>43632</v>
      </c>
      <c r="B19014">
        <v>2.1429706897601299E-2</v>
      </c>
      <c r="C19014" t="s">
        <v>55045</v>
      </c>
    </row>
    <row r="19015" spans="1:3" x14ac:dyDescent="0.2">
      <c r="A19015" t="s">
        <v>17445</v>
      </c>
      <c r="B19015">
        <v>2.14244683480997E-2</v>
      </c>
      <c r="C19015" t="s">
        <v>58103</v>
      </c>
    </row>
    <row r="19016" spans="1:3" x14ac:dyDescent="0.2">
      <c r="A19016" t="s">
        <v>90</v>
      </c>
      <c r="B19016">
        <v>2.1422083816467999E-2</v>
      </c>
      <c r="C19016" t="s">
        <v>45872</v>
      </c>
    </row>
    <row r="19017" spans="1:3" x14ac:dyDescent="0.2">
      <c r="A19017" t="s">
        <v>18986</v>
      </c>
      <c r="B19017">
        <v>2.1416734221208999E-2</v>
      </c>
      <c r="C19017" t="s">
        <v>49294</v>
      </c>
    </row>
    <row r="19018" spans="1:3" x14ac:dyDescent="0.2">
      <c r="A19018" t="s">
        <v>7713</v>
      </c>
      <c r="B19018">
        <v>2.14137896392654E-2</v>
      </c>
      <c r="C19018" t="s">
        <v>51721</v>
      </c>
    </row>
    <row r="19019" spans="1:3" x14ac:dyDescent="0.2">
      <c r="A19019" t="s">
        <v>8870</v>
      </c>
      <c r="B19019">
        <v>2.14129973017783E-2</v>
      </c>
      <c r="C19019" t="s">
        <v>51717</v>
      </c>
    </row>
    <row r="19020" spans="1:3" x14ac:dyDescent="0.2">
      <c r="A19020" t="s">
        <v>21407</v>
      </c>
      <c r="B19020">
        <v>2.1411125527145199E-2</v>
      </c>
      <c r="C19020" t="s">
        <v>59418</v>
      </c>
    </row>
    <row r="19021" spans="1:3" x14ac:dyDescent="0.2">
      <c r="A19021" t="s">
        <v>9393</v>
      </c>
      <c r="B19021">
        <v>2.1408334862868601E-2</v>
      </c>
      <c r="C19021" t="s">
        <v>52721</v>
      </c>
    </row>
    <row r="19022" spans="1:3" x14ac:dyDescent="0.2">
      <c r="A19022" t="s">
        <v>42014</v>
      </c>
      <c r="B19022">
        <v>2.1403365448784399E-2</v>
      </c>
      <c r="C19022" t="s">
        <v>56363</v>
      </c>
    </row>
    <row r="19023" spans="1:3" x14ac:dyDescent="0.2">
      <c r="A19023" t="s">
        <v>9292</v>
      </c>
      <c r="B19023">
        <v>2.1401703608302299E-2</v>
      </c>
      <c r="C19023" t="s">
        <v>52656</v>
      </c>
    </row>
    <row r="19024" spans="1:3" x14ac:dyDescent="0.2">
      <c r="A19024" t="s">
        <v>26975</v>
      </c>
      <c r="B19024">
        <v>2.1392843437325199E-2</v>
      </c>
      <c r="C19024" t="s">
        <v>62600</v>
      </c>
    </row>
    <row r="19025" spans="1:3" x14ac:dyDescent="0.2">
      <c r="A19025" t="s">
        <v>25738</v>
      </c>
      <c r="B19025">
        <v>2.1391130699800299E-2</v>
      </c>
      <c r="C19025" t="s">
        <v>61705</v>
      </c>
    </row>
    <row r="19026" spans="1:3" x14ac:dyDescent="0.2">
      <c r="A19026" t="s">
        <v>33426</v>
      </c>
      <c r="B19026">
        <v>2.1390787453523501E-2</v>
      </c>
      <c r="C19026" t="s">
        <v>61730</v>
      </c>
    </row>
    <row r="19027" spans="1:3" x14ac:dyDescent="0.2">
      <c r="A19027" t="s">
        <v>21786</v>
      </c>
      <c r="B19027">
        <v>2.1388194133343801E-2</v>
      </c>
      <c r="C19027" t="s">
        <v>58702</v>
      </c>
    </row>
    <row r="19028" spans="1:3" x14ac:dyDescent="0.2">
      <c r="A19028" t="s">
        <v>12250</v>
      </c>
      <c r="B19028">
        <v>2.1387973403631098E-2</v>
      </c>
      <c r="C19028" t="s">
        <v>49329</v>
      </c>
    </row>
    <row r="19029" spans="1:3" x14ac:dyDescent="0.2">
      <c r="A19029" t="s">
        <v>25175</v>
      </c>
      <c r="B19029">
        <v>2.1387076113148901E-2</v>
      </c>
      <c r="C19029" t="s">
        <v>61279</v>
      </c>
    </row>
    <row r="19030" spans="1:3" x14ac:dyDescent="0.2">
      <c r="A19030" t="s">
        <v>43055</v>
      </c>
      <c r="B19030">
        <v>2.1379072196996599E-2</v>
      </c>
      <c r="C19030" t="s">
        <v>68633</v>
      </c>
    </row>
    <row r="19031" spans="1:3" x14ac:dyDescent="0.2">
      <c r="A19031" t="s">
        <v>264</v>
      </c>
      <c r="B19031">
        <v>2.1377440836311001E-2</v>
      </c>
      <c r="C19031" t="s">
        <v>46015</v>
      </c>
    </row>
    <row r="19032" spans="1:3" x14ac:dyDescent="0.2">
      <c r="A19032" t="s">
        <v>32261</v>
      </c>
      <c r="B19032">
        <v>2.13763154696636E-2</v>
      </c>
      <c r="C19032" t="s">
        <v>64828</v>
      </c>
    </row>
    <row r="19033" spans="1:3" x14ac:dyDescent="0.2">
      <c r="A19033" t="s">
        <v>39613</v>
      </c>
      <c r="B19033">
        <v>2.13570063937902E-2</v>
      </c>
      <c r="C19033" t="s">
        <v>62201</v>
      </c>
    </row>
    <row r="19034" spans="1:3" x14ac:dyDescent="0.2">
      <c r="A19034" t="s">
        <v>10494</v>
      </c>
      <c r="B19034">
        <v>2.1355642412137499E-2</v>
      </c>
      <c r="C19034" t="s">
        <v>53411</v>
      </c>
    </row>
    <row r="19035" spans="1:3" x14ac:dyDescent="0.2">
      <c r="A19035" t="s">
        <v>5958</v>
      </c>
      <c r="B19035">
        <v>2.1354056884131899E-2</v>
      </c>
      <c r="C19035" t="s">
        <v>50549</v>
      </c>
    </row>
    <row r="19036" spans="1:3" x14ac:dyDescent="0.2">
      <c r="A19036" t="s">
        <v>29903</v>
      </c>
      <c r="B19036">
        <v>2.1353837494196001E-2</v>
      </c>
      <c r="C19036" t="s">
        <v>54641</v>
      </c>
    </row>
    <row r="19037" spans="1:3" x14ac:dyDescent="0.2">
      <c r="A19037" t="s">
        <v>17328</v>
      </c>
      <c r="B19037">
        <v>2.1348722417616501E-2</v>
      </c>
      <c r="C19037" t="s">
        <v>56052</v>
      </c>
    </row>
    <row r="19038" spans="1:3" x14ac:dyDescent="0.2">
      <c r="A19038" t="s">
        <v>37772</v>
      </c>
      <c r="B19038">
        <v>2.13467071418771E-2</v>
      </c>
      <c r="C19038" t="s">
        <v>49551</v>
      </c>
    </row>
    <row r="19039" spans="1:3" x14ac:dyDescent="0.2">
      <c r="A19039" t="s">
        <v>20272</v>
      </c>
      <c r="B19039">
        <v>2.1346204640017699E-2</v>
      </c>
      <c r="C19039" t="s">
        <v>53668</v>
      </c>
    </row>
    <row r="19040" spans="1:3" x14ac:dyDescent="0.2">
      <c r="A19040" t="s">
        <v>27556</v>
      </c>
      <c r="B19040">
        <v>2.1341054071216399E-2</v>
      </c>
      <c r="C19040" t="s">
        <v>63058</v>
      </c>
    </row>
    <row r="19041" spans="1:3" x14ac:dyDescent="0.2">
      <c r="A19041" t="s">
        <v>20037</v>
      </c>
      <c r="B19041">
        <v>2.1333659255443799E-2</v>
      </c>
      <c r="C19041" t="s">
        <v>54510</v>
      </c>
    </row>
    <row r="19042" spans="1:3" x14ac:dyDescent="0.2">
      <c r="A19042" t="s">
        <v>502</v>
      </c>
      <c r="B19042">
        <v>2.13301492846487E-2</v>
      </c>
      <c r="C19042" t="s">
        <v>46210</v>
      </c>
    </row>
    <row r="19043" spans="1:3" x14ac:dyDescent="0.2">
      <c r="A19043" t="s">
        <v>2263</v>
      </c>
      <c r="B19043">
        <v>2.13287600288041E-2</v>
      </c>
      <c r="C19043" t="s">
        <v>47659</v>
      </c>
    </row>
    <row r="19044" spans="1:3" x14ac:dyDescent="0.2">
      <c r="A19044" t="s">
        <v>41484</v>
      </c>
      <c r="B19044">
        <v>2.1321325152972199E-2</v>
      </c>
      <c r="C19044" t="s">
        <v>68156</v>
      </c>
    </row>
    <row r="19045" spans="1:3" x14ac:dyDescent="0.2">
      <c r="A19045" t="s">
        <v>38238</v>
      </c>
      <c r="B19045">
        <v>2.13190002522907E-2</v>
      </c>
      <c r="C19045" t="s">
        <v>66983</v>
      </c>
    </row>
    <row r="19046" spans="1:3" x14ac:dyDescent="0.2">
      <c r="A19046" t="s">
        <v>17369</v>
      </c>
      <c r="B19046">
        <v>2.1316839717536298E-2</v>
      </c>
      <c r="C19046" t="s">
        <v>58075</v>
      </c>
    </row>
    <row r="19047" spans="1:3" x14ac:dyDescent="0.2">
      <c r="A19047" t="s">
        <v>8407</v>
      </c>
      <c r="B19047">
        <v>2.1301256815250399E-2</v>
      </c>
      <c r="C19047" t="s">
        <v>52136</v>
      </c>
    </row>
    <row r="19048" spans="1:3" x14ac:dyDescent="0.2">
      <c r="A19048" t="s">
        <v>5118</v>
      </c>
      <c r="B19048">
        <v>2.1300010527443701E-2</v>
      </c>
      <c r="C19048" t="s">
        <v>49866</v>
      </c>
    </row>
    <row r="19049" spans="1:3" x14ac:dyDescent="0.2">
      <c r="A19049" t="s">
        <v>44715</v>
      </c>
      <c r="B19049">
        <v>2.1296628136623599E-2</v>
      </c>
      <c r="C19049" t="s">
        <v>53991</v>
      </c>
    </row>
    <row r="19050" spans="1:3" x14ac:dyDescent="0.2">
      <c r="A19050" t="s">
        <v>15801</v>
      </c>
      <c r="B19050">
        <v>2.1274072877187002E-2</v>
      </c>
      <c r="C19050" t="s">
        <v>57315</v>
      </c>
    </row>
    <row r="19051" spans="1:3" x14ac:dyDescent="0.2">
      <c r="A19051" t="s">
        <v>27260</v>
      </c>
      <c r="B19051">
        <v>2.12701642920816E-2</v>
      </c>
      <c r="C19051" t="s">
        <v>62818</v>
      </c>
    </row>
    <row r="19052" spans="1:3" x14ac:dyDescent="0.2">
      <c r="A19052" t="s">
        <v>36882</v>
      </c>
      <c r="B19052">
        <v>2.1266105569121899E-2</v>
      </c>
      <c r="C19052" t="s">
        <v>66504</v>
      </c>
    </row>
    <row r="19053" spans="1:3" x14ac:dyDescent="0.2">
      <c r="A19053" t="s">
        <v>629</v>
      </c>
      <c r="B19053">
        <v>2.1265032237818299E-2</v>
      </c>
      <c r="C19053" t="s">
        <v>46325</v>
      </c>
    </row>
    <row r="19054" spans="1:3" x14ac:dyDescent="0.2">
      <c r="A19054" t="s">
        <v>43210</v>
      </c>
      <c r="B19054">
        <v>2.1260922544041199E-2</v>
      </c>
      <c r="C19054" t="s">
        <v>68710</v>
      </c>
    </row>
    <row r="19055" spans="1:3" x14ac:dyDescent="0.2">
      <c r="A19055" t="s">
        <v>5762</v>
      </c>
      <c r="B19055">
        <v>2.1259304655296199E-2</v>
      </c>
      <c r="C19055" t="s">
        <v>50392</v>
      </c>
    </row>
    <row r="19056" spans="1:3" x14ac:dyDescent="0.2">
      <c r="A19056" t="s">
        <v>32061</v>
      </c>
      <c r="B19056">
        <v>2.1253633401132201E-2</v>
      </c>
      <c r="C19056" t="s">
        <v>64754</v>
      </c>
    </row>
    <row r="19057" spans="1:3" x14ac:dyDescent="0.2">
      <c r="A19057" t="s">
        <v>9151</v>
      </c>
      <c r="B19057">
        <v>2.1253399510372299E-2</v>
      </c>
      <c r="C19057" t="s">
        <v>52568</v>
      </c>
    </row>
    <row r="19058" spans="1:3" x14ac:dyDescent="0.2">
      <c r="A19058" t="s">
        <v>4814</v>
      </c>
      <c r="B19058">
        <v>2.1252788661001699E-2</v>
      </c>
      <c r="C19058" t="s">
        <v>49604</v>
      </c>
    </row>
    <row r="19059" spans="1:3" x14ac:dyDescent="0.2">
      <c r="A19059" t="s">
        <v>38510</v>
      </c>
      <c r="B19059">
        <v>2.1250162760052801E-2</v>
      </c>
      <c r="C19059" t="s">
        <v>67077</v>
      </c>
    </row>
    <row r="19060" spans="1:3" x14ac:dyDescent="0.2">
      <c r="A19060" t="s">
        <v>22479</v>
      </c>
      <c r="B19060">
        <v>2.1248474817790401E-2</v>
      </c>
      <c r="C19060" t="s">
        <v>54712</v>
      </c>
    </row>
    <row r="19061" spans="1:3" x14ac:dyDescent="0.2">
      <c r="A19061" t="s">
        <v>10051</v>
      </c>
      <c r="B19061">
        <v>2.1248332183751099E-2</v>
      </c>
      <c r="C19061" t="s">
        <v>53123</v>
      </c>
    </row>
    <row r="19062" spans="1:3" x14ac:dyDescent="0.2">
      <c r="A19062" t="s">
        <v>16193</v>
      </c>
      <c r="B19062">
        <v>2.1244435338274099E-2</v>
      </c>
      <c r="C19062" t="s">
        <v>55648</v>
      </c>
    </row>
    <row r="19063" spans="1:3" x14ac:dyDescent="0.2">
      <c r="A19063" t="s">
        <v>45786</v>
      </c>
      <c r="B19063">
        <v>2.1243205647840699E-2</v>
      </c>
      <c r="C19063" t="s">
        <v>63305</v>
      </c>
    </row>
    <row r="19064" spans="1:3" x14ac:dyDescent="0.2">
      <c r="A19064" t="s">
        <v>44733</v>
      </c>
      <c r="B19064">
        <v>2.1241116659453101E-2</v>
      </c>
      <c r="C19064" t="s">
        <v>69124</v>
      </c>
    </row>
    <row r="19065" spans="1:3" x14ac:dyDescent="0.2">
      <c r="A19065" t="s">
        <v>7143</v>
      </c>
      <c r="B19065">
        <v>2.1234766971174799E-2</v>
      </c>
      <c r="C19065" t="s">
        <v>51301</v>
      </c>
    </row>
    <row r="19066" spans="1:3" x14ac:dyDescent="0.2">
      <c r="A19066" t="s">
        <v>23327</v>
      </c>
      <c r="B19066">
        <v>2.1221817077169601E-2</v>
      </c>
      <c r="C19066" t="s">
        <v>60112</v>
      </c>
    </row>
    <row r="19067" spans="1:3" x14ac:dyDescent="0.2">
      <c r="A19067" t="s">
        <v>2701</v>
      </c>
      <c r="B19067">
        <v>2.12208770051838E-2</v>
      </c>
      <c r="C19067" t="s">
        <v>47972</v>
      </c>
    </row>
    <row r="19068" spans="1:3" x14ac:dyDescent="0.2">
      <c r="A19068" t="s">
        <v>1181</v>
      </c>
      <c r="B19068">
        <v>2.12006784559935E-2</v>
      </c>
      <c r="C19068" t="s">
        <v>46804</v>
      </c>
    </row>
    <row r="19069" spans="1:3" x14ac:dyDescent="0.2">
      <c r="A19069" t="s">
        <v>8493</v>
      </c>
      <c r="B19069">
        <v>2.1198285203446202E-2</v>
      </c>
      <c r="C19069" t="s">
        <v>52187</v>
      </c>
    </row>
    <row r="19070" spans="1:3" x14ac:dyDescent="0.2">
      <c r="A19070" t="s">
        <v>23031</v>
      </c>
      <c r="B19070">
        <v>2.1197756313168E-2</v>
      </c>
      <c r="C19070" t="s">
        <v>60001</v>
      </c>
    </row>
    <row r="19071" spans="1:3" x14ac:dyDescent="0.2">
      <c r="A19071" t="s">
        <v>3780</v>
      </c>
      <c r="B19071">
        <v>2.1187250672633402E-2</v>
      </c>
      <c r="C19071" t="s">
        <v>48803</v>
      </c>
    </row>
    <row r="19072" spans="1:3" x14ac:dyDescent="0.2">
      <c r="A19072" t="s">
        <v>35227</v>
      </c>
      <c r="B19072">
        <v>2.11846937929085E-2</v>
      </c>
      <c r="C19072" t="s">
        <v>47491</v>
      </c>
    </row>
    <row r="19073" spans="1:3" x14ac:dyDescent="0.2">
      <c r="A19073" t="s">
        <v>45444</v>
      </c>
      <c r="B19073">
        <v>2.1181125901229999E-2</v>
      </c>
      <c r="C19073" t="s">
        <v>47498</v>
      </c>
    </row>
    <row r="19074" spans="1:3" x14ac:dyDescent="0.2">
      <c r="A19074" t="s">
        <v>5261</v>
      </c>
      <c r="B19074">
        <v>2.11788862944511E-2</v>
      </c>
      <c r="C19074" t="s">
        <v>49978</v>
      </c>
    </row>
    <row r="19075" spans="1:3" x14ac:dyDescent="0.2">
      <c r="A19075" t="s">
        <v>5458</v>
      </c>
      <c r="B19075">
        <v>2.11782941861305E-2</v>
      </c>
      <c r="C19075" t="s">
        <v>50134</v>
      </c>
    </row>
    <row r="19076" spans="1:3" x14ac:dyDescent="0.2">
      <c r="A19076" t="s">
        <v>43767</v>
      </c>
      <c r="B19076">
        <v>2.1170244153032799E-2</v>
      </c>
      <c r="C19076" t="s">
        <v>68244</v>
      </c>
    </row>
    <row r="19077" spans="1:3" x14ac:dyDescent="0.2">
      <c r="A19077" t="s">
        <v>30716</v>
      </c>
      <c r="B19077">
        <v>2.11677009257214E-2</v>
      </c>
      <c r="C19077" t="s">
        <v>64254</v>
      </c>
    </row>
    <row r="19078" spans="1:3" x14ac:dyDescent="0.2">
      <c r="A19078" t="s">
        <v>23584</v>
      </c>
      <c r="B19078">
        <v>2.1165268042333301E-2</v>
      </c>
      <c r="C19078" t="s">
        <v>60197</v>
      </c>
    </row>
    <row r="19079" spans="1:3" x14ac:dyDescent="0.2">
      <c r="A19079" t="s">
        <v>43118</v>
      </c>
      <c r="B19079">
        <v>2.11516351872949E-2</v>
      </c>
      <c r="C19079" t="s">
        <v>68660</v>
      </c>
    </row>
    <row r="19080" spans="1:3" x14ac:dyDescent="0.2">
      <c r="A19080" t="s">
        <v>40436</v>
      </c>
      <c r="B19080">
        <v>2.1149065876342899E-2</v>
      </c>
      <c r="C19080" t="s">
        <v>67701</v>
      </c>
    </row>
    <row r="19081" spans="1:3" x14ac:dyDescent="0.2">
      <c r="A19081" t="s">
        <v>23393</v>
      </c>
      <c r="B19081">
        <v>2.1141377918132399E-2</v>
      </c>
      <c r="C19081" t="s">
        <v>48589</v>
      </c>
    </row>
    <row r="19082" spans="1:3" x14ac:dyDescent="0.2">
      <c r="A19082" t="s">
        <v>16060</v>
      </c>
      <c r="B19082">
        <v>2.1140358852772798E-2</v>
      </c>
      <c r="C19082" s="1" t="s">
        <v>57418</v>
      </c>
    </row>
    <row r="19083" spans="1:3" x14ac:dyDescent="0.2">
      <c r="A19083" t="s">
        <v>16146</v>
      </c>
      <c r="B19083">
        <v>2.1138542657244099E-2</v>
      </c>
      <c r="C19083" t="s">
        <v>56846</v>
      </c>
    </row>
    <row r="19084" spans="1:3" x14ac:dyDescent="0.2">
      <c r="A19084" t="s">
        <v>10279</v>
      </c>
      <c r="B19084">
        <v>2.11363718255098E-2</v>
      </c>
      <c r="C19084" t="s">
        <v>53271</v>
      </c>
    </row>
    <row r="19085" spans="1:3" x14ac:dyDescent="0.2">
      <c r="A19085" t="s">
        <v>32400</v>
      </c>
      <c r="B19085">
        <v>2.1131653696527399E-2</v>
      </c>
      <c r="C19085" t="s">
        <v>59487</v>
      </c>
    </row>
    <row r="19086" spans="1:3" x14ac:dyDescent="0.2">
      <c r="A19086" t="s">
        <v>8998</v>
      </c>
      <c r="B19086">
        <v>2.1131285915486599E-2</v>
      </c>
      <c r="C19086" t="s">
        <v>52482</v>
      </c>
    </row>
    <row r="19087" spans="1:3" x14ac:dyDescent="0.2">
      <c r="A19087" t="s">
        <v>18769</v>
      </c>
      <c r="B19087">
        <v>2.1130697771485098E-2</v>
      </c>
      <c r="C19087" t="s">
        <v>58447</v>
      </c>
    </row>
    <row r="19088" spans="1:3" x14ac:dyDescent="0.2">
      <c r="A19088" t="s">
        <v>24213</v>
      </c>
      <c r="B19088">
        <v>2.1129306573509601E-2</v>
      </c>
      <c r="C19088" t="s">
        <v>60520</v>
      </c>
    </row>
    <row r="19089" spans="1:3" x14ac:dyDescent="0.2">
      <c r="A19089" t="s">
        <v>39</v>
      </c>
      <c r="B19089">
        <v>2.1126278312395299E-2</v>
      </c>
      <c r="C19089" t="s">
        <v>45834</v>
      </c>
    </row>
    <row r="19090" spans="1:3" x14ac:dyDescent="0.2">
      <c r="A19090" t="s">
        <v>10536</v>
      </c>
      <c r="B19090">
        <v>2.11237258047394E-2</v>
      </c>
      <c r="C19090" t="s">
        <v>51246</v>
      </c>
    </row>
    <row r="19091" spans="1:3" x14ac:dyDescent="0.2">
      <c r="A19091" t="s">
        <v>17014</v>
      </c>
      <c r="B19091">
        <v>2.11222318567224E-2</v>
      </c>
      <c r="C19091" t="s">
        <v>57908</v>
      </c>
    </row>
    <row r="19092" spans="1:3" x14ac:dyDescent="0.2">
      <c r="A19092" t="s">
        <v>42438</v>
      </c>
      <c r="B19092">
        <v>2.11179920460824E-2</v>
      </c>
      <c r="C19092" t="s">
        <v>49073</v>
      </c>
    </row>
    <row r="19093" spans="1:3" x14ac:dyDescent="0.2">
      <c r="A19093" t="s">
        <v>36748</v>
      </c>
      <c r="B19093">
        <v>2.1105768062631598E-2</v>
      </c>
      <c r="C19093" t="s">
        <v>66429</v>
      </c>
    </row>
    <row r="19094" spans="1:3" x14ac:dyDescent="0.2">
      <c r="A19094" t="s">
        <v>43422</v>
      </c>
      <c r="B19094">
        <v>2.1089659173662199E-2</v>
      </c>
      <c r="C19094" t="s">
        <v>50687</v>
      </c>
    </row>
    <row r="19095" spans="1:3" x14ac:dyDescent="0.2">
      <c r="A19095" t="s">
        <v>2950</v>
      </c>
      <c r="B19095">
        <v>2.1084643789020401E-2</v>
      </c>
      <c r="C19095" t="s">
        <v>48155</v>
      </c>
    </row>
    <row r="19096" spans="1:3" x14ac:dyDescent="0.2">
      <c r="A19096" t="s">
        <v>8220</v>
      </c>
      <c r="B19096">
        <v>2.1083874654481902E-2</v>
      </c>
      <c r="C19096" t="s">
        <v>52034</v>
      </c>
    </row>
    <row r="19097" spans="1:3" x14ac:dyDescent="0.2">
      <c r="A19097" t="s">
        <v>14857</v>
      </c>
      <c r="B19097">
        <v>2.1078959109509299E-2</v>
      </c>
      <c r="C19097" t="s">
        <v>47969</v>
      </c>
    </row>
    <row r="19098" spans="1:3" x14ac:dyDescent="0.2">
      <c r="A19098" t="s">
        <v>3428</v>
      </c>
      <c r="B19098">
        <v>2.1073913974093E-2</v>
      </c>
      <c r="C19098" t="s">
        <v>48533</v>
      </c>
    </row>
    <row r="19099" spans="1:3" x14ac:dyDescent="0.2">
      <c r="A19099" t="s">
        <v>34045</v>
      </c>
      <c r="B19099">
        <v>2.1073187837683301E-2</v>
      </c>
      <c r="C19099" t="s">
        <v>65483</v>
      </c>
    </row>
    <row r="19100" spans="1:3" x14ac:dyDescent="0.2">
      <c r="A19100" t="s">
        <v>6568</v>
      </c>
      <c r="B19100">
        <v>2.1072830514176501E-2</v>
      </c>
      <c r="C19100" t="s">
        <v>50905</v>
      </c>
    </row>
    <row r="19101" spans="1:3" x14ac:dyDescent="0.2">
      <c r="A19101" t="s">
        <v>3498</v>
      </c>
      <c r="B19101">
        <v>2.1068453928422E-2</v>
      </c>
      <c r="C19101" t="s">
        <v>47371</v>
      </c>
    </row>
    <row r="19102" spans="1:3" x14ac:dyDescent="0.2">
      <c r="A19102" t="s">
        <v>10330</v>
      </c>
      <c r="B19102">
        <v>2.1064037527657401E-2</v>
      </c>
      <c r="C19102" t="s">
        <v>53306</v>
      </c>
    </row>
    <row r="19103" spans="1:3" x14ac:dyDescent="0.2">
      <c r="A19103" t="s">
        <v>18341</v>
      </c>
      <c r="B19103">
        <v>2.1063535250057702E-2</v>
      </c>
      <c r="C19103" t="s">
        <v>57638</v>
      </c>
    </row>
    <row r="19104" spans="1:3" x14ac:dyDescent="0.2">
      <c r="A19104" t="s">
        <v>10644</v>
      </c>
      <c r="B19104">
        <v>2.104921485788E-2</v>
      </c>
      <c r="C19104" t="s">
        <v>53509</v>
      </c>
    </row>
    <row r="19105" spans="1:3" x14ac:dyDescent="0.2">
      <c r="A19105" t="s">
        <v>9746</v>
      </c>
      <c r="B19105">
        <v>2.10444389016964E-2</v>
      </c>
      <c r="C19105" t="s">
        <v>51559</v>
      </c>
    </row>
    <row r="19106" spans="1:3" x14ac:dyDescent="0.2">
      <c r="A19106" t="s">
        <v>6433</v>
      </c>
      <c r="B19106">
        <v>2.1044217861492E-2</v>
      </c>
      <c r="C19106" t="s">
        <v>50864</v>
      </c>
    </row>
    <row r="19107" spans="1:3" x14ac:dyDescent="0.2">
      <c r="A19107" t="s">
        <v>12545</v>
      </c>
      <c r="B19107">
        <v>2.10399163925508E-2</v>
      </c>
      <c r="C19107" t="s">
        <v>54844</v>
      </c>
    </row>
    <row r="19108" spans="1:3" x14ac:dyDescent="0.2">
      <c r="A19108" t="s">
        <v>24160</v>
      </c>
      <c r="B19108">
        <v>2.1037501191409E-2</v>
      </c>
      <c r="C19108" t="s">
        <v>60479</v>
      </c>
    </row>
    <row r="19109" spans="1:3" x14ac:dyDescent="0.2">
      <c r="A19109" t="s">
        <v>19117</v>
      </c>
      <c r="B19109">
        <v>2.10195948517693E-2</v>
      </c>
      <c r="C19109" t="s">
        <v>58565</v>
      </c>
    </row>
    <row r="19110" spans="1:3" x14ac:dyDescent="0.2">
      <c r="A19110" t="s">
        <v>41975</v>
      </c>
      <c r="B19110">
        <v>2.1017588984433101E-2</v>
      </c>
      <c r="C19110" t="s">
        <v>46938</v>
      </c>
    </row>
    <row r="19111" spans="1:3" x14ac:dyDescent="0.2">
      <c r="A19111" t="s">
        <v>8237</v>
      </c>
      <c r="B19111">
        <v>2.1014583372478E-2</v>
      </c>
      <c r="C19111" t="s">
        <v>52044</v>
      </c>
    </row>
    <row r="19112" spans="1:3" x14ac:dyDescent="0.2">
      <c r="A19112" t="s">
        <v>39554</v>
      </c>
      <c r="B19112">
        <v>2.1012717301105901E-2</v>
      </c>
      <c r="C19112" t="s">
        <v>46406</v>
      </c>
    </row>
    <row r="19113" spans="1:3" x14ac:dyDescent="0.2">
      <c r="A19113" t="s">
        <v>27561</v>
      </c>
      <c r="B19113">
        <v>2.1007180795304701E-2</v>
      </c>
      <c r="C19113" t="s">
        <v>63063</v>
      </c>
    </row>
    <row r="19114" spans="1:3" x14ac:dyDescent="0.2">
      <c r="A19114" t="s">
        <v>40497</v>
      </c>
      <c r="B19114">
        <v>2.10052405319625E-2</v>
      </c>
      <c r="C19114" t="s">
        <v>67722</v>
      </c>
    </row>
    <row r="19115" spans="1:3" x14ac:dyDescent="0.2">
      <c r="A19115" t="s">
        <v>8509</v>
      </c>
      <c r="B19115">
        <v>2.0978871631741801E-2</v>
      </c>
      <c r="C19115" t="s">
        <v>52194</v>
      </c>
    </row>
    <row r="19116" spans="1:3" x14ac:dyDescent="0.2">
      <c r="A19116" t="s">
        <v>7829</v>
      </c>
      <c r="B19116">
        <v>2.0959441170361501E-2</v>
      </c>
      <c r="C19116" t="s">
        <v>51803</v>
      </c>
    </row>
    <row r="19117" spans="1:3" x14ac:dyDescent="0.2">
      <c r="A19117" t="s">
        <v>8643</v>
      </c>
      <c r="B19117">
        <v>2.0956635385628499E-2</v>
      </c>
      <c r="C19117" t="s">
        <v>52266</v>
      </c>
    </row>
    <row r="19118" spans="1:3" x14ac:dyDescent="0.2">
      <c r="A19118" t="s">
        <v>37755</v>
      </c>
      <c r="B19118">
        <v>2.09450259617017E-2</v>
      </c>
      <c r="C19118" t="s">
        <v>62630</v>
      </c>
    </row>
    <row r="19119" spans="1:3" x14ac:dyDescent="0.2">
      <c r="A19119" t="s">
        <v>1411</v>
      </c>
      <c r="B19119">
        <v>2.0927686473476901E-2</v>
      </c>
      <c r="C19119" t="s">
        <v>46982</v>
      </c>
    </row>
    <row r="19120" spans="1:3" x14ac:dyDescent="0.2">
      <c r="A19120" t="s">
        <v>28052</v>
      </c>
      <c r="B19120">
        <v>2.09270916134137E-2</v>
      </c>
      <c r="C19120" t="s">
        <v>55573</v>
      </c>
    </row>
    <row r="19121" spans="1:3" x14ac:dyDescent="0.2">
      <c r="A19121" t="s">
        <v>18633</v>
      </c>
      <c r="B19121">
        <v>2.0922566308230899E-2</v>
      </c>
      <c r="C19121" t="s">
        <v>51906</v>
      </c>
    </row>
    <row r="19122" spans="1:3" x14ac:dyDescent="0.2">
      <c r="A19122" t="s">
        <v>13989</v>
      </c>
      <c r="B19122">
        <v>2.09222308495189E-2</v>
      </c>
      <c r="C19122" t="s">
        <v>55967</v>
      </c>
    </row>
    <row r="19123" spans="1:3" x14ac:dyDescent="0.2">
      <c r="A19123" t="s">
        <v>10880</v>
      </c>
      <c r="B19123">
        <v>2.0913172188147498E-2</v>
      </c>
      <c r="C19123" t="s">
        <v>53669</v>
      </c>
    </row>
    <row r="19124" spans="1:3" x14ac:dyDescent="0.2">
      <c r="A19124" t="s">
        <v>24582</v>
      </c>
      <c r="B19124">
        <v>2.09111514232223E-2</v>
      </c>
      <c r="C19124" t="s">
        <v>60802</v>
      </c>
    </row>
    <row r="19125" spans="1:3" x14ac:dyDescent="0.2">
      <c r="A19125" t="s">
        <v>21549</v>
      </c>
      <c r="B19125">
        <v>2.0910663629284398E-2</v>
      </c>
      <c r="C19125" t="s">
        <v>51531</v>
      </c>
    </row>
    <row r="19126" spans="1:3" x14ac:dyDescent="0.2">
      <c r="A19126" t="s">
        <v>36934</v>
      </c>
      <c r="B19126">
        <v>2.09039897031E-2</v>
      </c>
      <c r="C19126" t="s">
        <v>62939</v>
      </c>
    </row>
    <row r="19127" spans="1:3" x14ac:dyDescent="0.2">
      <c r="A19127" t="s">
        <v>41988</v>
      </c>
      <c r="B19127">
        <v>2.08966760955418E-2</v>
      </c>
      <c r="C19127" t="s">
        <v>61657</v>
      </c>
    </row>
    <row r="19128" spans="1:3" x14ac:dyDescent="0.2">
      <c r="A19128" t="s">
        <v>18993</v>
      </c>
      <c r="B19128">
        <v>2.0890763180382101E-2</v>
      </c>
      <c r="C19128" t="s">
        <v>58517</v>
      </c>
    </row>
    <row r="19129" spans="1:3" x14ac:dyDescent="0.2">
      <c r="A19129" t="s">
        <v>45107</v>
      </c>
      <c r="B19129">
        <v>2.0889150070257E-2</v>
      </c>
      <c r="C19129" t="s">
        <v>67920</v>
      </c>
    </row>
    <row r="19130" spans="1:3" x14ac:dyDescent="0.2">
      <c r="A19130" t="s">
        <v>32235</v>
      </c>
      <c r="B19130">
        <v>2.08867068110727E-2</v>
      </c>
      <c r="C19130" t="s">
        <v>58886</v>
      </c>
    </row>
    <row r="19131" spans="1:3" x14ac:dyDescent="0.2">
      <c r="A19131" t="s">
        <v>38527</v>
      </c>
      <c r="B19131">
        <v>2.0875964717458801E-2</v>
      </c>
      <c r="C19131" t="s">
        <v>60485</v>
      </c>
    </row>
    <row r="19132" spans="1:3" x14ac:dyDescent="0.2">
      <c r="A19132" t="s">
        <v>11707</v>
      </c>
      <c r="B19132">
        <v>2.0873577241058601E-2</v>
      </c>
      <c r="C19132" t="s">
        <v>54240</v>
      </c>
    </row>
    <row r="19133" spans="1:3" x14ac:dyDescent="0.2">
      <c r="A19133" t="s">
        <v>1402</v>
      </c>
      <c r="B19133">
        <v>2.0868520714185899E-2</v>
      </c>
      <c r="C19133" t="s">
        <v>46974</v>
      </c>
    </row>
    <row r="19134" spans="1:3" x14ac:dyDescent="0.2">
      <c r="A19134" t="s">
        <v>9477</v>
      </c>
      <c r="B19134">
        <v>2.0868288497542901E-2</v>
      </c>
      <c r="C19134" t="s">
        <v>48972</v>
      </c>
    </row>
    <row r="19135" spans="1:3" x14ac:dyDescent="0.2">
      <c r="A19135" t="s">
        <v>6450</v>
      </c>
      <c r="B19135">
        <v>2.0866754684063699E-2</v>
      </c>
      <c r="C19135" t="s">
        <v>50872</v>
      </c>
    </row>
    <row r="19136" spans="1:3" x14ac:dyDescent="0.2">
      <c r="A19136" t="s">
        <v>3379</v>
      </c>
      <c r="B19136">
        <v>2.0861154307001199E-2</v>
      </c>
      <c r="C19136" t="s">
        <v>48493</v>
      </c>
    </row>
    <row r="19137" spans="1:3" x14ac:dyDescent="0.2">
      <c r="A19137" t="s">
        <v>30404</v>
      </c>
      <c r="B19137">
        <v>2.0853375464701601E-2</v>
      </c>
      <c r="C19137" t="s">
        <v>57641</v>
      </c>
    </row>
    <row r="19138" spans="1:3" x14ac:dyDescent="0.2">
      <c r="A19138" t="s">
        <v>10904</v>
      </c>
      <c r="B19138">
        <v>2.0847070340868499E-2</v>
      </c>
      <c r="C19138" t="s">
        <v>46032</v>
      </c>
    </row>
    <row r="19139" spans="1:3" x14ac:dyDescent="0.2">
      <c r="A19139" t="s">
        <v>25444</v>
      </c>
      <c r="B19139">
        <v>2.0846153782979999E-2</v>
      </c>
      <c r="C19139" t="s">
        <v>61484</v>
      </c>
    </row>
    <row r="19140" spans="1:3" x14ac:dyDescent="0.2">
      <c r="A19140" t="s">
        <v>31387</v>
      </c>
      <c r="B19140">
        <v>2.0841160410811601E-2</v>
      </c>
      <c r="C19140" t="s">
        <v>64495</v>
      </c>
    </row>
    <row r="19141" spans="1:3" x14ac:dyDescent="0.2">
      <c r="A19141" t="s">
        <v>4567</v>
      </c>
      <c r="B19141">
        <v>2.0832838609371001E-2</v>
      </c>
      <c r="C19141" t="s">
        <v>49407</v>
      </c>
    </row>
    <row r="19142" spans="1:3" x14ac:dyDescent="0.2">
      <c r="A19142" t="s">
        <v>42794</v>
      </c>
      <c r="B19142">
        <v>2.08326461942379E-2</v>
      </c>
      <c r="C19142" t="s">
        <v>49781</v>
      </c>
    </row>
    <row r="19143" spans="1:3" x14ac:dyDescent="0.2">
      <c r="A19143" t="s">
        <v>33048</v>
      </c>
      <c r="B19143">
        <v>2.0829442124923499E-2</v>
      </c>
      <c r="C19143" t="s">
        <v>65133</v>
      </c>
    </row>
    <row r="19144" spans="1:3" x14ac:dyDescent="0.2">
      <c r="A19144" t="s">
        <v>8841</v>
      </c>
      <c r="B19144">
        <v>2.0827029422404698E-2</v>
      </c>
      <c r="C19144" t="s">
        <v>52391</v>
      </c>
    </row>
    <row r="19145" spans="1:3" x14ac:dyDescent="0.2">
      <c r="A19145" t="s">
        <v>38165</v>
      </c>
      <c r="B19145">
        <v>2.0826898315770701E-2</v>
      </c>
      <c r="C19145" t="s">
        <v>54739</v>
      </c>
    </row>
    <row r="19146" spans="1:3" x14ac:dyDescent="0.2">
      <c r="A19146" t="s">
        <v>9089</v>
      </c>
      <c r="B19146">
        <v>2.0822044870285598E-2</v>
      </c>
      <c r="C19146" t="s">
        <v>52535</v>
      </c>
    </row>
    <row r="19147" spans="1:3" x14ac:dyDescent="0.2">
      <c r="A19147" t="s">
        <v>30</v>
      </c>
      <c r="B19147">
        <v>2.0819819270089902E-2</v>
      </c>
      <c r="C19147" t="s">
        <v>45826</v>
      </c>
    </row>
    <row r="19148" spans="1:3" x14ac:dyDescent="0.2">
      <c r="A19148" t="s">
        <v>5077</v>
      </c>
      <c r="B19148">
        <v>2.0818744722101799E-2</v>
      </c>
      <c r="C19148" t="s">
        <v>49832</v>
      </c>
    </row>
    <row r="19149" spans="1:3" x14ac:dyDescent="0.2">
      <c r="A19149" t="s">
        <v>13</v>
      </c>
      <c r="B19149">
        <v>2.0818044576069301E-2</v>
      </c>
      <c r="C19149" t="s">
        <v>45813</v>
      </c>
    </row>
    <row r="19150" spans="1:3" x14ac:dyDescent="0.2">
      <c r="A19150" t="s">
        <v>21417</v>
      </c>
      <c r="B19150">
        <v>2.0807670645604001E-2</v>
      </c>
      <c r="C19150" t="s">
        <v>59426</v>
      </c>
    </row>
    <row r="19151" spans="1:3" x14ac:dyDescent="0.2">
      <c r="A19151" t="s">
        <v>7336</v>
      </c>
      <c r="B19151">
        <v>2.0805190119809899E-2</v>
      </c>
      <c r="C19151" t="s">
        <v>51444</v>
      </c>
    </row>
    <row r="19152" spans="1:3" x14ac:dyDescent="0.2">
      <c r="A19152" t="s">
        <v>30990</v>
      </c>
      <c r="B19152">
        <v>2.0802139273794901E-2</v>
      </c>
      <c r="C19152" t="s">
        <v>64343</v>
      </c>
    </row>
    <row r="19153" spans="1:3" x14ac:dyDescent="0.2">
      <c r="A19153" t="s">
        <v>1510</v>
      </c>
      <c r="B19153">
        <v>2.07872056957039E-2</v>
      </c>
      <c r="C19153" t="s">
        <v>47063</v>
      </c>
    </row>
    <row r="19154" spans="1:3" x14ac:dyDescent="0.2">
      <c r="A19154" t="s">
        <v>29173</v>
      </c>
      <c r="B19154">
        <v>2.0785698815493501E-2</v>
      </c>
      <c r="C19154" t="s">
        <v>63553</v>
      </c>
    </row>
    <row r="19155" spans="1:3" x14ac:dyDescent="0.2">
      <c r="A19155" t="s">
        <v>21115</v>
      </c>
      <c r="B19155">
        <v>2.0781163438464902E-2</v>
      </c>
      <c r="C19155" t="s">
        <v>47217</v>
      </c>
    </row>
    <row r="19156" spans="1:3" x14ac:dyDescent="0.2">
      <c r="A19156" t="s">
        <v>32557</v>
      </c>
      <c r="B19156">
        <v>2.0781061913251599E-2</v>
      </c>
      <c r="C19156" t="s">
        <v>64846</v>
      </c>
    </row>
    <row r="19157" spans="1:3" x14ac:dyDescent="0.2">
      <c r="A19157" t="s">
        <v>8094</v>
      </c>
      <c r="B19157">
        <v>2.0778778029958599E-2</v>
      </c>
      <c r="C19157" t="s">
        <v>47727</v>
      </c>
    </row>
    <row r="19158" spans="1:3" x14ac:dyDescent="0.2">
      <c r="A19158" t="s">
        <v>36419</v>
      </c>
      <c r="B19158">
        <v>2.07754897233394E-2</v>
      </c>
      <c r="C19158" t="s">
        <v>47098</v>
      </c>
    </row>
    <row r="19159" spans="1:3" x14ac:dyDescent="0.2">
      <c r="A19159" t="s">
        <v>37098</v>
      </c>
      <c r="B19159">
        <v>2.0769978216421899E-2</v>
      </c>
      <c r="C19159" t="s">
        <v>60287</v>
      </c>
    </row>
    <row r="19160" spans="1:3" x14ac:dyDescent="0.2">
      <c r="A19160" t="s">
        <v>20456</v>
      </c>
      <c r="B19160">
        <v>2.0767077592992199E-2</v>
      </c>
      <c r="C19160" t="s">
        <v>46712</v>
      </c>
    </row>
    <row r="19161" spans="1:3" x14ac:dyDescent="0.2">
      <c r="A19161" t="s">
        <v>15672</v>
      </c>
      <c r="B19161">
        <v>2.07652238541183E-2</v>
      </c>
      <c r="C19161" t="s">
        <v>57255</v>
      </c>
    </row>
    <row r="19162" spans="1:3" x14ac:dyDescent="0.2">
      <c r="A19162" t="s">
        <v>36755</v>
      </c>
      <c r="B19162">
        <v>2.0765098473231301E-2</v>
      </c>
      <c r="C19162" t="s">
        <v>63571</v>
      </c>
    </row>
    <row r="19163" spans="1:3" x14ac:dyDescent="0.2">
      <c r="A19163" t="s">
        <v>36817</v>
      </c>
      <c r="B19163">
        <v>2.0763960729699899E-2</v>
      </c>
      <c r="C19163" t="s">
        <v>55220</v>
      </c>
    </row>
    <row r="19164" spans="1:3" x14ac:dyDescent="0.2">
      <c r="A19164" t="s">
        <v>21662</v>
      </c>
      <c r="B19164">
        <v>2.0761329015096999E-2</v>
      </c>
      <c r="C19164" t="s">
        <v>58046</v>
      </c>
    </row>
    <row r="19165" spans="1:3" x14ac:dyDescent="0.2">
      <c r="A19165" t="s">
        <v>28444</v>
      </c>
      <c r="B19165">
        <v>2.0750613912116699E-2</v>
      </c>
      <c r="C19165" t="s">
        <v>60397</v>
      </c>
    </row>
    <row r="19166" spans="1:3" x14ac:dyDescent="0.2">
      <c r="A19166" t="s">
        <v>4179</v>
      </c>
      <c r="B19166">
        <v>2.0732858670427599E-2</v>
      </c>
      <c r="C19166" t="s">
        <v>49118</v>
      </c>
    </row>
    <row r="19167" spans="1:3" x14ac:dyDescent="0.2">
      <c r="A19167" t="s">
        <v>10950</v>
      </c>
      <c r="B19167">
        <v>2.0731953788435401E-2</v>
      </c>
      <c r="C19167" t="s">
        <v>53712</v>
      </c>
    </row>
    <row r="19168" spans="1:3" x14ac:dyDescent="0.2">
      <c r="A19168" t="s">
        <v>45351</v>
      </c>
      <c r="B19168">
        <v>2.0715772378561599E-2</v>
      </c>
      <c r="C19168" t="s">
        <v>48123</v>
      </c>
    </row>
    <row r="19169" spans="1:3" x14ac:dyDescent="0.2">
      <c r="A19169" t="s">
        <v>19914</v>
      </c>
      <c r="B19169">
        <v>2.0706267671176198E-2</v>
      </c>
      <c r="C19169" t="s">
        <v>58900</v>
      </c>
    </row>
    <row r="19170" spans="1:3" x14ac:dyDescent="0.2">
      <c r="A19170" t="s">
        <v>45384</v>
      </c>
      <c r="B19170">
        <v>2.0702232686856399E-2</v>
      </c>
      <c r="C19170" t="s">
        <v>56868</v>
      </c>
    </row>
    <row r="19171" spans="1:3" x14ac:dyDescent="0.2">
      <c r="A19171" t="s">
        <v>24089</v>
      </c>
      <c r="B19171">
        <v>2.0696362198940201E-2</v>
      </c>
      <c r="C19171" t="s">
        <v>60432</v>
      </c>
    </row>
    <row r="19172" spans="1:3" x14ac:dyDescent="0.2">
      <c r="A19172" t="s">
        <v>20583</v>
      </c>
      <c r="B19172">
        <v>2.0694991432914599E-2</v>
      </c>
      <c r="C19172" t="s">
        <v>58944</v>
      </c>
    </row>
    <row r="19173" spans="1:3" x14ac:dyDescent="0.2">
      <c r="A19173" t="s">
        <v>23996</v>
      </c>
      <c r="B19173">
        <v>2.0694901361770799E-2</v>
      </c>
      <c r="C19173" t="s">
        <v>60368</v>
      </c>
    </row>
    <row r="19174" spans="1:3" x14ac:dyDescent="0.2">
      <c r="A19174" t="s">
        <v>37721</v>
      </c>
      <c r="B19174">
        <v>2.0692662243356998E-2</v>
      </c>
      <c r="C19174" t="s">
        <v>66799</v>
      </c>
    </row>
    <row r="19175" spans="1:3" x14ac:dyDescent="0.2">
      <c r="A19175" t="s">
        <v>8931</v>
      </c>
      <c r="B19175">
        <v>2.06914817194748E-2</v>
      </c>
      <c r="C19175" t="s">
        <v>52443</v>
      </c>
    </row>
    <row r="19176" spans="1:3" x14ac:dyDescent="0.2">
      <c r="A19176" t="s">
        <v>13543</v>
      </c>
      <c r="B19176">
        <v>2.0689170766418099E-2</v>
      </c>
      <c r="C19176" t="s">
        <v>55606</v>
      </c>
    </row>
    <row r="19177" spans="1:3" x14ac:dyDescent="0.2">
      <c r="A19177" t="s">
        <v>38632</v>
      </c>
      <c r="B19177">
        <v>2.0665833496389001E-2</v>
      </c>
      <c r="C19177" t="s">
        <v>67121</v>
      </c>
    </row>
    <row r="19178" spans="1:3" x14ac:dyDescent="0.2">
      <c r="A19178" t="s">
        <v>34642</v>
      </c>
      <c r="B19178">
        <v>2.0659185647043301E-2</v>
      </c>
      <c r="C19178" t="s">
        <v>55993</v>
      </c>
    </row>
    <row r="19179" spans="1:3" x14ac:dyDescent="0.2">
      <c r="A19179" t="s">
        <v>2483</v>
      </c>
      <c r="B19179">
        <v>2.06569614831629E-2</v>
      </c>
      <c r="C19179" t="s">
        <v>46971</v>
      </c>
    </row>
    <row r="19180" spans="1:3" x14ac:dyDescent="0.2">
      <c r="A19180" t="s">
        <v>8694</v>
      </c>
      <c r="B19180">
        <v>2.0655287445963101E-2</v>
      </c>
      <c r="C19180" t="s">
        <v>52297</v>
      </c>
    </row>
    <row r="19181" spans="1:3" x14ac:dyDescent="0.2">
      <c r="A19181" t="s">
        <v>17568</v>
      </c>
      <c r="B19181">
        <v>2.0643443220478699E-2</v>
      </c>
      <c r="C19181" t="s">
        <v>57868</v>
      </c>
    </row>
    <row r="19182" spans="1:3" x14ac:dyDescent="0.2">
      <c r="A19182" t="s">
        <v>23030</v>
      </c>
      <c r="B19182">
        <v>2.06415434297995E-2</v>
      </c>
      <c r="C19182" t="s">
        <v>46202</v>
      </c>
    </row>
    <row r="19183" spans="1:3" x14ac:dyDescent="0.2">
      <c r="A19183" t="s">
        <v>28491</v>
      </c>
      <c r="B19183">
        <v>2.0639430151398599E-2</v>
      </c>
      <c r="C19183" t="s">
        <v>60493</v>
      </c>
    </row>
    <row r="19184" spans="1:3" x14ac:dyDescent="0.2">
      <c r="A19184" t="s">
        <v>43096</v>
      </c>
      <c r="B19184">
        <v>2.0637652443742799E-2</v>
      </c>
      <c r="C19184" t="s">
        <v>68649</v>
      </c>
    </row>
    <row r="19185" spans="1:3" x14ac:dyDescent="0.2">
      <c r="A19185" t="s">
        <v>21807</v>
      </c>
      <c r="B19185">
        <v>2.0634599447533E-2</v>
      </c>
      <c r="C19185" t="s">
        <v>46894</v>
      </c>
    </row>
    <row r="19186" spans="1:3" x14ac:dyDescent="0.2">
      <c r="A19186" t="s">
        <v>25050</v>
      </c>
      <c r="B19186">
        <v>2.06319213375461E-2</v>
      </c>
      <c r="C19186" t="s">
        <v>61180</v>
      </c>
    </row>
    <row r="19187" spans="1:3" x14ac:dyDescent="0.2">
      <c r="A19187" t="s">
        <v>8224</v>
      </c>
      <c r="B19187">
        <v>2.0625888888721602E-2</v>
      </c>
      <c r="C19187" t="s">
        <v>52037</v>
      </c>
    </row>
    <row r="19188" spans="1:3" x14ac:dyDescent="0.2">
      <c r="A19188" t="s">
        <v>16616</v>
      </c>
      <c r="B19188">
        <v>2.0623500730062801E-2</v>
      </c>
      <c r="C19188" t="s">
        <v>57706</v>
      </c>
    </row>
    <row r="19189" spans="1:3" x14ac:dyDescent="0.2">
      <c r="A19189" t="s">
        <v>26693</v>
      </c>
      <c r="B19189">
        <v>2.0611595536128801E-2</v>
      </c>
      <c r="C19189" t="s">
        <v>62396</v>
      </c>
    </row>
    <row r="19190" spans="1:3" x14ac:dyDescent="0.2">
      <c r="A19190" t="s">
        <v>24856</v>
      </c>
      <c r="B19190">
        <v>2.0608097398762099E-2</v>
      </c>
      <c r="C19190" t="s">
        <v>61023</v>
      </c>
    </row>
    <row r="19191" spans="1:3" x14ac:dyDescent="0.2">
      <c r="A19191" t="s">
        <v>2533</v>
      </c>
      <c r="B19191">
        <v>2.0605443432619899E-2</v>
      </c>
      <c r="C19191" t="s">
        <v>47857</v>
      </c>
    </row>
    <row r="19192" spans="1:3" x14ac:dyDescent="0.2">
      <c r="A19192" t="s">
        <v>41652</v>
      </c>
      <c r="B19192">
        <v>2.0604244963605699E-2</v>
      </c>
      <c r="C19192" t="s">
        <v>66007</v>
      </c>
    </row>
    <row r="19193" spans="1:3" x14ac:dyDescent="0.2">
      <c r="A19193" t="s">
        <v>31912</v>
      </c>
      <c r="B19193">
        <v>2.0603150672870999E-2</v>
      </c>
      <c r="C19193" t="s">
        <v>46838</v>
      </c>
    </row>
    <row r="19194" spans="1:3" x14ac:dyDescent="0.2">
      <c r="A19194" t="s">
        <v>19741</v>
      </c>
      <c r="B19194">
        <v>2.0595509788286399E-2</v>
      </c>
      <c r="C19194" t="s">
        <v>58814</v>
      </c>
    </row>
    <row r="19195" spans="1:3" x14ac:dyDescent="0.2">
      <c r="A19195" t="s">
        <v>19958</v>
      </c>
      <c r="B19195">
        <v>2.0593200179934702E-2</v>
      </c>
      <c r="C19195" t="s">
        <v>58918</v>
      </c>
    </row>
    <row r="19196" spans="1:3" x14ac:dyDescent="0.2">
      <c r="A19196" t="s">
        <v>36638</v>
      </c>
      <c r="B19196">
        <v>2.0590531744611298E-2</v>
      </c>
      <c r="C19196" t="s">
        <v>66385</v>
      </c>
    </row>
    <row r="19197" spans="1:3" x14ac:dyDescent="0.2">
      <c r="A19197" t="s">
        <v>4309</v>
      </c>
      <c r="B19197">
        <v>2.0588131901813699E-2</v>
      </c>
      <c r="C19197" t="s">
        <v>49215</v>
      </c>
    </row>
    <row r="19198" spans="1:3" x14ac:dyDescent="0.2">
      <c r="A19198" t="s">
        <v>4494</v>
      </c>
      <c r="B19198">
        <v>2.0583647942617099E-2</v>
      </c>
      <c r="C19198" t="s">
        <v>49350</v>
      </c>
    </row>
    <row r="19199" spans="1:3" x14ac:dyDescent="0.2">
      <c r="A19199" t="s">
        <v>13938</v>
      </c>
      <c r="B19199">
        <v>2.0578056365285299E-2</v>
      </c>
      <c r="C19199" t="s">
        <v>52812</v>
      </c>
    </row>
    <row r="19200" spans="1:3" x14ac:dyDescent="0.2">
      <c r="A19200" t="s">
        <v>23736</v>
      </c>
      <c r="B19200">
        <v>2.0571454957909002E-2</v>
      </c>
      <c r="C19200" t="s">
        <v>58670</v>
      </c>
    </row>
    <row r="19201" spans="1:3" x14ac:dyDescent="0.2">
      <c r="A19201" t="s">
        <v>18345</v>
      </c>
      <c r="B19201">
        <v>2.0569472145133501E-2</v>
      </c>
      <c r="C19201" t="s">
        <v>58272</v>
      </c>
    </row>
    <row r="19202" spans="1:3" x14ac:dyDescent="0.2">
      <c r="A19202" t="s">
        <v>23072</v>
      </c>
      <c r="B19202">
        <v>2.0569309099453599E-2</v>
      </c>
      <c r="C19202" t="s">
        <v>52579</v>
      </c>
    </row>
    <row r="19203" spans="1:3" x14ac:dyDescent="0.2">
      <c r="A19203" t="s">
        <v>29214</v>
      </c>
      <c r="B19203">
        <v>2.0568689053418701E-2</v>
      </c>
      <c r="C19203" t="s">
        <v>47831</v>
      </c>
    </row>
    <row r="19204" spans="1:3" x14ac:dyDescent="0.2">
      <c r="A19204" t="s">
        <v>15819</v>
      </c>
      <c r="B19204">
        <v>2.0566931957160001E-2</v>
      </c>
      <c r="C19204" t="s">
        <v>57319</v>
      </c>
    </row>
    <row r="19205" spans="1:3" x14ac:dyDescent="0.2">
      <c r="A19205" t="s">
        <v>45494</v>
      </c>
      <c r="B19205">
        <v>2.0565311972764001E-2</v>
      </c>
      <c r="C19205" t="s">
        <v>54266</v>
      </c>
    </row>
    <row r="19206" spans="1:3" x14ac:dyDescent="0.2">
      <c r="A19206" t="s">
        <v>9329</v>
      </c>
      <c r="B19206">
        <v>2.05652458292238E-2</v>
      </c>
      <c r="C19206" t="s">
        <v>52676</v>
      </c>
    </row>
    <row r="19207" spans="1:3" x14ac:dyDescent="0.2">
      <c r="A19207" t="s">
        <v>11159</v>
      </c>
      <c r="B19207">
        <v>2.0564589515188001E-2</v>
      </c>
      <c r="C19207" t="s">
        <v>53852</v>
      </c>
    </row>
    <row r="19208" spans="1:3" x14ac:dyDescent="0.2">
      <c r="A19208" t="s">
        <v>3393</v>
      </c>
      <c r="B19208">
        <v>2.0561048332228E-2</v>
      </c>
      <c r="C19208" t="s">
        <v>48505</v>
      </c>
    </row>
    <row r="19209" spans="1:3" x14ac:dyDescent="0.2">
      <c r="A19209" t="s">
        <v>8764</v>
      </c>
      <c r="B19209">
        <v>2.0556894943572601E-2</v>
      </c>
      <c r="C19209" t="s">
        <v>52341</v>
      </c>
    </row>
    <row r="19210" spans="1:3" x14ac:dyDescent="0.2">
      <c r="A19210" t="s">
        <v>44079</v>
      </c>
      <c r="B19210">
        <v>2.0556367344470399E-2</v>
      </c>
      <c r="C19210" t="s">
        <v>58216</v>
      </c>
    </row>
    <row r="19211" spans="1:3" x14ac:dyDescent="0.2">
      <c r="A19211" t="s">
        <v>20446</v>
      </c>
      <c r="B19211">
        <v>2.0549140876289899E-2</v>
      </c>
      <c r="C19211" t="s">
        <v>53717</v>
      </c>
    </row>
    <row r="19212" spans="1:3" x14ac:dyDescent="0.2">
      <c r="A19212" t="s">
        <v>41475</v>
      </c>
      <c r="B19212">
        <v>2.0547564054695499E-2</v>
      </c>
      <c r="C19212" t="s">
        <v>50980</v>
      </c>
    </row>
    <row r="19213" spans="1:3" x14ac:dyDescent="0.2">
      <c r="A19213" t="s">
        <v>965</v>
      </c>
      <c r="B19213">
        <v>2.05460601128644E-2</v>
      </c>
      <c r="C19213" t="s">
        <v>46623</v>
      </c>
    </row>
    <row r="19214" spans="1:3" x14ac:dyDescent="0.2">
      <c r="A19214" t="s">
        <v>11699</v>
      </c>
      <c r="B19214">
        <v>2.0544391726103201E-2</v>
      </c>
      <c r="C19214" t="s">
        <v>54232</v>
      </c>
    </row>
    <row r="19215" spans="1:3" x14ac:dyDescent="0.2">
      <c r="A19215" t="s">
        <v>22</v>
      </c>
      <c r="B19215">
        <v>2.0543832254748699E-2</v>
      </c>
      <c r="C19215" t="s">
        <v>45820</v>
      </c>
    </row>
    <row r="19216" spans="1:3" x14ac:dyDescent="0.2">
      <c r="A19216" t="s">
        <v>11829</v>
      </c>
      <c r="B19216">
        <v>2.05431911870975E-2</v>
      </c>
      <c r="C19216" t="s">
        <v>54324</v>
      </c>
    </row>
    <row r="19217" spans="1:3" x14ac:dyDescent="0.2">
      <c r="A19217" t="s">
        <v>27308</v>
      </c>
      <c r="B19217">
        <v>2.0541455468756398E-2</v>
      </c>
      <c r="C19217" t="s">
        <v>62856</v>
      </c>
    </row>
    <row r="19218" spans="1:3" x14ac:dyDescent="0.2">
      <c r="A19218" t="s">
        <v>1501</v>
      </c>
      <c r="B19218">
        <v>2.0539910100920301E-2</v>
      </c>
      <c r="C19218" t="s">
        <v>47056</v>
      </c>
    </row>
    <row r="19219" spans="1:3" x14ac:dyDescent="0.2">
      <c r="A19219" t="s">
        <v>29255</v>
      </c>
      <c r="B19219">
        <v>2.05388957978054E-2</v>
      </c>
      <c r="C19219" t="s">
        <v>63599</v>
      </c>
    </row>
    <row r="19220" spans="1:3" x14ac:dyDescent="0.2">
      <c r="A19220" t="s">
        <v>42648</v>
      </c>
      <c r="B19220">
        <v>2.0538848477679599E-2</v>
      </c>
      <c r="C19220" t="s">
        <v>68465</v>
      </c>
    </row>
    <row r="19221" spans="1:3" x14ac:dyDescent="0.2">
      <c r="A19221" t="s">
        <v>15475</v>
      </c>
      <c r="B19221">
        <v>2.05369953412162E-2</v>
      </c>
      <c r="C19221" t="s">
        <v>57095</v>
      </c>
    </row>
    <row r="19222" spans="1:3" x14ac:dyDescent="0.2">
      <c r="A19222" t="s">
        <v>4857</v>
      </c>
      <c r="B19222">
        <v>2.0535422095944202E-2</v>
      </c>
      <c r="C19222" t="s">
        <v>49639</v>
      </c>
    </row>
    <row r="19223" spans="1:3" x14ac:dyDescent="0.2">
      <c r="A19223" t="s">
        <v>20797</v>
      </c>
      <c r="B19223">
        <v>2.0534023282951799E-2</v>
      </c>
      <c r="C19223" t="s">
        <v>50952</v>
      </c>
    </row>
    <row r="19224" spans="1:3" x14ac:dyDescent="0.2">
      <c r="A19224" t="s">
        <v>5608</v>
      </c>
      <c r="B19224">
        <v>2.05310029780588E-2</v>
      </c>
      <c r="C19224" t="s">
        <v>50255</v>
      </c>
    </row>
    <row r="19225" spans="1:3" x14ac:dyDescent="0.2">
      <c r="A19225" t="s">
        <v>28791</v>
      </c>
      <c r="B19225">
        <v>2.0530603837360498E-2</v>
      </c>
      <c r="C19225" t="s">
        <v>57442</v>
      </c>
    </row>
    <row r="19226" spans="1:3" x14ac:dyDescent="0.2">
      <c r="A19226" t="s">
        <v>28153</v>
      </c>
      <c r="B19226">
        <v>2.05244942656337E-2</v>
      </c>
      <c r="C19226" t="s">
        <v>55086</v>
      </c>
    </row>
    <row r="19227" spans="1:3" x14ac:dyDescent="0.2">
      <c r="A19227" t="s">
        <v>43044</v>
      </c>
      <c r="B19227">
        <v>2.0521911669024701E-2</v>
      </c>
      <c r="C19227" t="s">
        <v>68333</v>
      </c>
    </row>
    <row r="19228" spans="1:3" x14ac:dyDescent="0.2">
      <c r="A19228" t="s">
        <v>3262</v>
      </c>
      <c r="B19228">
        <v>2.0517946242785801E-2</v>
      </c>
      <c r="C19228" t="s">
        <v>48399</v>
      </c>
    </row>
    <row r="19229" spans="1:3" x14ac:dyDescent="0.2">
      <c r="A19229" t="s">
        <v>2258</v>
      </c>
      <c r="B19229">
        <v>2.0515071607382099E-2</v>
      </c>
      <c r="C19229" t="s">
        <v>47654</v>
      </c>
    </row>
    <row r="19230" spans="1:3" x14ac:dyDescent="0.2">
      <c r="A19230" t="s">
        <v>210</v>
      </c>
      <c r="B19230">
        <v>2.0512921089174099E-2</v>
      </c>
      <c r="C19230" t="s">
        <v>45969</v>
      </c>
    </row>
    <row r="19231" spans="1:3" x14ac:dyDescent="0.2">
      <c r="A19231" t="s">
        <v>23570</v>
      </c>
      <c r="B19231">
        <v>2.0512165939484499E-2</v>
      </c>
      <c r="C19231" t="s">
        <v>60192</v>
      </c>
    </row>
    <row r="19232" spans="1:3" x14ac:dyDescent="0.2">
      <c r="A19232" t="s">
        <v>11228</v>
      </c>
      <c r="B19232">
        <v>2.0511186072564899E-2</v>
      </c>
      <c r="C19232" t="s">
        <v>53897</v>
      </c>
    </row>
    <row r="19233" spans="1:3" x14ac:dyDescent="0.2">
      <c r="A19233" t="s">
        <v>1450</v>
      </c>
      <c r="B19233">
        <v>2.05089276930659E-2</v>
      </c>
      <c r="C19233" t="s">
        <v>47013</v>
      </c>
    </row>
    <row r="19234" spans="1:3" x14ac:dyDescent="0.2">
      <c r="A19234" t="s">
        <v>20923</v>
      </c>
      <c r="B19234">
        <v>2.0493510990656501E-2</v>
      </c>
      <c r="C19234" t="s">
        <v>54816</v>
      </c>
    </row>
    <row r="19235" spans="1:3" x14ac:dyDescent="0.2">
      <c r="A19235" t="s">
        <v>15741</v>
      </c>
      <c r="B19235">
        <v>2.04879084615852E-2</v>
      </c>
      <c r="C19235" t="s">
        <v>57286</v>
      </c>
    </row>
    <row r="19236" spans="1:3" x14ac:dyDescent="0.2">
      <c r="A19236" t="s">
        <v>12739</v>
      </c>
      <c r="B19236">
        <v>2.0481686820484901E-2</v>
      </c>
      <c r="C19236" t="s">
        <v>54985</v>
      </c>
    </row>
    <row r="19237" spans="1:3" x14ac:dyDescent="0.2">
      <c r="A19237" t="s">
        <v>43146</v>
      </c>
      <c r="B19237">
        <v>2.0470939318407499E-2</v>
      </c>
      <c r="C19237" t="s">
        <v>68674</v>
      </c>
    </row>
    <row r="19238" spans="1:3" x14ac:dyDescent="0.2">
      <c r="A19238" t="s">
        <v>27267</v>
      </c>
      <c r="B19238">
        <v>2.04688553630747E-2</v>
      </c>
      <c r="C19238" t="s">
        <v>62822</v>
      </c>
    </row>
    <row r="19239" spans="1:3" x14ac:dyDescent="0.2">
      <c r="A19239" t="s">
        <v>6541</v>
      </c>
      <c r="B19239">
        <v>2.0464160553660599E-2</v>
      </c>
      <c r="C19239" t="s">
        <v>50929</v>
      </c>
    </row>
    <row r="19240" spans="1:3" x14ac:dyDescent="0.2">
      <c r="A19240" t="s">
        <v>5086</v>
      </c>
      <c r="B19240">
        <v>2.0463941231826599E-2</v>
      </c>
      <c r="C19240" t="s">
        <v>49839</v>
      </c>
    </row>
    <row r="19241" spans="1:3" x14ac:dyDescent="0.2">
      <c r="A19241" t="s">
        <v>5539</v>
      </c>
      <c r="B19241">
        <v>2.0454784932584499E-2</v>
      </c>
      <c r="C19241" t="s">
        <v>50203</v>
      </c>
    </row>
    <row r="19242" spans="1:3" x14ac:dyDescent="0.2">
      <c r="A19242" t="s">
        <v>1238</v>
      </c>
      <c r="B19242">
        <v>2.04543617743345E-2</v>
      </c>
      <c r="C19242" t="s">
        <v>46852</v>
      </c>
    </row>
    <row r="19243" spans="1:3" x14ac:dyDescent="0.2">
      <c r="A19243" t="s">
        <v>26792</v>
      </c>
      <c r="B19243">
        <v>2.0452996680417199E-2</v>
      </c>
      <c r="C19243" t="s">
        <v>50528</v>
      </c>
    </row>
    <row r="19244" spans="1:3" x14ac:dyDescent="0.2">
      <c r="A19244" t="s">
        <v>43866</v>
      </c>
      <c r="B19244">
        <v>2.0444640624507099E-2</v>
      </c>
      <c r="C19244" t="s">
        <v>68899</v>
      </c>
    </row>
    <row r="19245" spans="1:3" x14ac:dyDescent="0.2">
      <c r="A19245" t="s">
        <v>3395</v>
      </c>
      <c r="B19245">
        <v>2.0439779704918299E-2</v>
      </c>
      <c r="C19245" t="s">
        <v>48507</v>
      </c>
    </row>
    <row r="19246" spans="1:3" x14ac:dyDescent="0.2">
      <c r="A19246" t="s">
        <v>17646</v>
      </c>
      <c r="B19246">
        <v>2.0437469569368798E-2</v>
      </c>
      <c r="C19246" t="s">
        <v>58178</v>
      </c>
    </row>
    <row r="19247" spans="1:3" x14ac:dyDescent="0.2">
      <c r="A19247" t="s">
        <v>41608</v>
      </c>
      <c r="B19247">
        <v>2.0432294256111899E-2</v>
      </c>
      <c r="C19247" t="s">
        <v>59474</v>
      </c>
    </row>
    <row r="19248" spans="1:3" x14ac:dyDescent="0.2">
      <c r="A19248" t="s">
        <v>18397</v>
      </c>
      <c r="B19248">
        <v>2.04308626437677E-2</v>
      </c>
      <c r="C19248" t="s">
        <v>58355</v>
      </c>
    </row>
    <row r="19249" spans="1:3" x14ac:dyDescent="0.2">
      <c r="A19249" t="s">
        <v>21247</v>
      </c>
      <c r="B19249">
        <v>2.0430492188065801E-2</v>
      </c>
      <c r="C19249" t="s">
        <v>59342</v>
      </c>
    </row>
    <row r="19250" spans="1:3" x14ac:dyDescent="0.2">
      <c r="A19250" t="s">
        <v>32651</v>
      </c>
      <c r="B19250">
        <v>2.0415717204870499E-2</v>
      </c>
      <c r="C19250" t="s">
        <v>64977</v>
      </c>
    </row>
    <row r="19251" spans="1:3" x14ac:dyDescent="0.2">
      <c r="A19251" t="s">
        <v>2181</v>
      </c>
      <c r="B19251">
        <v>2.04092241085778E-2</v>
      </c>
      <c r="C19251" t="s">
        <v>47594</v>
      </c>
    </row>
    <row r="19252" spans="1:3" x14ac:dyDescent="0.2">
      <c r="A19252" t="s">
        <v>41032</v>
      </c>
      <c r="B19252">
        <v>2.04046002975251E-2</v>
      </c>
      <c r="C19252" t="s">
        <v>67944</v>
      </c>
    </row>
    <row r="19253" spans="1:3" x14ac:dyDescent="0.2">
      <c r="A19253" t="s">
        <v>24061</v>
      </c>
      <c r="B19253">
        <v>2.04018658080698E-2</v>
      </c>
      <c r="C19253" t="s">
        <v>60413</v>
      </c>
    </row>
    <row r="19254" spans="1:3" x14ac:dyDescent="0.2">
      <c r="A19254" t="s">
        <v>38595</v>
      </c>
      <c r="B19254">
        <v>2.04003060540867E-2</v>
      </c>
      <c r="C19254" t="s">
        <v>67106</v>
      </c>
    </row>
    <row r="19255" spans="1:3" x14ac:dyDescent="0.2">
      <c r="A19255" t="s">
        <v>20498</v>
      </c>
      <c r="B19255">
        <v>2.03958140493905E-2</v>
      </c>
      <c r="C19255" t="s">
        <v>59130</v>
      </c>
    </row>
    <row r="19256" spans="1:3" x14ac:dyDescent="0.2">
      <c r="A19256" t="s">
        <v>20897</v>
      </c>
      <c r="B19256">
        <v>2.0388446237403102E-2</v>
      </c>
      <c r="C19256" t="s">
        <v>59256</v>
      </c>
    </row>
    <row r="19257" spans="1:3" x14ac:dyDescent="0.2">
      <c r="A19257" t="s">
        <v>4674</v>
      </c>
      <c r="B19257">
        <v>2.0383834769207999E-2</v>
      </c>
      <c r="C19257" t="s">
        <v>49485</v>
      </c>
    </row>
    <row r="19258" spans="1:3" x14ac:dyDescent="0.2">
      <c r="A19258" t="s">
        <v>36018</v>
      </c>
      <c r="B19258">
        <v>2.0382411540921502E-2</v>
      </c>
      <c r="C19258" t="s">
        <v>61356</v>
      </c>
    </row>
    <row r="19259" spans="1:3" x14ac:dyDescent="0.2">
      <c r="A19259" t="s">
        <v>30070</v>
      </c>
      <c r="B19259">
        <v>2.0381629198147799E-2</v>
      </c>
      <c r="C19259" t="s">
        <v>63153</v>
      </c>
    </row>
    <row r="19260" spans="1:3" x14ac:dyDescent="0.2">
      <c r="A19260" t="s">
        <v>18944</v>
      </c>
      <c r="B19260">
        <v>2.03773289523284E-2</v>
      </c>
      <c r="C19260" t="s">
        <v>58499</v>
      </c>
    </row>
    <row r="19261" spans="1:3" x14ac:dyDescent="0.2">
      <c r="A19261" t="s">
        <v>31170</v>
      </c>
      <c r="B19261">
        <v>2.0376867247278201E-2</v>
      </c>
      <c r="C19261" t="s">
        <v>56077</v>
      </c>
    </row>
    <row r="19262" spans="1:3" x14ac:dyDescent="0.2">
      <c r="A19262" t="s">
        <v>802</v>
      </c>
      <c r="B19262">
        <v>2.0375284603650699E-2</v>
      </c>
      <c r="C19262" t="s">
        <v>46475</v>
      </c>
    </row>
    <row r="19263" spans="1:3" x14ac:dyDescent="0.2">
      <c r="A19263" t="s">
        <v>14122</v>
      </c>
      <c r="B19263">
        <v>2.0370859371079401E-2</v>
      </c>
      <c r="C19263" t="s">
        <v>56062</v>
      </c>
    </row>
    <row r="19264" spans="1:3" x14ac:dyDescent="0.2">
      <c r="A19264" t="s">
        <v>43709</v>
      </c>
      <c r="B19264">
        <v>2.0369443869373598E-2</v>
      </c>
      <c r="C19264" t="s">
        <v>68868</v>
      </c>
    </row>
    <row r="19265" spans="1:3" x14ac:dyDescent="0.2">
      <c r="A19265" t="s">
        <v>24930</v>
      </c>
      <c r="B19265">
        <v>2.0363426782856998E-2</v>
      </c>
      <c r="C19265" t="s">
        <v>61082</v>
      </c>
    </row>
    <row r="19266" spans="1:3" x14ac:dyDescent="0.2">
      <c r="A19266" t="s">
        <v>45115</v>
      </c>
      <c r="B19266">
        <v>2.03623190713789E-2</v>
      </c>
      <c r="C19266" t="s">
        <v>56954</v>
      </c>
    </row>
    <row r="19267" spans="1:3" x14ac:dyDescent="0.2">
      <c r="A19267" t="s">
        <v>5340</v>
      </c>
      <c r="B19267">
        <v>2.0360834724365302E-2</v>
      </c>
      <c r="C19267" t="s">
        <v>50046</v>
      </c>
    </row>
    <row r="19268" spans="1:3" x14ac:dyDescent="0.2">
      <c r="A19268" t="s">
        <v>10687</v>
      </c>
      <c r="B19268">
        <v>2.0359313164309199E-2</v>
      </c>
      <c r="C19268" t="s">
        <v>53537</v>
      </c>
    </row>
    <row r="19269" spans="1:3" x14ac:dyDescent="0.2">
      <c r="A19269" t="s">
        <v>17650</v>
      </c>
      <c r="B19269">
        <v>2.0352554121094699E-2</v>
      </c>
      <c r="C19269" t="s">
        <v>54081</v>
      </c>
    </row>
    <row r="19270" spans="1:3" x14ac:dyDescent="0.2">
      <c r="A19270" t="s">
        <v>4034</v>
      </c>
      <c r="B19270">
        <v>2.03519694862959E-2</v>
      </c>
      <c r="C19270" t="s">
        <v>49005</v>
      </c>
    </row>
    <row r="19271" spans="1:3" x14ac:dyDescent="0.2">
      <c r="A19271" t="s">
        <v>6693</v>
      </c>
      <c r="B19271">
        <v>2.0348350799379401E-2</v>
      </c>
      <c r="C19271" t="s">
        <v>49332</v>
      </c>
    </row>
    <row r="19272" spans="1:3" x14ac:dyDescent="0.2">
      <c r="A19272" t="s">
        <v>30649</v>
      </c>
      <c r="B19272">
        <v>2.0348240714127101E-2</v>
      </c>
      <c r="C19272" t="s">
        <v>64226</v>
      </c>
    </row>
    <row r="19273" spans="1:3" x14ac:dyDescent="0.2">
      <c r="A19273" t="s">
        <v>21557</v>
      </c>
      <c r="B19273">
        <v>2.0337518872940701E-2</v>
      </c>
      <c r="C19273" t="s">
        <v>59311</v>
      </c>
    </row>
    <row r="19274" spans="1:3" x14ac:dyDescent="0.2">
      <c r="A19274" t="s">
        <v>13621</v>
      </c>
      <c r="B19274">
        <v>2.0337246188958599E-2</v>
      </c>
      <c r="C19274" t="s">
        <v>55668</v>
      </c>
    </row>
    <row r="19275" spans="1:3" x14ac:dyDescent="0.2">
      <c r="A19275" t="s">
        <v>8211</v>
      </c>
      <c r="B19275">
        <v>2.0334030930786898E-2</v>
      </c>
      <c r="C19275" t="s">
        <v>52030</v>
      </c>
    </row>
    <row r="19276" spans="1:3" x14ac:dyDescent="0.2">
      <c r="A19276" t="s">
        <v>18506</v>
      </c>
      <c r="B19276">
        <v>2.0333820666534198E-2</v>
      </c>
      <c r="C19276" t="s">
        <v>56512</v>
      </c>
    </row>
    <row r="19277" spans="1:3" x14ac:dyDescent="0.2">
      <c r="A19277" t="s">
        <v>11918</v>
      </c>
      <c r="B19277">
        <v>2.0332811772636201E-2</v>
      </c>
      <c r="C19277" t="s">
        <v>54387</v>
      </c>
    </row>
    <row r="19278" spans="1:3" x14ac:dyDescent="0.2">
      <c r="A19278" t="s">
        <v>14858</v>
      </c>
      <c r="B19278">
        <v>2.03264855358305E-2</v>
      </c>
      <c r="C19278" t="s">
        <v>56649</v>
      </c>
    </row>
    <row r="19279" spans="1:3" x14ac:dyDescent="0.2">
      <c r="A19279" t="s">
        <v>17492</v>
      </c>
      <c r="B19279">
        <v>2.0319700235260599E-2</v>
      </c>
      <c r="C19279" t="s">
        <v>58127</v>
      </c>
    </row>
    <row r="19280" spans="1:3" x14ac:dyDescent="0.2">
      <c r="A19280" t="s">
        <v>8127</v>
      </c>
      <c r="B19280">
        <v>2.0318513894984801E-2</v>
      </c>
      <c r="C19280" t="s">
        <v>51980</v>
      </c>
    </row>
    <row r="19281" spans="1:3" x14ac:dyDescent="0.2">
      <c r="A19281" t="s">
        <v>25049</v>
      </c>
      <c r="B19281">
        <v>2.0317090503794401E-2</v>
      </c>
      <c r="C19281" t="s">
        <v>61179</v>
      </c>
    </row>
    <row r="19282" spans="1:3" x14ac:dyDescent="0.2">
      <c r="A19282" t="s">
        <v>29642</v>
      </c>
      <c r="B19282">
        <v>2.0313410864692301E-2</v>
      </c>
      <c r="C19282" t="s">
        <v>60520</v>
      </c>
    </row>
    <row r="19283" spans="1:3" x14ac:dyDescent="0.2">
      <c r="A19283" t="s">
        <v>15449</v>
      </c>
      <c r="B19283">
        <v>2.0310228700660501E-2</v>
      </c>
      <c r="C19283" t="s">
        <v>57082</v>
      </c>
    </row>
    <row r="19284" spans="1:3" x14ac:dyDescent="0.2">
      <c r="A19284" t="s">
        <v>20735</v>
      </c>
      <c r="B19284">
        <v>2.0309333107133301E-2</v>
      </c>
      <c r="C19284" t="s">
        <v>56960</v>
      </c>
    </row>
    <row r="19285" spans="1:3" x14ac:dyDescent="0.2">
      <c r="A19285" t="s">
        <v>41098</v>
      </c>
      <c r="B19285">
        <v>2.0307282982890799E-2</v>
      </c>
      <c r="C19285" t="s">
        <v>67982</v>
      </c>
    </row>
    <row r="19286" spans="1:3" x14ac:dyDescent="0.2">
      <c r="A19286" t="s">
        <v>42520</v>
      </c>
      <c r="B19286">
        <v>2.0305356676688601E-2</v>
      </c>
      <c r="C19286" t="s">
        <v>68420</v>
      </c>
    </row>
    <row r="19287" spans="1:3" x14ac:dyDescent="0.2">
      <c r="A19287" t="s">
        <v>10465</v>
      </c>
      <c r="B19287">
        <v>2.0296598204582801E-2</v>
      </c>
      <c r="C19287" t="s">
        <v>53391</v>
      </c>
    </row>
    <row r="19288" spans="1:3" x14ac:dyDescent="0.2">
      <c r="A19288" t="s">
        <v>43414</v>
      </c>
      <c r="B19288">
        <v>2.0289446197767201E-2</v>
      </c>
      <c r="C19288" t="s">
        <v>68782</v>
      </c>
    </row>
    <row r="19289" spans="1:3" x14ac:dyDescent="0.2">
      <c r="A19289" t="s">
        <v>33004</v>
      </c>
      <c r="B19289">
        <v>2.0286395290158899E-2</v>
      </c>
      <c r="C19289" t="s">
        <v>58544</v>
      </c>
    </row>
    <row r="19290" spans="1:3" x14ac:dyDescent="0.2">
      <c r="A19290" t="s">
        <v>40682</v>
      </c>
      <c r="B19290">
        <v>2.0281422795287701E-2</v>
      </c>
      <c r="C19290" t="s">
        <v>67789</v>
      </c>
    </row>
    <row r="19291" spans="1:3" x14ac:dyDescent="0.2">
      <c r="A19291" t="s">
        <v>45330</v>
      </c>
      <c r="B19291">
        <v>2.0280700535531399E-2</v>
      </c>
      <c r="C19291" t="s">
        <v>59862</v>
      </c>
    </row>
    <row r="19292" spans="1:3" x14ac:dyDescent="0.2">
      <c r="A19292" t="s">
        <v>45370</v>
      </c>
      <c r="B19292">
        <v>2.0280107518763999E-2</v>
      </c>
      <c r="C19292" t="s">
        <v>47078</v>
      </c>
    </row>
    <row r="19293" spans="1:3" x14ac:dyDescent="0.2">
      <c r="A19293" t="s">
        <v>36436</v>
      </c>
      <c r="B19293">
        <v>2.0277575036303602E-2</v>
      </c>
      <c r="C19293" t="s">
        <v>47962</v>
      </c>
    </row>
    <row r="19294" spans="1:3" x14ac:dyDescent="0.2">
      <c r="A19294" t="s">
        <v>31945</v>
      </c>
      <c r="B19294">
        <v>2.0270339451432799E-2</v>
      </c>
      <c r="C19294" t="s">
        <v>46980</v>
      </c>
    </row>
    <row r="19295" spans="1:3" x14ac:dyDescent="0.2">
      <c r="A19295" t="s">
        <v>25295</v>
      </c>
      <c r="B19295">
        <v>2.0267461379206E-2</v>
      </c>
      <c r="C19295" t="s">
        <v>61372</v>
      </c>
    </row>
    <row r="19296" spans="1:3" x14ac:dyDescent="0.2">
      <c r="A19296" t="s">
        <v>44501</v>
      </c>
      <c r="B19296">
        <v>2.02667022730607E-2</v>
      </c>
      <c r="C19296" t="s">
        <v>69064</v>
      </c>
    </row>
    <row r="19297" spans="1:3" x14ac:dyDescent="0.2">
      <c r="A19297" t="s">
        <v>36455</v>
      </c>
      <c r="B19297">
        <v>2.02664715733165E-2</v>
      </c>
      <c r="C19297" t="s">
        <v>66299</v>
      </c>
    </row>
    <row r="19298" spans="1:3" x14ac:dyDescent="0.2">
      <c r="A19298" t="s">
        <v>14202</v>
      </c>
      <c r="B19298">
        <v>2.02638360915737E-2</v>
      </c>
      <c r="C19298" t="s">
        <v>46907</v>
      </c>
    </row>
    <row r="19299" spans="1:3" x14ac:dyDescent="0.2">
      <c r="A19299" t="s">
        <v>20775</v>
      </c>
      <c r="B19299">
        <v>2.02597664473863E-2</v>
      </c>
      <c r="C19299" t="s">
        <v>58524</v>
      </c>
    </row>
    <row r="19300" spans="1:3" x14ac:dyDescent="0.2">
      <c r="A19300" t="s">
        <v>1539</v>
      </c>
      <c r="B19300">
        <v>2.0256618291027501E-2</v>
      </c>
      <c r="C19300" t="s">
        <v>47088</v>
      </c>
    </row>
    <row r="19301" spans="1:3" x14ac:dyDescent="0.2">
      <c r="A19301" t="s">
        <v>44432</v>
      </c>
      <c r="B19301">
        <v>2.0251042190089399E-2</v>
      </c>
      <c r="C19301" t="s">
        <v>54215</v>
      </c>
    </row>
    <row r="19302" spans="1:3" x14ac:dyDescent="0.2">
      <c r="A19302" t="s">
        <v>37868</v>
      </c>
      <c r="B19302">
        <v>2.0244882606258899E-2</v>
      </c>
      <c r="C19302" t="s">
        <v>61961</v>
      </c>
    </row>
    <row r="19303" spans="1:3" x14ac:dyDescent="0.2">
      <c r="A19303" t="s">
        <v>5277</v>
      </c>
      <c r="B19303">
        <v>2.0240738555627798E-2</v>
      </c>
      <c r="C19303" t="s">
        <v>49992</v>
      </c>
    </row>
    <row r="19304" spans="1:3" x14ac:dyDescent="0.2">
      <c r="A19304" t="s">
        <v>22730</v>
      </c>
      <c r="B19304">
        <v>2.02394920361233E-2</v>
      </c>
      <c r="C19304" t="s">
        <v>58917</v>
      </c>
    </row>
    <row r="19305" spans="1:3" x14ac:dyDescent="0.2">
      <c r="A19305" t="s">
        <v>14078</v>
      </c>
      <c r="B19305">
        <v>2.0238604883687599E-2</v>
      </c>
      <c r="C19305" t="s">
        <v>56027</v>
      </c>
    </row>
    <row r="19306" spans="1:3" x14ac:dyDescent="0.2">
      <c r="A19306" t="s">
        <v>10568</v>
      </c>
      <c r="B19306">
        <v>2.0236849601681602E-2</v>
      </c>
      <c r="C19306" t="s">
        <v>53454</v>
      </c>
    </row>
    <row r="19307" spans="1:3" x14ac:dyDescent="0.2">
      <c r="A19307" t="s">
        <v>8894</v>
      </c>
      <c r="B19307">
        <v>2.0236674166563599E-2</v>
      </c>
      <c r="C19307" t="s">
        <v>51054</v>
      </c>
    </row>
    <row r="19308" spans="1:3" x14ac:dyDescent="0.2">
      <c r="A19308" t="s">
        <v>6454</v>
      </c>
      <c r="B19308">
        <v>2.02315163645383E-2</v>
      </c>
      <c r="C19308" t="s">
        <v>50875</v>
      </c>
    </row>
    <row r="19309" spans="1:3" x14ac:dyDescent="0.2">
      <c r="A19309" t="s">
        <v>37417</v>
      </c>
      <c r="B19309">
        <v>2.0226050419667199E-2</v>
      </c>
      <c r="C19309" t="s">
        <v>66695</v>
      </c>
    </row>
    <row r="19310" spans="1:3" x14ac:dyDescent="0.2">
      <c r="A19310" t="s">
        <v>28312</v>
      </c>
      <c r="B19310">
        <v>2.0224628972692001E-2</v>
      </c>
      <c r="C19310" t="s">
        <v>58604</v>
      </c>
    </row>
    <row r="19311" spans="1:3" x14ac:dyDescent="0.2">
      <c r="A19311" t="s">
        <v>934</v>
      </c>
      <c r="B19311">
        <v>2.0214373809953799E-2</v>
      </c>
      <c r="C19311" t="s">
        <v>46596</v>
      </c>
    </row>
    <row r="19312" spans="1:3" x14ac:dyDescent="0.2">
      <c r="A19312" t="s">
        <v>5629</v>
      </c>
      <c r="B19312">
        <v>2.0213747615038101E-2</v>
      </c>
      <c r="C19312" t="s">
        <v>50272</v>
      </c>
    </row>
    <row r="19313" spans="1:3" x14ac:dyDescent="0.2">
      <c r="A19313" t="s">
        <v>18455</v>
      </c>
      <c r="B19313">
        <v>2.0210586022299401E-2</v>
      </c>
      <c r="C19313" t="s">
        <v>47026</v>
      </c>
    </row>
    <row r="19314" spans="1:3" x14ac:dyDescent="0.2">
      <c r="A19314" t="s">
        <v>14682</v>
      </c>
      <c r="B19314">
        <v>2.0208522569402199E-2</v>
      </c>
      <c r="C19314" t="s">
        <v>56512</v>
      </c>
    </row>
    <row r="19315" spans="1:3" x14ac:dyDescent="0.2">
      <c r="A19315" t="s">
        <v>8760</v>
      </c>
      <c r="B19315">
        <v>2.0203504296021801E-2</v>
      </c>
      <c r="C19315" t="s">
        <v>52339</v>
      </c>
    </row>
    <row r="19316" spans="1:3" x14ac:dyDescent="0.2">
      <c r="A19316" t="s">
        <v>4793</v>
      </c>
      <c r="B19316">
        <v>2.01989781534344E-2</v>
      </c>
      <c r="C19316" t="s">
        <v>49587</v>
      </c>
    </row>
    <row r="19317" spans="1:3" x14ac:dyDescent="0.2">
      <c r="A19317" t="s">
        <v>29347</v>
      </c>
      <c r="B19317">
        <v>2.0189292417844801E-2</v>
      </c>
      <c r="C19317" t="s">
        <v>61051</v>
      </c>
    </row>
    <row r="19318" spans="1:3" x14ac:dyDescent="0.2">
      <c r="A19318" t="s">
        <v>17910</v>
      </c>
      <c r="B19318">
        <v>2.0188187947800501E-2</v>
      </c>
      <c r="C19318" t="s">
        <v>58256</v>
      </c>
    </row>
    <row r="19319" spans="1:3" x14ac:dyDescent="0.2">
      <c r="A19319" t="s">
        <v>17807</v>
      </c>
      <c r="B19319">
        <v>2.0187148955351099E-2</v>
      </c>
      <c r="C19319" t="s">
        <v>54720</v>
      </c>
    </row>
    <row r="19320" spans="1:3" x14ac:dyDescent="0.2">
      <c r="A19320" t="s">
        <v>22295</v>
      </c>
      <c r="B19320">
        <v>2.01848530706723E-2</v>
      </c>
      <c r="C19320" t="s">
        <v>58185</v>
      </c>
    </row>
    <row r="19321" spans="1:3" x14ac:dyDescent="0.2">
      <c r="A19321" t="s">
        <v>6741</v>
      </c>
      <c r="B19321">
        <v>2.0183032394295499E-2</v>
      </c>
      <c r="C19321" t="s">
        <v>51024</v>
      </c>
    </row>
    <row r="19322" spans="1:3" x14ac:dyDescent="0.2">
      <c r="A19322" t="s">
        <v>3880</v>
      </c>
      <c r="B19322">
        <v>2.01726431403444E-2</v>
      </c>
      <c r="C19322" t="s">
        <v>48885</v>
      </c>
    </row>
    <row r="19323" spans="1:3" x14ac:dyDescent="0.2">
      <c r="A19323" t="s">
        <v>2634</v>
      </c>
      <c r="B19323">
        <v>2.01664265035271E-2</v>
      </c>
      <c r="C19323" t="s">
        <v>47923</v>
      </c>
    </row>
    <row r="19324" spans="1:3" x14ac:dyDescent="0.2">
      <c r="A19324" t="s">
        <v>45303</v>
      </c>
      <c r="B19324">
        <v>2.01641695530053E-2</v>
      </c>
      <c r="C19324" t="s">
        <v>53735</v>
      </c>
    </row>
    <row r="19325" spans="1:3" x14ac:dyDescent="0.2">
      <c r="A19325" t="s">
        <v>30676</v>
      </c>
      <c r="B19325">
        <v>2.01580450867977E-2</v>
      </c>
      <c r="C19325" t="s">
        <v>64240</v>
      </c>
    </row>
    <row r="19326" spans="1:3" x14ac:dyDescent="0.2">
      <c r="A19326" t="s">
        <v>31441</v>
      </c>
      <c r="B19326">
        <v>2.0157822094420699E-2</v>
      </c>
      <c r="C19326" t="s">
        <v>60617</v>
      </c>
    </row>
    <row r="19327" spans="1:3" x14ac:dyDescent="0.2">
      <c r="A19327" t="s">
        <v>16726</v>
      </c>
      <c r="B19327">
        <v>2.01559312533286E-2</v>
      </c>
      <c r="C19327" t="s">
        <v>57304</v>
      </c>
    </row>
    <row r="19328" spans="1:3" x14ac:dyDescent="0.2">
      <c r="A19328" t="s">
        <v>7314</v>
      </c>
      <c r="B19328">
        <v>2.0128551933919998E-2</v>
      </c>
      <c r="C19328" t="s">
        <v>51424</v>
      </c>
    </row>
    <row r="19329" spans="1:3" x14ac:dyDescent="0.2">
      <c r="A19329" t="s">
        <v>18637</v>
      </c>
      <c r="B19329">
        <v>2.01100436435875E-2</v>
      </c>
      <c r="C19329" t="s">
        <v>57969</v>
      </c>
    </row>
    <row r="19330" spans="1:3" x14ac:dyDescent="0.2">
      <c r="A19330" t="s">
        <v>36191</v>
      </c>
      <c r="B19330">
        <v>2.0109842633864599E-2</v>
      </c>
      <c r="C19330" t="s">
        <v>47150</v>
      </c>
    </row>
    <row r="19331" spans="1:3" x14ac:dyDescent="0.2">
      <c r="A19331" t="s">
        <v>28615</v>
      </c>
      <c r="B19331">
        <v>2.0108115860155901E-2</v>
      </c>
      <c r="C19331" t="s">
        <v>48130</v>
      </c>
    </row>
    <row r="19332" spans="1:3" x14ac:dyDescent="0.2">
      <c r="A19332" t="s">
        <v>2530</v>
      </c>
      <c r="B19332">
        <v>2.0099524300421199E-2</v>
      </c>
      <c r="C19332" t="s">
        <v>47854</v>
      </c>
    </row>
    <row r="19333" spans="1:3" x14ac:dyDescent="0.2">
      <c r="A19333" t="s">
        <v>39382</v>
      </c>
      <c r="B19333">
        <v>2.0095663704677899E-2</v>
      </c>
      <c r="C19333" t="s">
        <v>57929</v>
      </c>
    </row>
    <row r="19334" spans="1:3" x14ac:dyDescent="0.2">
      <c r="A19334" t="s">
        <v>40002</v>
      </c>
      <c r="B19334">
        <v>2.0094383237699399E-2</v>
      </c>
      <c r="C19334" t="s">
        <v>67572</v>
      </c>
    </row>
    <row r="19335" spans="1:3" x14ac:dyDescent="0.2">
      <c r="A19335" t="s">
        <v>42953</v>
      </c>
      <c r="B19335">
        <v>2.0093043247769699E-2</v>
      </c>
      <c r="C19335" t="s">
        <v>68587</v>
      </c>
    </row>
    <row r="19336" spans="1:3" x14ac:dyDescent="0.2">
      <c r="A19336" t="s">
        <v>22162</v>
      </c>
      <c r="B19336">
        <v>2.0088622237890701E-2</v>
      </c>
      <c r="C19336" t="s">
        <v>59705</v>
      </c>
    </row>
    <row r="19337" spans="1:3" x14ac:dyDescent="0.2">
      <c r="A19337" t="s">
        <v>27375</v>
      </c>
      <c r="B19337">
        <v>2.0083765143406498E-2</v>
      </c>
      <c r="C19337" t="s">
        <v>48826</v>
      </c>
    </row>
    <row r="19338" spans="1:3" x14ac:dyDescent="0.2">
      <c r="A19338" t="s">
        <v>21760</v>
      </c>
      <c r="B19338">
        <v>2.0081450392068299E-2</v>
      </c>
      <c r="C19338" t="s">
        <v>47506</v>
      </c>
    </row>
    <row r="19339" spans="1:3" x14ac:dyDescent="0.2">
      <c r="A19339" t="s">
        <v>9061</v>
      </c>
      <c r="B19339">
        <v>2.0078364694297701E-2</v>
      </c>
      <c r="C19339" t="s">
        <v>52517</v>
      </c>
    </row>
    <row r="19340" spans="1:3" x14ac:dyDescent="0.2">
      <c r="A19340" t="s">
        <v>31344</v>
      </c>
      <c r="B19340">
        <v>2.0076728625711301E-2</v>
      </c>
      <c r="C19340" t="s">
        <v>64480</v>
      </c>
    </row>
    <row r="19341" spans="1:3" x14ac:dyDescent="0.2">
      <c r="A19341" t="s">
        <v>10656</v>
      </c>
      <c r="B19341">
        <v>2.0067055084528999E-2</v>
      </c>
      <c r="C19341" t="s">
        <v>53516</v>
      </c>
    </row>
    <row r="19342" spans="1:3" x14ac:dyDescent="0.2">
      <c r="A19342" t="s">
        <v>9852</v>
      </c>
      <c r="B19342">
        <v>2.0065799423715901E-2</v>
      </c>
      <c r="C19342" t="s">
        <v>52996</v>
      </c>
    </row>
    <row r="19343" spans="1:3" x14ac:dyDescent="0.2">
      <c r="A19343" t="s">
        <v>40527</v>
      </c>
      <c r="B19343">
        <v>2.0058485598306398E-2</v>
      </c>
      <c r="C19343" t="s">
        <v>67731</v>
      </c>
    </row>
    <row r="19344" spans="1:3" x14ac:dyDescent="0.2">
      <c r="A19344" t="s">
        <v>3382</v>
      </c>
      <c r="B19344">
        <v>2.00573842392626E-2</v>
      </c>
      <c r="C19344" t="s">
        <v>48496</v>
      </c>
    </row>
    <row r="19345" spans="1:3" x14ac:dyDescent="0.2">
      <c r="A19345" t="s">
        <v>34854</v>
      </c>
      <c r="B19345">
        <v>2.0055431226966298E-2</v>
      </c>
      <c r="C19345" t="s">
        <v>60493</v>
      </c>
    </row>
    <row r="19346" spans="1:3" x14ac:dyDescent="0.2">
      <c r="A19346" t="s">
        <v>3799</v>
      </c>
      <c r="B19346">
        <v>2.0055393237784502E-2</v>
      </c>
      <c r="C19346" t="s">
        <v>46185</v>
      </c>
    </row>
    <row r="19347" spans="1:3" x14ac:dyDescent="0.2">
      <c r="A19347" t="s">
        <v>44081</v>
      </c>
      <c r="B19347">
        <v>2.0054920777719001E-2</v>
      </c>
      <c r="C19347" t="s">
        <v>65294</v>
      </c>
    </row>
    <row r="19348" spans="1:3" x14ac:dyDescent="0.2">
      <c r="A19348" t="s">
        <v>4598</v>
      </c>
      <c r="B19348">
        <v>2.00540536673144E-2</v>
      </c>
      <c r="C19348" t="s">
        <v>49431</v>
      </c>
    </row>
    <row r="19349" spans="1:3" x14ac:dyDescent="0.2">
      <c r="A19349" t="s">
        <v>35233</v>
      </c>
      <c r="B19349">
        <v>2.0052599767745E-2</v>
      </c>
      <c r="C19349" t="s">
        <v>54110</v>
      </c>
    </row>
    <row r="19350" spans="1:3" x14ac:dyDescent="0.2">
      <c r="A19350" t="s">
        <v>28414</v>
      </c>
      <c r="B19350">
        <v>2.0050802827217301E-2</v>
      </c>
      <c r="C19350" t="s">
        <v>63406</v>
      </c>
    </row>
    <row r="19351" spans="1:3" x14ac:dyDescent="0.2">
      <c r="A19351" t="s">
        <v>8245</v>
      </c>
      <c r="B19351">
        <v>2.0044363056401799E-2</v>
      </c>
      <c r="C19351" t="s">
        <v>52048</v>
      </c>
    </row>
    <row r="19352" spans="1:3" x14ac:dyDescent="0.2">
      <c r="A19352" t="s">
        <v>26034</v>
      </c>
      <c r="B19352">
        <v>2.0043709934023799E-2</v>
      </c>
      <c r="C19352" t="s">
        <v>46844</v>
      </c>
    </row>
    <row r="19353" spans="1:3" x14ac:dyDescent="0.2">
      <c r="A19353" t="s">
        <v>21512</v>
      </c>
      <c r="B19353">
        <v>2.0041330103695899E-2</v>
      </c>
      <c r="C19353" t="s">
        <v>59476</v>
      </c>
    </row>
    <row r="19354" spans="1:3" x14ac:dyDescent="0.2">
      <c r="A19354" t="s">
        <v>18758</v>
      </c>
      <c r="B19354">
        <v>2.00357521761843E-2</v>
      </c>
      <c r="C19354" t="s">
        <v>56143</v>
      </c>
    </row>
    <row r="19355" spans="1:3" x14ac:dyDescent="0.2">
      <c r="A19355" t="s">
        <v>11538</v>
      </c>
      <c r="B19355">
        <v>2.00333748958701E-2</v>
      </c>
      <c r="C19355" t="s">
        <v>54113</v>
      </c>
    </row>
    <row r="19356" spans="1:3" x14ac:dyDescent="0.2">
      <c r="A19356" t="s">
        <v>15891</v>
      </c>
      <c r="B19356">
        <v>2.0033161321831201E-2</v>
      </c>
      <c r="C19356" t="s">
        <v>57353</v>
      </c>
    </row>
    <row r="19357" spans="1:3" x14ac:dyDescent="0.2">
      <c r="A19357" t="s">
        <v>31872</v>
      </c>
      <c r="B19357">
        <v>2.0021790023287099E-2</v>
      </c>
      <c r="C19357" t="s">
        <v>64683</v>
      </c>
    </row>
    <row r="19358" spans="1:3" x14ac:dyDescent="0.2">
      <c r="A19358" t="s">
        <v>11641</v>
      </c>
      <c r="B19358">
        <v>2.0017674761919201E-2</v>
      </c>
      <c r="C19358" t="s">
        <v>54189</v>
      </c>
    </row>
    <row r="19359" spans="1:3" x14ac:dyDescent="0.2">
      <c r="A19359" t="s">
        <v>27760</v>
      </c>
      <c r="B19359">
        <v>2.0017428586998499E-2</v>
      </c>
      <c r="C19359" t="s">
        <v>63152</v>
      </c>
    </row>
    <row r="19360" spans="1:3" x14ac:dyDescent="0.2">
      <c r="A19360" t="s">
        <v>4410</v>
      </c>
      <c r="B19360">
        <v>2.0009215745250299E-2</v>
      </c>
      <c r="C19360" t="s">
        <v>49294</v>
      </c>
    </row>
    <row r="19361" spans="1:3" x14ac:dyDescent="0.2">
      <c r="A19361" t="s">
        <v>8670</v>
      </c>
      <c r="B19361">
        <v>2.00033600943526E-2</v>
      </c>
      <c r="C19361" t="s">
        <v>52282</v>
      </c>
    </row>
    <row r="19362" spans="1:3" x14ac:dyDescent="0.2">
      <c r="A19362" t="s">
        <v>12950</v>
      </c>
      <c r="B19362">
        <v>1.99997065289854E-2</v>
      </c>
      <c r="C19362" t="s">
        <v>55147</v>
      </c>
    </row>
    <row r="19363" spans="1:3" x14ac:dyDescent="0.2">
      <c r="A19363" t="s">
        <v>22349</v>
      </c>
      <c r="B19363">
        <v>1.9999115661874799E-2</v>
      </c>
      <c r="C19363" t="s">
        <v>46035</v>
      </c>
    </row>
    <row r="19364" spans="1:3" x14ac:dyDescent="0.2">
      <c r="A19364" t="s">
        <v>20981</v>
      </c>
      <c r="B19364">
        <v>1.99873032474496E-2</v>
      </c>
      <c r="C19364" t="s">
        <v>59282</v>
      </c>
    </row>
    <row r="19365" spans="1:3" x14ac:dyDescent="0.2">
      <c r="A19365" t="s">
        <v>5602</v>
      </c>
      <c r="B19365">
        <v>1.99846667778334E-2</v>
      </c>
      <c r="C19365" t="s">
        <v>50249</v>
      </c>
    </row>
    <row r="19366" spans="1:3" x14ac:dyDescent="0.2">
      <c r="A19366" t="s">
        <v>30382</v>
      </c>
      <c r="B19366">
        <v>1.9975658380895701E-2</v>
      </c>
      <c r="C19366" t="s">
        <v>63664</v>
      </c>
    </row>
    <row r="19367" spans="1:3" x14ac:dyDescent="0.2">
      <c r="A19367" t="s">
        <v>41472</v>
      </c>
      <c r="B19367">
        <v>1.9975544884996099E-2</v>
      </c>
      <c r="C19367" t="s">
        <v>48300</v>
      </c>
    </row>
    <row r="19368" spans="1:3" x14ac:dyDescent="0.2">
      <c r="A19368" t="s">
        <v>31012</v>
      </c>
      <c r="B19368">
        <v>1.9974100289781301E-2</v>
      </c>
      <c r="C19368" t="s">
        <v>64352</v>
      </c>
    </row>
    <row r="19369" spans="1:3" x14ac:dyDescent="0.2">
      <c r="A19369" t="s">
        <v>32801</v>
      </c>
      <c r="B19369">
        <v>1.9973806941559601E-2</v>
      </c>
      <c r="C19369" t="s">
        <v>65042</v>
      </c>
    </row>
    <row r="19370" spans="1:3" x14ac:dyDescent="0.2">
      <c r="A19370" t="s">
        <v>3512</v>
      </c>
      <c r="B19370">
        <v>1.9970651870134401E-2</v>
      </c>
      <c r="C19370" t="s">
        <v>48599</v>
      </c>
    </row>
    <row r="19371" spans="1:3" x14ac:dyDescent="0.2">
      <c r="A19371" t="s">
        <v>5278</v>
      </c>
      <c r="B19371">
        <v>1.99652719097951E-2</v>
      </c>
      <c r="C19371" t="s">
        <v>49993</v>
      </c>
    </row>
    <row r="19372" spans="1:3" x14ac:dyDescent="0.2">
      <c r="A19372" t="s">
        <v>19398</v>
      </c>
      <c r="B19372">
        <v>1.9962417028625001E-2</v>
      </c>
      <c r="C19372" t="s">
        <v>49043</v>
      </c>
    </row>
    <row r="19373" spans="1:3" x14ac:dyDescent="0.2">
      <c r="A19373" t="s">
        <v>32014</v>
      </c>
      <c r="B19373">
        <v>1.9961471330683701E-2</v>
      </c>
      <c r="C19373" t="s">
        <v>64735</v>
      </c>
    </row>
    <row r="19374" spans="1:3" x14ac:dyDescent="0.2">
      <c r="A19374" t="s">
        <v>36176</v>
      </c>
      <c r="B19374">
        <v>1.9955742456334101E-2</v>
      </c>
      <c r="C19374" t="s">
        <v>46542</v>
      </c>
    </row>
    <row r="19375" spans="1:3" x14ac:dyDescent="0.2">
      <c r="A19375" t="s">
        <v>32349</v>
      </c>
      <c r="B19375">
        <v>1.9953597767660598E-2</v>
      </c>
      <c r="C19375" t="s">
        <v>64861</v>
      </c>
    </row>
    <row r="19376" spans="1:3" x14ac:dyDescent="0.2">
      <c r="A19376" t="s">
        <v>35020</v>
      </c>
      <c r="B19376">
        <v>1.9943078142950599E-2</v>
      </c>
      <c r="C19376" t="s">
        <v>48727</v>
      </c>
    </row>
    <row r="19377" spans="1:3" x14ac:dyDescent="0.2">
      <c r="A19377" t="s">
        <v>12481</v>
      </c>
      <c r="B19377">
        <v>1.9932743047213802E-2</v>
      </c>
      <c r="C19377" t="s">
        <v>54795</v>
      </c>
    </row>
    <row r="19378" spans="1:3" x14ac:dyDescent="0.2">
      <c r="A19378" t="s">
        <v>37809</v>
      </c>
      <c r="B19378">
        <v>1.99209350151703E-2</v>
      </c>
      <c r="C19378" t="s">
        <v>47221</v>
      </c>
    </row>
    <row r="19379" spans="1:3" x14ac:dyDescent="0.2">
      <c r="A19379" t="s">
        <v>17421</v>
      </c>
      <c r="B19379">
        <v>1.9918854957274901E-2</v>
      </c>
      <c r="C19379" t="s">
        <v>52638</v>
      </c>
    </row>
    <row r="19380" spans="1:3" x14ac:dyDescent="0.2">
      <c r="A19380" t="s">
        <v>12142</v>
      </c>
      <c r="B19380">
        <v>1.9909004514401502E-2</v>
      </c>
      <c r="C19380" t="s">
        <v>54545</v>
      </c>
    </row>
    <row r="19381" spans="1:3" x14ac:dyDescent="0.2">
      <c r="A19381" t="s">
        <v>23169</v>
      </c>
      <c r="B19381">
        <v>1.9900325285711101E-2</v>
      </c>
      <c r="C19381" t="s">
        <v>60067</v>
      </c>
    </row>
    <row r="19382" spans="1:3" x14ac:dyDescent="0.2">
      <c r="A19382" t="s">
        <v>34085</v>
      </c>
      <c r="B19382">
        <v>1.9887289857700299E-2</v>
      </c>
      <c r="C19382" t="s">
        <v>65503</v>
      </c>
    </row>
    <row r="19383" spans="1:3" x14ac:dyDescent="0.2">
      <c r="A19383" t="s">
        <v>34082</v>
      </c>
      <c r="B19383">
        <v>1.98871632115423E-2</v>
      </c>
      <c r="C19383" t="s">
        <v>51813</v>
      </c>
    </row>
    <row r="19384" spans="1:3" x14ac:dyDescent="0.2">
      <c r="A19384" t="s">
        <v>1136</v>
      </c>
      <c r="B19384">
        <v>1.9874713606409699E-2</v>
      </c>
      <c r="C19384" t="s">
        <v>46763</v>
      </c>
    </row>
    <row r="19385" spans="1:3" x14ac:dyDescent="0.2">
      <c r="A19385" t="s">
        <v>6936</v>
      </c>
      <c r="B19385">
        <v>1.98690938377044E-2</v>
      </c>
      <c r="C19385" t="s">
        <v>51161</v>
      </c>
    </row>
    <row r="19386" spans="1:3" x14ac:dyDescent="0.2">
      <c r="A19386" t="s">
        <v>5880</v>
      </c>
      <c r="B19386">
        <v>1.9864343268153999E-2</v>
      </c>
      <c r="C19386" t="s">
        <v>50489</v>
      </c>
    </row>
    <row r="19387" spans="1:3" x14ac:dyDescent="0.2">
      <c r="A19387" t="s">
        <v>10894</v>
      </c>
      <c r="B19387">
        <v>1.9857894260155499E-2</v>
      </c>
      <c r="C19387" t="s">
        <v>53678</v>
      </c>
    </row>
    <row r="19388" spans="1:3" x14ac:dyDescent="0.2">
      <c r="A19388" t="s">
        <v>31034</v>
      </c>
      <c r="B19388">
        <v>1.9853537539452799E-2</v>
      </c>
      <c r="C19388" t="s">
        <v>64361</v>
      </c>
    </row>
    <row r="19389" spans="1:3" x14ac:dyDescent="0.2">
      <c r="A19389" t="s">
        <v>42845</v>
      </c>
      <c r="B19389">
        <v>1.9850250328382401E-2</v>
      </c>
      <c r="C19389" t="s">
        <v>67473</v>
      </c>
    </row>
    <row r="19390" spans="1:3" x14ac:dyDescent="0.2">
      <c r="A19390" t="s">
        <v>27419</v>
      </c>
      <c r="B19390">
        <v>1.9837689137534E-2</v>
      </c>
      <c r="C19390" t="s">
        <v>62936</v>
      </c>
    </row>
    <row r="19391" spans="1:3" x14ac:dyDescent="0.2">
      <c r="A19391" t="s">
        <v>9108</v>
      </c>
      <c r="B19391">
        <v>1.9836500410086E-2</v>
      </c>
      <c r="C19391" t="s">
        <v>47010</v>
      </c>
    </row>
    <row r="19392" spans="1:3" x14ac:dyDescent="0.2">
      <c r="A19392" t="s">
        <v>43879</v>
      </c>
      <c r="B19392">
        <v>1.9836011009358698E-2</v>
      </c>
      <c r="C19392" t="s">
        <v>68902</v>
      </c>
    </row>
    <row r="19393" spans="1:3" x14ac:dyDescent="0.2">
      <c r="A19393" t="s">
        <v>38952</v>
      </c>
      <c r="B19393">
        <v>1.98351091220428E-2</v>
      </c>
      <c r="C19393" t="s">
        <v>67232</v>
      </c>
    </row>
    <row r="19394" spans="1:3" x14ac:dyDescent="0.2">
      <c r="A19394" t="s">
        <v>17915</v>
      </c>
      <c r="B19394">
        <v>1.9834639328946101E-2</v>
      </c>
      <c r="C19394" t="s">
        <v>51721</v>
      </c>
    </row>
    <row r="19395" spans="1:3" x14ac:dyDescent="0.2">
      <c r="A19395" t="s">
        <v>16631</v>
      </c>
      <c r="B19395">
        <v>1.98311101749271E-2</v>
      </c>
      <c r="C19395" t="s">
        <v>47711</v>
      </c>
    </row>
    <row r="19396" spans="1:3" x14ac:dyDescent="0.2">
      <c r="A19396" t="s">
        <v>23514</v>
      </c>
      <c r="B19396">
        <v>1.98275364920781E-2</v>
      </c>
      <c r="C19396" t="s">
        <v>60171</v>
      </c>
    </row>
    <row r="19397" spans="1:3" x14ac:dyDescent="0.2">
      <c r="A19397" t="s">
        <v>31515</v>
      </c>
      <c r="B19397">
        <v>1.9819126489536199E-2</v>
      </c>
      <c r="C19397" t="s">
        <v>55132</v>
      </c>
    </row>
    <row r="19398" spans="1:3" x14ac:dyDescent="0.2">
      <c r="A19398" t="s">
        <v>38412</v>
      </c>
      <c r="B19398">
        <v>1.98157625957853E-2</v>
      </c>
      <c r="C19398" t="s">
        <v>67036</v>
      </c>
    </row>
    <row r="19399" spans="1:3" x14ac:dyDescent="0.2">
      <c r="A19399" t="s">
        <v>1499</v>
      </c>
      <c r="B19399">
        <v>1.9810591533281099E-2</v>
      </c>
      <c r="C19399" t="s">
        <v>47054</v>
      </c>
    </row>
    <row r="19400" spans="1:3" x14ac:dyDescent="0.2">
      <c r="A19400" t="s">
        <v>21405</v>
      </c>
      <c r="B19400">
        <v>1.9808933404889699E-2</v>
      </c>
      <c r="C19400" t="s">
        <v>59264</v>
      </c>
    </row>
    <row r="19401" spans="1:3" x14ac:dyDescent="0.2">
      <c r="A19401" t="s">
        <v>41967</v>
      </c>
      <c r="B19401">
        <v>1.9805707704250601E-2</v>
      </c>
      <c r="C19401" t="s">
        <v>68285</v>
      </c>
    </row>
    <row r="19402" spans="1:3" x14ac:dyDescent="0.2">
      <c r="A19402" t="s">
        <v>26392</v>
      </c>
      <c r="B19402">
        <v>1.98000780528453E-2</v>
      </c>
      <c r="C19402" t="s">
        <v>62184</v>
      </c>
    </row>
    <row r="19403" spans="1:3" x14ac:dyDescent="0.2">
      <c r="A19403" t="s">
        <v>42102</v>
      </c>
      <c r="B19403">
        <v>1.9800026184420401E-2</v>
      </c>
      <c r="C19403" t="s">
        <v>47623</v>
      </c>
    </row>
    <row r="19404" spans="1:3" x14ac:dyDescent="0.2">
      <c r="A19404" t="s">
        <v>27781</v>
      </c>
      <c r="B19404">
        <v>1.9791002405241901E-2</v>
      </c>
      <c r="C19404" t="s">
        <v>63161</v>
      </c>
    </row>
    <row r="19405" spans="1:3" x14ac:dyDescent="0.2">
      <c r="A19405" t="s">
        <v>8877</v>
      </c>
      <c r="B19405">
        <v>1.9789485425274901E-2</v>
      </c>
      <c r="C19405" t="s">
        <v>52411</v>
      </c>
    </row>
    <row r="19406" spans="1:3" x14ac:dyDescent="0.2">
      <c r="A19406" t="s">
        <v>33206</v>
      </c>
      <c r="B19406">
        <v>1.97866199087409E-2</v>
      </c>
      <c r="C19406" t="s">
        <v>51752</v>
      </c>
    </row>
    <row r="19407" spans="1:3" x14ac:dyDescent="0.2">
      <c r="A19407" t="s">
        <v>808</v>
      </c>
      <c r="B19407">
        <v>1.9784104837479399E-2</v>
      </c>
      <c r="C19407" t="s">
        <v>46479</v>
      </c>
    </row>
    <row r="19408" spans="1:3" x14ac:dyDescent="0.2">
      <c r="A19408" t="s">
        <v>42459</v>
      </c>
      <c r="B19408">
        <v>1.9780559992125E-2</v>
      </c>
      <c r="C19408" t="s">
        <v>63175</v>
      </c>
    </row>
    <row r="19409" spans="1:3" x14ac:dyDescent="0.2">
      <c r="A19409" t="s">
        <v>25650</v>
      </c>
      <c r="B19409">
        <v>1.9778968623126902E-2</v>
      </c>
      <c r="C19409" t="s">
        <v>61642</v>
      </c>
    </row>
    <row r="19410" spans="1:3" x14ac:dyDescent="0.2">
      <c r="A19410" t="s">
        <v>11372</v>
      </c>
      <c r="B19410">
        <v>1.97757691252054E-2</v>
      </c>
      <c r="C19410" t="s">
        <v>53997</v>
      </c>
    </row>
    <row r="19411" spans="1:3" x14ac:dyDescent="0.2">
      <c r="A19411" t="s">
        <v>9120</v>
      </c>
      <c r="B19411">
        <v>1.97749429382705E-2</v>
      </c>
      <c r="C19411" t="s">
        <v>52553</v>
      </c>
    </row>
    <row r="19412" spans="1:3" x14ac:dyDescent="0.2">
      <c r="A19412" t="s">
        <v>5588</v>
      </c>
      <c r="B19412">
        <v>1.9768775942056199E-2</v>
      </c>
      <c r="C19412" t="s">
        <v>50238</v>
      </c>
    </row>
    <row r="19413" spans="1:3" x14ac:dyDescent="0.2">
      <c r="A19413" t="s">
        <v>38558</v>
      </c>
      <c r="B19413">
        <v>1.9766161629955599E-2</v>
      </c>
      <c r="C19413" t="s">
        <v>65302</v>
      </c>
    </row>
    <row r="19414" spans="1:3" x14ac:dyDescent="0.2">
      <c r="A19414" t="s">
        <v>4525</v>
      </c>
      <c r="B19414">
        <v>1.97538798416514E-2</v>
      </c>
      <c r="C19414" t="s">
        <v>48446</v>
      </c>
    </row>
    <row r="19415" spans="1:3" x14ac:dyDescent="0.2">
      <c r="A19415" t="s">
        <v>17221</v>
      </c>
      <c r="B19415">
        <v>1.9753190530889898E-2</v>
      </c>
      <c r="C19415" t="s">
        <v>58013</v>
      </c>
    </row>
    <row r="19416" spans="1:3" x14ac:dyDescent="0.2">
      <c r="A19416" t="s">
        <v>21169</v>
      </c>
      <c r="B19416">
        <v>1.9749936320335899E-2</v>
      </c>
      <c r="C19416" t="s">
        <v>58567</v>
      </c>
    </row>
    <row r="19417" spans="1:3" x14ac:dyDescent="0.2">
      <c r="A19417" t="s">
        <v>22535</v>
      </c>
      <c r="B19417">
        <v>1.9748945462662901E-2</v>
      </c>
      <c r="C19417" t="s">
        <v>55438</v>
      </c>
    </row>
    <row r="19418" spans="1:3" x14ac:dyDescent="0.2">
      <c r="A19418" t="s">
        <v>8634</v>
      </c>
      <c r="B19418">
        <v>1.9744934140256E-2</v>
      </c>
      <c r="C19418" t="s">
        <v>52261</v>
      </c>
    </row>
    <row r="19419" spans="1:3" x14ac:dyDescent="0.2">
      <c r="A19419" t="s">
        <v>44755</v>
      </c>
      <c r="B19419">
        <v>1.97414060761716E-2</v>
      </c>
      <c r="C19419" t="s">
        <v>52814</v>
      </c>
    </row>
    <row r="19420" spans="1:3" x14ac:dyDescent="0.2">
      <c r="A19420" t="s">
        <v>42275</v>
      </c>
      <c r="B19420">
        <v>1.9741379864058901E-2</v>
      </c>
      <c r="C19420" t="s">
        <v>68349</v>
      </c>
    </row>
    <row r="19421" spans="1:3" x14ac:dyDescent="0.2">
      <c r="A19421" t="s">
        <v>4055</v>
      </c>
      <c r="B19421">
        <v>1.9737320074987501E-2</v>
      </c>
      <c r="C19421" s="1" t="s">
        <v>49021</v>
      </c>
    </row>
    <row r="19422" spans="1:3" x14ac:dyDescent="0.2">
      <c r="A19422" t="s">
        <v>12495</v>
      </c>
      <c r="B19422">
        <v>1.9731528047497001E-2</v>
      </c>
      <c r="C19422" t="s">
        <v>54807</v>
      </c>
    </row>
    <row r="19423" spans="1:3" x14ac:dyDescent="0.2">
      <c r="A19423" t="s">
        <v>3474</v>
      </c>
      <c r="B19423">
        <v>1.9723062656040301E-2</v>
      </c>
      <c r="C19423" t="s">
        <v>48567</v>
      </c>
    </row>
    <row r="19424" spans="1:3" x14ac:dyDescent="0.2">
      <c r="A19424" t="s">
        <v>16030</v>
      </c>
      <c r="B19424">
        <v>1.9720788081227798E-2</v>
      </c>
      <c r="C19424" t="s">
        <v>57111</v>
      </c>
    </row>
    <row r="19425" spans="1:3" x14ac:dyDescent="0.2">
      <c r="A19425" t="s">
        <v>18013</v>
      </c>
      <c r="B19425">
        <v>1.97130878876739E-2</v>
      </c>
      <c r="C19425" t="s">
        <v>57586</v>
      </c>
    </row>
    <row r="19426" spans="1:3" x14ac:dyDescent="0.2">
      <c r="A19426" t="s">
        <v>29249</v>
      </c>
      <c r="B19426">
        <v>1.9712026566790702E-2</v>
      </c>
      <c r="C19426" t="s">
        <v>63596</v>
      </c>
    </row>
    <row r="19427" spans="1:3" x14ac:dyDescent="0.2">
      <c r="A19427" t="s">
        <v>42801</v>
      </c>
      <c r="B19427">
        <v>1.9710763204287701E-2</v>
      </c>
      <c r="C19427" t="s">
        <v>48930</v>
      </c>
    </row>
    <row r="19428" spans="1:3" x14ac:dyDescent="0.2">
      <c r="A19428" t="s">
        <v>328</v>
      </c>
      <c r="B19428">
        <v>1.97100600333662E-2</v>
      </c>
      <c r="C19428" t="s">
        <v>46070</v>
      </c>
    </row>
    <row r="19429" spans="1:3" x14ac:dyDescent="0.2">
      <c r="A19429" t="s">
        <v>43270</v>
      </c>
      <c r="B19429">
        <v>1.9706829062075201E-2</v>
      </c>
      <c r="C19429" t="s">
        <v>68731</v>
      </c>
    </row>
    <row r="19430" spans="1:3" x14ac:dyDescent="0.2">
      <c r="A19430" t="s">
        <v>18914</v>
      </c>
      <c r="B19430">
        <v>1.9704261172995601E-2</v>
      </c>
      <c r="C19430" t="s">
        <v>50262</v>
      </c>
    </row>
    <row r="19431" spans="1:3" x14ac:dyDescent="0.2">
      <c r="A19431" t="s">
        <v>33470</v>
      </c>
      <c r="B19431">
        <v>1.9704214243567698E-2</v>
      </c>
      <c r="C19431" t="s">
        <v>58474</v>
      </c>
    </row>
    <row r="19432" spans="1:3" x14ac:dyDescent="0.2">
      <c r="A19432" t="s">
        <v>24154</v>
      </c>
      <c r="B19432">
        <v>1.9698599171488002E-2</v>
      </c>
      <c r="C19432" t="s">
        <v>60474</v>
      </c>
    </row>
    <row r="19433" spans="1:3" x14ac:dyDescent="0.2">
      <c r="A19433" t="s">
        <v>24705</v>
      </c>
      <c r="B19433">
        <v>1.9691645848774801E-2</v>
      </c>
      <c r="C19433" t="s">
        <v>60898</v>
      </c>
    </row>
    <row r="19434" spans="1:3" x14ac:dyDescent="0.2">
      <c r="A19434" t="s">
        <v>39162</v>
      </c>
      <c r="B19434">
        <v>1.9680331952447401E-2</v>
      </c>
      <c r="C19434" t="s">
        <v>63977</v>
      </c>
    </row>
    <row r="19435" spans="1:3" x14ac:dyDescent="0.2">
      <c r="A19435" t="s">
        <v>42436</v>
      </c>
      <c r="B19435">
        <v>1.96768615727623E-2</v>
      </c>
      <c r="C19435" t="s">
        <v>68396</v>
      </c>
    </row>
    <row r="19436" spans="1:3" x14ac:dyDescent="0.2">
      <c r="A19436" t="s">
        <v>37138</v>
      </c>
      <c r="B19436">
        <v>1.9675588754192001E-2</v>
      </c>
      <c r="C19436" t="s">
        <v>47775</v>
      </c>
    </row>
    <row r="19437" spans="1:3" x14ac:dyDescent="0.2">
      <c r="A19437" t="s">
        <v>28154</v>
      </c>
      <c r="B19437">
        <v>1.9674530474843101E-2</v>
      </c>
      <c r="C19437" t="s">
        <v>63311</v>
      </c>
    </row>
    <row r="19438" spans="1:3" x14ac:dyDescent="0.2">
      <c r="A19438" t="s">
        <v>24182</v>
      </c>
      <c r="B19438">
        <v>1.9668827657817599E-2</v>
      </c>
      <c r="C19438" t="s">
        <v>60493</v>
      </c>
    </row>
    <row r="19439" spans="1:3" x14ac:dyDescent="0.2">
      <c r="A19439" t="s">
        <v>9075</v>
      </c>
      <c r="B19439">
        <v>1.9665018329228599E-2</v>
      </c>
      <c r="C19439" t="s">
        <v>52527</v>
      </c>
    </row>
    <row r="19440" spans="1:3" x14ac:dyDescent="0.2">
      <c r="A19440" t="s">
        <v>32777</v>
      </c>
      <c r="B19440">
        <v>1.9662448593489298E-2</v>
      </c>
      <c r="C19440" t="s">
        <v>61475</v>
      </c>
    </row>
    <row r="19441" spans="1:3" x14ac:dyDescent="0.2">
      <c r="A19441" t="s">
        <v>19165</v>
      </c>
      <c r="B19441">
        <v>1.9655802352104301E-2</v>
      </c>
      <c r="C19441" t="s">
        <v>55731</v>
      </c>
    </row>
    <row r="19442" spans="1:3" x14ac:dyDescent="0.2">
      <c r="A19442" t="s">
        <v>6141</v>
      </c>
      <c r="B19442">
        <v>1.96550071537205E-2</v>
      </c>
      <c r="C19442" t="s">
        <v>48859</v>
      </c>
    </row>
    <row r="19443" spans="1:3" x14ac:dyDescent="0.2">
      <c r="A19443" t="s">
        <v>38727</v>
      </c>
      <c r="B19443">
        <v>1.9653794825485599E-2</v>
      </c>
      <c r="C19443" t="s">
        <v>49018</v>
      </c>
    </row>
    <row r="19444" spans="1:3" x14ac:dyDescent="0.2">
      <c r="A19444" t="s">
        <v>26891</v>
      </c>
      <c r="B19444">
        <v>1.9651044187236399E-2</v>
      </c>
      <c r="C19444" t="s">
        <v>62538</v>
      </c>
    </row>
    <row r="19445" spans="1:3" x14ac:dyDescent="0.2">
      <c r="A19445" t="s">
        <v>1123</v>
      </c>
      <c r="B19445">
        <v>1.9647539675096401E-2</v>
      </c>
      <c r="C19445" t="s">
        <v>46754</v>
      </c>
    </row>
    <row r="19446" spans="1:3" x14ac:dyDescent="0.2">
      <c r="A19446" t="s">
        <v>44556</v>
      </c>
      <c r="B19446">
        <v>1.9644376011049E-2</v>
      </c>
      <c r="C19446" t="s">
        <v>69078</v>
      </c>
    </row>
    <row r="19447" spans="1:3" x14ac:dyDescent="0.2">
      <c r="A19447" t="s">
        <v>38633</v>
      </c>
      <c r="B19447">
        <v>1.96362120861517E-2</v>
      </c>
      <c r="C19447" t="s">
        <v>47275</v>
      </c>
    </row>
    <row r="19448" spans="1:3" x14ac:dyDescent="0.2">
      <c r="A19448" t="s">
        <v>22271</v>
      </c>
      <c r="B19448">
        <v>1.96309423320709E-2</v>
      </c>
      <c r="C19448" t="s">
        <v>46046</v>
      </c>
    </row>
    <row r="19449" spans="1:3" x14ac:dyDescent="0.2">
      <c r="A19449" t="s">
        <v>22238</v>
      </c>
      <c r="B19449">
        <v>1.9623528153512398E-2</v>
      </c>
      <c r="C19449" t="s">
        <v>48977</v>
      </c>
    </row>
    <row r="19450" spans="1:3" x14ac:dyDescent="0.2">
      <c r="A19450" t="s">
        <v>26167</v>
      </c>
      <c r="B19450">
        <v>1.96199978168363E-2</v>
      </c>
      <c r="C19450" t="s">
        <v>47314</v>
      </c>
    </row>
    <row r="19451" spans="1:3" x14ac:dyDescent="0.2">
      <c r="A19451" t="s">
        <v>37046</v>
      </c>
      <c r="B19451">
        <v>1.96134496195213E-2</v>
      </c>
      <c r="C19451" t="s">
        <v>48547</v>
      </c>
    </row>
    <row r="19452" spans="1:3" x14ac:dyDescent="0.2">
      <c r="A19452" t="s">
        <v>29279</v>
      </c>
      <c r="B19452">
        <v>1.9604937259537901E-2</v>
      </c>
      <c r="C19452" t="s">
        <v>47473</v>
      </c>
    </row>
    <row r="19453" spans="1:3" x14ac:dyDescent="0.2">
      <c r="A19453" t="s">
        <v>39898</v>
      </c>
      <c r="B19453">
        <v>1.9597804368452199E-2</v>
      </c>
      <c r="C19453" t="s">
        <v>62210</v>
      </c>
    </row>
    <row r="19454" spans="1:3" x14ac:dyDescent="0.2">
      <c r="A19454" t="s">
        <v>29736</v>
      </c>
      <c r="B19454">
        <v>1.9596642652669499E-2</v>
      </c>
      <c r="C19454" t="s">
        <v>63828</v>
      </c>
    </row>
    <row r="19455" spans="1:3" x14ac:dyDescent="0.2">
      <c r="A19455" t="s">
        <v>7580</v>
      </c>
      <c r="B19455">
        <v>1.9590219610810599E-2</v>
      </c>
      <c r="C19455" t="s">
        <v>51623</v>
      </c>
    </row>
    <row r="19456" spans="1:3" x14ac:dyDescent="0.2">
      <c r="A19456" t="s">
        <v>21545</v>
      </c>
      <c r="B19456">
        <v>1.9587849729469701E-2</v>
      </c>
      <c r="C19456" t="s">
        <v>52218</v>
      </c>
    </row>
    <row r="19457" spans="1:3" x14ac:dyDescent="0.2">
      <c r="A19457" t="s">
        <v>3760</v>
      </c>
      <c r="B19457">
        <v>1.95835058392302E-2</v>
      </c>
      <c r="C19457" t="s">
        <v>48788</v>
      </c>
    </row>
    <row r="19458" spans="1:3" x14ac:dyDescent="0.2">
      <c r="A19458" t="s">
        <v>29114</v>
      </c>
      <c r="B19458">
        <v>1.9582348068743798E-2</v>
      </c>
      <c r="C19458" t="s">
        <v>63525</v>
      </c>
    </row>
    <row r="19459" spans="1:3" x14ac:dyDescent="0.2">
      <c r="A19459" t="s">
        <v>24891</v>
      </c>
      <c r="B19459">
        <v>1.9580910055280801E-2</v>
      </c>
      <c r="C19459" t="s">
        <v>61051</v>
      </c>
    </row>
    <row r="19460" spans="1:3" x14ac:dyDescent="0.2">
      <c r="A19460" t="s">
        <v>28704</v>
      </c>
      <c r="B19460">
        <v>1.95741785251289E-2</v>
      </c>
      <c r="C19460" t="s">
        <v>61006</v>
      </c>
    </row>
    <row r="19461" spans="1:3" x14ac:dyDescent="0.2">
      <c r="A19461" t="s">
        <v>7185</v>
      </c>
      <c r="B19461">
        <v>1.95679722539999E-2</v>
      </c>
      <c r="C19461" t="s">
        <v>51333</v>
      </c>
    </row>
    <row r="19462" spans="1:3" x14ac:dyDescent="0.2">
      <c r="A19462" t="s">
        <v>28558</v>
      </c>
      <c r="B19462">
        <v>1.9565720176656601E-2</v>
      </c>
      <c r="C19462" t="s">
        <v>60655</v>
      </c>
    </row>
    <row r="19463" spans="1:3" x14ac:dyDescent="0.2">
      <c r="A19463" t="s">
        <v>30231</v>
      </c>
      <c r="B19463">
        <v>1.9563886290720402E-2</v>
      </c>
      <c r="C19463" t="s">
        <v>64056</v>
      </c>
    </row>
    <row r="19464" spans="1:3" x14ac:dyDescent="0.2">
      <c r="A19464" t="s">
        <v>8291</v>
      </c>
      <c r="B19464">
        <v>1.9562778239139E-2</v>
      </c>
      <c r="C19464" t="s">
        <v>52077</v>
      </c>
    </row>
    <row r="19465" spans="1:3" x14ac:dyDescent="0.2">
      <c r="A19465" t="s">
        <v>2537</v>
      </c>
      <c r="B19465">
        <v>1.95603412134338E-2</v>
      </c>
      <c r="C19465" t="s">
        <v>47859</v>
      </c>
    </row>
    <row r="19466" spans="1:3" x14ac:dyDescent="0.2">
      <c r="A19466" t="s">
        <v>30655</v>
      </c>
      <c r="B19466">
        <v>1.95531037336494E-2</v>
      </c>
      <c r="C19466" t="s">
        <v>64229</v>
      </c>
    </row>
    <row r="19467" spans="1:3" x14ac:dyDescent="0.2">
      <c r="A19467" t="s">
        <v>9743</v>
      </c>
      <c r="B19467">
        <v>1.95521380928028E-2</v>
      </c>
      <c r="C19467" t="s">
        <v>52931</v>
      </c>
    </row>
    <row r="19468" spans="1:3" x14ac:dyDescent="0.2">
      <c r="A19468" t="s">
        <v>29147</v>
      </c>
      <c r="B19468">
        <v>1.9538124022509401E-2</v>
      </c>
      <c r="C19468" t="s">
        <v>49028</v>
      </c>
    </row>
    <row r="19469" spans="1:3" x14ac:dyDescent="0.2">
      <c r="A19469" t="s">
        <v>17168</v>
      </c>
      <c r="B19469">
        <v>1.9532523053334999E-2</v>
      </c>
      <c r="C19469" t="s">
        <v>57989</v>
      </c>
    </row>
    <row r="19470" spans="1:3" x14ac:dyDescent="0.2">
      <c r="A19470" t="s">
        <v>23184</v>
      </c>
      <c r="B19470">
        <v>1.9528613648367402E-2</v>
      </c>
      <c r="C19470" t="s">
        <v>60072</v>
      </c>
    </row>
    <row r="19471" spans="1:3" x14ac:dyDescent="0.2">
      <c r="A19471" t="s">
        <v>20741</v>
      </c>
      <c r="B19471">
        <v>1.9519533540433499E-2</v>
      </c>
      <c r="C19471" t="s">
        <v>59214</v>
      </c>
    </row>
    <row r="19472" spans="1:3" x14ac:dyDescent="0.2">
      <c r="A19472" t="s">
        <v>28727</v>
      </c>
      <c r="B19472">
        <v>1.9519443819119499E-2</v>
      </c>
      <c r="C19472" t="s">
        <v>61065</v>
      </c>
    </row>
    <row r="19473" spans="1:3" x14ac:dyDescent="0.2">
      <c r="A19473" t="s">
        <v>2459</v>
      </c>
      <c r="B19473">
        <v>1.95124529418493E-2</v>
      </c>
      <c r="C19473" t="s">
        <v>47799</v>
      </c>
    </row>
    <row r="19474" spans="1:3" x14ac:dyDescent="0.2">
      <c r="A19474" t="s">
        <v>22509</v>
      </c>
      <c r="B19474">
        <v>1.9510523498972299E-2</v>
      </c>
      <c r="C19474" t="s">
        <v>45813</v>
      </c>
    </row>
    <row r="19475" spans="1:3" x14ac:dyDescent="0.2">
      <c r="A19475" t="s">
        <v>2900</v>
      </c>
      <c r="B19475">
        <v>1.9509852608453001E-2</v>
      </c>
      <c r="C19475" t="s">
        <v>48116</v>
      </c>
    </row>
    <row r="19476" spans="1:3" x14ac:dyDescent="0.2">
      <c r="A19476" t="s">
        <v>24486</v>
      </c>
      <c r="B19476">
        <v>1.9509719810877998E-2</v>
      </c>
      <c r="C19476" t="s">
        <v>60730</v>
      </c>
    </row>
    <row r="19477" spans="1:3" x14ac:dyDescent="0.2">
      <c r="A19477" t="s">
        <v>3858</v>
      </c>
      <c r="B19477">
        <v>1.9509716037569898E-2</v>
      </c>
      <c r="C19477" t="s">
        <v>48865</v>
      </c>
    </row>
    <row r="19478" spans="1:3" x14ac:dyDescent="0.2">
      <c r="A19478" t="s">
        <v>24171</v>
      </c>
      <c r="B19478">
        <v>1.9509139390994999E-2</v>
      </c>
      <c r="C19478" t="s">
        <v>60488</v>
      </c>
    </row>
    <row r="19479" spans="1:3" x14ac:dyDescent="0.2">
      <c r="A19479" t="s">
        <v>37485</v>
      </c>
      <c r="B19479">
        <v>1.95040098646913E-2</v>
      </c>
      <c r="C19479" t="s">
        <v>63689</v>
      </c>
    </row>
    <row r="19480" spans="1:3" x14ac:dyDescent="0.2">
      <c r="A19480" t="s">
        <v>10821</v>
      </c>
      <c r="B19480">
        <v>1.9502379460284901E-2</v>
      </c>
      <c r="C19480" t="s">
        <v>53626</v>
      </c>
    </row>
    <row r="19481" spans="1:3" x14ac:dyDescent="0.2">
      <c r="A19481" t="s">
        <v>12722</v>
      </c>
      <c r="B19481">
        <v>1.94996658947439E-2</v>
      </c>
      <c r="C19481" t="s">
        <v>54970</v>
      </c>
    </row>
    <row r="19482" spans="1:3" x14ac:dyDescent="0.2">
      <c r="A19482" t="s">
        <v>28166</v>
      </c>
      <c r="B19482">
        <v>1.9497509492420999E-2</v>
      </c>
      <c r="C19482" t="s">
        <v>56739</v>
      </c>
    </row>
    <row r="19483" spans="1:3" x14ac:dyDescent="0.2">
      <c r="A19483" t="s">
        <v>5074</v>
      </c>
      <c r="B19483">
        <v>1.9494524177904499E-2</v>
      </c>
      <c r="C19483" t="s">
        <v>49829</v>
      </c>
    </row>
    <row r="19484" spans="1:3" x14ac:dyDescent="0.2">
      <c r="A19484" t="s">
        <v>28027</v>
      </c>
      <c r="B19484">
        <v>1.9492006157670199E-2</v>
      </c>
      <c r="C19484" t="s">
        <v>59765</v>
      </c>
    </row>
    <row r="19485" spans="1:3" x14ac:dyDescent="0.2">
      <c r="A19485" t="s">
        <v>8824</v>
      </c>
      <c r="B19485">
        <v>1.9490612371790401E-2</v>
      </c>
      <c r="C19485" t="s">
        <v>52381</v>
      </c>
    </row>
    <row r="19486" spans="1:3" x14ac:dyDescent="0.2">
      <c r="A19486" t="s">
        <v>10785</v>
      </c>
      <c r="B19486">
        <v>1.9489493209246901E-2</v>
      </c>
      <c r="C19486" t="s">
        <v>53606</v>
      </c>
    </row>
    <row r="19487" spans="1:3" x14ac:dyDescent="0.2">
      <c r="A19487" t="s">
        <v>9009</v>
      </c>
      <c r="B19487">
        <v>1.94848488136556E-2</v>
      </c>
      <c r="C19487" t="s">
        <v>52489</v>
      </c>
    </row>
    <row r="19488" spans="1:3" x14ac:dyDescent="0.2">
      <c r="A19488" t="s">
        <v>19682</v>
      </c>
      <c r="B19488">
        <v>1.9484617656844599E-2</v>
      </c>
      <c r="C19488" t="s">
        <v>48415</v>
      </c>
    </row>
    <row r="19489" spans="1:3" x14ac:dyDescent="0.2">
      <c r="A19489" t="s">
        <v>37594</v>
      </c>
      <c r="B19489">
        <v>1.9483303491989502E-2</v>
      </c>
      <c r="C19489" t="s">
        <v>56331</v>
      </c>
    </row>
    <row r="19490" spans="1:3" x14ac:dyDescent="0.2">
      <c r="A19490" t="s">
        <v>22791</v>
      </c>
      <c r="B19490">
        <v>1.94699105342881E-2</v>
      </c>
      <c r="C19490" t="s">
        <v>47716</v>
      </c>
    </row>
    <row r="19491" spans="1:3" x14ac:dyDescent="0.2">
      <c r="A19491" t="s">
        <v>6685</v>
      </c>
      <c r="B19491">
        <v>1.9464381038827701E-2</v>
      </c>
      <c r="C19491" t="s">
        <v>51000</v>
      </c>
    </row>
    <row r="19492" spans="1:3" x14ac:dyDescent="0.2">
      <c r="A19492" t="s">
        <v>19477</v>
      </c>
      <c r="B19492">
        <v>1.94634745084321E-2</v>
      </c>
      <c r="C19492" t="s">
        <v>58696</v>
      </c>
    </row>
    <row r="19493" spans="1:3" x14ac:dyDescent="0.2">
      <c r="A19493" t="s">
        <v>28028</v>
      </c>
      <c r="B19493">
        <v>1.9461116804548401E-2</v>
      </c>
      <c r="C19493" t="s">
        <v>63268</v>
      </c>
    </row>
    <row r="19494" spans="1:3" x14ac:dyDescent="0.2">
      <c r="A19494" t="s">
        <v>38670</v>
      </c>
      <c r="B19494">
        <v>1.9458536786055799E-2</v>
      </c>
      <c r="C19494" t="s">
        <v>62786</v>
      </c>
    </row>
    <row r="19495" spans="1:3" x14ac:dyDescent="0.2">
      <c r="A19495" t="s">
        <v>39950</v>
      </c>
      <c r="B19495">
        <v>1.9458280368771699E-2</v>
      </c>
      <c r="C19495" t="s">
        <v>67556</v>
      </c>
    </row>
    <row r="19496" spans="1:3" x14ac:dyDescent="0.2">
      <c r="A19496" t="s">
        <v>3971</v>
      </c>
      <c r="B19496">
        <v>1.9451520466376299E-2</v>
      </c>
      <c r="C19496" t="s">
        <v>46190</v>
      </c>
    </row>
    <row r="19497" spans="1:3" x14ac:dyDescent="0.2">
      <c r="A19497" t="s">
        <v>25342</v>
      </c>
      <c r="B19497">
        <v>1.94393733732077E-2</v>
      </c>
      <c r="C19497" t="s">
        <v>61409</v>
      </c>
    </row>
    <row r="19498" spans="1:3" x14ac:dyDescent="0.2">
      <c r="A19498" t="s">
        <v>8122</v>
      </c>
      <c r="B19498">
        <v>1.9438040457086199E-2</v>
      </c>
      <c r="C19498" t="s">
        <v>51977</v>
      </c>
    </row>
    <row r="19499" spans="1:3" x14ac:dyDescent="0.2">
      <c r="A19499" t="s">
        <v>18340</v>
      </c>
      <c r="B19499">
        <v>1.9434356765808201E-2</v>
      </c>
      <c r="C19499" t="s">
        <v>58337</v>
      </c>
    </row>
    <row r="19500" spans="1:3" x14ac:dyDescent="0.2">
      <c r="A19500" t="s">
        <v>35889</v>
      </c>
      <c r="B19500">
        <v>1.9430107289481101E-2</v>
      </c>
      <c r="C19500" t="s">
        <v>66078</v>
      </c>
    </row>
    <row r="19501" spans="1:3" x14ac:dyDescent="0.2">
      <c r="A19501" t="s">
        <v>45509</v>
      </c>
      <c r="B19501">
        <v>1.9428654111356001E-2</v>
      </c>
      <c r="C19501" t="s">
        <v>54897</v>
      </c>
    </row>
    <row r="19502" spans="1:3" x14ac:dyDescent="0.2">
      <c r="A19502" t="s">
        <v>25081</v>
      </c>
      <c r="B19502">
        <v>1.9418311783128799E-2</v>
      </c>
      <c r="C19502" t="s">
        <v>61204</v>
      </c>
    </row>
    <row r="19503" spans="1:3" x14ac:dyDescent="0.2">
      <c r="A19503" t="s">
        <v>29911</v>
      </c>
      <c r="B19503">
        <v>1.9418122736933399E-2</v>
      </c>
      <c r="C19503" t="s">
        <v>59338</v>
      </c>
    </row>
    <row r="19504" spans="1:3" x14ac:dyDescent="0.2">
      <c r="A19504" t="s">
        <v>1084</v>
      </c>
      <c r="B19504">
        <v>1.9413340762245899E-2</v>
      </c>
      <c r="C19504" t="s">
        <v>46722</v>
      </c>
    </row>
    <row r="19505" spans="1:3" x14ac:dyDescent="0.2">
      <c r="A19505" t="s">
        <v>14107</v>
      </c>
      <c r="B19505">
        <v>1.9409614290113002E-2</v>
      </c>
      <c r="C19505" t="s">
        <v>56050</v>
      </c>
    </row>
    <row r="19506" spans="1:3" x14ac:dyDescent="0.2">
      <c r="A19506" t="s">
        <v>33442</v>
      </c>
      <c r="B19506">
        <v>1.9399651191222899E-2</v>
      </c>
      <c r="C19506" t="s">
        <v>58783</v>
      </c>
    </row>
    <row r="19507" spans="1:3" x14ac:dyDescent="0.2">
      <c r="A19507" t="s">
        <v>13648</v>
      </c>
      <c r="B19507">
        <v>1.9397936032470101E-2</v>
      </c>
      <c r="C19507" t="s">
        <v>55688</v>
      </c>
    </row>
    <row r="19508" spans="1:3" x14ac:dyDescent="0.2">
      <c r="A19508" t="s">
        <v>27239</v>
      </c>
      <c r="B19508">
        <v>1.93970127799017E-2</v>
      </c>
      <c r="C19508" t="s">
        <v>61053</v>
      </c>
    </row>
    <row r="19509" spans="1:3" x14ac:dyDescent="0.2">
      <c r="A19509" t="s">
        <v>18959</v>
      </c>
      <c r="B19509">
        <v>1.9388683482573801E-2</v>
      </c>
      <c r="C19509" t="s">
        <v>58506</v>
      </c>
    </row>
    <row r="19510" spans="1:3" x14ac:dyDescent="0.2">
      <c r="A19510" t="s">
        <v>8395</v>
      </c>
      <c r="B19510">
        <v>1.9388184389131698E-2</v>
      </c>
      <c r="C19510" t="s">
        <v>52129</v>
      </c>
    </row>
    <row r="19511" spans="1:3" x14ac:dyDescent="0.2">
      <c r="A19511" t="s">
        <v>21029</v>
      </c>
      <c r="B19511">
        <v>1.9382271489127599E-2</v>
      </c>
      <c r="C19511" t="s">
        <v>50966</v>
      </c>
    </row>
    <row r="19512" spans="1:3" x14ac:dyDescent="0.2">
      <c r="A19512" t="s">
        <v>36527</v>
      </c>
      <c r="B19512">
        <v>1.9381031961873501E-2</v>
      </c>
      <c r="C19512" t="s">
        <v>66336</v>
      </c>
    </row>
    <row r="19513" spans="1:3" x14ac:dyDescent="0.2">
      <c r="A19513" t="s">
        <v>23037</v>
      </c>
      <c r="B19513">
        <v>1.93772180302667E-2</v>
      </c>
      <c r="C19513" t="s">
        <v>53064</v>
      </c>
    </row>
    <row r="19514" spans="1:3" x14ac:dyDescent="0.2">
      <c r="A19514" t="s">
        <v>44887</v>
      </c>
      <c r="B19514">
        <v>1.9375920544115102E-2</v>
      </c>
      <c r="C19514" t="s">
        <v>64592</v>
      </c>
    </row>
    <row r="19515" spans="1:3" x14ac:dyDescent="0.2">
      <c r="A19515" t="s">
        <v>22970</v>
      </c>
      <c r="B19515">
        <v>1.9370337001369399E-2</v>
      </c>
      <c r="C19515" t="s">
        <v>46031</v>
      </c>
    </row>
    <row r="19516" spans="1:3" x14ac:dyDescent="0.2">
      <c r="A19516" t="s">
        <v>31688</v>
      </c>
      <c r="B19516">
        <v>1.9369216498174201E-2</v>
      </c>
      <c r="C19516" t="s">
        <v>64613</v>
      </c>
    </row>
    <row r="19517" spans="1:3" x14ac:dyDescent="0.2">
      <c r="A19517" t="s">
        <v>33047</v>
      </c>
      <c r="B19517">
        <v>1.9359854907193601E-2</v>
      </c>
      <c r="C19517" t="s">
        <v>61710</v>
      </c>
    </row>
    <row r="19518" spans="1:3" x14ac:dyDescent="0.2">
      <c r="A19518" t="s">
        <v>19678</v>
      </c>
      <c r="B19518">
        <v>1.93480338011311E-2</v>
      </c>
      <c r="C19518" t="s">
        <v>51807</v>
      </c>
    </row>
    <row r="19519" spans="1:3" x14ac:dyDescent="0.2">
      <c r="A19519" t="s">
        <v>17425</v>
      </c>
      <c r="B19519">
        <v>1.93474673554055E-2</v>
      </c>
      <c r="C19519" t="s">
        <v>53887</v>
      </c>
    </row>
    <row r="19520" spans="1:3" x14ac:dyDescent="0.2">
      <c r="A19520" t="s">
        <v>20289</v>
      </c>
      <c r="B19520">
        <v>1.9343066916987801E-2</v>
      </c>
      <c r="C19520" t="s">
        <v>48133</v>
      </c>
    </row>
    <row r="19521" spans="1:3" x14ac:dyDescent="0.2">
      <c r="A19521" t="s">
        <v>8664</v>
      </c>
      <c r="B19521">
        <v>1.9342308282992E-2</v>
      </c>
      <c r="C19521" t="s">
        <v>52281</v>
      </c>
    </row>
    <row r="19522" spans="1:3" x14ac:dyDescent="0.2">
      <c r="A19522" t="s">
        <v>32487</v>
      </c>
      <c r="B19522">
        <v>1.93395017783646E-2</v>
      </c>
      <c r="C19522" t="s">
        <v>64916</v>
      </c>
    </row>
    <row r="19523" spans="1:3" x14ac:dyDescent="0.2">
      <c r="A19523" t="s">
        <v>44600</v>
      </c>
      <c r="B19523">
        <v>1.9331417501328399E-2</v>
      </c>
      <c r="C19523" t="s">
        <v>48454</v>
      </c>
    </row>
    <row r="19524" spans="1:3" x14ac:dyDescent="0.2">
      <c r="A19524" t="s">
        <v>32809</v>
      </c>
      <c r="B19524">
        <v>1.9330324451492201E-2</v>
      </c>
      <c r="C19524" t="s">
        <v>62940</v>
      </c>
    </row>
    <row r="19525" spans="1:3" x14ac:dyDescent="0.2">
      <c r="A19525" t="s">
        <v>35291</v>
      </c>
      <c r="B19525">
        <v>1.9328085747613199E-2</v>
      </c>
      <c r="C19525" t="s">
        <v>65893</v>
      </c>
    </row>
    <row r="19526" spans="1:3" x14ac:dyDescent="0.2">
      <c r="A19526" t="s">
        <v>4024</v>
      </c>
      <c r="B19526">
        <v>1.93245115198932E-2</v>
      </c>
      <c r="C19526" t="s">
        <v>46939</v>
      </c>
    </row>
    <row r="19527" spans="1:3" x14ac:dyDescent="0.2">
      <c r="A19527" t="s">
        <v>14623</v>
      </c>
      <c r="B19527">
        <v>1.9322006497511299E-2</v>
      </c>
      <c r="C19527" t="s">
        <v>56462</v>
      </c>
    </row>
    <row r="19528" spans="1:3" x14ac:dyDescent="0.2">
      <c r="A19528" t="s">
        <v>16831</v>
      </c>
      <c r="B19528">
        <v>1.9320847862387899E-2</v>
      </c>
      <c r="C19528" t="s">
        <v>47288</v>
      </c>
    </row>
    <row r="19529" spans="1:3" x14ac:dyDescent="0.2">
      <c r="A19529" t="s">
        <v>27733</v>
      </c>
      <c r="B19529">
        <v>1.9315681181983201E-2</v>
      </c>
      <c r="C19529" t="s">
        <v>63140</v>
      </c>
    </row>
    <row r="19530" spans="1:3" x14ac:dyDescent="0.2">
      <c r="A19530" t="s">
        <v>1819</v>
      </c>
      <c r="B19530">
        <v>1.9311895412828899E-2</v>
      </c>
      <c r="C19530" t="s">
        <v>47288</v>
      </c>
    </row>
    <row r="19531" spans="1:3" x14ac:dyDescent="0.2">
      <c r="A19531" t="s">
        <v>31552</v>
      </c>
      <c r="B19531">
        <v>1.9310190226614399E-2</v>
      </c>
      <c r="C19531" t="s">
        <v>52277</v>
      </c>
    </row>
    <row r="19532" spans="1:3" x14ac:dyDescent="0.2">
      <c r="A19532" t="s">
        <v>19533</v>
      </c>
      <c r="B19532">
        <v>1.9306580197789198E-2</v>
      </c>
      <c r="C19532" t="s">
        <v>58717</v>
      </c>
    </row>
    <row r="19533" spans="1:3" x14ac:dyDescent="0.2">
      <c r="A19533" t="s">
        <v>23132</v>
      </c>
      <c r="B19533">
        <v>1.93006913925973E-2</v>
      </c>
      <c r="C19533" t="s">
        <v>47199</v>
      </c>
    </row>
    <row r="19534" spans="1:3" x14ac:dyDescent="0.2">
      <c r="A19534" t="s">
        <v>29798</v>
      </c>
      <c r="B19534">
        <v>1.9293544330566799E-2</v>
      </c>
      <c r="C19534" t="s">
        <v>63862</v>
      </c>
    </row>
    <row r="19535" spans="1:3" x14ac:dyDescent="0.2">
      <c r="A19535" t="s">
        <v>1972</v>
      </c>
      <c r="B19535">
        <v>1.9285122769133502E-2</v>
      </c>
      <c r="C19535" t="s">
        <v>47440</v>
      </c>
    </row>
    <row r="19536" spans="1:3" x14ac:dyDescent="0.2">
      <c r="A19536" t="s">
        <v>45603</v>
      </c>
      <c r="B19536">
        <v>1.9284973449194401E-2</v>
      </c>
      <c r="C19536" t="s">
        <v>61345</v>
      </c>
    </row>
    <row r="19537" spans="1:3" x14ac:dyDescent="0.2">
      <c r="A19537" t="s">
        <v>16203</v>
      </c>
      <c r="B19537">
        <v>1.9283640484316002E-2</v>
      </c>
      <c r="C19537" t="s">
        <v>57484</v>
      </c>
    </row>
    <row r="19538" spans="1:3" x14ac:dyDescent="0.2">
      <c r="A19538" t="s">
        <v>30975</v>
      </c>
      <c r="B19538">
        <v>1.92680465107E-2</v>
      </c>
      <c r="C19538" t="s">
        <v>62004</v>
      </c>
    </row>
    <row r="19539" spans="1:3" x14ac:dyDescent="0.2">
      <c r="A19539" t="s">
        <v>36309</v>
      </c>
      <c r="B19539">
        <v>1.9267567077020199E-2</v>
      </c>
      <c r="C19539" t="s">
        <v>59011</v>
      </c>
    </row>
    <row r="19540" spans="1:3" x14ac:dyDescent="0.2">
      <c r="A19540" t="s">
        <v>7752</v>
      </c>
      <c r="B19540">
        <v>1.92651670390926E-2</v>
      </c>
      <c r="C19540" t="s">
        <v>51753</v>
      </c>
    </row>
    <row r="19541" spans="1:3" x14ac:dyDescent="0.2">
      <c r="A19541" t="s">
        <v>18591</v>
      </c>
      <c r="B19541">
        <v>1.9255365594887101E-2</v>
      </c>
      <c r="C19541" t="s">
        <v>58401</v>
      </c>
    </row>
    <row r="19542" spans="1:3" x14ac:dyDescent="0.2">
      <c r="A19542" t="s">
        <v>41627</v>
      </c>
      <c r="B19542">
        <v>1.9245994703782E-2</v>
      </c>
      <c r="C19542" t="s">
        <v>68211</v>
      </c>
    </row>
    <row r="19543" spans="1:3" x14ac:dyDescent="0.2">
      <c r="A19543" t="s">
        <v>132</v>
      </c>
      <c r="B19543">
        <v>1.92451240985465E-2</v>
      </c>
      <c r="C19543" t="s">
        <v>45905</v>
      </c>
    </row>
    <row r="19544" spans="1:3" x14ac:dyDescent="0.2">
      <c r="A19544" t="s">
        <v>29163</v>
      </c>
      <c r="B19544">
        <v>1.9245089218261398E-2</v>
      </c>
      <c r="C19544" t="s">
        <v>63546</v>
      </c>
    </row>
    <row r="19545" spans="1:3" x14ac:dyDescent="0.2">
      <c r="A19545" t="s">
        <v>33459</v>
      </c>
      <c r="B19545">
        <v>1.9244815339565902E-2</v>
      </c>
      <c r="C19545" t="s">
        <v>65265</v>
      </c>
    </row>
    <row r="19546" spans="1:3" x14ac:dyDescent="0.2">
      <c r="A19546" t="s">
        <v>4796</v>
      </c>
      <c r="B19546">
        <v>1.9243402532256301E-2</v>
      </c>
      <c r="C19546" t="s">
        <v>49589</v>
      </c>
    </row>
    <row r="19547" spans="1:3" x14ac:dyDescent="0.2">
      <c r="A19547" t="s">
        <v>6661</v>
      </c>
      <c r="B19547">
        <v>1.9242871904836301E-2</v>
      </c>
      <c r="C19547" t="s">
        <v>50985</v>
      </c>
    </row>
    <row r="19548" spans="1:3" x14ac:dyDescent="0.2">
      <c r="A19548" t="s">
        <v>16603</v>
      </c>
      <c r="B19548">
        <v>1.92346036581705E-2</v>
      </c>
      <c r="C19548" t="s">
        <v>57700</v>
      </c>
    </row>
    <row r="19549" spans="1:3" x14ac:dyDescent="0.2">
      <c r="A19549" t="s">
        <v>19204</v>
      </c>
      <c r="B19549">
        <v>1.9223066823164499E-2</v>
      </c>
      <c r="C19549" t="s">
        <v>58591</v>
      </c>
    </row>
    <row r="19550" spans="1:3" x14ac:dyDescent="0.2">
      <c r="A19550" t="s">
        <v>7650</v>
      </c>
      <c r="B19550">
        <v>1.9218382769788898E-2</v>
      </c>
      <c r="C19550" t="s">
        <v>51667</v>
      </c>
    </row>
    <row r="19551" spans="1:3" x14ac:dyDescent="0.2">
      <c r="A19551" t="s">
        <v>4387</v>
      </c>
      <c r="B19551">
        <v>1.9215000133305599E-2</v>
      </c>
      <c r="C19551" t="s">
        <v>49274</v>
      </c>
    </row>
    <row r="19552" spans="1:3" x14ac:dyDescent="0.2">
      <c r="A19552" t="s">
        <v>3091</v>
      </c>
      <c r="B19552">
        <v>1.92038496468654E-2</v>
      </c>
      <c r="C19552" t="s">
        <v>48261</v>
      </c>
    </row>
    <row r="19553" spans="1:3" x14ac:dyDescent="0.2">
      <c r="A19553" t="s">
        <v>42291</v>
      </c>
      <c r="B19553">
        <v>1.9202260133477599E-2</v>
      </c>
      <c r="C19553" t="s">
        <v>65013</v>
      </c>
    </row>
    <row r="19554" spans="1:3" x14ac:dyDescent="0.2">
      <c r="A19554" t="s">
        <v>41957</v>
      </c>
      <c r="B19554">
        <v>1.92001060388058E-2</v>
      </c>
      <c r="C19554" t="s">
        <v>58856</v>
      </c>
    </row>
    <row r="19555" spans="1:3" x14ac:dyDescent="0.2">
      <c r="A19555" t="s">
        <v>39118</v>
      </c>
      <c r="B19555">
        <v>1.9197743607067799E-2</v>
      </c>
      <c r="C19555" t="s">
        <v>67288</v>
      </c>
    </row>
    <row r="19556" spans="1:3" x14ac:dyDescent="0.2">
      <c r="A19556" t="s">
        <v>30394</v>
      </c>
      <c r="B19556">
        <v>1.9192262835937099E-2</v>
      </c>
      <c r="C19556" t="s">
        <v>64126</v>
      </c>
    </row>
    <row r="19557" spans="1:3" x14ac:dyDescent="0.2">
      <c r="A19557" t="s">
        <v>42283</v>
      </c>
      <c r="B19557">
        <v>1.9189733738095301E-2</v>
      </c>
      <c r="C19557" t="s">
        <v>68353</v>
      </c>
    </row>
    <row r="19558" spans="1:3" x14ac:dyDescent="0.2">
      <c r="A19558" t="s">
        <v>9138</v>
      </c>
      <c r="B19558">
        <v>1.91831333446402E-2</v>
      </c>
      <c r="C19558" t="s">
        <v>52561</v>
      </c>
    </row>
    <row r="19559" spans="1:3" x14ac:dyDescent="0.2">
      <c r="A19559" t="s">
        <v>6659</v>
      </c>
      <c r="B19559">
        <v>1.91768919839879E-2</v>
      </c>
      <c r="C19559" t="s">
        <v>50984</v>
      </c>
    </row>
    <row r="19560" spans="1:3" x14ac:dyDescent="0.2">
      <c r="A19560" t="s">
        <v>921</v>
      </c>
      <c r="B19560">
        <v>1.9165285171053498E-2</v>
      </c>
      <c r="C19560" t="s">
        <v>46583</v>
      </c>
    </row>
    <row r="19561" spans="1:3" x14ac:dyDescent="0.2">
      <c r="A19561" t="s">
        <v>32100</v>
      </c>
      <c r="B19561">
        <v>1.9164407847198198E-2</v>
      </c>
      <c r="C19561" t="s">
        <v>64766</v>
      </c>
    </row>
    <row r="19562" spans="1:3" x14ac:dyDescent="0.2">
      <c r="A19562" t="s">
        <v>13805</v>
      </c>
      <c r="B19562">
        <v>1.91594377759019E-2</v>
      </c>
      <c r="C19562" t="s">
        <v>55818</v>
      </c>
    </row>
    <row r="19563" spans="1:3" x14ac:dyDescent="0.2">
      <c r="A19563" t="s">
        <v>22890</v>
      </c>
      <c r="B19563">
        <v>1.9155941733281799E-2</v>
      </c>
      <c r="C19563" t="s">
        <v>59936</v>
      </c>
    </row>
    <row r="19564" spans="1:3" x14ac:dyDescent="0.2">
      <c r="A19564" t="s">
        <v>23116</v>
      </c>
      <c r="B19564">
        <v>1.91550013507382E-2</v>
      </c>
      <c r="C19564" t="s">
        <v>48726</v>
      </c>
    </row>
    <row r="19565" spans="1:3" x14ac:dyDescent="0.2">
      <c r="A19565" t="s">
        <v>572</v>
      </c>
      <c r="B19565">
        <v>1.9153615328690601E-2</v>
      </c>
      <c r="C19565" t="s">
        <v>46278</v>
      </c>
    </row>
    <row r="19566" spans="1:3" x14ac:dyDescent="0.2">
      <c r="A19566" t="s">
        <v>29043</v>
      </c>
      <c r="B19566">
        <v>1.9146981312206299E-2</v>
      </c>
      <c r="C19566" t="s">
        <v>63490</v>
      </c>
    </row>
    <row r="19567" spans="1:3" x14ac:dyDescent="0.2">
      <c r="A19567" t="s">
        <v>24028</v>
      </c>
      <c r="B19567">
        <v>1.91468582881744E-2</v>
      </c>
      <c r="C19567" t="s">
        <v>60393</v>
      </c>
    </row>
    <row r="19568" spans="1:3" x14ac:dyDescent="0.2">
      <c r="A19568" t="s">
        <v>418</v>
      </c>
      <c r="B19568">
        <v>1.91457611197734E-2</v>
      </c>
      <c r="C19568" t="s">
        <v>46139</v>
      </c>
    </row>
    <row r="19569" spans="1:3" x14ac:dyDescent="0.2">
      <c r="A19569" t="s">
        <v>30192</v>
      </c>
      <c r="B19569">
        <v>1.91431485101905E-2</v>
      </c>
      <c r="C19569" t="s">
        <v>60451</v>
      </c>
    </row>
    <row r="19570" spans="1:3" x14ac:dyDescent="0.2">
      <c r="A19570" t="s">
        <v>36588</v>
      </c>
      <c r="B19570">
        <v>1.9141348000688101E-2</v>
      </c>
      <c r="C19570" t="s">
        <v>54030</v>
      </c>
    </row>
    <row r="19571" spans="1:3" x14ac:dyDescent="0.2">
      <c r="A19571" t="s">
        <v>15407</v>
      </c>
      <c r="B19571">
        <v>1.913484292832E-2</v>
      </c>
      <c r="C19571" t="s">
        <v>51581</v>
      </c>
    </row>
    <row r="19572" spans="1:3" x14ac:dyDescent="0.2">
      <c r="A19572" t="s">
        <v>27187</v>
      </c>
      <c r="B19572">
        <v>1.9103765612403099E-2</v>
      </c>
      <c r="C19572" t="s">
        <v>62761</v>
      </c>
    </row>
    <row r="19573" spans="1:3" x14ac:dyDescent="0.2">
      <c r="A19573" t="s">
        <v>31490</v>
      </c>
      <c r="B19573">
        <v>1.91027833896384E-2</v>
      </c>
      <c r="C19573" t="s">
        <v>49001</v>
      </c>
    </row>
    <row r="19574" spans="1:3" x14ac:dyDescent="0.2">
      <c r="A19574" t="s">
        <v>39155</v>
      </c>
      <c r="B19574">
        <v>1.9095399466666298E-2</v>
      </c>
      <c r="C19574" t="s">
        <v>61858</v>
      </c>
    </row>
    <row r="19575" spans="1:3" x14ac:dyDescent="0.2">
      <c r="A19575" t="s">
        <v>43930</v>
      </c>
      <c r="B19575">
        <v>1.9091701195317098E-2</v>
      </c>
      <c r="C19575" t="s">
        <v>45959</v>
      </c>
    </row>
    <row r="19576" spans="1:3" x14ac:dyDescent="0.2">
      <c r="A19576" t="s">
        <v>17322</v>
      </c>
      <c r="B19576">
        <v>1.9082280882154499E-2</v>
      </c>
      <c r="C19576" t="s">
        <v>56869</v>
      </c>
    </row>
    <row r="19577" spans="1:3" x14ac:dyDescent="0.2">
      <c r="A19577" t="s">
        <v>12677</v>
      </c>
      <c r="B19577">
        <v>1.9081852975412001E-2</v>
      </c>
      <c r="C19577" t="s">
        <v>46314</v>
      </c>
    </row>
    <row r="19578" spans="1:3" x14ac:dyDescent="0.2">
      <c r="A19578" t="s">
        <v>35627</v>
      </c>
      <c r="B19578">
        <v>1.9062500351535901E-2</v>
      </c>
      <c r="C19578" t="s">
        <v>65489</v>
      </c>
    </row>
    <row r="19579" spans="1:3" x14ac:dyDescent="0.2">
      <c r="A19579" t="s">
        <v>35504</v>
      </c>
      <c r="B19579">
        <v>1.9056791931646899E-2</v>
      </c>
      <c r="C19579" t="s">
        <v>57909</v>
      </c>
    </row>
    <row r="19580" spans="1:3" x14ac:dyDescent="0.2">
      <c r="A19580" t="s">
        <v>27972</v>
      </c>
      <c r="B19580">
        <v>1.90497297996048E-2</v>
      </c>
      <c r="C19580" t="s">
        <v>63251</v>
      </c>
    </row>
    <row r="19581" spans="1:3" x14ac:dyDescent="0.2">
      <c r="A19581" t="s">
        <v>1566</v>
      </c>
      <c r="B19581">
        <v>1.9044633516067399E-2</v>
      </c>
      <c r="C19581" t="s">
        <v>47111</v>
      </c>
    </row>
    <row r="19582" spans="1:3" x14ac:dyDescent="0.2">
      <c r="A19582" t="s">
        <v>22538</v>
      </c>
      <c r="B19582">
        <v>1.9044486513383901E-2</v>
      </c>
      <c r="C19582" t="s">
        <v>59833</v>
      </c>
    </row>
    <row r="19583" spans="1:3" x14ac:dyDescent="0.2">
      <c r="A19583" t="s">
        <v>5295</v>
      </c>
      <c r="B19583">
        <v>1.90430524032861E-2</v>
      </c>
      <c r="C19583" t="s">
        <v>50008</v>
      </c>
    </row>
    <row r="19584" spans="1:3" x14ac:dyDescent="0.2">
      <c r="A19584" t="s">
        <v>15508</v>
      </c>
      <c r="B19584">
        <v>1.90364866117354E-2</v>
      </c>
      <c r="C19584" t="s">
        <v>57123</v>
      </c>
    </row>
    <row r="19585" spans="1:3" x14ac:dyDescent="0.2">
      <c r="A19585" t="s">
        <v>40091</v>
      </c>
      <c r="B19585">
        <v>1.9032538659749399E-2</v>
      </c>
      <c r="C19585" t="s">
        <v>67597</v>
      </c>
    </row>
    <row r="19586" spans="1:3" x14ac:dyDescent="0.2">
      <c r="A19586" t="s">
        <v>33159</v>
      </c>
      <c r="B19586">
        <v>1.90279324514833E-2</v>
      </c>
      <c r="C19586" t="s">
        <v>48220</v>
      </c>
    </row>
    <row r="19587" spans="1:3" x14ac:dyDescent="0.2">
      <c r="A19587" t="s">
        <v>38247</v>
      </c>
      <c r="B19587">
        <v>1.9024926626631401E-2</v>
      </c>
      <c r="C19587" t="s">
        <v>60439</v>
      </c>
    </row>
    <row r="19588" spans="1:3" x14ac:dyDescent="0.2">
      <c r="A19588" t="s">
        <v>28405</v>
      </c>
      <c r="B19588">
        <v>1.90193952680335E-2</v>
      </c>
      <c r="C19588" t="s">
        <v>49713</v>
      </c>
    </row>
    <row r="19589" spans="1:3" x14ac:dyDescent="0.2">
      <c r="A19589" t="s">
        <v>43541</v>
      </c>
      <c r="B19589">
        <v>1.9013556418144801E-2</v>
      </c>
      <c r="C19589" t="s">
        <v>65427</v>
      </c>
    </row>
    <row r="19590" spans="1:3" x14ac:dyDescent="0.2">
      <c r="A19590" t="s">
        <v>9949</v>
      </c>
      <c r="B19590">
        <v>1.9008768201040499E-2</v>
      </c>
      <c r="C19590" t="s">
        <v>53059</v>
      </c>
    </row>
    <row r="19591" spans="1:3" x14ac:dyDescent="0.2">
      <c r="A19591" t="s">
        <v>37961</v>
      </c>
      <c r="B19591">
        <v>1.9006080910543899E-2</v>
      </c>
      <c r="C19591" t="s">
        <v>63455</v>
      </c>
    </row>
    <row r="19592" spans="1:3" x14ac:dyDescent="0.2">
      <c r="A19592" t="s">
        <v>14476</v>
      </c>
      <c r="B19592">
        <v>1.8989976860478E-2</v>
      </c>
      <c r="C19592" t="s">
        <v>56341</v>
      </c>
    </row>
    <row r="19593" spans="1:3" x14ac:dyDescent="0.2">
      <c r="A19593" t="s">
        <v>45227</v>
      </c>
      <c r="B19593">
        <v>1.8987728027654499E-2</v>
      </c>
      <c r="C19593" t="s">
        <v>65617</v>
      </c>
    </row>
    <row r="19594" spans="1:3" x14ac:dyDescent="0.2">
      <c r="A19594" t="s">
        <v>4175</v>
      </c>
      <c r="B19594">
        <v>1.8983052553625E-2</v>
      </c>
      <c r="C19594" t="s">
        <v>49116</v>
      </c>
    </row>
    <row r="19595" spans="1:3" x14ac:dyDescent="0.2">
      <c r="A19595" t="s">
        <v>18291</v>
      </c>
      <c r="B19595">
        <v>1.89830319665114E-2</v>
      </c>
      <c r="C19595" t="s">
        <v>58327</v>
      </c>
    </row>
    <row r="19596" spans="1:3" x14ac:dyDescent="0.2">
      <c r="A19596" t="s">
        <v>19339</v>
      </c>
      <c r="B19596">
        <v>1.89826584698372E-2</v>
      </c>
      <c r="C19596" t="s">
        <v>53269</v>
      </c>
    </row>
    <row r="19597" spans="1:3" x14ac:dyDescent="0.2">
      <c r="A19597" t="s">
        <v>29617</v>
      </c>
      <c r="B19597">
        <v>1.89782458422234E-2</v>
      </c>
      <c r="C19597" t="s">
        <v>63764</v>
      </c>
    </row>
    <row r="19598" spans="1:3" x14ac:dyDescent="0.2">
      <c r="A19598" t="s">
        <v>20979</v>
      </c>
      <c r="B19598">
        <v>1.8976650146154801E-2</v>
      </c>
      <c r="C19598" t="s">
        <v>57099</v>
      </c>
    </row>
    <row r="19599" spans="1:3" x14ac:dyDescent="0.2">
      <c r="A19599" t="s">
        <v>27036</v>
      </c>
      <c r="B19599">
        <v>1.8966022472360702E-2</v>
      </c>
      <c r="C19599" t="s">
        <v>62648</v>
      </c>
    </row>
    <row r="19600" spans="1:3" x14ac:dyDescent="0.2">
      <c r="A19600" t="s">
        <v>15395</v>
      </c>
      <c r="B19600">
        <v>1.8964534123700999E-2</v>
      </c>
      <c r="C19600" t="s">
        <v>57045</v>
      </c>
    </row>
    <row r="19601" spans="1:3" x14ac:dyDescent="0.2">
      <c r="A19601" t="s">
        <v>15196</v>
      </c>
      <c r="B19601">
        <v>1.8963893694800699E-2</v>
      </c>
      <c r="C19601" t="s">
        <v>56903</v>
      </c>
    </row>
    <row r="19602" spans="1:3" x14ac:dyDescent="0.2">
      <c r="A19602" t="s">
        <v>32964</v>
      </c>
      <c r="B19602">
        <v>1.8963657358658501E-2</v>
      </c>
      <c r="C19602" t="s">
        <v>54620</v>
      </c>
    </row>
    <row r="19603" spans="1:3" x14ac:dyDescent="0.2">
      <c r="A19603" t="s">
        <v>37008</v>
      </c>
      <c r="B19603">
        <v>1.89568062953724E-2</v>
      </c>
      <c r="C19603" t="s">
        <v>54267</v>
      </c>
    </row>
    <row r="19604" spans="1:3" x14ac:dyDescent="0.2">
      <c r="A19604" t="s">
        <v>21476</v>
      </c>
      <c r="B19604">
        <v>1.89545708441596E-2</v>
      </c>
      <c r="C19604" t="s">
        <v>59459</v>
      </c>
    </row>
    <row r="19605" spans="1:3" x14ac:dyDescent="0.2">
      <c r="A19605" t="s">
        <v>37536</v>
      </c>
      <c r="B19605">
        <v>1.89540790849843E-2</v>
      </c>
      <c r="C19605" t="s">
        <v>66736</v>
      </c>
    </row>
    <row r="19606" spans="1:3" x14ac:dyDescent="0.2">
      <c r="A19606" t="s">
        <v>2820</v>
      </c>
      <c r="B19606">
        <v>1.8949463813608701E-2</v>
      </c>
      <c r="C19606" t="s">
        <v>48054</v>
      </c>
    </row>
    <row r="19607" spans="1:3" x14ac:dyDescent="0.2">
      <c r="A19607" t="s">
        <v>4641</v>
      </c>
      <c r="B19607">
        <v>1.8948155363250001E-2</v>
      </c>
      <c r="C19607" t="s">
        <v>49459</v>
      </c>
    </row>
    <row r="19608" spans="1:3" x14ac:dyDescent="0.2">
      <c r="A19608" t="s">
        <v>2647</v>
      </c>
      <c r="B19608">
        <v>1.8943257134788099E-2</v>
      </c>
      <c r="C19608" t="s">
        <v>46863</v>
      </c>
    </row>
    <row r="19609" spans="1:3" x14ac:dyDescent="0.2">
      <c r="A19609" t="s">
        <v>21253</v>
      </c>
      <c r="B19609">
        <v>1.8940899293115002E-2</v>
      </c>
      <c r="C19609" t="s">
        <v>52883</v>
      </c>
    </row>
    <row r="19610" spans="1:3" x14ac:dyDescent="0.2">
      <c r="A19610" t="s">
        <v>20217</v>
      </c>
      <c r="B19610">
        <v>1.89343597588882E-2</v>
      </c>
      <c r="C19610" t="s">
        <v>52097</v>
      </c>
    </row>
    <row r="19611" spans="1:3" x14ac:dyDescent="0.2">
      <c r="A19611" t="s">
        <v>16882</v>
      </c>
      <c r="B19611">
        <v>1.89241185175133E-2</v>
      </c>
      <c r="C19611" t="s">
        <v>57838</v>
      </c>
    </row>
    <row r="19612" spans="1:3" x14ac:dyDescent="0.2">
      <c r="A19612" t="s">
        <v>7402</v>
      </c>
      <c r="B19612">
        <v>1.8912553859051998E-2</v>
      </c>
      <c r="C19612" t="s">
        <v>47729</v>
      </c>
    </row>
    <row r="19613" spans="1:3" x14ac:dyDescent="0.2">
      <c r="A19613" t="s">
        <v>7018</v>
      </c>
      <c r="B19613">
        <v>1.8909488901988701E-2</v>
      </c>
      <c r="C19613" t="s">
        <v>51216</v>
      </c>
    </row>
    <row r="19614" spans="1:3" x14ac:dyDescent="0.2">
      <c r="A19614" t="s">
        <v>28573</v>
      </c>
      <c r="B19614">
        <v>1.89088588751791E-2</v>
      </c>
      <c r="C19614" t="s">
        <v>60688</v>
      </c>
    </row>
    <row r="19615" spans="1:3" x14ac:dyDescent="0.2">
      <c r="A19615" t="s">
        <v>40581</v>
      </c>
      <c r="B19615">
        <v>1.8904361208008001E-2</v>
      </c>
      <c r="C19615" t="s">
        <v>67754</v>
      </c>
    </row>
    <row r="19616" spans="1:3" x14ac:dyDescent="0.2">
      <c r="A19616" t="s">
        <v>24555</v>
      </c>
      <c r="B19616">
        <v>1.8902064617715399E-2</v>
      </c>
      <c r="C19616" t="s">
        <v>60780</v>
      </c>
    </row>
    <row r="19617" spans="1:3" x14ac:dyDescent="0.2">
      <c r="A19617" t="s">
        <v>30895</v>
      </c>
      <c r="B19617">
        <v>1.8898562414382501E-2</v>
      </c>
      <c r="C19617" t="s">
        <v>48043</v>
      </c>
    </row>
    <row r="19618" spans="1:3" x14ac:dyDescent="0.2">
      <c r="A19618" t="s">
        <v>34596</v>
      </c>
      <c r="B19618">
        <v>1.8898182361083201E-2</v>
      </c>
      <c r="C19618" t="s">
        <v>65683</v>
      </c>
    </row>
    <row r="19619" spans="1:3" x14ac:dyDescent="0.2">
      <c r="A19619" t="s">
        <v>8086</v>
      </c>
      <c r="B19619">
        <v>1.8897795859962301E-2</v>
      </c>
      <c r="C19619" t="s">
        <v>51953</v>
      </c>
    </row>
    <row r="19620" spans="1:3" x14ac:dyDescent="0.2">
      <c r="A19620" t="s">
        <v>23193</v>
      </c>
      <c r="B19620">
        <v>1.8896400557408401E-2</v>
      </c>
      <c r="C19620" t="s">
        <v>53353</v>
      </c>
    </row>
    <row r="19621" spans="1:3" x14ac:dyDescent="0.2">
      <c r="A19621" t="s">
        <v>26136</v>
      </c>
      <c r="B19621">
        <v>1.88946251540263E-2</v>
      </c>
      <c r="C19621" t="s">
        <v>61997</v>
      </c>
    </row>
    <row r="19622" spans="1:3" x14ac:dyDescent="0.2">
      <c r="A19622" t="s">
        <v>450</v>
      </c>
      <c r="B19622">
        <v>1.88849832068676E-2</v>
      </c>
      <c r="C19622" t="s">
        <v>46165</v>
      </c>
    </row>
    <row r="19623" spans="1:3" x14ac:dyDescent="0.2">
      <c r="A19623" t="s">
        <v>2148</v>
      </c>
      <c r="B19623">
        <v>1.8883131848601801E-2</v>
      </c>
      <c r="C19623" t="s">
        <v>47569</v>
      </c>
    </row>
    <row r="19624" spans="1:3" x14ac:dyDescent="0.2">
      <c r="A19624" t="s">
        <v>38140</v>
      </c>
      <c r="B19624">
        <v>1.8882100010790399E-2</v>
      </c>
      <c r="C19624" t="s">
        <v>66949</v>
      </c>
    </row>
    <row r="19625" spans="1:3" x14ac:dyDescent="0.2">
      <c r="A19625" t="s">
        <v>38583</v>
      </c>
      <c r="B19625">
        <v>1.8880712575217999E-2</v>
      </c>
      <c r="C19625" t="s">
        <v>63389</v>
      </c>
    </row>
    <row r="19626" spans="1:3" x14ac:dyDescent="0.2">
      <c r="A19626" t="s">
        <v>25946</v>
      </c>
      <c r="B19626">
        <v>1.8874410144402901E-2</v>
      </c>
      <c r="C19626" t="s">
        <v>61860</v>
      </c>
    </row>
    <row r="19627" spans="1:3" x14ac:dyDescent="0.2">
      <c r="A19627" t="s">
        <v>33514</v>
      </c>
      <c r="B19627">
        <v>1.8873980531133101E-2</v>
      </c>
      <c r="C19627" t="s">
        <v>64619</v>
      </c>
    </row>
    <row r="19628" spans="1:3" x14ac:dyDescent="0.2">
      <c r="A19628" t="s">
        <v>8032</v>
      </c>
      <c r="B19628">
        <v>1.88735564267337E-2</v>
      </c>
      <c r="C19628" t="s">
        <v>46879</v>
      </c>
    </row>
    <row r="19629" spans="1:3" x14ac:dyDescent="0.2">
      <c r="A19629" t="s">
        <v>16025</v>
      </c>
      <c r="B19629">
        <v>1.8864887996665299E-2</v>
      </c>
      <c r="C19629" t="s">
        <v>57402</v>
      </c>
    </row>
    <row r="19630" spans="1:3" x14ac:dyDescent="0.2">
      <c r="A19630" t="s">
        <v>17444</v>
      </c>
      <c r="B19630">
        <v>1.8859381385603301E-2</v>
      </c>
      <c r="C19630" t="s">
        <v>53833</v>
      </c>
    </row>
    <row r="19631" spans="1:3" x14ac:dyDescent="0.2">
      <c r="A19631" t="s">
        <v>12922</v>
      </c>
      <c r="B19631">
        <v>1.8856166858983701E-2</v>
      </c>
      <c r="C19631" t="s">
        <v>47916</v>
      </c>
    </row>
    <row r="19632" spans="1:3" x14ac:dyDescent="0.2">
      <c r="A19632" t="s">
        <v>10277</v>
      </c>
      <c r="B19632">
        <v>1.8855089782462201E-2</v>
      </c>
      <c r="C19632" t="s">
        <v>53269</v>
      </c>
    </row>
    <row r="19633" spans="1:3" x14ac:dyDescent="0.2">
      <c r="A19633" t="s">
        <v>14071</v>
      </c>
      <c r="B19633">
        <v>1.8854390081114E-2</v>
      </c>
      <c r="C19633" t="s">
        <v>49357</v>
      </c>
    </row>
    <row r="19634" spans="1:3" x14ac:dyDescent="0.2">
      <c r="A19634" t="s">
        <v>20087</v>
      </c>
      <c r="B19634">
        <v>1.8852126916094399E-2</v>
      </c>
      <c r="C19634" t="s">
        <v>47285</v>
      </c>
    </row>
    <row r="19635" spans="1:3" x14ac:dyDescent="0.2">
      <c r="A19635" t="s">
        <v>3539</v>
      </c>
      <c r="B19635">
        <v>1.8851335038134302E-2</v>
      </c>
      <c r="C19635" t="s">
        <v>48621</v>
      </c>
    </row>
    <row r="19636" spans="1:3" x14ac:dyDescent="0.2">
      <c r="A19636" t="s">
        <v>10380</v>
      </c>
      <c r="B19636">
        <v>1.8850933556020501E-2</v>
      </c>
      <c r="C19636" t="s">
        <v>53332</v>
      </c>
    </row>
    <row r="19637" spans="1:3" x14ac:dyDescent="0.2">
      <c r="A19637" t="s">
        <v>11548</v>
      </c>
      <c r="B19637">
        <v>1.8827274447312602E-2</v>
      </c>
      <c r="C19637" t="s">
        <v>54121</v>
      </c>
    </row>
    <row r="19638" spans="1:3" x14ac:dyDescent="0.2">
      <c r="A19638" t="s">
        <v>29247</v>
      </c>
      <c r="B19638">
        <v>1.8822216576993799E-2</v>
      </c>
      <c r="C19638" t="s">
        <v>63595</v>
      </c>
    </row>
    <row r="19639" spans="1:3" x14ac:dyDescent="0.2">
      <c r="A19639" t="s">
        <v>30567</v>
      </c>
      <c r="B19639">
        <v>1.8815216002230802E-2</v>
      </c>
      <c r="C19639" t="s">
        <v>62446</v>
      </c>
    </row>
    <row r="19640" spans="1:3" x14ac:dyDescent="0.2">
      <c r="A19640" t="s">
        <v>2409</v>
      </c>
      <c r="B19640">
        <v>1.8814214901703201E-2</v>
      </c>
      <c r="C19640" t="s">
        <v>47771</v>
      </c>
    </row>
    <row r="19641" spans="1:3" x14ac:dyDescent="0.2">
      <c r="A19641" t="s">
        <v>37386</v>
      </c>
      <c r="B19641">
        <v>1.8806448413054101E-2</v>
      </c>
      <c r="C19641" t="s">
        <v>46696</v>
      </c>
    </row>
    <row r="19642" spans="1:3" x14ac:dyDescent="0.2">
      <c r="A19642" t="s">
        <v>22196</v>
      </c>
      <c r="B19642">
        <v>1.87987691896245E-2</v>
      </c>
      <c r="C19642" t="s">
        <v>50886</v>
      </c>
    </row>
    <row r="19643" spans="1:3" x14ac:dyDescent="0.2">
      <c r="A19643" t="s">
        <v>13400</v>
      </c>
      <c r="B19643">
        <v>1.87970199653733E-2</v>
      </c>
      <c r="C19643" t="s">
        <v>55492</v>
      </c>
    </row>
    <row r="19644" spans="1:3" x14ac:dyDescent="0.2">
      <c r="A19644" t="s">
        <v>12998</v>
      </c>
      <c r="B19644">
        <v>1.87940831674018E-2</v>
      </c>
      <c r="C19644" t="s">
        <v>55181</v>
      </c>
    </row>
    <row r="19645" spans="1:3" x14ac:dyDescent="0.2">
      <c r="A19645" t="s">
        <v>25136</v>
      </c>
      <c r="B19645">
        <v>1.87909542101619E-2</v>
      </c>
      <c r="C19645" t="s">
        <v>61248</v>
      </c>
    </row>
    <row r="19646" spans="1:3" x14ac:dyDescent="0.2">
      <c r="A19646" t="s">
        <v>34053</v>
      </c>
      <c r="B19646">
        <v>1.8790129549831398E-2</v>
      </c>
      <c r="C19646" t="s">
        <v>65486</v>
      </c>
    </row>
    <row r="19647" spans="1:3" x14ac:dyDescent="0.2">
      <c r="A19647" t="s">
        <v>25600</v>
      </c>
      <c r="B19647">
        <v>1.8773465453604699E-2</v>
      </c>
      <c r="C19647" t="s">
        <v>48549</v>
      </c>
    </row>
    <row r="19648" spans="1:3" x14ac:dyDescent="0.2">
      <c r="A19648" t="s">
        <v>20639</v>
      </c>
      <c r="B19648">
        <v>1.8771413164660401E-2</v>
      </c>
      <c r="C19648" t="s">
        <v>52079</v>
      </c>
    </row>
    <row r="19649" spans="1:3" x14ac:dyDescent="0.2">
      <c r="A19649" t="s">
        <v>22975</v>
      </c>
      <c r="B19649">
        <v>1.87703795054548E-2</v>
      </c>
      <c r="C19649" t="s">
        <v>59977</v>
      </c>
    </row>
    <row r="19650" spans="1:3" x14ac:dyDescent="0.2">
      <c r="A19650" t="s">
        <v>7048</v>
      </c>
      <c r="B19650">
        <v>1.8767387515026501E-2</v>
      </c>
      <c r="C19650" t="s">
        <v>51236</v>
      </c>
    </row>
    <row r="19651" spans="1:3" x14ac:dyDescent="0.2">
      <c r="A19651" t="s">
        <v>8311</v>
      </c>
      <c r="B19651">
        <v>1.8759731783852401E-2</v>
      </c>
      <c r="C19651" t="s">
        <v>52091</v>
      </c>
    </row>
    <row r="19652" spans="1:3" x14ac:dyDescent="0.2">
      <c r="A19652" t="s">
        <v>21917</v>
      </c>
      <c r="B19652">
        <v>1.87566806334931E-2</v>
      </c>
      <c r="C19652" t="s">
        <v>57557</v>
      </c>
    </row>
    <row r="19653" spans="1:3" x14ac:dyDescent="0.2">
      <c r="A19653" t="s">
        <v>30693</v>
      </c>
      <c r="B19653">
        <v>1.87531144510171E-2</v>
      </c>
      <c r="C19653" t="s">
        <v>64245</v>
      </c>
    </row>
    <row r="19654" spans="1:3" x14ac:dyDescent="0.2">
      <c r="A19654" t="s">
        <v>7944</v>
      </c>
      <c r="B19654">
        <v>1.8742969894884901E-2</v>
      </c>
      <c r="C19654" t="s">
        <v>51867</v>
      </c>
    </row>
    <row r="19655" spans="1:3" x14ac:dyDescent="0.2">
      <c r="A19655" t="s">
        <v>22676</v>
      </c>
      <c r="B19655">
        <v>1.8728852040842601E-2</v>
      </c>
      <c r="C19655" t="s">
        <v>59877</v>
      </c>
    </row>
    <row r="19656" spans="1:3" x14ac:dyDescent="0.2">
      <c r="A19656" t="s">
        <v>12152</v>
      </c>
      <c r="B19656">
        <v>1.8727023605175499E-2</v>
      </c>
      <c r="C19656" t="s">
        <v>54551</v>
      </c>
    </row>
    <row r="19657" spans="1:3" x14ac:dyDescent="0.2">
      <c r="A19657" t="s">
        <v>10350</v>
      </c>
      <c r="B19657">
        <v>1.8722703566297998E-2</v>
      </c>
      <c r="C19657" t="s">
        <v>48732</v>
      </c>
    </row>
    <row r="19658" spans="1:3" x14ac:dyDescent="0.2">
      <c r="A19658" t="s">
        <v>37116</v>
      </c>
      <c r="B19658">
        <v>1.8719347847849101E-2</v>
      </c>
      <c r="C19658" t="s">
        <v>66619</v>
      </c>
    </row>
    <row r="19659" spans="1:3" x14ac:dyDescent="0.2">
      <c r="A19659" t="s">
        <v>26581</v>
      </c>
      <c r="B19659">
        <v>1.8718277448308999E-2</v>
      </c>
      <c r="C19659" t="s">
        <v>62320</v>
      </c>
    </row>
    <row r="19660" spans="1:3" x14ac:dyDescent="0.2">
      <c r="A19660" t="s">
        <v>22763</v>
      </c>
      <c r="B19660">
        <v>1.87133292027204E-2</v>
      </c>
      <c r="C19660" t="s">
        <v>57901</v>
      </c>
    </row>
    <row r="19661" spans="1:3" x14ac:dyDescent="0.2">
      <c r="A19661" t="s">
        <v>23972</v>
      </c>
      <c r="B19661">
        <v>1.8710576802916101E-2</v>
      </c>
      <c r="C19661" t="s">
        <v>60352</v>
      </c>
    </row>
    <row r="19662" spans="1:3" x14ac:dyDescent="0.2">
      <c r="A19662" t="s">
        <v>26973</v>
      </c>
      <c r="B19662">
        <v>1.8707059257368801E-2</v>
      </c>
      <c r="C19662" t="s">
        <v>62599</v>
      </c>
    </row>
    <row r="19663" spans="1:3" x14ac:dyDescent="0.2">
      <c r="A19663" t="s">
        <v>5793</v>
      </c>
      <c r="B19663">
        <v>1.8705224487272101E-2</v>
      </c>
      <c r="C19663" t="s">
        <v>50418</v>
      </c>
    </row>
    <row r="19664" spans="1:3" x14ac:dyDescent="0.2">
      <c r="A19664" t="s">
        <v>36813</v>
      </c>
      <c r="B19664">
        <v>1.8698938743239898E-2</v>
      </c>
      <c r="C19664" t="s">
        <v>66467</v>
      </c>
    </row>
    <row r="19665" spans="1:3" x14ac:dyDescent="0.2">
      <c r="A19665" t="s">
        <v>21864</v>
      </c>
      <c r="B19665">
        <v>1.8695204357574501E-2</v>
      </c>
      <c r="C19665" t="s">
        <v>53663</v>
      </c>
    </row>
    <row r="19666" spans="1:3" x14ac:dyDescent="0.2">
      <c r="A19666" t="s">
        <v>21124</v>
      </c>
      <c r="B19666">
        <v>1.86754696374625E-2</v>
      </c>
      <c r="C19666" t="s">
        <v>52666</v>
      </c>
    </row>
    <row r="19667" spans="1:3" x14ac:dyDescent="0.2">
      <c r="A19667" t="s">
        <v>22720</v>
      </c>
      <c r="B19667">
        <v>1.8670187255645201E-2</v>
      </c>
      <c r="C19667" t="s">
        <v>59892</v>
      </c>
    </row>
    <row r="19668" spans="1:3" x14ac:dyDescent="0.2">
      <c r="A19668" t="s">
        <v>3227</v>
      </c>
      <c r="B19668">
        <v>1.86691552856941E-2</v>
      </c>
      <c r="C19668" t="s">
        <v>48371</v>
      </c>
    </row>
    <row r="19669" spans="1:3" x14ac:dyDescent="0.2">
      <c r="A19669" t="s">
        <v>281</v>
      </c>
      <c r="B19669">
        <v>1.8668517152544001E-2</v>
      </c>
      <c r="C19669" t="s">
        <v>46030</v>
      </c>
    </row>
    <row r="19670" spans="1:3" x14ac:dyDescent="0.2">
      <c r="A19670" t="s">
        <v>29688</v>
      </c>
      <c r="B19670">
        <v>1.8653010367495799E-2</v>
      </c>
      <c r="C19670" t="s">
        <v>63803</v>
      </c>
    </row>
    <row r="19671" spans="1:3" x14ac:dyDescent="0.2">
      <c r="A19671" t="s">
        <v>38810</v>
      </c>
      <c r="B19671">
        <v>1.8650491100230801E-2</v>
      </c>
      <c r="C19671" t="s">
        <v>67173</v>
      </c>
    </row>
    <row r="19672" spans="1:3" x14ac:dyDescent="0.2">
      <c r="A19672" t="s">
        <v>32608</v>
      </c>
      <c r="B19672">
        <v>1.86494326596056E-2</v>
      </c>
      <c r="C19672" t="s">
        <v>64956</v>
      </c>
    </row>
    <row r="19673" spans="1:3" x14ac:dyDescent="0.2">
      <c r="A19673" t="s">
        <v>1425</v>
      </c>
      <c r="B19673">
        <v>1.86436851781384E-2</v>
      </c>
      <c r="C19673" t="s">
        <v>46994</v>
      </c>
    </row>
    <row r="19674" spans="1:3" x14ac:dyDescent="0.2">
      <c r="A19674" t="s">
        <v>6949</v>
      </c>
      <c r="B19674">
        <v>1.86435678906842E-2</v>
      </c>
      <c r="C19674" t="s">
        <v>51173</v>
      </c>
    </row>
    <row r="19675" spans="1:3" x14ac:dyDescent="0.2">
      <c r="A19675" t="s">
        <v>35838</v>
      </c>
      <c r="B19675">
        <v>1.86401171090835E-2</v>
      </c>
      <c r="C19675" t="s">
        <v>65538</v>
      </c>
    </row>
    <row r="19676" spans="1:3" x14ac:dyDescent="0.2">
      <c r="A19676" t="s">
        <v>34853</v>
      </c>
      <c r="B19676">
        <v>1.8621253833088301E-2</v>
      </c>
      <c r="C19676" t="s">
        <v>65754</v>
      </c>
    </row>
    <row r="19677" spans="1:3" x14ac:dyDescent="0.2">
      <c r="A19677" t="s">
        <v>45302</v>
      </c>
      <c r="B19677">
        <v>1.8617667575806501E-2</v>
      </c>
      <c r="C19677" t="s">
        <v>66748</v>
      </c>
    </row>
    <row r="19678" spans="1:3" x14ac:dyDescent="0.2">
      <c r="A19678" t="s">
        <v>14747</v>
      </c>
      <c r="B19678">
        <v>1.8607345893847198E-2</v>
      </c>
      <c r="C19678" t="s">
        <v>56565</v>
      </c>
    </row>
    <row r="19679" spans="1:3" x14ac:dyDescent="0.2">
      <c r="A19679" t="s">
        <v>25406</v>
      </c>
      <c r="B19679">
        <v>1.85974091548433E-2</v>
      </c>
      <c r="C19679" t="s">
        <v>59011</v>
      </c>
    </row>
    <row r="19680" spans="1:3" x14ac:dyDescent="0.2">
      <c r="A19680" t="s">
        <v>22446</v>
      </c>
      <c r="B19680">
        <v>1.8593874583990599E-2</v>
      </c>
      <c r="C19680" t="s">
        <v>59798</v>
      </c>
    </row>
    <row r="19681" spans="1:3" x14ac:dyDescent="0.2">
      <c r="A19681" t="s">
        <v>4924</v>
      </c>
      <c r="B19681">
        <v>1.8592387661168702E-2</v>
      </c>
      <c r="C19681" t="s">
        <v>49696</v>
      </c>
    </row>
    <row r="19682" spans="1:3" x14ac:dyDescent="0.2">
      <c r="A19682" t="s">
        <v>37324</v>
      </c>
      <c r="B19682">
        <v>1.8568250475474699E-2</v>
      </c>
      <c r="C19682" t="s">
        <v>58439</v>
      </c>
    </row>
    <row r="19683" spans="1:3" x14ac:dyDescent="0.2">
      <c r="A19683" t="s">
        <v>35477</v>
      </c>
      <c r="B19683">
        <v>1.8565784397961398E-2</v>
      </c>
      <c r="C19683" t="s">
        <v>60872</v>
      </c>
    </row>
    <row r="19684" spans="1:3" x14ac:dyDescent="0.2">
      <c r="A19684" t="s">
        <v>44790</v>
      </c>
      <c r="B19684">
        <v>1.8560216236499099E-2</v>
      </c>
      <c r="C19684" t="s">
        <v>69142</v>
      </c>
    </row>
    <row r="19685" spans="1:3" x14ac:dyDescent="0.2">
      <c r="A19685" t="s">
        <v>12484</v>
      </c>
      <c r="B19685">
        <v>1.85594214836904E-2</v>
      </c>
      <c r="C19685" t="s">
        <v>54797</v>
      </c>
    </row>
    <row r="19686" spans="1:3" x14ac:dyDescent="0.2">
      <c r="A19686" t="s">
        <v>28132</v>
      </c>
      <c r="B19686">
        <v>1.8558575396412799E-2</v>
      </c>
      <c r="C19686" t="s">
        <v>59322</v>
      </c>
    </row>
    <row r="19687" spans="1:3" x14ac:dyDescent="0.2">
      <c r="A19687" t="s">
        <v>37472</v>
      </c>
      <c r="B19687">
        <v>1.8556319036389098E-2</v>
      </c>
      <c r="C19687" t="s">
        <v>55861</v>
      </c>
    </row>
    <row r="19688" spans="1:3" x14ac:dyDescent="0.2">
      <c r="A19688" t="s">
        <v>20960</v>
      </c>
      <c r="B19688">
        <v>1.8555128913320298E-2</v>
      </c>
      <c r="C19688" t="s">
        <v>59278</v>
      </c>
    </row>
    <row r="19689" spans="1:3" x14ac:dyDescent="0.2">
      <c r="A19689" t="s">
        <v>12134</v>
      </c>
      <c r="B19689">
        <v>1.8546886630257602E-2</v>
      </c>
      <c r="C19689" t="s">
        <v>54539</v>
      </c>
    </row>
    <row r="19690" spans="1:3" x14ac:dyDescent="0.2">
      <c r="A19690" t="s">
        <v>16894</v>
      </c>
      <c r="B19690">
        <v>1.8545956234679899E-2</v>
      </c>
      <c r="C19690" t="s">
        <v>52166</v>
      </c>
    </row>
    <row r="19691" spans="1:3" x14ac:dyDescent="0.2">
      <c r="A19691" t="s">
        <v>556</v>
      </c>
      <c r="B19691">
        <v>1.8537528152774201E-2</v>
      </c>
      <c r="C19691" t="s">
        <v>46263</v>
      </c>
    </row>
    <row r="19692" spans="1:3" x14ac:dyDescent="0.2">
      <c r="A19692" t="s">
        <v>17630</v>
      </c>
      <c r="B19692">
        <v>1.8535615694711599E-2</v>
      </c>
      <c r="C19692" t="s">
        <v>55110</v>
      </c>
    </row>
    <row r="19693" spans="1:3" x14ac:dyDescent="0.2">
      <c r="A19693" t="s">
        <v>22525</v>
      </c>
      <c r="B19693">
        <v>1.85344374285497E-2</v>
      </c>
      <c r="C19693" t="s">
        <v>58905</v>
      </c>
    </row>
    <row r="19694" spans="1:3" x14ac:dyDescent="0.2">
      <c r="A19694" t="s">
        <v>1595</v>
      </c>
      <c r="B19694">
        <v>1.8533449761108899E-2</v>
      </c>
      <c r="C19694" t="s">
        <v>47131</v>
      </c>
    </row>
    <row r="19695" spans="1:3" x14ac:dyDescent="0.2">
      <c r="A19695" t="s">
        <v>34615</v>
      </c>
      <c r="B19695">
        <v>1.85262658907124E-2</v>
      </c>
      <c r="C19695" t="s">
        <v>45851</v>
      </c>
    </row>
    <row r="19696" spans="1:3" x14ac:dyDescent="0.2">
      <c r="A19696" t="s">
        <v>38258</v>
      </c>
      <c r="B19696">
        <v>1.85261348593149E-2</v>
      </c>
      <c r="C19696" t="s">
        <v>62030</v>
      </c>
    </row>
    <row r="19697" spans="1:3" x14ac:dyDescent="0.2">
      <c r="A19697" t="s">
        <v>26728</v>
      </c>
      <c r="B19697">
        <v>1.8516580652082601E-2</v>
      </c>
      <c r="C19697" t="s">
        <v>62421</v>
      </c>
    </row>
    <row r="19698" spans="1:3" x14ac:dyDescent="0.2">
      <c r="A19698" t="s">
        <v>24902</v>
      </c>
      <c r="B19698">
        <v>1.8513382397387101E-2</v>
      </c>
      <c r="C19698" t="s">
        <v>48716</v>
      </c>
    </row>
    <row r="19699" spans="1:3" x14ac:dyDescent="0.2">
      <c r="A19699" t="s">
        <v>44033</v>
      </c>
      <c r="B19699">
        <v>1.8510821118528299E-2</v>
      </c>
      <c r="C19699" t="s">
        <v>53499</v>
      </c>
    </row>
    <row r="19700" spans="1:3" x14ac:dyDescent="0.2">
      <c r="A19700" t="s">
        <v>38459</v>
      </c>
      <c r="B19700">
        <v>1.8509819372739302E-2</v>
      </c>
      <c r="C19700" t="s">
        <v>53801</v>
      </c>
    </row>
    <row r="19701" spans="1:3" x14ac:dyDescent="0.2">
      <c r="A19701" t="s">
        <v>38904</v>
      </c>
      <c r="B19701">
        <v>1.8500759498403699E-2</v>
      </c>
      <c r="C19701" t="s">
        <v>66782</v>
      </c>
    </row>
    <row r="19702" spans="1:3" x14ac:dyDescent="0.2">
      <c r="A19702" t="s">
        <v>6274</v>
      </c>
      <c r="B19702">
        <v>1.8499163056323199E-2</v>
      </c>
      <c r="C19702" t="s">
        <v>46652</v>
      </c>
    </row>
    <row r="19703" spans="1:3" x14ac:dyDescent="0.2">
      <c r="A19703" t="s">
        <v>23257</v>
      </c>
      <c r="B19703">
        <v>1.8498591174512601E-2</v>
      </c>
      <c r="C19703" t="s">
        <v>53917</v>
      </c>
    </row>
    <row r="19704" spans="1:3" x14ac:dyDescent="0.2">
      <c r="A19704" t="s">
        <v>4413</v>
      </c>
      <c r="B19704">
        <v>1.84967594239882E-2</v>
      </c>
      <c r="C19704" t="s">
        <v>45829</v>
      </c>
    </row>
    <row r="19705" spans="1:3" x14ac:dyDescent="0.2">
      <c r="A19705" t="s">
        <v>21257</v>
      </c>
      <c r="B19705">
        <v>1.8496610195702302E-2</v>
      </c>
      <c r="C19705" t="s">
        <v>46619</v>
      </c>
    </row>
    <row r="19706" spans="1:3" x14ac:dyDescent="0.2">
      <c r="A19706" t="s">
        <v>40492</v>
      </c>
      <c r="B19706">
        <v>1.84912943684994E-2</v>
      </c>
      <c r="C19706" t="s">
        <v>61559</v>
      </c>
    </row>
    <row r="19707" spans="1:3" x14ac:dyDescent="0.2">
      <c r="A19707" t="s">
        <v>41936</v>
      </c>
      <c r="B19707">
        <v>1.84791786717333E-2</v>
      </c>
      <c r="C19707" t="s">
        <v>60732</v>
      </c>
    </row>
    <row r="19708" spans="1:3" x14ac:dyDescent="0.2">
      <c r="A19708" t="s">
        <v>23698</v>
      </c>
      <c r="B19708">
        <v>1.8477400952069199E-2</v>
      </c>
      <c r="C19708" t="s">
        <v>60258</v>
      </c>
    </row>
    <row r="19709" spans="1:3" x14ac:dyDescent="0.2">
      <c r="A19709" t="s">
        <v>42936</v>
      </c>
      <c r="B19709">
        <v>1.8468912674345101E-2</v>
      </c>
      <c r="C19709" t="s">
        <v>65697</v>
      </c>
    </row>
    <row r="19710" spans="1:3" x14ac:dyDescent="0.2">
      <c r="A19710" t="s">
        <v>45403</v>
      </c>
      <c r="B19710">
        <v>1.8466277469144601E-2</v>
      </c>
      <c r="C19710" t="s">
        <v>54121</v>
      </c>
    </row>
    <row r="19711" spans="1:3" x14ac:dyDescent="0.2">
      <c r="A19711" t="s">
        <v>40852</v>
      </c>
      <c r="B19711">
        <v>1.8463312542939401E-2</v>
      </c>
      <c r="C19711" t="s">
        <v>60408</v>
      </c>
    </row>
    <row r="19712" spans="1:3" x14ac:dyDescent="0.2">
      <c r="A19712" t="s">
        <v>39204</v>
      </c>
      <c r="B19712">
        <v>1.8453817051424602E-2</v>
      </c>
      <c r="C19712" t="s">
        <v>62118</v>
      </c>
    </row>
    <row r="19713" spans="1:3" x14ac:dyDescent="0.2">
      <c r="A19713" t="s">
        <v>34639</v>
      </c>
      <c r="B19713">
        <v>1.8447739766509701E-2</v>
      </c>
      <c r="C19713" t="s">
        <v>46356</v>
      </c>
    </row>
    <row r="19714" spans="1:3" x14ac:dyDescent="0.2">
      <c r="A19714" t="s">
        <v>10352</v>
      </c>
      <c r="B19714">
        <v>1.8441953871092698E-2</v>
      </c>
      <c r="C19714" t="s">
        <v>53316</v>
      </c>
    </row>
    <row r="19715" spans="1:3" x14ac:dyDescent="0.2">
      <c r="A19715" t="s">
        <v>26868</v>
      </c>
      <c r="B19715">
        <v>1.8441271699174599E-2</v>
      </c>
      <c r="C19715" t="s">
        <v>62521</v>
      </c>
    </row>
    <row r="19716" spans="1:3" x14ac:dyDescent="0.2">
      <c r="A19716" t="s">
        <v>20864</v>
      </c>
      <c r="B19716">
        <v>1.84411397971278E-2</v>
      </c>
      <c r="C19716" t="s">
        <v>58207</v>
      </c>
    </row>
    <row r="19717" spans="1:3" x14ac:dyDescent="0.2">
      <c r="A19717" t="s">
        <v>28620</v>
      </c>
      <c r="B19717">
        <v>1.8439588996847198E-2</v>
      </c>
      <c r="C19717" t="s">
        <v>47653</v>
      </c>
    </row>
    <row r="19718" spans="1:3" x14ac:dyDescent="0.2">
      <c r="A19718" t="s">
        <v>34472</v>
      </c>
      <c r="B19718">
        <v>1.8429147666802401E-2</v>
      </c>
      <c r="C19718" t="s">
        <v>65070</v>
      </c>
    </row>
    <row r="19719" spans="1:3" x14ac:dyDescent="0.2">
      <c r="A19719" t="s">
        <v>14381</v>
      </c>
      <c r="B19719">
        <v>1.84213497701948E-2</v>
      </c>
      <c r="C19719" t="s">
        <v>56272</v>
      </c>
    </row>
    <row r="19720" spans="1:3" x14ac:dyDescent="0.2">
      <c r="A19720" t="s">
        <v>15722</v>
      </c>
      <c r="B19720">
        <v>1.8412852716635598E-2</v>
      </c>
      <c r="C19720" s="1" t="s">
        <v>49021</v>
      </c>
    </row>
    <row r="19721" spans="1:3" x14ac:dyDescent="0.2">
      <c r="A19721" t="s">
        <v>44097</v>
      </c>
      <c r="B19721">
        <v>1.8404058654226001E-2</v>
      </c>
      <c r="C19721" t="s">
        <v>52862</v>
      </c>
    </row>
    <row r="19722" spans="1:3" x14ac:dyDescent="0.2">
      <c r="A19722" t="s">
        <v>9719</v>
      </c>
      <c r="B19722">
        <v>1.84007269989519E-2</v>
      </c>
      <c r="C19722" t="s">
        <v>52920</v>
      </c>
    </row>
    <row r="19723" spans="1:3" x14ac:dyDescent="0.2">
      <c r="A19723" t="s">
        <v>9520</v>
      </c>
      <c r="B19723">
        <v>1.8399303924483398E-2</v>
      </c>
      <c r="C19723" t="s">
        <v>52801</v>
      </c>
    </row>
    <row r="19724" spans="1:3" x14ac:dyDescent="0.2">
      <c r="A19724" t="s">
        <v>2775</v>
      </c>
      <c r="B19724">
        <v>1.8398634763791701E-2</v>
      </c>
      <c r="C19724" t="s">
        <v>48023</v>
      </c>
    </row>
    <row r="19725" spans="1:3" x14ac:dyDescent="0.2">
      <c r="A19725" t="s">
        <v>21219</v>
      </c>
      <c r="B19725">
        <v>1.8398539884589799E-2</v>
      </c>
      <c r="C19725" t="s">
        <v>48633</v>
      </c>
    </row>
    <row r="19726" spans="1:3" x14ac:dyDescent="0.2">
      <c r="A19726" t="s">
        <v>12860</v>
      </c>
      <c r="B19726">
        <v>1.8394718194180801E-2</v>
      </c>
      <c r="C19726" t="s">
        <v>55081</v>
      </c>
    </row>
    <row r="19727" spans="1:3" x14ac:dyDescent="0.2">
      <c r="A19727" t="s">
        <v>26028</v>
      </c>
      <c r="B19727">
        <v>1.83913440633936E-2</v>
      </c>
      <c r="C19727" t="s">
        <v>61034</v>
      </c>
    </row>
    <row r="19728" spans="1:3" x14ac:dyDescent="0.2">
      <c r="A19728" t="s">
        <v>44506</v>
      </c>
      <c r="B19728">
        <v>1.8390174849577199E-2</v>
      </c>
      <c r="C19728" t="s">
        <v>60018</v>
      </c>
    </row>
    <row r="19729" spans="1:3" x14ac:dyDescent="0.2">
      <c r="A19729" t="s">
        <v>30645</v>
      </c>
      <c r="B19729">
        <v>1.8385589711439099E-2</v>
      </c>
      <c r="C19729" t="s">
        <v>64223</v>
      </c>
    </row>
    <row r="19730" spans="1:3" x14ac:dyDescent="0.2">
      <c r="A19730" t="s">
        <v>28998</v>
      </c>
      <c r="B19730">
        <v>1.8384986678263701E-2</v>
      </c>
      <c r="C19730" t="s">
        <v>63464</v>
      </c>
    </row>
    <row r="19731" spans="1:3" x14ac:dyDescent="0.2">
      <c r="A19731" t="s">
        <v>30670</v>
      </c>
      <c r="B19731">
        <v>1.8376374012941E-2</v>
      </c>
      <c r="C19731" t="s">
        <v>62399</v>
      </c>
    </row>
    <row r="19732" spans="1:3" x14ac:dyDescent="0.2">
      <c r="A19732" t="s">
        <v>17882</v>
      </c>
      <c r="B19732">
        <v>1.8374215940305999E-2</v>
      </c>
      <c r="C19732" t="s">
        <v>54576</v>
      </c>
    </row>
    <row r="19733" spans="1:3" x14ac:dyDescent="0.2">
      <c r="A19733" t="s">
        <v>24281</v>
      </c>
      <c r="B19733">
        <v>1.83711806503748E-2</v>
      </c>
      <c r="C19733" t="s">
        <v>60571</v>
      </c>
    </row>
    <row r="19734" spans="1:3" x14ac:dyDescent="0.2">
      <c r="A19734" t="s">
        <v>10655</v>
      </c>
      <c r="B19734">
        <v>1.8363722553654399E-2</v>
      </c>
      <c r="C19734" t="s">
        <v>53515</v>
      </c>
    </row>
    <row r="19735" spans="1:3" x14ac:dyDescent="0.2">
      <c r="A19735" t="s">
        <v>15616</v>
      </c>
      <c r="B19735">
        <v>1.8362673076049801E-2</v>
      </c>
      <c r="C19735" t="s">
        <v>51868</v>
      </c>
    </row>
    <row r="19736" spans="1:3" x14ac:dyDescent="0.2">
      <c r="A19736" t="s">
        <v>2879</v>
      </c>
      <c r="B19736">
        <v>1.8360909404367499E-2</v>
      </c>
      <c r="C19736" t="s">
        <v>48099</v>
      </c>
    </row>
    <row r="19737" spans="1:3" x14ac:dyDescent="0.2">
      <c r="A19737" t="s">
        <v>15914</v>
      </c>
      <c r="B19737">
        <v>1.8348739753558399E-2</v>
      </c>
      <c r="C19737" t="s">
        <v>51737</v>
      </c>
    </row>
    <row r="19738" spans="1:3" x14ac:dyDescent="0.2">
      <c r="A19738" t="s">
        <v>16290</v>
      </c>
      <c r="B19738">
        <v>1.8346834198727801E-2</v>
      </c>
      <c r="C19738" t="s">
        <v>57535</v>
      </c>
    </row>
    <row r="19739" spans="1:3" x14ac:dyDescent="0.2">
      <c r="A19739" t="s">
        <v>33963</v>
      </c>
      <c r="B19739">
        <v>1.8345423686615601E-2</v>
      </c>
      <c r="C19739" t="s">
        <v>46659</v>
      </c>
    </row>
    <row r="19740" spans="1:3" x14ac:dyDescent="0.2">
      <c r="A19740" t="s">
        <v>8967</v>
      </c>
      <c r="B19740">
        <v>1.8333629271788599E-2</v>
      </c>
      <c r="C19740" t="s">
        <v>52465</v>
      </c>
    </row>
    <row r="19741" spans="1:3" x14ac:dyDescent="0.2">
      <c r="A19741" t="s">
        <v>40893</v>
      </c>
      <c r="B19741">
        <v>1.8325863391703799E-2</v>
      </c>
      <c r="C19741" t="s">
        <v>67885</v>
      </c>
    </row>
    <row r="19742" spans="1:3" x14ac:dyDescent="0.2">
      <c r="A19742" t="s">
        <v>15139</v>
      </c>
      <c r="B19742">
        <v>1.8325278665882301E-2</v>
      </c>
      <c r="C19742" t="s">
        <v>56862</v>
      </c>
    </row>
    <row r="19743" spans="1:3" x14ac:dyDescent="0.2">
      <c r="A19743" t="s">
        <v>36601</v>
      </c>
      <c r="B19743">
        <v>1.83238280489042E-2</v>
      </c>
      <c r="C19743" t="s">
        <v>54668</v>
      </c>
    </row>
    <row r="19744" spans="1:3" x14ac:dyDescent="0.2">
      <c r="A19744" t="s">
        <v>27230</v>
      </c>
      <c r="B19744">
        <v>1.83237807201178E-2</v>
      </c>
      <c r="C19744" t="s">
        <v>62793</v>
      </c>
    </row>
    <row r="19745" spans="1:3" x14ac:dyDescent="0.2">
      <c r="A19745" t="s">
        <v>6249</v>
      </c>
      <c r="B19745">
        <v>1.8313133551609798E-2</v>
      </c>
      <c r="C19745" t="s">
        <v>50749</v>
      </c>
    </row>
    <row r="19746" spans="1:3" x14ac:dyDescent="0.2">
      <c r="A19746" t="s">
        <v>32888</v>
      </c>
      <c r="B19746">
        <v>1.8311656462863101E-2</v>
      </c>
      <c r="C19746" t="s">
        <v>48052</v>
      </c>
    </row>
    <row r="19747" spans="1:3" x14ac:dyDescent="0.2">
      <c r="A19747" t="s">
        <v>8883</v>
      </c>
      <c r="B19747">
        <v>1.8309846621368499E-2</v>
      </c>
      <c r="C19747" t="s">
        <v>52415</v>
      </c>
    </row>
    <row r="19748" spans="1:3" x14ac:dyDescent="0.2">
      <c r="A19748" t="s">
        <v>40870</v>
      </c>
      <c r="B19748">
        <v>1.8307170164715302E-2</v>
      </c>
      <c r="C19748" t="s">
        <v>67871</v>
      </c>
    </row>
    <row r="19749" spans="1:3" x14ac:dyDescent="0.2">
      <c r="A19749" t="s">
        <v>5320</v>
      </c>
      <c r="B19749">
        <v>1.8296745425348E-2</v>
      </c>
      <c r="C19749" t="s">
        <v>50029</v>
      </c>
    </row>
    <row r="19750" spans="1:3" x14ac:dyDescent="0.2">
      <c r="A19750" t="s">
        <v>41850</v>
      </c>
      <c r="B19750">
        <v>1.8294022681156499E-2</v>
      </c>
      <c r="C19750" t="s">
        <v>68260</v>
      </c>
    </row>
    <row r="19751" spans="1:3" x14ac:dyDescent="0.2">
      <c r="A19751" t="s">
        <v>23024</v>
      </c>
      <c r="B19751">
        <v>1.8293775874608901E-2</v>
      </c>
      <c r="C19751" t="s">
        <v>56264</v>
      </c>
    </row>
    <row r="19752" spans="1:3" x14ac:dyDescent="0.2">
      <c r="A19752" t="s">
        <v>26518</v>
      </c>
      <c r="B19752">
        <v>1.8288081503732501E-2</v>
      </c>
      <c r="C19752" t="s">
        <v>62271</v>
      </c>
    </row>
    <row r="19753" spans="1:3" x14ac:dyDescent="0.2">
      <c r="A19753" t="s">
        <v>23615</v>
      </c>
      <c r="B19753">
        <v>1.8287715098752599E-2</v>
      </c>
      <c r="C19753" t="s">
        <v>58090</v>
      </c>
    </row>
    <row r="19754" spans="1:3" x14ac:dyDescent="0.2">
      <c r="A19754" t="s">
        <v>39506</v>
      </c>
      <c r="B19754">
        <v>1.8284135707081501E-2</v>
      </c>
      <c r="C19754" t="s">
        <v>47819</v>
      </c>
    </row>
    <row r="19755" spans="1:3" x14ac:dyDescent="0.2">
      <c r="A19755" t="s">
        <v>14666</v>
      </c>
      <c r="B19755">
        <v>1.8280274821537799E-2</v>
      </c>
      <c r="C19755" t="s">
        <v>56499</v>
      </c>
    </row>
    <row r="19756" spans="1:3" x14ac:dyDescent="0.2">
      <c r="A19756" t="s">
        <v>28818</v>
      </c>
      <c r="B19756">
        <v>1.82789959840584E-2</v>
      </c>
      <c r="C19756" t="s">
        <v>61316</v>
      </c>
    </row>
    <row r="19757" spans="1:3" x14ac:dyDescent="0.2">
      <c r="A19757" t="s">
        <v>43771</v>
      </c>
      <c r="B19757">
        <v>1.8274730501919498E-2</v>
      </c>
      <c r="C19757" t="s">
        <v>68876</v>
      </c>
    </row>
    <row r="19758" spans="1:3" x14ac:dyDescent="0.2">
      <c r="A19758" t="s">
        <v>28343</v>
      </c>
      <c r="B19758">
        <v>1.8271041256597401E-2</v>
      </c>
      <c r="C19758" t="s">
        <v>48768</v>
      </c>
    </row>
    <row r="19759" spans="1:3" x14ac:dyDescent="0.2">
      <c r="A19759" t="s">
        <v>3442</v>
      </c>
      <c r="B19759">
        <v>1.82666241454441E-2</v>
      </c>
      <c r="C19759" t="s">
        <v>48544</v>
      </c>
    </row>
    <row r="19760" spans="1:3" x14ac:dyDescent="0.2">
      <c r="A19760" t="s">
        <v>10974</v>
      </c>
      <c r="B19760">
        <v>1.8265724912643701E-2</v>
      </c>
      <c r="C19760" t="s">
        <v>49548</v>
      </c>
    </row>
    <row r="19761" spans="1:3" x14ac:dyDescent="0.2">
      <c r="A19761" t="s">
        <v>9587</v>
      </c>
      <c r="B19761">
        <v>1.82643373901787E-2</v>
      </c>
      <c r="C19761" t="s">
        <v>52842</v>
      </c>
    </row>
    <row r="19762" spans="1:3" x14ac:dyDescent="0.2">
      <c r="A19762" t="s">
        <v>32295</v>
      </c>
      <c r="B19762">
        <v>1.8263996642730498E-2</v>
      </c>
      <c r="C19762" t="s">
        <v>64840</v>
      </c>
    </row>
    <row r="19763" spans="1:3" x14ac:dyDescent="0.2">
      <c r="A19763" t="s">
        <v>16972</v>
      </c>
      <c r="B19763">
        <v>1.82585073111305E-2</v>
      </c>
      <c r="C19763" t="s">
        <v>57882</v>
      </c>
    </row>
    <row r="19764" spans="1:3" x14ac:dyDescent="0.2">
      <c r="A19764" t="s">
        <v>30287</v>
      </c>
      <c r="B19764">
        <v>1.8258217307268301E-2</v>
      </c>
      <c r="C19764" t="s">
        <v>48748</v>
      </c>
    </row>
    <row r="19765" spans="1:3" x14ac:dyDescent="0.2">
      <c r="A19765" t="s">
        <v>15558</v>
      </c>
      <c r="B19765">
        <v>1.8257352975195699E-2</v>
      </c>
      <c r="C19765" t="s">
        <v>47156</v>
      </c>
    </row>
    <row r="19766" spans="1:3" x14ac:dyDescent="0.2">
      <c r="A19766" t="s">
        <v>9204</v>
      </c>
      <c r="B19766">
        <v>1.8252150935809602E-2</v>
      </c>
      <c r="C19766" t="s">
        <v>52601</v>
      </c>
    </row>
    <row r="19767" spans="1:3" x14ac:dyDescent="0.2">
      <c r="A19767" t="s">
        <v>8009</v>
      </c>
      <c r="B19767">
        <v>1.82503701149925E-2</v>
      </c>
      <c r="C19767" t="s">
        <v>51910</v>
      </c>
    </row>
    <row r="19768" spans="1:3" x14ac:dyDescent="0.2">
      <c r="A19768" t="s">
        <v>364</v>
      </c>
      <c r="B19768">
        <v>1.8249625182631599E-2</v>
      </c>
      <c r="C19768" t="s">
        <v>46096</v>
      </c>
    </row>
    <row r="19769" spans="1:3" x14ac:dyDescent="0.2">
      <c r="A19769" t="s">
        <v>28092</v>
      </c>
      <c r="B19769">
        <v>1.82408867523738E-2</v>
      </c>
      <c r="C19769" t="s">
        <v>63293</v>
      </c>
    </row>
    <row r="19770" spans="1:3" x14ac:dyDescent="0.2">
      <c r="A19770" t="s">
        <v>44602</v>
      </c>
      <c r="B19770">
        <v>1.8222415770888602E-2</v>
      </c>
      <c r="C19770" t="s">
        <v>65383</v>
      </c>
    </row>
    <row r="19771" spans="1:3" x14ac:dyDescent="0.2">
      <c r="A19771" t="s">
        <v>6303</v>
      </c>
      <c r="B19771">
        <v>1.8214276099806501E-2</v>
      </c>
      <c r="C19771" t="s">
        <v>50788</v>
      </c>
    </row>
    <row r="19772" spans="1:3" x14ac:dyDescent="0.2">
      <c r="A19772" t="s">
        <v>31669</v>
      </c>
      <c r="B19772">
        <v>1.8209218637718998E-2</v>
      </c>
      <c r="C19772" t="s">
        <v>54989</v>
      </c>
    </row>
    <row r="19773" spans="1:3" x14ac:dyDescent="0.2">
      <c r="A19773" t="s">
        <v>1485</v>
      </c>
      <c r="B19773">
        <v>1.82075727032673E-2</v>
      </c>
      <c r="C19773" t="s">
        <v>47042</v>
      </c>
    </row>
    <row r="19774" spans="1:3" x14ac:dyDescent="0.2">
      <c r="A19774" t="s">
        <v>44124</v>
      </c>
      <c r="B19774">
        <v>1.8203285777087099E-2</v>
      </c>
      <c r="C19774" t="s">
        <v>67951</v>
      </c>
    </row>
    <row r="19775" spans="1:3" x14ac:dyDescent="0.2">
      <c r="A19775" t="s">
        <v>41010</v>
      </c>
      <c r="B19775">
        <v>1.82000991262317E-2</v>
      </c>
      <c r="C19775" t="s">
        <v>47128</v>
      </c>
    </row>
    <row r="19776" spans="1:3" x14ac:dyDescent="0.2">
      <c r="A19776" t="s">
        <v>30131</v>
      </c>
      <c r="B19776">
        <v>1.8192969218146001E-2</v>
      </c>
      <c r="C19776" t="s">
        <v>64019</v>
      </c>
    </row>
    <row r="19777" spans="1:3" x14ac:dyDescent="0.2">
      <c r="A19777" t="s">
        <v>35560</v>
      </c>
      <c r="B19777">
        <v>1.8192717000616601E-2</v>
      </c>
      <c r="C19777" t="s">
        <v>65980</v>
      </c>
    </row>
    <row r="19778" spans="1:3" x14ac:dyDescent="0.2">
      <c r="A19778" t="s">
        <v>9112</v>
      </c>
      <c r="B19778">
        <v>1.8185344321814099E-2</v>
      </c>
      <c r="C19778" t="s">
        <v>52549</v>
      </c>
    </row>
    <row r="19779" spans="1:3" x14ac:dyDescent="0.2">
      <c r="A19779" t="s">
        <v>26468</v>
      </c>
      <c r="B19779">
        <v>1.81840105949749E-2</v>
      </c>
      <c r="C19779" t="s">
        <v>62237</v>
      </c>
    </row>
    <row r="19780" spans="1:3" x14ac:dyDescent="0.2">
      <c r="A19780" t="s">
        <v>31917</v>
      </c>
      <c r="B19780">
        <v>1.8177504249213602E-2</v>
      </c>
      <c r="C19780" t="s">
        <v>46864</v>
      </c>
    </row>
    <row r="19781" spans="1:3" x14ac:dyDescent="0.2">
      <c r="A19781" t="s">
        <v>28846</v>
      </c>
      <c r="B19781">
        <v>1.8177043984352301E-2</v>
      </c>
      <c r="C19781" t="s">
        <v>61422</v>
      </c>
    </row>
    <row r="19782" spans="1:3" x14ac:dyDescent="0.2">
      <c r="A19782" t="s">
        <v>31585</v>
      </c>
      <c r="B19782">
        <v>1.81717979581544E-2</v>
      </c>
      <c r="C19782" t="s">
        <v>64574</v>
      </c>
    </row>
    <row r="19783" spans="1:3" x14ac:dyDescent="0.2">
      <c r="A19783" t="s">
        <v>36358</v>
      </c>
      <c r="B19783">
        <v>1.81689218100194E-2</v>
      </c>
      <c r="C19783" t="s">
        <v>65422</v>
      </c>
    </row>
    <row r="19784" spans="1:3" x14ac:dyDescent="0.2">
      <c r="A19784" t="s">
        <v>4546</v>
      </c>
      <c r="B19784">
        <v>1.8165632405044499E-2</v>
      </c>
      <c r="C19784" t="s">
        <v>49388</v>
      </c>
    </row>
    <row r="19785" spans="1:3" x14ac:dyDescent="0.2">
      <c r="A19785" t="s">
        <v>29859</v>
      </c>
      <c r="B19785">
        <v>1.8161823601233099E-2</v>
      </c>
      <c r="C19785" t="s">
        <v>62978</v>
      </c>
    </row>
    <row r="19786" spans="1:3" x14ac:dyDescent="0.2">
      <c r="A19786" t="s">
        <v>8578</v>
      </c>
      <c r="B19786">
        <v>1.8160198504090001E-2</v>
      </c>
      <c r="C19786" t="s">
        <v>52236</v>
      </c>
    </row>
    <row r="19787" spans="1:3" x14ac:dyDescent="0.2">
      <c r="A19787" t="s">
        <v>2767</v>
      </c>
      <c r="B19787">
        <v>1.8158439897503698E-2</v>
      </c>
      <c r="C19787" t="s">
        <v>48017</v>
      </c>
    </row>
    <row r="19788" spans="1:3" x14ac:dyDescent="0.2">
      <c r="A19788" t="s">
        <v>16502</v>
      </c>
      <c r="B19788">
        <v>1.8156711814725199E-2</v>
      </c>
      <c r="C19788" t="s">
        <v>57643</v>
      </c>
    </row>
    <row r="19789" spans="1:3" x14ac:dyDescent="0.2">
      <c r="A19789" t="s">
        <v>29071</v>
      </c>
      <c r="B19789">
        <v>1.8154265377863701E-2</v>
      </c>
      <c r="C19789" t="s">
        <v>63506</v>
      </c>
    </row>
    <row r="19790" spans="1:3" x14ac:dyDescent="0.2">
      <c r="A19790" t="s">
        <v>18534</v>
      </c>
      <c r="B19790">
        <v>1.8146848187129899E-2</v>
      </c>
      <c r="C19790" t="s">
        <v>55153</v>
      </c>
    </row>
    <row r="19791" spans="1:3" x14ac:dyDescent="0.2">
      <c r="A19791" t="s">
        <v>13765</v>
      </c>
      <c r="B19791">
        <v>1.8144137755187899E-2</v>
      </c>
      <c r="C19791" t="s">
        <v>47433</v>
      </c>
    </row>
    <row r="19792" spans="1:3" x14ac:dyDescent="0.2">
      <c r="A19792" t="s">
        <v>20851</v>
      </c>
      <c r="B19792">
        <v>1.8144029237836999E-2</v>
      </c>
      <c r="C19792" t="s">
        <v>54944</v>
      </c>
    </row>
    <row r="19793" spans="1:3" x14ac:dyDescent="0.2">
      <c r="A19793" t="s">
        <v>41663</v>
      </c>
      <c r="B19793">
        <v>1.8143597078461599E-2</v>
      </c>
      <c r="C19793" t="s">
        <v>59922</v>
      </c>
    </row>
    <row r="19794" spans="1:3" x14ac:dyDescent="0.2">
      <c r="A19794" t="s">
        <v>36029</v>
      </c>
      <c r="B19794">
        <v>1.8141165661050802E-2</v>
      </c>
      <c r="C19794" t="s">
        <v>47479</v>
      </c>
    </row>
    <row r="19795" spans="1:3" x14ac:dyDescent="0.2">
      <c r="A19795" t="s">
        <v>2677</v>
      </c>
      <c r="B19795">
        <v>1.8139648359948701E-2</v>
      </c>
      <c r="C19795" t="s">
        <v>47955</v>
      </c>
    </row>
    <row r="19796" spans="1:3" x14ac:dyDescent="0.2">
      <c r="A19796" t="s">
        <v>22723</v>
      </c>
      <c r="B19796">
        <v>1.8136172944311E-2</v>
      </c>
      <c r="C19796" t="s">
        <v>54336</v>
      </c>
    </row>
    <row r="19797" spans="1:3" x14ac:dyDescent="0.2">
      <c r="A19797" t="s">
        <v>286</v>
      </c>
      <c r="B19797">
        <v>1.8130030618702199E-2</v>
      </c>
      <c r="C19797" t="s">
        <v>46034</v>
      </c>
    </row>
    <row r="19798" spans="1:3" x14ac:dyDescent="0.2">
      <c r="A19798" t="s">
        <v>43446</v>
      </c>
      <c r="B19798">
        <v>1.8126595052952998E-2</v>
      </c>
      <c r="C19798" t="s">
        <v>68794</v>
      </c>
    </row>
    <row r="19799" spans="1:3" x14ac:dyDescent="0.2">
      <c r="A19799" t="s">
        <v>18478</v>
      </c>
      <c r="B19799">
        <v>1.8125456565092801E-2</v>
      </c>
      <c r="C19799" t="s">
        <v>56717</v>
      </c>
    </row>
    <row r="19800" spans="1:3" x14ac:dyDescent="0.2">
      <c r="A19800" t="s">
        <v>26182</v>
      </c>
      <c r="B19800">
        <v>1.8123685173639301E-2</v>
      </c>
      <c r="C19800" t="s">
        <v>62030</v>
      </c>
    </row>
    <row r="19801" spans="1:3" x14ac:dyDescent="0.2">
      <c r="A19801" t="s">
        <v>31499</v>
      </c>
      <c r="B19801">
        <v>1.8123024025165701E-2</v>
      </c>
      <c r="C19801" t="s">
        <v>64542</v>
      </c>
    </row>
    <row r="19802" spans="1:3" x14ac:dyDescent="0.2">
      <c r="A19802" t="s">
        <v>44916</v>
      </c>
      <c r="B19802">
        <v>1.8114078983341601E-2</v>
      </c>
      <c r="C19802" t="s">
        <v>69183</v>
      </c>
    </row>
    <row r="19803" spans="1:3" x14ac:dyDescent="0.2">
      <c r="A19803" t="s">
        <v>35139</v>
      </c>
      <c r="B19803">
        <v>1.8108969151010301E-2</v>
      </c>
      <c r="C19803" t="s">
        <v>65543</v>
      </c>
    </row>
    <row r="19804" spans="1:3" x14ac:dyDescent="0.2">
      <c r="A19804" t="s">
        <v>42557</v>
      </c>
      <c r="B19804">
        <v>1.8108867443645101E-2</v>
      </c>
      <c r="C19804" t="s">
        <v>46085</v>
      </c>
    </row>
    <row r="19805" spans="1:3" x14ac:dyDescent="0.2">
      <c r="A19805" t="s">
        <v>8357</v>
      </c>
      <c r="B19805">
        <v>1.81028005631543E-2</v>
      </c>
      <c r="C19805" t="s">
        <v>52108</v>
      </c>
    </row>
    <row r="19806" spans="1:3" x14ac:dyDescent="0.2">
      <c r="A19806" t="s">
        <v>39363</v>
      </c>
      <c r="B19806">
        <v>1.8097908889835E-2</v>
      </c>
      <c r="C19806" t="s">
        <v>59904</v>
      </c>
    </row>
    <row r="19807" spans="1:3" x14ac:dyDescent="0.2">
      <c r="A19807" t="s">
        <v>41885</v>
      </c>
      <c r="B19807">
        <v>1.8097161410462598E-2</v>
      </c>
      <c r="C19807" t="s">
        <v>60852</v>
      </c>
    </row>
    <row r="19808" spans="1:3" x14ac:dyDescent="0.2">
      <c r="A19808" t="s">
        <v>34015</v>
      </c>
      <c r="B19808">
        <v>1.8091161408487499E-2</v>
      </c>
      <c r="C19808" t="s">
        <v>51871</v>
      </c>
    </row>
    <row r="19809" spans="1:3" x14ac:dyDescent="0.2">
      <c r="A19809" t="s">
        <v>30473</v>
      </c>
      <c r="B19809">
        <v>1.8090149782402899E-2</v>
      </c>
      <c r="C19809" t="s">
        <v>61728</v>
      </c>
    </row>
    <row r="19810" spans="1:3" x14ac:dyDescent="0.2">
      <c r="A19810" t="s">
        <v>16965</v>
      </c>
      <c r="B19810">
        <v>1.8081324692963599E-2</v>
      </c>
      <c r="C19810" t="s">
        <v>57878</v>
      </c>
    </row>
    <row r="19811" spans="1:3" x14ac:dyDescent="0.2">
      <c r="A19811" t="s">
        <v>25760</v>
      </c>
      <c r="B19811">
        <v>1.8079822427433001E-2</v>
      </c>
      <c r="C19811" t="s">
        <v>61723</v>
      </c>
    </row>
    <row r="19812" spans="1:3" x14ac:dyDescent="0.2">
      <c r="A19812" t="s">
        <v>13977</v>
      </c>
      <c r="B19812">
        <v>1.80783526140573E-2</v>
      </c>
      <c r="C19812" t="s">
        <v>49154</v>
      </c>
    </row>
    <row r="19813" spans="1:3" x14ac:dyDescent="0.2">
      <c r="A19813" t="s">
        <v>3620</v>
      </c>
      <c r="B19813">
        <v>1.8065775939641201E-2</v>
      </c>
      <c r="C19813" t="s">
        <v>48685</v>
      </c>
    </row>
    <row r="19814" spans="1:3" x14ac:dyDescent="0.2">
      <c r="A19814" t="s">
        <v>14184</v>
      </c>
      <c r="B19814">
        <v>1.8065760026318801E-2</v>
      </c>
      <c r="C19814" t="s">
        <v>56110</v>
      </c>
    </row>
    <row r="19815" spans="1:3" x14ac:dyDescent="0.2">
      <c r="A19815" t="s">
        <v>42996</v>
      </c>
      <c r="B19815">
        <v>1.8061182594292E-2</v>
      </c>
      <c r="C19815" t="s">
        <v>68608</v>
      </c>
    </row>
    <row r="19816" spans="1:3" x14ac:dyDescent="0.2">
      <c r="A19816" t="s">
        <v>33034</v>
      </c>
      <c r="B19816">
        <v>1.8060813908819001E-2</v>
      </c>
      <c r="C19816" t="s">
        <v>65127</v>
      </c>
    </row>
    <row r="19817" spans="1:3" x14ac:dyDescent="0.2">
      <c r="A19817" t="s">
        <v>18081</v>
      </c>
      <c r="B19817">
        <v>1.80598756674595E-2</v>
      </c>
      <c r="C19817" t="s">
        <v>57306</v>
      </c>
    </row>
    <row r="19818" spans="1:3" x14ac:dyDescent="0.2">
      <c r="A19818" t="s">
        <v>33707</v>
      </c>
      <c r="B19818">
        <v>1.80539491396512E-2</v>
      </c>
      <c r="C19818" t="s">
        <v>65360</v>
      </c>
    </row>
    <row r="19819" spans="1:3" x14ac:dyDescent="0.2">
      <c r="A19819" t="s">
        <v>36989</v>
      </c>
      <c r="B19819">
        <v>1.8053785607359301E-2</v>
      </c>
      <c r="C19819" t="s">
        <v>66569</v>
      </c>
    </row>
    <row r="19820" spans="1:3" x14ac:dyDescent="0.2">
      <c r="A19820" t="s">
        <v>41594</v>
      </c>
      <c r="B19820">
        <v>1.80531160316144E-2</v>
      </c>
      <c r="C19820" t="s">
        <v>51383</v>
      </c>
    </row>
    <row r="19821" spans="1:3" x14ac:dyDescent="0.2">
      <c r="A19821" t="s">
        <v>35184</v>
      </c>
      <c r="B19821">
        <v>1.8045525493185902E-2</v>
      </c>
      <c r="C19821" t="s">
        <v>60552</v>
      </c>
    </row>
    <row r="19822" spans="1:3" x14ac:dyDescent="0.2">
      <c r="A19822" t="s">
        <v>39024</v>
      </c>
      <c r="B19822">
        <v>1.80426837746861E-2</v>
      </c>
      <c r="C19822" t="s">
        <v>67270</v>
      </c>
    </row>
    <row r="19823" spans="1:3" x14ac:dyDescent="0.2">
      <c r="A19823" t="s">
        <v>19918</v>
      </c>
      <c r="B19823">
        <v>1.8041535737802299E-2</v>
      </c>
      <c r="C19823" t="s">
        <v>58902</v>
      </c>
    </row>
    <row r="19824" spans="1:3" x14ac:dyDescent="0.2">
      <c r="A19824" t="s">
        <v>35429</v>
      </c>
      <c r="B19824">
        <v>1.8039498679383301E-2</v>
      </c>
      <c r="C19824" t="s">
        <v>61997</v>
      </c>
    </row>
    <row r="19825" spans="1:3" x14ac:dyDescent="0.2">
      <c r="A19825" t="s">
        <v>6325</v>
      </c>
      <c r="B19825">
        <v>1.8038678511634699E-2</v>
      </c>
      <c r="C19825" t="s">
        <v>50803</v>
      </c>
    </row>
    <row r="19826" spans="1:3" x14ac:dyDescent="0.2">
      <c r="A19826" t="s">
        <v>43477</v>
      </c>
      <c r="B19826">
        <v>1.8034262904658802E-2</v>
      </c>
      <c r="C19826" t="s">
        <v>59124</v>
      </c>
    </row>
    <row r="19827" spans="1:3" x14ac:dyDescent="0.2">
      <c r="A19827" t="s">
        <v>36553</v>
      </c>
      <c r="B19827">
        <v>1.8033915881655802E-2</v>
      </c>
      <c r="C19827" t="s">
        <v>63427</v>
      </c>
    </row>
    <row r="19828" spans="1:3" x14ac:dyDescent="0.2">
      <c r="A19828" t="s">
        <v>8999</v>
      </c>
      <c r="B19828">
        <v>1.8023818713160701E-2</v>
      </c>
      <c r="C19828" t="s">
        <v>52483</v>
      </c>
    </row>
    <row r="19829" spans="1:3" x14ac:dyDescent="0.2">
      <c r="A19829" t="s">
        <v>9157</v>
      </c>
      <c r="B19829">
        <v>1.8022830833945801E-2</v>
      </c>
      <c r="C19829" t="s">
        <v>52569</v>
      </c>
    </row>
    <row r="19830" spans="1:3" x14ac:dyDescent="0.2">
      <c r="A19830" t="s">
        <v>6850</v>
      </c>
      <c r="B19830">
        <v>1.8018449847901699E-2</v>
      </c>
      <c r="C19830" t="s">
        <v>51094</v>
      </c>
    </row>
    <row r="19831" spans="1:3" x14ac:dyDescent="0.2">
      <c r="A19831" t="s">
        <v>10752</v>
      </c>
      <c r="B19831">
        <v>1.8017889520158599E-2</v>
      </c>
      <c r="C19831" t="s">
        <v>53585</v>
      </c>
    </row>
    <row r="19832" spans="1:3" x14ac:dyDescent="0.2">
      <c r="A19832" t="s">
        <v>5899</v>
      </c>
      <c r="B19832">
        <v>1.8015334148857899E-2</v>
      </c>
      <c r="C19832" t="s">
        <v>46647</v>
      </c>
    </row>
    <row r="19833" spans="1:3" x14ac:dyDescent="0.2">
      <c r="A19833" t="s">
        <v>36779</v>
      </c>
      <c r="B19833">
        <v>1.8012348214121E-2</v>
      </c>
      <c r="C19833" t="s">
        <v>66444</v>
      </c>
    </row>
    <row r="19834" spans="1:3" x14ac:dyDescent="0.2">
      <c r="A19834" t="s">
        <v>6220</v>
      </c>
      <c r="B19834">
        <v>1.8007340602844899E-2</v>
      </c>
      <c r="C19834" t="s">
        <v>50726</v>
      </c>
    </row>
    <row r="19835" spans="1:3" x14ac:dyDescent="0.2">
      <c r="A19835" t="s">
        <v>14199</v>
      </c>
      <c r="B19835">
        <v>1.8001895220067801E-2</v>
      </c>
      <c r="C19835" t="s">
        <v>48124</v>
      </c>
    </row>
    <row r="19836" spans="1:3" x14ac:dyDescent="0.2">
      <c r="A19836" t="s">
        <v>21154</v>
      </c>
      <c r="B19836">
        <v>1.79940709957782E-2</v>
      </c>
      <c r="C19836" t="s">
        <v>59324</v>
      </c>
    </row>
    <row r="19837" spans="1:3" x14ac:dyDescent="0.2">
      <c r="A19837" t="s">
        <v>12219</v>
      </c>
      <c r="B19837">
        <v>1.79914797122456E-2</v>
      </c>
      <c r="C19837" t="s">
        <v>46139</v>
      </c>
    </row>
    <row r="19838" spans="1:3" x14ac:dyDescent="0.2">
      <c r="A19838" t="s">
        <v>17039</v>
      </c>
      <c r="B19838">
        <v>1.7990668316554301E-2</v>
      </c>
      <c r="C19838" t="s">
        <v>57918</v>
      </c>
    </row>
    <row r="19839" spans="1:3" x14ac:dyDescent="0.2">
      <c r="A19839" t="s">
        <v>29337</v>
      </c>
      <c r="B19839">
        <v>1.7981724965159301E-2</v>
      </c>
      <c r="C19839" t="s">
        <v>63642</v>
      </c>
    </row>
    <row r="19840" spans="1:3" x14ac:dyDescent="0.2">
      <c r="A19840" t="s">
        <v>2062</v>
      </c>
      <c r="B19840">
        <v>1.7980683422821601E-2</v>
      </c>
      <c r="C19840" t="s">
        <v>47508</v>
      </c>
    </row>
    <row r="19841" spans="1:3" x14ac:dyDescent="0.2">
      <c r="A19841" t="s">
        <v>34768</v>
      </c>
      <c r="B19841">
        <v>1.7978076909032501E-2</v>
      </c>
      <c r="C19841" t="s">
        <v>64759</v>
      </c>
    </row>
    <row r="19842" spans="1:3" x14ac:dyDescent="0.2">
      <c r="A19842" t="s">
        <v>40804</v>
      </c>
      <c r="B19842">
        <v>1.7972240305898599E-2</v>
      </c>
      <c r="C19842" t="s">
        <v>49989</v>
      </c>
    </row>
    <row r="19843" spans="1:3" x14ac:dyDescent="0.2">
      <c r="A19843" t="s">
        <v>265</v>
      </c>
      <c r="B19843">
        <v>1.7971502463965099E-2</v>
      </c>
      <c r="C19843" t="s">
        <v>46016</v>
      </c>
    </row>
    <row r="19844" spans="1:3" x14ac:dyDescent="0.2">
      <c r="A19844" t="s">
        <v>22470</v>
      </c>
      <c r="B19844">
        <v>1.7967228367131698E-2</v>
      </c>
      <c r="C19844" t="s">
        <v>59808</v>
      </c>
    </row>
    <row r="19845" spans="1:3" x14ac:dyDescent="0.2">
      <c r="A19845" t="s">
        <v>26202</v>
      </c>
      <c r="B19845">
        <v>1.7966875241123701E-2</v>
      </c>
      <c r="C19845" t="s">
        <v>62045</v>
      </c>
    </row>
    <row r="19846" spans="1:3" x14ac:dyDescent="0.2">
      <c r="A19846" t="s">
        <v>25635</v>
      </c>
      <c r="B19846">
        <v>1.7964353916804801E-2</v>
      </c>
      <c r="C19846" t="s">
        <v>61628</v>
      </c>
    </row>
    <row r="19847" spans="1:3" x14ac:dyDescent="0.2">
      <c r="A19847" t="s">
        <v>12341</v>
      </c>
      <c r="B19847">
        <v>1.7963973789319802E-2</v>
      </c>
      <c r="C19847" t="s">
        <v>54694</v>
      </c>
    </row>
    <row r="19848" spans="1:3" x14ac:dyDescent="0.2">
      <c r="A19848" t="s">
        <v>12461</v>
      </c>
      <c r="B19848">
        <v>1.7962757996356601E-2</v>
      </c>
      <c r="C19848" t="s">
        <v>54781</v>
      </c>
    </row>
    <row r="19849" spans="1:3" x14ac:dyDescent="0.2">
      <c r="A19849" t="s">
        <v>41545</v>
      </c>
      <c r="B19849">
        <v>1.7959767521525099E-2</v>
      </c>
      <c r="C19849" t="s">
        <v>68174</v>
      </c>
    </row>
    <row r="19850" spans="1:3" x14ac:dyDescent="0.2">
      <c r="A19850" t="s">
        <v>43877</v>
      </c>
      <c r="B19850">
        <v>1.7955428787676201E-2</v>
      </c>
      <c r="C19850" t="s">
        <v>68011</v>
      </c>
    </row>
    <row r="19851" spans="1:3" x14ac:dyDescent="0.2">
      <c r="A19851" t="s">
        <v>34903</v>
      </c>
      <c r="B19851">
        <v>1.7953368261039299E-2</v>
      </c>
      <c r="C19851" t="s">
        <v>56905</v>
      </c>
    </row>
    <row r="19852" spans="1:3" x14ac:dyDescent="0.2">
      <c r="A19852" t="s">
        <v>25639</v>
      </c>
      <c r="B19852">
        <v>1.79516320761679E-2</v>
      </c>
      <c r="C19852" t="s">
        <v>61632</v>
      </c>
    </row>
    <row r="19853" spans="1:3" x14ac:dyDescent="0.2">
      <c r="A19853" t="s">
        <v>15077</v>
      </c>
      <c r="B19853">
        <v>1.7943329282781501E-2</v>
      </c>
      <c r="C19853" t="s">
        <v>56818</v>
      </c>
    </row>
    <row r="19854" spans="1:3" x14ac:dyDescent="0.2">
      <c r="A19854" t="s">
        <v>38795</v>
      </c>
      <c r="B19854">
        <v>1.79431835763935E-2</v>
      </c>
      <c r="C19854" t="s">
        <v>46068</v>
      </c>
    </row>
    <row r="19855" spans="1:3" x14ac:dyDescent="0.2">
      <c r="A19855" t="s">
        <v>44643</v>
      </c>
      <c r="B19855">
        <v>1.7937731920498998E-2</v>
      </c>
      <c r="C19855" t="s">
        <v>69098</v>
      </c>
    </row>
    <row r="19856" spans="1:3" x14ac:dyDescent="0.2">
      <c r="A19856" t="s">
        <v>31442</v>
      </c>
      <c r="B19856">
        <v>1.7936884913416499E-2</v>
      </c>
      <c r="C19856" t="s">
        <v>64517</v>
      </c>
    </row>
    <row r="19857" spans="1:3" x14ac:dyDescent="0.2">
      <c r="A19857" t="s">
        <v>26471</v>
      </c>
      <c r="B19857">
        <v>1.7932537669156801E-2</v>
      </c>
      <c r="C19857" t="s">
        <v>62240</v>
      </c>
    </row>
    <row r="19858" spans="1:3" x14ac:dyDescent="0.2">
      <c r="A19858" t="s">
        <v>6407</v>
      </c>
      <c r="B19858">
        <v>1.7929647446150599E-2</v>
      </c>
      <c r="C19858" t="s">
        <v>50846</v>
      </c>
    </row>
    <row r="19859" spans="1:3" x14ac:dyDescent="0.2">
      <c r="A19859" t="s">
        <v>2529</v>
      </c>
      <c r="B19859">
        <v>1.79262710872405E-2</v>
      </c>
      <c r="C19859" t="s">
        <v>47854</v>
      </c>
    </row>
    <row r="19860" spans="1:3" x14ac:dyDescent="0.2">
      <c r="A19860" t="s">
        <v>15440</v>
      </c>
      <c r="B19860">
        <v>1.7921466101466201E-2</v>
      </c>
      <c r="C19860" t="s">
        <v>53523</v>
      </c>
    </row>
    <row r="19861" spans="1:3" x14ac:dyDescent="0.2">
      <c r="A19861" t="s">
        <v>3704</v>
      </c>
      <c r="B19861">
        <v>1.79211747321768E-2</v>
      </c>
      <c r="C19861" t="s">
        <v>47117</v>
      </c>
    </row>
    <row r="19862" spans="1:3" x14ac:dyDescent="0.2">
      <c r="A19862" t="s">
        <v>21897</v>
      </c>
      <c r="B19862">
        <v>1.79195849780804E-2</v>
      </c>
      <c r="C19862" t="s">
        <v>53873</v>
      </c>
    </row>
    <row r="19863" spans="1:3" x14ac:dyDescent="0.2">
      <c r="A19863" t="s">
        <v>43673</v>
      </c>
      <c r="B19863">
        <v>1.7918169812152E-2</v>
      </c>
      <c r="C19863" t="s">
        <v>68858</v>
      </c>
    </row>
    <row r="19864" spans="1:3" x14ac:dyDescent="0.2">
      <c r="A19864" t="s">
        <v>40936</v>
      </c>
      <c r="B19864">
        <v>1.7906249968380899E-2</v>
      </c>
      <c r="C19864" t="s">
        <v>65628</v>
      </c>
    </row>
    <row r="19865" spans="1:3" x14ac:dyDescent="0.2">
      <c r="A19865" t="s">
        <v>42448</v>
      </c>
      <c r="B19865">
        <v>1.78982128506706E-2</v>
      </c>
      <c r="C19865" t="s">
        <v>68400</v>
      </c>
    </row>
    <row r="19866" spans="1:3" x14ac:dyDescent="0.2">
      <c r="A19866" t="s">
        <v>2041</v>
      </c>
      <c r="B19866">
        <v>1.7891032072009101E-2</v>
      </c>
      <c r="C19866" t="s">
        <v>47493</v>
      </c>
    </row>
    <row r="19867" spans="1:3" x14ac:dyDescent="0.2">
      <c r="A19867" t="s">
        <v>20536</v>
      </c>
      <c r="B19867">
        <v>1.7889747214660599E-2</v>
      </c>
      <c r="C19867" t="s">
        <v>58717</v>
      </c>
    </row>
    <row r="19868" spans="1:3" x14ac:dyDescent="0.2">
      <c r="A19868" t="s">
        <v>535</v>
      </c>
      <c r="B19868">
        <v>1.7888322527250099E-2</v>
      </c>
      <c r="C19868" t="s">
        <v>46242</v>
      </c>
    </row>
    <row r="19869" spans="1:3" x14ac:dyDescent="0.2">
      <c r="A19869" t="s">
        <v>17620</v>
      </c>
      <c r="B19869">
        <v>1.7888047842837599E-2</v>
      </c>
      <c r="C19869" t="s">
        <v>54951</v>
      </c>
    </row>
    <row r="19870" spans="1:3" x14ac:dyDescent="0.2">
      <c r="A19870" t="s">
        <v>1775</v>
      </c>
      <c r="B19870">
        <v>1.7883410619772298E-2</v>
      </c>
      <c r="C19870" t="s">
        <v>47282</v>
      </c>
    </row>
    <row r="19871" spans="1:3" x14ac:dyDescent="0.2">
      <c r="A19871" t="s">
        <v>22431</v>
      </c>
      <c r="B19871">
        <v>1.78827103164363E-2</v>
      </c>
      <c r="C19871" t="s">
        <v>46895</v>
      </c>
    </row>
    <row r="19872" spans="1:3" x14ac:dyDescent="0.2">
      <c r="A19872" t="s">
        <v>21348</v>
      </c>
      <c r="B19872">
        <v>1.7875856049502901E-2</v>
      </c>
      <c r="C19872" t="s">
        <v>52642</v>
      </c>
    </row>
    <row r="19873" spans="1:3" x14ac:dyDescent="0.2">
      <c r="A19873" t="s">
        <v>19011</v>
      </c>
      <c r="B19873">
        <v>1.78752207491586E-2</v>
      </c>
      <c r="C19873" t="s">
        <v>58524</v>
      </c>
    </row>
    <row r="19874" spans="1:3" x14ac:dyDescent="0.2">
      <c r="A19874" t="s">
        <v>32195</v>
      </c>
      <c r="B19874">
        <v>1.7861222471920801E-2</v>
      </c>
      <c r="C19874" t="s">
        <v>64796</v>
      </c>
    </row>
    <row r="19875" spans="1:3" x14ac:dyDescent="0.2">
      <c r="A19875" t="s">
        <v>1451</v>
      </c>
      <c r="B19875">
        <v>1.7857751204107399E-2</v>
      </c>
      <c r="C19875" t="s">
        <v>47014</v>
      </c>
    </row>
    <row r="19876" spans="1:3" x14ac:dyDescent="0.2">
      <c r="A19876" t="s">
        <v>9442</v>
      </c>
      <c r="B19876">
        <v>1.78575321939087E-2</v>
      </c>
      <c r="C19876" t="s">
        <v>47900</v>
      </c>
    </row>
    <row r="19877" spans="1:3" x14ac:dyDescent="0.2">
      <c r="A19877" t="s">
        <v>40955</v>
      </c>
      <c r="B19877">
        <v>1.7853410074406599E-2</v>
      </c>
      <c r="C19877" t="s">
        <v>61998</v>
      </c>
    </row>
    <row r="19878" spans="1:3" x14ac:dyDescent="0.2">
      <c r="A19878" t="s">
        <v>19135</v>
      </c>
      <c r="B19878">
        <v>1.7852085403406999E-2</v>
      </c>
      <c r="C19878" t="s">
        <v>58572</v>
      </c>
    </row>
    <row r="19879" spans="1:3" x14ac:dyDescent="0.2">
      <c r="A19879" t="s">
        <v>27570</v>
      </c>
      <c r="B19879">
        <v>1.7848660530417601E-2</v>
      </c>
      <c r="C19879" t="s">
        <v>63072</v>
      </c>
    </row>
    <row r="19880" spans="1:3" x14ac:dyDescent="0.2">
      <c r="A19880" t="s">
        <v>8934</v>
      </c>
      <c r="B19880">
        <v>1.78484558082386E-2</v>
      </c>
      <c r="C19880" t="s">
        <v>52446</v>
      </c>
    </row>
    <row r="19881" spans="1:3" x14ac:dyDescent="0.2">
      <c r="A19881" t="s">
        <v>1755</v>
      </c>
      <c r="B19881">
        <v>1.78414653936767E-2</v>
      </c>
      <c r="C19881" t="s">
        <v>47267</v>
      </c>
    </row>
    <row r="19882" spans="1:3" x14ac:dyDescent="0.2">
      <c r="A19882" t="s">
        <v>31855</v>
      </c>
      <c r="B19882">
        <v>1.7839155825890799E-2</v>
      </c>
      <c r="C19882" t="s">
        <v>63936</v>
      </c>
    </row>
    <row r="19883" spans="1:3" x14ac:dyDescent="0.2">
      <c r="A19883" t="s">
        <v>39518</v>
      </c>
      <c r="B19883">
        <v>1.7833872037935398E-2</v>
      </c>
      <c r="C19883" t="s">
        <v>48733</v>
      </c>
    </row>
    <row r="19884" spans="1:3" x14ac:dyDescent="0.2">
      <c r="A19884" t="s">
        <v>23160</v>
      </c>
      <c r="B19884">
        <v>1.78318151155883E-2</v>
      </c>
      <c r="C19884" t="s">
        <v>55620</v>
      </c>
    </row>
    <row r="19885" spans="1:3" x14ac:dyDescent="0.2">
      <c r="A19885" t="s">
        <v>24094</v>
      </c>
      <c r="B19885">
        <v>1.78236527748394E-2</v>
      </c>
      <c r="C19885" t="s">
        <v>60435</v>
      </c>
    </row>
    <row r="19886" spans="1:3" x14ac:dyDescent="0.2">
      <c r="A19886" t="s">
        <v>40039</v>
      </c>
      <c r="B19886">
        <v>1.7823555061900399E-2</v>
      </c>
      <c r="C19886" t="s">
        <v>56598</v>
      </c>
    </row>
    <row r="19887" spans="1:3" x14ac:dyDescent="0.2">
      <c r="A19887" t="s">
        <v>28192</v>
      </c>
      <c r="B19887">
        <v>1.7817845095250601E-2</v>
      </c>
      <c r="C19887" t="s">
        <v>54562</v>
      </c>
    </row>
    <row r="19888" spans="1:3" x14ac:dyDescent="0.2">
      <c r="A19888" t="s">
        <v>25359</v>
      </c>
      <c r="B19888">
        <v>1.78126508546659E-2</v>
      </c>
      <c r="C19888" t="s">
        <v>59822</v>
      </c>
    </row>
    <row r="19889" spans="1:3" x14ac:dyDescent="0.2">
      <c r="A19889" t="s">
        <v>36359</v>
      </c>
      <c r="B19889">
        <v>1.7802650059862E-2</v>
      </c>
      <c r="C19889" t="s">
        <v>57115</v>
      </c>
    </row>
    <row r="19890" spans="1:3" x14ac:dyDescent="0.2">
      <c r="A19890" t="s">
        <v>36728</v>
      </c>
      <c r="B19890">
        <v>1.7796648976660601E-2</v>
      </c>
      <c r="C19890" t="s">
        <v>63306</v>
      </c>
    </row>
    <row r="19891" spans="1:3" x14ac:dyDescent="0.2">
      <c r="A19891" t="s">
        <v>24472</v>
      </c>
      <c r="B19891">
        <v>1.7793265607795001E-2</v>
      </c>
      <c r="C19891" t="s">
        <v>45859</v>
      </c>
    </row>
    <row r="19892" spans="1:3" x14ac:dyDescent="0.2">
      <c r="A19892" t="s">
        <v>37737</v>
      </c>
      <c r="B19892">
        <v>1.7787212422927901E-2</v>
      </c>
      <c r="C19892" t="s">
        <v>62766</v>
      </c>
    </row>
    <row r="19893" spans="1:3" x14ac:dyDescent="0.2">
      <c r="A19893" t="s">
        <v>13889</v>
      </c>
      <c r="B19893">
        <v>1.77757438922896E-2</v>
      </c>
      <c r="C19893" t="s">
        <v>55886</v>
      </c>
    </row>
    <row r="19894" spans="1:3" x14ac:dyDescent="0.2">
      <c r="A19894" t="s">
        <v>40575</v>
      </c>
      <c r="B19894">
        <v>1.7768143681149699E-2</v>
      </c>
      <c r="C19894" t="s">
        <v>67751</v>
      </c>
    </row>
    <row r="19895" spans="1:3" x14ac:dyDescent="0.2">
      <c r="A19895" t="s">
        <v>35667</v>
      </c>
      <c r="B19895">
        <v>1.77608894033328E-2</v>
      </c>
      <c r="C19895" t="s">
        <v>60381</v>
      </c>
    </row>
    <row r="19896" spans="1:3" x14ac:dyDescent="0.2">
      <c r="A19896" t="s">
        <v>44000</v>
      </c>
      <c r="B19896">
        <v>1.77602756934945E-2</v>
      </c>
      <c r="C19896" t="s">
        <v>53095</v>
      </c>
    </row>
    <row r="19897" spans="1:3" x14ac:dyDescent="0.2">
      <c r="A19897" t="s">
        <v>21150</v>
      </c>
      <c r="B19897">
        <v>1.7760120398441399E-2</v>
      </c>
      <c r="C19897" t="s">
        <v>56331</v>
      </c>
    </row>
    <row r="19898" spans="1:3" x14ac:dyDescent="0.2">
      <c r="A19898" t="s">
        <v>14392</v>
      </c>
      <c r="B19898">
        <v>1.7749172384056801E-2</v>
      </c>
      <c r="C19898" t="s">
        <v>56280</v>
      </c>
    </row>
    <row r="19899" spans="1:3" x14ac:dyDescent="0.2">
      <c r="A19899" t="s">
        <v>11743</v>
      </c>
      <c r="B19899">
        <v>1.7749015702620299E-2</v>
      </c>
      <c r="C19899" t="s">
        <v>54266</v>
      </c>
    </row>
    <row r="19900" spans="1:3" x14ac:dyDescent="0.2">
      <c r="A19900" t="s">
        <v>12408</v>
      </c>
      <c r="B19900">
        <v>1.77416941508097E-2</v>
      </c>
      <c r="C19900" t="s">
        <v>54745</v>
      </c>
    </row>
    <row r="19901" spans="1:3" x14ac:dyDescent="0.2">
      <c r="A19901" t="s">
        <v>17940</v>
      </c>
      <c r="B19901">
        <v>1.7731952651306001E-2</v>
      </c>
      <c r="C19901" t="s">
        <v>53920</v>
      </c>
    </row>
    <row r="19902" spans="1:3" x14ac:dyDescent="0.2">
      <c r="A19902" t="s">
        <v>4028</v>
      </c>
      <c r="B19902">
        <v>1.77277183683184E-2</v>
      </c>
      <c r="C19902" t="s">
        <v>49001</v>
      </c>
    </row>
    <row r="19903" spans="1:3" x14ac:dyDescent="0.2">
      <c r="A19903" t="s">
        <v>11464</v>
      </c>
      <c r="B19903">
        <v>1.7716533228533001E-2</v>
      </c>
      <c r="C19903" t="s">
        <v>54064</v>
      </c>
    </row>
    <row r="19904" spans="1:3" x14ac:dyDescent="0.2">
      <c r="A19904" t="s">
        <v>1202</v>
      </c>
      <c r="B19904">
        <v>1.7710914664101501E-2</v>
      </c>
      <c r="C19904" t="s">
        <v>46824</v>
      </c>
    </row>
    <row r="19905" spans="1:3" x14ac:dyDescent="0.2">
      <c r="A19905" t="s">
        <v>22690</v>
      </c>
      <c r="B19905">
        <v>1.7709137060649E-2</v>
      </c>
      <c r="C19905" t="s">
        <v>55952</v>
      </c>
    </row>
    <row r="19906" spans="1:3" x14ac:dyDescent="0.2">
      <c r="A19906" t="s">
        <v>44939</v>
      </c>
      <c r="B19906">
        <v>1.7703136179954199E-2</v>
      </c>
      <c r="C19906" t="s">
        <v>69190</v>
      </c>
    </row>
    <row r="19907" spans="1:3" x14ac:dyDescent="0.2">
      <c r="A19907" t="s">
        <v>4118</v>
      </c>
      <c r="B19907">
        <v>1.7702660157781901E-2</v>
      </c>
      <c r="C19907" t="s">
        <v>49073</v>
      </c>
    </row>
    <row r="19908" spans="1:3" x14ac:dyDescent="0.2">
      <c r="A19908" t="s">
        <v>36845</v>
      </c>
      <c r="B19908">
        <v>1.7702403760608599E-2</v>
      </c>
      <c r="C19908" t="s">
        <v>63772</v>
      </c>
    </row>
    <row r="19909" spans="1:3" x14ac:dyDescent="0.2">
      <c r="A19909" t="s">
        <v>41238</v>
      </c>
      <c r="B19909">
        <v>1.77017871941458E-2</v>
      </c>
      <c r="C19909" t="s">
        <v>68053</v>
      </c>
    </row>
    <row r="19910" spans="1:3" x14ac:dyDescent="0.2">
      <c r="A19910" t="s">
        <v>24053</v>
      </c>
      <c r="B19910">
        <v>1.7697918010729501E-2</v>
      </c>
      <c r="C19910" t="s">
        <v>60408</v>
      </c>
    </row>
    <row r="19911" spans="1:3" x14ac:dyDescent="0.2">
      <c r="A19911" t="s">
        <v>21144</v>
      </c>
      <c r="B19911">
        <v>1.7697655418166501E-2</v>
      </c>
      <c r="C19911" t="s">
        <v>59322</v>
      </c>
    </row>
    <row r="19912" spans="1:3" x14ac:dyDescent="0.2">
      <c r="A19912" t="s">
        <v>17898</v>
      </c>
      <c r="B19912">
        <v>1.76956218701259E-2</v>
      </c>
      <c r="C19912" t="s">
        <v>58249</v>
      </c>
    </row>
    <row r="19913" spans="1:3" x14ac:dyDescent="0.2">
      <c r="A19913" t="s">
        <v>9872</v>
      </c>
      <c r="B19913">
        <v>1.7693413216634601E-2</v>
      </c>
      <c r="C19913" t="s">
        <v>53006</v>
      </c>
    </row>
    <row r="19914" spans="1:3" x14ac:dyDescent="0.2">
      <c r="A19914" t="s">
        <v>17173</v>
      </c>
      <c r="B19914">
        <v>1.7687019133911401E-2</v>
      </c>
      <c r="C19914" t="s">
        <v>57992</v>
      </c>
    </row>
    <row r="19915" spans="1:3" x14ac:dyDescent="0.2">
      <c r="A19915" t="s">
        <v>28029</v>
      </c>
      <c r="B19915">
        <v>1.7683480267549199E-2</v>
      </c>
      <c r="C19915" t="s">
        <v>63269</v>
      </c>
    </row>
    <row r="19916" spans="1:3" x14ac:dyDescent="0.2">
      <c r="A19916" t="s">
        <v>6096</v>
      </c>
      <c r="B19916">
        <v>1.7677217439632201E-2</v>
      </c>
      <c r="C19916" t="s">
        <v>50644</v>
      </c>
    </row>
    <row r="19917" spans="1:3" x14ac:dyDescent="0.2">
      <c r="A19917" t="s">
        <v>13042</v>
      </c>
      <c r="B19917">
        <v>1.7673459680790801E-2</v>
      </c>
      <c r="C19917" t="s">
        <v>55215</v>
      </c>
    </row>
    <row r="19918" spans="1:3" x14ac:dyDescent="0.2">
      <c r="A19918" t="s">
        <v>37743</v>
      </c>
      <c r="B19918">
        <v>1.7668355582933101E-2</v>
      </c>
      <c r="C19918" t="s">
        <v>47447</v>
      </c>
    </row>
    <row r="19919" spans="1:3" x14ac:dyDescent="0.2">
      <c r="A19919" t="s">
        <v>41146</v>
      </c>
      <c r="B19919">
        <v>1.7667448815649401E-2</v>
      </c>
      <c r="C19919" t="s">
        <v>68011</v>
      </c>
    </row>
    <row r="19920" spans="1:3" x14ac:dyDescent="0.2">
      <c r="A19920" t="s">
        <v>6999</v>
      </c>
      <c r="B19920">
        <v>1.7655157722347398E-2</v>
      </c>
      <c r="C19920" t="s">
        <v>49319</v>
      </c>
    </row>
    <row r="19921" spans="1:3" x14ac:dyDescent="0.2">
      <c r="A19921" t="s">
        <v>38205</v>
      </c>
      <c r="B19921">
        <v>1.7651763530443801E-2</v>
      </c>
      <c r="C19921" t="s">
        <v>48045</v>
      </c>
    </row>
    <row r="19922" spans="1:3" x14ac:dyDescent="0.2">
      <c r="A19922" t="s">
        <v>1965</v>
      </c>
      <c r="B19922">
        <v>1.7648127104953299E-2</v>
      </c>
      <c r="C19922" t="s">
        <v>47432</v>
      </c>
    </row>
    <row r="19923" spans="1:3" x14ac:dyDescent="0.2">
      <c r="A19923" t="s">
        <v>41775</v>
      </c>
      <c r="B19923">
        <v>1.7641868344001398E-2</v>
      </c>
      <c r="C19923" t="s">
        <v>62922</v>
      </c>
    </row>
    <row r="19924" spans="1:3" x14ac:dyDescent="0.2">
      <c r="A19924" t="s">
        <v>18856</v>
      </c>
      <c r="B19924">
        <v>1.7641427709155399E-2</v>
      </c>
      <c r="C19924" t="s">
        <v>58472</v>
      </c>
    </row>
    <row r="19925" spans="1:3" x14ac:dyDescent="0.2">
      <c r="A19925" t="s">
        <v>21471</v>
      </c>
      <c r="B19925">
        <v>1.76354168185382E-2</v>
      </c>
      <c r="C19925" t="s">
        <v>57156</v>
      </c>
    </row>
    <row r="19926" spans="1:3" x14ac:dyDescent="0.2">
      <c r="A19926" t="s">
        <v>18752</v>
      </c>
      <c r="B19926">
        <v>1.7622572837947999E-2</v>
      </c>
      <c r="C19926" t="s">
        <v>57149</v>
      </c>
    </row>
    <row r="19927" spans="1:3" x14ac:dyDescent="0.2">
      <c r="A19927" t="s">
        <v>2382</v>
      </c>
      <c r="B19927">
        <v>1.7603113114906602E-2</v>
      </c>
      <c r="C19927" t="s">
        <v>45944</v>
      </c>
    </row>
    <row r="19928" spans="1:3" x14ac:dyDescent="0.2">
      <c r="A19928" t="s">
        <v>42576</v>
      </c>
      <c r="B19928">
        <v>1.7601829634073401E-2</v>
      </c>
      <c r="C19928" t="s">
        <v>64449</v>
      </c>
    </row>
    <row r="19929" spans="1:3" x14ac:dyDescent="0.2">
      <c r="A19929" t="s">
        <v>25340</v>
      </c>
      <c r="B19929">
        <v>1.76018156144109E-2</v>
      </c>
      <c r="C19929" t="s">
        <v>61407</v>
      </c>
    </row>
    <row r="19930" spans="1:3" x14ac:dyDescent="0.2">
      <c r="A19930" t="s">
        <v>18961</v>
      </c>
      <c r="B19930">
        <v>1.7599439580913999E-2</v>
      </c>
      <c r="C19930" t="s">
        <v>58507</v>
      </c>
    </row>
    <row r="19931" spans="1:3" x14ac:dyDescent="0.2">
      <c r="A19931" t="s">
        <v>38685</v>
      </c>
      <c r="B19931">
        <v>1.7594250647109799E-2</v>
      </c>
      <c r="C19931" t="s">
        <v>67131</v>
      </c>
    </row>
    <row r="19932" spans="1:3" x14ac:dyDescent="0.2">
      <c r="A19932" t="s">
        <v>3015</v>
      </c>
      <c r="B19932">
        <v>1.75938347287974E-2</v>
      </c>
      <c r="C19932" t="s">
        <v>48204</v>
      </c>
    </row>
    <row r="19933" spans="1:3" x14ac:dyDescent="0.2">
      <c r="A19933" t="s">
        <v>15586</v>
      </c>
      <c r="B19933">
        <v>1.7588215945694399E-2</v>
      </c>
      <c r="C19933" t="s">
        <v>57186</v>
      </c>
    </row>
    <row r="19934" spans="1:3" x14ac:dyDescent="0.2">
      <c r="A19934" t="s">
        <v>41063</v>
      </c>
      <c r="B19934">
        <v>1.7584042906592798E-2</v>
      </c>
      <c r="C19934" t="s">
        <v>67964</v>
      </c>
    </row>
    <row r="19935" spans="1:3" x14ac:dyDescent="0.2">
      <c r="A19935" t="s">
        <v>18405</v>
      </c>
      <c r="B19935">
        <v>1.75765749174637E-2</v>
      </c>
      <c r="C19935" t="s">
        <v>49969</v>
      </c>
    </row>
    <row r="19936" spans="1:3" x14ac:dyDescent="0.2">
      <c r="A19936" t="s">
        <v>14564</v>
      </c>
      <c r="B19936">
        <v>1.75666934318712E-2</v>
      </c>
      <c r="C19936" t="s">
        <v>56416</v>
      </c>
    </row>
    <row r="19937" spans="1:3" x14ac:dyDescent="0.2">
      <c r="A19937" t="s">
        <v>40907</v>
      </c>
      <c r="B19937">
        <v>1.7565684383418399E-2</v>
      </c>
      <c r="C19937" t="s">
        <v>64796</v>
      </c>
    </row>
    <row r="19938" spans="1:3" x14ac:dyDescent="0.2">
      <c r="A19938" t="s">
        <v>2076</v>
      </c>
      <c r="B19938">
        <v>1.7558862276688202E-2</v>
      </c>
      <c r="C19938" t="s">
        <v>47517</v>
      </c>
    </row>
    <row r="19939" spans="1:3" x14ac:dyDescent="0.2">
      <c r="A19939" t="s">
        <v>39182</v>
      </c>
      <c r="B19939">
        <v>1.7549252618691301E-2</v>
      </c>
      <c r="C19939" t="s">
        <v>67336</v>
      </c>
    </row>
    <row r="19940" spans="1:3" x14ac:dyDescent="0.2">
      <c r="A19940" t="s">
        <v>26751</v>
      </c>
      <c r="B19940">
        <v>1.7542840989639701E-2</v>
      </c>
      <c r="C19940" t="s">
        <v>62438</v>
      </c>
    </row>
    <row r="19941" spans="1:3" x14ac:dyDescent="0.2">
      <c r="A19941" t="s">
        <v>33980</v>
      </c>
      <c r="B19941">
        <v>1.7532148966389299E-2</v>
      </c>
      <c r="C19941" t="s">
        <v>63211</v>
      </c>
    </row>
    <row r="19942" spans="1:3" x14ac:dyDescent="0.2">
      <c r="A19942" t="s">
        <v>43462</v>
      </c>
      <c r="B19942">
        <v>1.7531132458948401E-2</v>
      </c>
      <c r="C19942" t="s">
        <v>68802</v>
      </c>
    </row>
    <row r="19943" spans="1:3" x14ac:dyDescent="0.2">
      <c r="A19943" t="s">
        <v>17137</v>
      </c>
      <c r="B19943">
        <v>1.7529479374029901E-2</v>
      </c>
      <c r="C19943" t="s">
        <v>55110</v>
      </c>
    </row>
    <row r="19944" spans="1:3" x14ac:dyDescent="0.2">
      <c r="A19944" t="s">
        <v>9072</v>
      </c>
      <c r="B19944">
        <v>1.75283718713946E-2</v>
      </c>
      <c r="C19944" t="s">
        <v>52526</v>
      </c>
    </row>
    <row r="19945" spans="1:3" x14ac:dyDescent="0.2">
      <c r="A19945" t="s">
        <v>640</v>
      </c>
      <c r="B19945">
        <v>1.7526441348616702E-2</v>
      </c>
      <c r="C19945" t="s">
        <v>46333</v>
      </c>
    </row>
    <row r="19946" spans="1:3" x14ac:dyDescent="0.2">
      <c r="A19946" t="s">
        <v>23643</v>
      </c>
      <c r="B19946">
        <v>1.7521300317336699E-2</v>
      </c>
      <c r="C19946" t="s">
        <v>60223</v>
      </c>
    </row>
    <row r="19947" spans="1:3" x14ac:dyDescent="0.2">
      <c r="A19947" t="s">
        <v>6662</v>
      </c>
      <c r="B19947">
        <v>1.7515186219250599E-2</v>
      </c>
      <c r="C19947" t="s">
        <v>50986</v>
      </c>
    </row>
    <row r="19948" spans="1:3" x14ac:dyDescent="0.2">
      <c r="A19948" t="s">
        <v>18044</v>
      </c>
      <c r="B19948">
        <v>1.7508911451553599E-2</v>
      </c>
      <c r="C19948" t="s">
        <v>52358</v>
      </c>
    </row>
    <row r="19949" spans="1:3" x14ac:dyDescent="0.2">
      <c r="A19949" t="s">
        <v>39965</v>
      </c>
      <c r="B19949">
        <v>1.7494037457938E-2</v>
      </c>
      <c r="C19949" t="s">
        <v>67561</v>
      </c>
    </row>
    <row r="19950" spans="1:3" x14ac:dyDescent="0.2">
      <c r="A19950" t="s">
        <v>12000</v>
      </c>
      <c r="B19950">
        <v>1.7491939769080901E-2</v>
      </c>
      <c r="C19950" t="s">
        <v>54447</v>
      </c>
    </row>
    <row r="19951" spans="1:3" x14ac:dyDescent="0.2">
      <c r="A19951" t="s">
        <v>31991</v>
      </c>
      <c r="B19951">
        <v>1.7486988130674699E-2</v>
      </c>
      <c r="C19951" t="s">
        <v>59246</v>
      </c>
    </row>
    <row r="19952" spans="1:3" x14ac:dyDescent="0.2">
      <c r="A19952" t="s">
        <v>36702</v>
      </c>
      <c r="B19952">
        <v>1.7486890569189398E-2</v>
      </c>
      <c r="C19952" t="s">
        <v>56592</v>
      </c>
    </row>
    <row r="19953" spans="1:3" x14ac:dyDescent="0.2">
      <c r="A19953" t="s">
        <v>40731</v>
      </c>
      <c r="B19953">
        <v>1.7485571716046502E-2</v>
      </c>
      <c r="C19953" t="s">
        <v>67810</v>
      </c>
    </row>
    <row r="19954" spans="1:3" x14ac:dyDescent="0.2">
      <c r="A19954" t="s">
        <v>44810</v>
      </c>
      <c r="B19954">
        <v>1.7483117596288799E-2</v>
      </c>
      <c r="C19954" t="s">
        <v>69145</v>
      </c>
    </row>
    <row r="19955" spans="1:3" x14ac:dyDescent="0.2">
      <c r="A19955" t="s">
        <v>10321</v>
      </c>
      <c r="B19955">
        <v>1.74799513042725E-2</v>
      </c>
      <c r="C19955" t="s">
        <v>53300</v>
      </c>
    </row>
    <row r="19956" spans="1:3" x14ac:dyDescent="0.2">
      <c r="A19956" t="s">
        <v>16124</v>
      </c>
      <c r="B19956">
        <v>1.7476800948291099E-2</v>
      </c>
      <c r="C19956" t="s">
        <v>56869</v>
      </c>
    </row>
    <row r="19957" spans="1:3" x14ac:dyDescent="0.2">
      <c r="A19957" t="s">
        <v>15030</v>
      </c>
      <c r="B19957">
        <v>1.74740882837894E-2</v>
      </c>
      <c r="C19957" t="s">
        <v>51649</v>
      </c>
    </row>
    <row r="19958" spans="1:3" x14ac:dyDescent="0.2">
      <c r="A19958" t="s">
        <v>11522</v>
      </c>
      <c r="B19958">
        <v>1.7461256898740899E-2</v>
      </c>
      <c r="C19958" t="s">
        <v>54101</v>
      </c>
    </row>
    <row r="19959" spans="1:3" x14ac:dyDescent="0.2">
      <c r="A19959" t="s">
        <v>45251</v>
      </c>
      <c r="B19959">
        <v>1.7456530107710099E-2</v>
      </c>
      <c r="C19959" t="s">
        <v>47860</v>
      </c>
    </row>
    <row r="19960" spans="1:3" x14ac:dyDescent="0.2">
      <c r="A19960" t="s">
        <v>21527</v>
      </c>
      <c r="B19960">
        <v>1.7455356161565599E-2</v>
      </c>
      <c r="C19960" t="s">
        <v>57482</v>
      </c>
    </row>
    <row r="19961" spans="1:3" x14ac:dyDescent="0.2">
      <c r="A19961" t="s">
        <v>7082</v>
      </c>
      <c r="B19961">
        <v>1.7439405455030001E-2</v>
      </c>
      <c r="C19961" t="s">
        <v>46767</v>
      </c>
    </row>
    <row r="19962" spans="1:3" x14ac:dyDescent="0.2">
      <c r="A19962" t="s">
        <v>31422</v>
      </c>
      <c r="B19962">
        <v>1.74344369449577E-2</v>
      </c>
      <c r="C19962" t="s">
        <v>64508</v>
      </c>
    </row>
    <row r="19963" spans="1:3" x14ac:dyDescent="0.2">
      <c r="A19963" t="s">
        <v>7149</v>
      </c>
      <c r="B19963">
        <v>1.74209556268436E-2</v>
      </c>
      <c r="C19963" t="s">
        <v>50894</v>
      </c>
    </row>
    <row r="19964" spans="1:3" x14ac:dyDescent="0.2">
      <c r="A19964" t="s">
        <v>7370</v>
      </c>
      <c r="B19964">
        <v>1.7415816781652702E-2</v>
      </c>
      <c r="C19964" t="s">
        <v>51472</v>
      </c>
    </row>
    <row r="19965" spans="1:3" x14ac:dyDescent="0.2">
      <c r="A19965" t="s">
        <v>28618</v>
      </c>
      <c r="B19965">
        <v>1.74120338110875E-2</v>
      </c>
      <c r="C19965" t="s">
        <v>47654</v>
      </c>
    </row>
    <row r="19966" spans="1:3" x14ac:dyDescent="0.2">
      <c r="A19966" t="s">
        <v>12895</v>
      </c>
      <c r="B19966">
        <v>1.7410508755233398E-2</v>
      </c>
      <c r="C19966" t="s">
        <v>55107</v>
      </c>
    </row>
    <row r="19967" spans="1:3" x14ac:dyDescent="0.2">
      <c r="A19967" t="s">
        <v>12230</v>
      </c>
      <c r="B19967">
        <v>1.7408177133174E-2</v>
      </c>
      <c r="C19967" t="s">
        <v>54607</v>
      </c>
    </row>
    <row r="19968" spans="1:3" x14ac:dyDescent="0.2">
      <c r="A19968" t="s">
        <v>36089</v>
      </c>
      <c r="B19968">
        <v>1.7404383320479101E-2</v>
      </c>
      <c r="C19968" t="s">
        <v>66155</v>
      </c>
    </row>
    <row r="19969" spans="1:3" x14ac:dyDescent="0.2">
      <c r="A19969" t="s">
        <v>2190</v>
      </c>
      <c r="B19969">
        <v>1.73971775546677E-2</v>
      </c>
      <c r="C19969" t="s">
        <v>47601</v>
      </c>
    </row>
    <row r="19970" spans="1:3" x14ac:dyDescent="0.2">
      <c r="A19970" t="s">
        <v>22749</v>
      </c>
      <c r="B19970">
        <v>1.7395746770713299E-2</v>
      </c>
      <c r="C19970" t="s">
        <v>56625</v>
      </c>
    </row>
    <row r="19971" spans="1:3" x14ac:dyDescent="0.2">
      <c r="A19971" t="s">
        <v>29945</v>
      </c>
      <c r="B19971">
        <v>1.7395298475607598E-2</v>
      </c>
      <c r="C19971" t="s">
        <v>49437</v>
      </c>
    </row>
    <row r="19972" spans="1:3" x14ac:dyDescent="0.2">
      <c r="A19972" t="s">
        <v>40809</v>
      </c>
      <c r="B19972">
        <v>1.73947866356641E-2</v>
      </c>
      <c r="C19972" t="s">
        <v>67848</v>
      </c>
    </row>
    <row r="19973" spans="1:3" x14ac:dyDescent="0.2">
      <c r="A19973" t="s">
        <v>17588</v>
      </c>
      <c r="B19973">
        <v>1.7392621176029101E-2</v>
      </c>
      <c r="C19973" t="s">
        <v>58156</v>
      </c>
    </row>
    <row r="19974" spans="1:3" x14ac:dyDescent="0.2">
      <c r="A19974" t="s">
        <v>8264</v>
      </c>
      <c r="B19974">
        <v>1.73830149989125E-2</v>
      </c>
      <c r="C19974" t="s">
        <v>52059</v>
      </c>
    </row>
    <row r="19975" spans="1:3" x14ac:dyDescent="0.2">
      <c r="A19975" t="s">
        <v>38070</v>
      </c>
      <c r="B19975">
        <v>1.73789958358859E-2</v>
      </c>
      <c r="C19975" t="s">
        <v>49672</v>
      </c>
    </row>
    <row r="19976" spans="1:3" x14ac:dyDescent="0.2">
      <c r="A19976" t="s">
        <v>44469</v>
      </c>
      <c r="B19976">
        <v>1.7378637830293399E-2</v>
      </c>
      <c r="C19976" t="s">
        <v>69054</v>
      </c>
    </row>
    <row r="19977" spans="1:3" x14ac:dyDescent="0.2">
      <c r="A19977" t="s">
        <v>29464</v>
      </c>
      <c r="B19977">
        <v>1.7378463543446E-2</v>
      </c>
      <c r="C19977" t="s">
        <v>63700</v>
      </c>
    </row>
    <row r="19978" spans="1:3" x14ac:dyDescent="0.2">
      <c r="A19978" t="s">
        <v>22780</v>
      </c>
      <c r="B19978">
        <v>1.7373767227746501E-2</v>
      </c>
      <c r="C19978" t="s">
        <v>59904</v>
      </c>
    </row>
    <row r="19979" spans="1:3" x14ac:dyDescent="0.2">
      <c r="A19979" t="s">
        <v>27305</v>
      </c>
      <c r="B19979">
        <v>1.7363114714879599E-2</v>
      </c>
      <c r="C19979" t="s">
        <v>62853</v>
      </c>
    </row>
    <row r="19980" spans="1:3" x14ac:dyDescent="0.2">
      <c r="A19980" t="s">
        <v>13718</v>
      </c>
      <c r="B19980">
        <v>1.7356736537283299E-2</v>
      </c>
      <c r="C19980" t="s">
        <v>55747</v>
      </c>
    </row>
    <row r="19981" spans="1:3" x14ac:dyDescent="0.2">
      <c r="A19981" t="s">
        <v>22794</v>
      </c>
      <c r="B19981">
        <v>1.73404178033933E-2</v>
      </c>
      <c r="C19981" t="s">
        <v>59906</v>
      </c>
    </row>
    <row r="19982" spans="1:3" x14ac:dyDescent="0.2">
      <c r="A19982" t="s">
        <v>42931</v>
      </c>
      <c r="B19982">
        <v>1.7332043335625401E-2</v>
      </c>
      <c r="C19982" t="s">
        <v>62136</v>
      </c>
    </row>
    <row r="19983" spans="1:3" x14ac:dyDescent="0.2">
      <c r="A19983" t="s">
        <v>36462</v>
      </c>
      <c r="B19983">
        <v>1.7329252890527801E-2</v>
      </c>
      <c r="C19983" t="s">
        <v>59249</v>
      </c>
    </row>
    <row r="19984" spans="1:3" x14ac:dyDescent="0.2">
      <c r="A19984" t="s">
        <v>10398</v>
      </c>
      <c r="B19984">
        <v>1.7325682669950802E-2</v>
      </c>
      <c r="C19984" t="s">
        <v>53343</v>
      </c>
    </row>
    <row r="19985" spans="1:3" x14ac:dyDescent="0.2">
      <c r="A19985" t="s">
        <v>5294</v>
      </c>
      <c r="B19985">
        <v>1.7317334016398098E-2</v>
      </c>
      <c r="C19985" t="s">
        <v>50007</v>
      </c>
    </row>
    <row r="19986" spans="1:3" x14ac:dyDescent="0.2">
      <c r="A19986" t="s">
        <v>992</v>
      </c>
      <c r="B19986">
        <v>1.7316422011339101E-2</v>
      </c>
      <c r="C19986" t="s">
        <v>46645</v>
      </c>
    </row>
    <row r="19987" spans="1:3" x14ac:dyDescent="0.2">
      <c r="A19987" t="s">
        <v>15148</v>
      </c>
      <c r="B19987">
        <v>1.7310927431116702E-2</v>
      </c>
      <c r="C19987" t="s">
        <v>56870</v>
      </c>
    </row>
    <row r="19988" spans="1:3" x14ac:dyDescent="0.2">
      <c r="A19988" t="s">
        <v>20523</v>
      </c>
      <c r="B19988">
        <v>1.7310793493476001E-2</v>
      </c>
      <c r="C19988" t="s">
        <v>59142</v>
      </c>
    </row>
    <row r="19989" spans="1:3" x14ac:dyDescent="0.2">
      <c r="A19989" t="s">
        <v>30602</v>
      </c>
      <c r="B19989">
        <v>1.7309335965668401E-2</v>
      </c>
      <c r="C19989" t="s">
        <v>64204</v>
      </c>
    </row>
    <row r="19990" spans="1:3" x14ac:dyDescent="0.2">
      <c r="A19990" t="s">
        <v>2030</v>
      </c>
      <c r="B19990">
        <v>1.73086365670263E-2</v>
      </c>
      <c r="C19990" t="s">
        <v>47486</v>
      </c>
    </row>
    <row r="19991" spans="1:3" x14ac:dyDescent="0.2">
      <c r="A19991" t="s">
        <v>9336</v>
      </c>
      <c r="B19991">
        <v>1.7304137113839602E-2</v>
      </c>
      <c r="C19991" t="s">
        <v>52680</v>
      </c>
    </row>
    <row r="19992" spans="1:3" x14ac:dyDescent="0.2">
      <c r="A19992" t="s">
        <v>2432</v>
      </c>
      <c r="B19992">
        <v>1.7303746767137501E-2</v>
      </c>
      <c r="C19992" t="s">
        <v>47785</v>
      </c>
    </row>
    <row r="19993" spans="1:3" x14ac:dyDescent="0.2">
      <c r="A19993" t="s">
        <v>14529</v>
      </c>
      <c r="B19993">
        <v>1.72987610511732E-2</v>
      </c>
      <c r="C19993" t="s">
        <v>56384</v>
      </c>
    </row>
    <row r="19994" spans="1:3" x14ac:dyDescent="0.2">
      <c r="A19994" t="s">
        <v>3854</v>
      </c>
      <c r="B19994">
        <v>1.72970929964558E-2</v>
      </c>
      <c r="C19994" t="s">
        <v>48862</v>
      </c>
    </row>
    <row r="19995" spans="1:3" x14ac:dyDescent="0.2">
      <c r="A19995" t="s">
        <v>6819</v>
      </c>
      <c r="B19995">
        <v>1.7276678871742699E-2</v>
      </c>
      <c r="C19995" t="s">
        <v>51072</v>
      </c>
    </row>
    <row r="19996" spans="1:3" x14ac:dyDescent="0.2">
      <c r="A19996" t="s">
        <v>16406</v>
      </c>
      <c r="B19996">
        <v>1.7274846200594302E-2</v>
      </c>
      <c r="C19996" t="s">
        <v>50937</v>
      </c>
    </row>
    <row r="19997" spans="1:3" x14ac:dyDescent="0.2">
      <c r="A19997" t="s">
        <v>21190</v>
      </c>
      <c r="B19997">
        <v>1.7272301520908001E-2</v>
      </c>
      <c r="C19997" t="s">
        <v>58023</v>
      </c>
    </row>
    <row r="19998" spans="1:3" x14ac:dyDescent="0.2">
      <c r="A19998" t="s">
        <v>37389</v>
      </c>
      <c r="B19998">
        <v>1.7260006290799299E-2</v>
      </c>
      <c r="C19998" t="s">
        <v>59389</v>
      </c>
    </row>
    <row r="19999" spans="1:3" x14ac:dyDescent="0.2">
      <c r="A19999" t="s">
        <v>21018</v>
      </c>
      <c r="B19999">
        <v>1.72546993944536E-2</v>
      </c>
      <c r="C19999" t="s">
        <v>59296</v>
      </c>
    </row>
    <row r="20000" spans="1:3" x14ac:dyDescent="0.2">
      <c r="A20000" t="s">
        <v>14551</v>
      </c>
      <c r="B20000">
        <v>1.72494955076683E-2</v>
      </c>
      <c r="C20000" t="s">
        <v>56404</v>
      </c>
    </row>
    <row r="20001" spans="1:3" x14ac:dyDescent="0.2">
      <c r="A20001" t="s">
        <v>16121</v>
      </c>
      <c r="B20001">
        <v>1.7243561745401401E-2</v>
      </c>
      <c r="C20001" t="s">
        <v>56628</v>
      </c>
    </row>
    <row r="20002" spans="1:3" x14ac:dyDescent="0.2">
      <c r="A20002" t="s">
        <v>4251</v>
      </c>
      <c r="B20002">
        <v>1.72379280174744E-2</v>
      </c>
      <c r="C20002" t="s">
        <v>49172</v>
      </c>
    </row>
    <row r="20003" spans="1:3" x14ac:dyDescent="0.2">
      <c r="A20003" t="s">
        <v>6315</v>
      </c>
      <c r="B20003">
        <v>1.7234380606217199E-2</v>
      </c>
      <c r="C20003" t="s">
        <v>50798</v>
      </c>
    </row>
    <row r="20004" spans="1:3" x14ac:dyDescent="0.2">
      <c r="A20004" t="s">
        <v>5311</v>
      </c>
      <c r="B20004">
        <v>1.7229655776147799E-2</v>
      </c>
      <c r="C20004" t="s">
        <v>50024</v>
      </c>
    </row>
    <row r="20005" spans="1:3" x14ac:dyDescent="0.2">
      <c r="A20005" t="s">
        <v>10748</v>
      </c>
      <c r="B20005">
        <v>1.72287702682161E-2</v>
      </c>
      <c r="C20005" t="s">
        <v>53581</v>
      </c>
    </row>
    <row r="20006" spans="1:3" x14ac:dyDescent="0.2">
      <c r="A20006" t="s">
        <v>15000</v>
      </c>
      <c r="B20006">
        <v>1.7227826334398101E-2</v>
      </c>
      <c r="C20006" t="s">
        <v>56760</v>
      </c>
    </row>
    <row r="20007" spans="1:3" x14ac:dyDescent="0.2">
      <c r="A20007" t="s">
        <v>27691</v>
      </c>
      <c r="B20007">
        <v>1.7225608977095901E-2</v>
      </c>
      <c r="C20007" t="s">
        <v>63124</v>
      </c>
    </row>
    <row r="20008" spans="1:3" x14ac:dyDescent="0.2">
      <c r="A20008" t="s">
        <v>22784</v>
      </c>
      <c r="B20008">
        <v>1.7215678191527101E-2</v>
      </c>
      <c r="C20008" t="s">
        <v>58535</v>
      </c>
    </row>
    <row r="20009" spans="1:3" x14ac:dyDescent="0.2">
      <c r="A20009" t="s">
        <v>31340</v>
      </c>
      <c r="B20009">
        <v>1.7206588118030601E-2</v>
      </c>
      <c r="C20009" t="s">
        <v>55712</v>
      </c>
    </row>
    <row r="20010" spans="1:3" x14ac:dyDescent="0.2">
      <c r="A20010" t="s">
        <v>37767</v>
      </c>
      <c r="B20010">
        <v>1.7199972683872699E-2</v>
      </c>
      <c r="C20010" t="s">
        <v>66727</v>
      </c>
    </row>
    <row r="20011" spans="1:3" x14ac:dyDescent="0.2">
      <c r="A20011" t="s">
        <v>12324</v>
      </c>
      <c r="B20011">
        <v>1.7199150420559299E-2</v>
      </c>
      <c r="C20011" t="s">
        <v>54679</v>
      </c>
    </row>
    <row r="20012" spans="1:3" x14ac:dyDescent="0.2">
      <c r="A20012" t="s">
        <v>42874</v>
      </c>
      <c r="B20012">
        <v>1.7195376258501101E-2</v>
      </c>
      <c r="C20012" t="s">
        <v>68545</v>
      </c>
    </row>
    <row r="20013" spans="1:3" x14ac:dyDescent="0.2">
      <c r="A20013" t="s">
        <v>41365</v>
      </c>
      <c r="B20013">
        <v>1.71943123945177E-2</v>
      </c>
      <c r="C20013" t="s">
        <v>68114</v>
      </c>
    </row>
    <row r="20014" spans="1:3" x14ac:dyDescent="0.2">
      <c r="A20014" t="s">
        <v>15420</v>
      </c>
      <c r="B20014">
        <v>1.7193893223832E-2</v>
      </c>
      <c r="C20014" t="s">
        <v>57063</v>
      </c>
    </row>
    <row r="20015" spans="1:3" x14ac:dyDescent="0.2">
      <c r="A20015" t="s">
        <v>31267</v>
      </c>
      <c r="B20015">
        <v>1.7193021666804999E-2</v>
      </c>
      <c r="C20015" t="s">
        <v>63216</v>
      </c>
    </row>
    <row r="20016" spans="1:3" x14ac:dyDescent="0.2">
      <c r="A20016" t="s">
        <v>31273</v>
      </c>
      <c r="B20016">
        <v>1.7186957211534001E-2</v>
      </c>
      <c r="C20016" t="s">
        <v>63834</v>
      </c>
    </row>
    <row r="20017" spans="1:3" x14ac:dyDescent="0.2">
      <c r="A20017" t="s">
        <v>16585</v>
      </c>
      <c r="B20017">
        <v>1.7181381992178401E-2</v>
      </c>
      <c r="C20017" t="s">
        <v>57688</v>
      </c>
    </row>
    <row r="20018" spans="1:3" x14ac:dyDescent="0.2">
      <c r="A20018" t="s">
        <v>16981</v>
      </c>
      <c r="B20018">
        <v>1.7181196379059099E-2</v>
      </c>
      <c r="C20018" t="s">
        <v>57400</v>
      </c>
    </row>
    <row r="20019" spans="1:3" x14ac:dyDescent="0.2">
      <c r="A20019" t="s">
        <v>36645</v>
      </c>
      <c r="B20019">
        <v>1.71737757573442E-2</v>
      </c>
      <c r="C20019" t="s">
        <v>58089</v>
      </c>
    </row>
    <row r="20020" spans="1:3" x14ac:dyDescent="0.2">
      <c r="A20020" t="s">
        <v>40498</v>
      </c>
      <c r="B20020">
        <v>1.7169521746839101E-2</v>
      </c>
      <c r="C20020" t="s">
        <v>51455</v>
      </c>
    </row>
    <row r="20021" spans="1:3" x14ac:dyDescent="0.2">
      <c r="A20021" t="s">
        <v>13505</v>
      </c>
      <c r="B20021">
        <v>1.7168451444781001E-2</v>
      </c>
      <c r="C20021" t="s">
        <v>55576</v>
      </c>
    </row>
    <row r="20022" spans="1:3" x14ac:dyDescent="0.2">
      <c r="A20022" t="s">
        <v>21752</v>
      </c>
      <c r="B20022">
        <v>1.71646547232269E-2</v>
      </c>
      <c r="C20022" t="s">
        <v>52968</v>
      </c>
    </row>
    <row r="20023" spans="1:3" x14ac:dyDescent="0.2">
      <c r="A20023" t="s">
        <v>43386</v>
      </c>
      <c r="B20023">
        <v>1.7164082240920302E-2</v>
      </c>
      <c r="C20023" t="s">
        <v>51135</v>
      </c>
    </row>
    <row r="20024" spans="1:3" x14ac:dyDescent="0.2">
      <c r="A20024" t="s">
        <v>24297</v>
      </c>
      <c r="B20024">
        <v>1.7160493053042899E-2</v>
      </c>
      <c r="C20024" t="s">
        <v>60582</v>
      </c>
    </row>
    <row r="20025" spans="1:3" x14ac:dyDescent="0.2">
      <c r="A20025" t="s">
        <v>9280</v>
      </c>
      <c r="B20025">
        <v>1.7158938066652099E-2</v>
      </c>
      <c r="C20025" t="s">
        <v>52647</v>
      </c>
    </row>
    <row r="20026" spans="1:3" x14ac:dyDescent="0.2">
      <c r="A20026" t="s">
        <v>36695</v>
      </c>
      <c r="B20026">
        <v>1.7151444597904901E-2</v>
      </c>
      <c r="C20026" t="s">
        <v>46941</v>
      </c>
    </row>
    <row r="20027" spans="1:3" x14ac:dyDescent="0.2">
      <c r="A20027" t="s">
        <v>20002</v>
      </c>
      <c r="B20027">
        <v>1.7148945456333799E-2</v>
      </c>
      <c r="C20027" t="s">
        <v>52002</v>
      </c>
    </row>
    <row r="20028" spans="1:3" x14ac:dyDescent="0.2">
      <c r="A20028" t="s">
        <v>14539</v>
      </c>
      <c r="B20028">
        <v>1.7143893774452801E-2</v>
      </c>
      <c r="C20028" t="s">
        <v>56392</v>
      </c>
    </row>
    <row r="20029" spans="1:3" x14ac:dyDescent="0.2">
      <c r="A20029" t="s">
        <v>14031</v>
      </c>
      <c r="B20029">
        <v>1.7139292976152201E-2</v>
      </c>
      <c r="C20029" t="s">
        <v>47175</v>
      </c>
    </row>
    <row r="20030" spans="1:3" x14ac:dyDescent="0.2">
      <c r="A20030" t="s">
        <v>13477</v>
      </c>
      <c r="B20030">
        <v>1.7135657886102999E-2</v>
      </c>
      <c r="C20030" t="s">
        <v>55555</v>
      </c>
    </row>
    <row r="20031" spans="1:3" x14ac:dyDescent="0.2">
      <c r="A20031" t="s">
        <v>35800</v>
      </c>
      <c r="B20031">
        <v>1.71345186081318E-2</v>
      </c>
      <c r="C20031" t="s">
        <v>55379</v>
      </c>
    </row>
    <row r="20032" spans="1:3" x14ac:dyDescent="0.2">
      <c r="A20032" t="s">
        <v>25951</v>
      </c>
      <c r="B20032">
        <v>1.7132579243897401E-2</v>
      </c>
      <c r="C20032" t="s">
        <v>61864</v>
      </c>
    </row>
    <row r="20033" spans="1:3" x14ac:dyDescent="0.2">
      <c r="A20033" t="s">
        <v>37441</v>
      </c>
      <c r="B20033">
        <v>1.7130124096964801E-2</v>
      </c>
      <c r="C20033" t="s">
        <v>49239</v>
      </c>
    </row>
    <row r="20034" spans="1:3" x14ac:dyDescent="0.2">
      <c r="A20034" t="s">
        <v>18230</v>
      </c>
      <c r="B20034">
        <v>1.7123049839411299E-2</v>
      </c>
      <c r="C20034" t="s">
        <v>52675</v>
      </c>
    </row>
    <row r="20035" spans="1:3" x14ac:dyDescent="0.2">
      <c r="A20035" t="s">
        <v>17296</v>
      </c>
      <c r="B20035">
        <v>1.7120718899853199E-2</v>
      </c>
      <c r="C20035" t="s">
        <v>52714</v>
      </c>
    </row>
    <row r="20036" spans="1:3" x14ac:dyDescent="0.2">
      <c r="A20036" t="s">
        <v>34676</v>
      </c>
      <c r="B20036">
        <v>1.7119402701074999E-2</v>
      </c>
      <c r="C20036" t="s">
        <v>57116</v>
      </c>
    </row>
    <row r="20037" spans="1:3" x14ac:dyDescent="0.2">
      <c r="A20037" t="s">
        <v>12349</v>
      </c>
      <c r="B20037">
        <v>1.7117813289227599E-2</v>
      </c>
      <c r="C20037" t="s">
        <v>49184</v>
      </c>
    </row>
    <row r="20038" spans="1:3" x14ac:dyDescent="0.2">
      <c r="A20038" t="s">
        <v>32818</v>
      </c>
      <c r="B20038">
        <v>1.7117575844001899E-2</v>
      </c>
      <c r="C20038" t="s">
        <v>60631</v>
      </c>
    </row>
    <row r="20039" spans="1:3" x14ac:dyDescent="0.2">
      <c r="A20039" t="s">
        <v>23939</v>
      </c>
      <c r="B20039">
        <v>1.71058224275598E-2</v>
      </c>
      <c r="C20039" t="s">
        <v>60332</v>
      </c>
    </row>
    <row r="20040" spans="1:3" x14ac:dyDescent="0.2">
      <c r="A20040" t="s">
        <v>22647</v>
      </c>
      <c r="B20040">
        <v>1.7100134485963599E-2</v>
      </c>
      <c r="C20040" t="s">
        <v>56790</v>
      </c>
    </row>
    <row r="20041" spans="1:3" x14ac:dyDescent="0.2">
      <c r="A20041" t="s">
        <v>39284</v>
      </c>
      <c r="B20041">
        <v>1.7098376771161401E-2</v>
      </c>
      <c r="C20041" t="s">
        <v>49156</v>
      </c>
    </row>
    <row r="20042" spans="1:3" x14ac:dyDescent="0.2">
      <c r="A20042" t="s">
        <v>43927</v>
      </c>
      <c r="B20042">
        <v>1.7094263821342E-2</v>
      </c>
      <c r="C20042" t="s">
        <v>67622</v>
      </c>
    </row>
    <row r="20043" spans="1:3" x14ac:dyDescent="0.2">
      <c r="A20043" t="s">
        <v>19827</v>
      </c>
      <c r="B20043">
        <v>1.7093497253351599E-2</v>
      </c>
      <c r="C20043" t="s">
        <v>58859</v>
      </c>
    </row>
    <row r="20044" spans="1:3" x14ac:dyDescent="0.2">
      <c r="A20044" t="s">
        <v>7975</v>
      </c>
      <c r="B20044">
        <v>1.7093028129824699E-2</v>
      </c>
      <c r="C20044" t="s">
        <v>51888</v>
      </c>
    </row>
    <row r="20045" spans="1:3" x14ac:dyDescent="0.2">
      <c r="A20045" t="s">
        <v>4142</v>
      </c>
      <c r="B20045">
        <v>1.7089325215372798E-2</v>
      </c>
      <c r="C20045" t="s">
        <v>49092</v>
      </c>
    </row>
    <row r="20046" spans="1:3" x14ac:dyDescent="0.2">
      <c r="A20046" t="s">
        <v>6008</v>
      </c>
      <c r="B20046">
        <v>1.70876259547958E-2</v>
      </c>
      <c r="C20046" t="s">
        <v>50584</v>
      </c>
    </row>
    <row r="20047" spans="1:3" x14ac:dyDescent="0.2">
      <c r="A20047" t="s">
        <v>44659</v>
      </c>
      <c r="B20047">
        <v>1.7086959803114001E-2</v>
      </c>
      <c r="C20047" t="s">
        <v>69105</v>
      </c>
    </row>
    <row r="20048" spans="1:3" x14ac:dyDescent="0.2">
      <c r="A20048" t="s">
        <v>34581</v>
      </c>
      <c r="B20048">
        <v>1.7082735478385999E-2</v>
      </c>
      <c r="C20048" t="s">
        <v>65680</v>
      </c>
    </row>
    <row r="20049" spans="1:3" x14ac:dyDescent="0.2">
      <c r="A20049" t="s">
        <v>25553</v>
      </c>
      <c r="B20049">
        <v>1.7079730647382899E-2</v>
      </c>
      <c r="C20049" t="s">
        <v>61568</v>
      </c>
    </row>
    <row r="20050" spans="1:3" x14ac:dyDescent="0.2">
      <c r="A20050" t="s">
        <v>11</v>
      </c>
      <c r="B20050">
        <v>1.7079717631712302E-2</v>
      </c>
      <c r="C20050" t="s">
        <v>45811</v>
      </c>
    </row>
    <row r="20051" spans="1:3" x14ac:dyDescent="0.2">
      <c r="A20051" t="s">
        <v>35252</v>
      </c>
      <c r="B20051">
        <v>1.7077016531233901E-2</v>
      </c>
      <c r="C20051" t="s">
        <v>65874</v>
      </c>
    </row>
    <row r="20052" spans="1:3" x14ac:dyDescent="0.2">
      <c r="A20052" t="s">
        <v>4323</v>
      </c>
      <c r="B20052">
        <v>1.7069325162716999E-2</v>
      </c>
      <c r="C20052" t="s">
        <v>46816</v>
      </c>
    </row>
    <row r="20053" spans="1:3" x14ac:dyDescent="0.2">
      <c r="A20053" t="s">
        <v>4402</v>
      </c>
      <c r="B20053">
        <v>1.70656605715322E-2</v>
      </c>
      <c r="C20053" t="s">
        <v>49287</v>
      </c>
    </row>
    <row r="20054" spans="1:3" x14ac:dyDescent="0.2">
      <c r="A20054" t="s">
        <v>1901</v>
      </c>
      <c r="B20054">
        <v>1.70654862720763E-2</v>
      </c>
      <c r="C20054" t="s">
        <v>47388</v>
      </c>
    </row>
    <row r="20055" spans="1:3" x14ac:dyDescent="0.2">
      <c r="A20055" t="s">
        <v>35738</v>
      </c>
      <c r="B20055">
        <v>1.70631287067406E-2</v>
      </c>
      <c r="C20055" t="s">
        <v>66037</v>
      </c>
    </row>
    <row r="20056" spans="1:3" x14ac:dyDescent="0.2">
      <c r="A20056" t="s">
        <v>23073</v>
      </c>
      <c r="B20056">
        <v>1.7062428220287099E-2</v>
      </c>
      <c r="C20056" t="s">
        <v>60034</v>
      </c>
    </row>
    <row r="20057" spans="1:3" x14ac:dyDescent="0.2">
      <c r="A20057" t="s">
        <v>6609</v>
      </c>
      <c r="B20057">
        <v>1.7054826693567102E-2</v>
      </c>
      <c r="C20057" t="s">
        <v>50959</v>
      </c>
    </row>
    <row r="20058" spans="1:3" x14ac:dyDescent="0.2">
      <c r="A20058" t="s">
        <v>36343</v>
      </c>
      <c r="B20058">
        <v>1.7050129476888599E-2</v>
      </c>
      <c r="C20058" t="s">
        <v>64310</v>
      </c>
    </row>
    <row r="20059" spans="1:3" x14ac:dyDescent="0.2">
      <c r="A20059" t="s">
        <v>18460</v>
      </c>
      <c r="B20059">
        <v>1.7045892589194998E-2</v>
      </c>
      <c r="C20059" t="s">
        <v>58366</v>
      </c>
    </row>
    <row r="20060" spans="1:3" x14ac:dyDescent="0.2">
      <c r="A20060" t="s">
        <v>25438</v>
      </c>
      <c r="B20060">
        <v>1.7039393878498701E-2</v>
      </c>
      <c r="C20060" t="s">
        <v>49044</v>
      </c>
    </row>
    <row r="20061" spans="1:3" x14ac:dyDescent="0.2">
      <c r="A20061" t="s">
        <v>19046</v>
      </c>
      <c r="B20061">
        <v>1.7037441831707401E-2</v>
      </c>
      <c r="C20061" t="s">
        <v>58535</v>
      </c>
    </row>
    <row r="20062" spans="1:3" x14ac:dyDescent="0.2">
      <c r="A20062" t="s">
        <v>36809</v>
      </c>
      <c r="B20062">
        <v>1.70363095741781E-2</v>
      </c>
      <c r="C20062" t="s">
        <v>62929</v>
      </c>
    </row>
    <row r="20063" spans="1:3" x14ac:dyDescent="0.2">
      <c r="A20063" t="s">
        <v>14172</v>
      </c>
      <c r="B20063">
        <v>1.7034331905530199E-2</v>
      </c>
      <c r="C20063" t="s">
        <v>56098</v>
      </c>
    </row>
    <row r="20064" spans="1:3" x14ac:dyDescent="0.2">
      <c r="A20064" t="s">
        <v>27137</v>
      </c>
      <c r="B20064">
        <v>1.7031204889389299E-2</v>
      </c>
      <c r="C20064" t="s">
        <v>62722</v>
      </c>
    </row>
    <row r="20065" spans="1:3" x14ac:dyDescent="0.2">
      <c r="A20065" t="s">
        <v>36189</v>
      </c>
      <c r="B20065">
        <v>1.7029109304159702E-2</v>
      </c>
      <c r="C20065" t="s">
        <v>66197</v>
      </c>
    </row>
    <row r="20066" spans="1:3" x14ac:dyDescent="0.2">
      <c r="A20066" t="s">
        <v>30596</v>
      </c>
      <c r="B20066">
        <v>1.7023829893234602E-2</v>
      </c>
      <c r="C20066" t="s">
        <v>64200</v>
      </c>
    </row>
    <row r="20067" spans="1:3" x14ac:dyDescent="0.2">
      <c r="A20067" t="s">
        <v>8414</v>
      </c>
      <c r="B20067">
        <v>1.7014765112591999E-2</v>
      </c>
      <c r="C20067" t="s">
        <v>52139</v>
      </c>
    </row>
    <row r="20068" spans="1:3" x14ac:dyDescent="0.2">
      <c r="A20068" t="s">
        <v>36558</v>
      </c>
      <c r="B20068">
        <v>1.70142737878183E-2</v>
      </c>
      <c r="C20068" t="s">
        <v>46871</v>
      </c>
    </row>
    <row r="20069" spans="1:3" x14ac:dyDescent="0.2">
      <c r="A20069" t="s">
        <v>27558</v>
      </c>
      <c r="B20069">
        <v>1.7010944370944501E-2</v>
      </c>
      <c r="C20069" t="s">
        <v>63060</v>
      </c>
    </row>
    <row r="20070" spans="1:3" x14ac:dyDescent="0.2">
      <c r="A20070" t="s">
        <v>43306</v>
      </c>
      <c r="B20070">
        <v>1.7010929722753199E-2</v>
      </c>
      <c r="C20070" t="s">
        <v>52405</v>
      </c>
    </row>
    <row r="20071" spans="1:3" x14ac:dyDescent="0.2">
      <c r="A20071" t="s">
        <v>9100</v>
      </c>
      <c r="B20071">
        <v>1.7009859673157799E-2</v>
      </c>
      <c r="C20071" t="s">
        <v>52541</v>
      </c>
    </row>
    <row r="20072" spans="1:3" x14ac:dyDescent="0.2">
      <c r="A20072" t="s">
        <v>29056</v>
      </c>
      <c r="B20072">
        <v>1.6994813128113202E-2</v>
      </c>
      <c r="C20072" t="s">
        <v>63085</v>
      </c>
    </row>
    <row r="20073" spans="1:3" x14ac:dyDescent="0.2">
      <c r="A20073" t="s">
        <v>12530</v>
      </c>
      <c r="B20073">
        <v>1.6992903344537499E-2</v>
      </c>
      <c r="C20073" t="s">
        <v>54832</v>
      </c>
    </row>
    <row r="20074" spans="1:3" x14ac:dyDescent="0.2">
      <c r="A20074" t="s">
        <v>26946</v>
      </c>
      <c r="B20074">
        <v>1.6992710095477401E-2</v>
      </c>
      <c r="C20074" t="s">
        <v>62578</v>
      </c>
    </row>
    <row r="20075" spans="1:3" x14ac:dyDescent="0.2">
      <c r="A20075" t="s">
        <v>33357</v>
      </c>
      <c r="B20075">
        <v>1.6989874348322598E-2</v>
      </c>
      <c r="C20075" t="s">
        <v>47103</v>
      </c>
    </row>
    <row r="20076" spans="1:3" x14ac:dyDescent="0.2">
      <c r="A20076" t="s">
        <v>9323</v>
      </c>
      <c r="B20076">
        <v>1.69886419568481E-2</v>
      </c>
      <c r="C20076" t="s">
        <v>52673</v>
      </c>
    </row>
    <row r="20077" spans="1:3" x14ac:dyDescent="0.2">
      <c r="A20077" t="s">
        <v>21315</v>
      </c>
      <c r="B20077">
        <v>1.6981135401076E-2</v>
      </c>
      <c r="C20077" t="s">
        <v>58398</v>
      </c>
    </row>
    <row r="20078" spans="1:3" x14ac:dyDescent="0.2">
      <c r="A20078" t="s">
        <v>45157</v>
      </c>
      <c r="B20078">
        <v>1.6978250320793999E-2</v>
      </c>
      <c r="C20078" t="s">
        <v>69264</v>
      </c>
    </row>
    <row r="20079" spans="1:3" x14ac:dyDescent="0.2">
      <c r="A20079" t="s">
        <v>26846</v>
      </c>
      <c r="B20079">
        <v>1.6977272949831399E-2</v>
      </c>
      <c r="C20079" t="s">
        <v>62506</v>
      </c>
    </row>
    <row r="20080" spans="1:3" x14ac:dyDescent="0.2">
      <c r="A20080" t="s">
        <v>40830</v>
      </c>
      <c r="B20080">
        <v>1.69769817391081E-2</v>
      </c>
      <c r="C20080" t="s">
        <v>60959</v>
      </c>
    </row>
    <row r="20081" spans="1:3" x14ac:dyDescent="0.2">
      <c r="A20081" t="s">
        <v>42880</v>
      </c>
      <c r="B20081">
        <v>1.6974349944933301E-2</v>
      </c>
      <c r="C20081" t="s">
        <v>68547</v>
      </c>
    </row>
    <row r="20082" spans="1:3" x14ac:dyDescent="0.2">
      <c r="A20082" t="s">
        <v>36732</v>
      </c>
      <c r="B20082">
        <v>1.6973434600242102E-2</v>
      </c>
      <c r="C20082" t="s">
        <v>61574</v>
      </c>
    </row>
    <row r="20083" spans="1:3" x14ac:dyDescent="0.2">
      <c r="A20083" t="s">
        <v>18510</v>
      </c>
      <c r="B20083">
        <v>1.6970288281489099E-2</v>
      </c>
      <c r="C20083" t="s">
        <v>53972</v>
      </c>
    </row>
    <row r="20084" spans="1:3" x14ac:dyDescent="0.2">
      <c r="A20084" t="s">
        <v>23095</v>
      </c>
      <c r="B20084">
        <v>1.69673607999845E-2</v>
      </c>
      <c r="C20084" t="s">
        <v>60041</v>
      </c>
    </row>
    <row r="20085" spans="1:3" x14ac:dyDescent="0.2">
      <c r="A20085" t="s">
        <v>27677</v>
      </c>
      <c r="B20085">
        <v>1.6966504380551799E-2</v>
      </c>
      <c r="C20085" t="s">
        <v>63115</v>
      </c>
    </row>
    <row r="20086" spans="1:3" x14ac:dyDescent="0.2">
      <c r="A20086" t="s">
        <v>6882</v>
      </c>
      <c r="B20086">
        <v>1.69630096665963E-2</v>
      </c>
      <c r="C20086" t="s">
        <v>51118</v>
      </c>
    </row>
    <row r="20087" spans="1:3" x14ac:dyDescent="0.2">
      <c r="A20087" t="s">
        <v>8041</v>
      </c>
      <c r="B20087">
        <v>1.6955917526634098E-2</v>
      </c>
      <c r="C20087" t="s">
        <v>50942</v>
      </c>
    </row>
    <row r="20088" spans="1:3" x14ac:dyDescent="0.2">
      <c r="A20088" t="s">
        <v>23659</v>
      </c>
      <c r="B20088">
        <v>1.69514647651299E-2</v>
      </c>
      <c r="C20088" t="s">
        <v>60235</v>
      </c>
    </row>
    <row r="20089" spans="1:3" x14ac:dyDescent="0.2">
      <c r="A20089" t="s">
        <v>43857</v>
      </c>
      <c r="B20089">
        <v>1.6949522304203501E-2</v>
      </c>
      <c r="C20089" t="s">
        <v>65754</v>
      </c>
    </row>
    <row r="20090" spans="1:3" x14ac:dyDescent="0.2">
      <c r="A20090" t="s">
        <v>21778</v>
      </c>
      <c r="B20090">
        <v>1.6944337569953598E-2</v>
      </c>
      <c r="C20090" t="s">
        <v>59571</v>
      </c>
    </row>
    <row r="20091" spans="1:3" x14ac:dyDescent="0.2">
      <c r="A20091" t="s">
        <v>25259</v>
      </c>
      <c r="B20091">
        <v>1.6942279474836199E-2</v>
      </c>
      <c r="C20091" t="s">
        <v>61345</v>
      </c>
    </row>
    <row r="20092" spans="1:3" x14ac:dyDescent="0.2">
      <c r="A20092" t="s">
        <v>40258</v>
      </c>
      <c r="B20092">
        <v>1.6937057183058699E-2</v>
      </c>
      <c r="C20092" t="s">
        <v>67648</v>
      </c>
    </row>
    <row r="20093" spans="1:3" x14ac:dyDescent="0.2">
      <c r="A20093" t="s">
        <v>20619</v>
      </c>
      <c r="B20093">
        <v>1.69293746906274E-2</v>
      </c>
      <c r="C20093" t="s">
        <v>52973</v>
      </c>
    </row>
    <row r="20094" spans="1:3" x14ac:dyDescent="0.2">
      <c r="A20094" t="s">
        <v>32790</v>
      </c>
      <c r="B20094">
        <v>1.6928477355061099E-2</v>
      </c>
      <c r="C20094" t="s">
        <v>51194</v>
      </c>
    </row>
    <row r="20095" spans="1:3" x14ac:dyDescent="0.2">
      <c r="A20095" t="s">
        <v>39146</v>
      </c>
      <c r="B20095">
        <v>1.69273123829763E-2</v>
      </c>
      <c r="C20095" t="s">
        <v>65746</v>
      </c>
    </row>
    <row r="20096" spans="1:3" x14ac:dyDescent="0.2">
      <c r="A20096" t="s">
        <v>7964</v>
      </c>
      <c r="B20096">
        <v>1.6914195466489101E-2</v>
      </c>
      <c r="C20096" t="s">
        <v>51879</v>
      </c>
    </row>
    <row r="20097" spans="1:3" x14ac:dyDescent="0.2">
      <c r="A20097" t="s">
        <v>45470</v>
      </c>
      <c r="B20097">
        <v>1.6913206489009E-2</v>
      </c>
      <c r="C20097" t="s">
        <v>59129</v>
      </c>
    </row>
    <row r="20098" spans="1:3" x14ac:dyDescent="0.2">
      <c r="A20098" t="s">
        <v>7747</v>
      </c>
      <c r="B20098">
        <v>1.6908532621636899E-2</v>
      </c>
      <c r="C20098" t="s">
        <v>51749</v>
      </c>
    </row>
    <row r="20099" spans="1:3" x14ac:dyDescent="0.2">
      <c r="A20099" t="s">
        <v>10533</v>
      </c>
      <c r="B20099">
        <v>1.69056109558159E-2</v>
      </c>
      <c r="C20099" t="s">
        <v>53433</v>
      </c>
    </row>
    <row r="20100" spans="1:3" x14ac:dyDescent="0.2">
      <c r="A20100" t="s">
        <v>36489</v>
      </c>
      <c r="B20100">
        <v>1.6902364051372999E-2</v>
      </c>
      <c r="C20100" t="s">
        <v>64077</v>
      </c>
    </row>
    <row r="20101" spans="1:3" x14ac:dyDescent="0.2">
      <c r="A20101" t="s">
        <v>34389</v>
      </c>
      <c r="B20101">
        <v>1.6901390027153101E-2</v>
      </c>
      <c r="C20101" t="s">
        <v>59610</v>
      </c>
    </row>
    <row r="20102" spans="1:3" x14ac:dyDescent="0.2">
      <c r="A20102" t="s">
        <v>11253</v>
      </c>
      <c r="B20102">
        <v>1.6898671508485098E-2</v>
      </c>
      <c r="C20102" t="s">
        <v>53915</v>
      </c>
    </row>
    <row r="20103" spans="1:3" x14ac:dyDescent="0.2">
      <c r="A20103" t="s">
        <v>23138</v>
      </c>
      <c r="B20103">
        <v>1.6891672385269198E-2</v>
      </c>
      <c r="C20103" t="s">
        <v>53130</v>
      </c>
    </row>
    <row r="20104" spans="1:3" x14ac:dyDescent="0.2">
      <c r="A20104" t="s">
        <v>21677</v>
      </c>
      <c r="B20104">
        <v>1.6891318917636101E-2</v>
      </c>
      <c r="C20104" t="s">
        <v>55301</v>
      </c>
    </row>
    <row r="20105" spans="1:3" x14ac:dyDescent="0.2">
      <c r="A20105" t="s">
        <v>38145</v>
      </c>
      <c r="B20105">
        <v>1.6890528593546301E-2</v>
      </c>
      <c r="C20105" t="s">
        <v>51122</v>
      </c>
    </row>
    <row r="20106" spans="1:3" x14ac:dyDescent="0.2">
      <c r="A20106" t="s">
        <v>30787</v>
      </c>
      <c r="B20106">
        <v>1.6889952971951502E-2</v>
      </c>
      <c r="C20106" t="s">
        <v>64273</v>
      </c>
    </row>
    <row r="20107" spans="1:3" x14ac:dyDescent="0.2">
      <c r="A20107" t="s">
        <v>20800</v>
      </c>
      <c r="B20107">
        <v>1.6889230862226601E-2</v>
      </c>
      <c r="C20107" t="s">
        <v>59229</v>
      </c>
    </row>
    <row r="20108" spans="1:3" x14ac:dyDescent="0.2">
      <c r="A20108" t="s">
        <v>24664</v>
      </c>
      <c r="B20108">
        <v>1.6886527383747699E-2</v>
      </c>
      <c r="C20108" t="s">
        <v>60863</v>
      </c>
    </row>
    <row r="20109" spans="1:3" x14ac:dyDescent="0.2">
      <c r="A20109" t="s">
        <v>8811</v>
      </c>
      <c r="B20109">
        <v>1.68831826522866E-2</v>
      </c>
      <c r="C20109" t="s">
        <v>52371</v>
      </c>
    </row>
    <row r="20110" spans="1:3" x14ac:dyDescent="0.2">
      <c r="A20110" t="s">
        <v>1054</v>
      </c>
      <c r="B20110">
        <v>1.68822540520694E-2</v>
      </c>
      <c r="C20110" t="s">
        <v>46697</v>
      </c>
    </row>
    <row r="20111" spans="1:3" x14ac:dyDescent="0.2">
      <c r="A20111" t="s">
        <v>30430</v>
      </c>
      <c r="B20111">
        <v>1.6881905502663001E-2</v>
      </c>
      <c r="C20111" t="s">
        <v>63266</v>
      </c>
    </row>
    <row r="20112" spans="1:3" x14ac:dyDescent="0.2">
      <c r="A20112" t="s">
        <v>20952</v>
      </c>
      <c r="B20112">
        <v>1.6878910434424001E-2</v>
      </c>
      <c r="C20112" t="s">
        <v>51834</v>
      </c>
    </row>
    <row r="20113" spans="1:3" x14ac:dyDescent="0.2">
      <c r="A20113" t="s">
        <v>15807</v>
      </c>
      <c r="B20113">
        <v>1.6874366421343101E-2</v>
      </c>
      <c r="C20113" t="s">
        <v>56062</v>
      </c>
    </row>
    <row r="20114" spans="1:3" x14ac:dyDescent="0.2">
      <c r="A20114" t="s">
        <v>16265</v>
      </c>
      <c r="B20114">
        <v>1.68677562956712E-2</v>
      </c>
      <c r="C20114" t="s">
        <v>57521</v>
      </c>
    </row>
    <row r="20115" spans="1:3" x14ac:dyDescent="0.2">
      <c r="A20115" t="s">
        <v>21227</v>
      </c>
      <c r="B20115">
        <v>1.6867152047542501E-2</v>
      </c>
      <c r="C20115" t="s">
        <v>56976</v>
      </c>
    </row>
    <row r="20116" spans="1:3" x14ac:dyDescent="0.2">
      <c r="A20116" t="s">
        <v>39056</v>
      </c>
      <c r="B20116">
        <v>1.6866534417294E-2</v>
      </c>
      <c r="C20116" t="s">
        <v>64883</v>
      </c>
    </row>
    <row r="20117" spans="1:3" x14ac:dyDescent="0.2">
      <c r="A20117" t="s">
        <v>27736</v>
      </c>
      <c r="B20117">
        <v>1.6863715329695501E-2</v>
      </c>
      <c r="C20117" t="s">
        <v>54620</v>
      </c>
    </row>
    <row r="20118" spans="1:3" x14ac:dyDescent="0.2">
      <c r="A20118" t="s">
        <v>7874</v>
      </c>
      <c r="B20118">
        <v>1.6857856877575898E-2</v>
      </c>
      <c r="C20118" t="s">
        <v>51827</v>
      </c>
    </row>
    <row r="20119" spans="1:3" x14ac:dyDescent="0.2">
      <c r="A20119" t="s">
        <v>41737</v>
      </c>
      <c r="B20119">
        <v>1.6845239309469399E-2</v>
      </c>
      <c r="C20119" t="s">
        <v>65655</v>
      </c>
    </row>
    <row r="20120" spans="1:3" x14ac:dyDescent="0.2">
      <c r="A20120" t="s">
        <v>16952</v>
      </c>
      <c r="B20120">
        <v>1.68434553511005E-2</v>
      </c>
      <c r="C20120" t="s">
        <v>57870</v>
      </c>
    </row>
    <row r="20121" spans="1:3" x14ac:dyDescent="0.2">
      <c r="A20121" t="s">
        <v>38263</v>
      </c>
      <c r="B20121">
        <v>1.6842524790643399E-2</v>
      </c>
      <c r="C20121" t="s">
        <v>46660</v>
      </c>
    </row>
    <row r="20122" spans="1:3" x14ac:dyDescent="0.2">
      <c r="A20122" t="s">
        <v>23335</v>
      </c>
      <c r="B20122">
        <v>1.68382269893694E-2</v>
      </c>
      <c r="C20122" t="s">
        <v>56113</v>
      </c>
    </row>
    <row r="20123" spans="1:3" x14ac:dyDescent="0.2">
      <c r="A20123" t="s">
        <v>27754</v>
      </c>
      <c r="B20123">
        <v>1.6827926922503799E-2</v>
      </c>
      <c r="C20123" t="s">
        <v>62735</v>
      </c>
    </row>
    <row r="20124" spans="1:3" x14ac:dyDescent="0.2">
      <c r="A20124" t="s">
        <v>1698</v>
      </c>
      <c r="B20124">
        <v>1.6826054796289101E-2</v>
      </c>
      <c r="C20124" t="s">
        <v>47217</v>
      </c>
    </row>
    <row r="20125" spans="1:3" x14ac:dyDescent="0.2">
      <c r="A20125" t="s">
        <v>13200</v>
      </c>
      <c r="B20125">
        <v>1.6817128621593E-2</v>
      </c>
      <c r="C20125" t="s">
        <v>55341</v>
      </c>
    </row>
    <row r="20126" spans="1:3" x14ac:dyDescent="0.2">
      <c r="A20126" t="s">
        <v>34242</v>
      </c>
      <c r="B20126">
        <v>1.6791316749361001E-2</v>
      </c>
      <c r="C20126" t="s">
        <v>53392</v>
      </c>
    </row>
    <row r="20127" spans="1:3" x14ac:dyDescent="0.2">
      <c r="A20127" t="s">
        <v>7744</v>
      </c>
      <c r="B20127">
        <v>1.6788837192719199E-2</v>
      </c>
      <c r="C20127" t="s">
        <v>51746</v>
      </c>
    </row>
    <row r="20128" spans="1:3" x14ac:dyDescent="0.2">
      <c r="A20128" t="s">
        <v>6087</v>
      </c>
      <c r="B20128">
        <v>1.6785147933509499E-2</v>
      </c>
      <c r="C20128" t="s">
        <v>50638</v>
      </c>
    </row>
    <row r="20129" spans="1:3" x14ac:dyDescent="0.2">
      <c r="A20129" t="s">
        <v>40622</v>
      </c>
      <c r="B20129">
        <v>1.67759511658108E-2</v>
      </c>
      <c r="C20129" t="s">
        <v>67768</v>
      </c>
    </row>
    <row r="20130" spans="1:3" x14ac:dyDescent="0.2">
      <c r="A20130" t="s">
        <v>32962</v>
      </c>
      <c r="B20130">
        <v>1.67749318173964E-2</v>
      </c>
      <c r="C20130" t="s">
        <v>65105</v>
      </c>
    </row>
    <row r="20131" spans="1:3" x14ac:dyDescent="0.2">
      <c r="A20131" t="s">
        <v>34925</v>
      </c>
      <c r="B20131">
        <v>1.6771923130865202E-2</v>
      </c>
      <c r="C20131" t="s">
        <v>63818</v>
      </c>
    </row>
    <row r="20132" spans="1:3" x14ac:dyDescent="0.2">
      <c r="A20132" t="s">
        <v>16027</v>
      </c>
      <c r="B20132">
        <v>1.6771251700577101E-2</v>
      </c>
      <c r="C20132" t="s">
        <v>55563</v>
      </c>
    </row>
    <row r="20133" spans="1:3" x14ac:dyDescent="0.2">
      <c r="A20133" t="s">
        <v>4093</v>
      </c>
      <c r="B20133">
        <v>1.6770921757916599E-2</v>
      </c>
      <c r="C20133" t="s">
        <v>49054</v>
      </c>
    </row>
    <row r="20134" spans="1:3" x14ac:dyDescent="0.2">
      <c r="A20134" t="s">
        <v>3205</v>
      </c>
      <c r="B20134">
        <v>1.67679148894453E-2</v>
      </c>
      <c r="C20134" t="s">
        <v>48355</v>
      </c>
    </row>
    <row r="20135" spans="1:3" x14ac:dyDescent="0.2">
      <c r="A20135" t="s">
        <v>14834</v>
      </c>
      <c r="B20135">
        <v>1.6745165580151201E-2</v>
      </c>
      <c r="C20135" t="s">
        <v>46913</v>
      </c>
    </row>
    <row r="20136" spans="1:3" x14ac:dyDescent="0.2">
      <c r="A20136" t="s">
        <v>8905</v>
      </c>
      <c r="B20136">
        <v>1.6743719425043699E-2</v>
      </c>
      <c r="C20136" t="s">
        <v>52425</v>
      </c>
    </row>
    <row r="20137" spans="1:3" x14ac:dyDescent="0.2">
      <c r="A20137" t="s">
        <v>45713</v>
      </c>
      <c r="B20137">
        <v>1.6734019630906701E-2</v>
      </c>
      <c r="C20137" t="s">
        <v>63265</v>
      </c>
    </row>
    <row r="20138" spans="1:3" x14ac:dyDescent="0.2">
      <c r="A20138" t="s">
        <v>16533</v>
      </c>
      <c r="B20138">
        <v>1.67323838165503E-2</v>
      </c>
      <c r="C20138" t="s">
        <v>56900</v>
      </c>
    </row>
    <row r="20139" spans="1:3" x14ac:dyDescent="0.2">
      <c r="A20139" t="s">
        <v>44929</v>
      </c>
      <c r="B20139">
        <v>1.6732182942180901E-2</v>
      </c>
      <c r="C20139" t="s">
        <v>69186</v>
      </c>
    </row>
    <row r="20140" spans="1:3" x14ac:dyDescent="0.2">
      <c r="A20140" t="s">
        <v>25241</v>
      </c>
      <c r="B20140">
        <v>1.6731579626877401E-2</v>
      </c>
      <c r="C20140" t="s">
        <v>61332</v>
      </c>
    </row>
    <row r="20141" spans="1:3" x14ac:dyDescent="0.2">
      <c r="A20141" t="s">
        <v>13616</v>
      </c>
      <c r="B20141">
        <v>1.67214166405825E-2</v>
      </c>
      <c r="C20141" t="s">
        <v>55664</v>
      </c>
    </row>
    <row r="20142" spans="1:3" x14ac:dyDescent="0.2">
      <c r="A20142" t="s">
        <v>31936</v>
      </c>
      <c r="B20142">
        <v>1.6719105563567101E-2</v>
      </c>
      <c r="C20142" t="s">
        <v>53864</v>
      </c>
    </row>
    <row r="20143" spans="1:3" x14ac:dyDescent="0.2">
      <c r="A20143" t="s">
        <v>23543</v>
      </c>
      <c r="B20143">
        <v>1.6692567681624099E-2</v>
      </c>
      <c r="C20143" t="s">
        <v>47084</v>
      </c>
    </row>
    <row r="20144" spans="1:3" x14ac:dyDescent="0.2">
      <c r="A20144" t="s">
        <v>35726</v>
      </c>
      <c r="B20144">
        <v>1.6686296267554201E-2</v>
      </c>
      <c r="C20144" t="s">
        <v>57716</v>
      </c>
    </row>
    <row r="20145" spans="1:3" x14ac:dyDescent="0.2">
      <c r="A20145" t="s">
        <v>36199</v>
      </c>
      <c r="B20145">
        <v>1.66858069771527E-2</v>
      </c>
      <c r="C20145" t="s">
        <v>65501</v>
      </c>
    </row>
    <row r="20146" spans="1:3" x14ac:dyDescent="0.2">
      <c r="A20146" t="s">
        <v>5107</v>
      </c>
      <c r="B20146">
        <v>1.66837493828953E-2</v>
      </c>
      <c r="C20146" t="s">
        <v>49856</v>
      </c>
    </row>
    <row r="20147" spans="1:3" x14ac:dyDescent="0.2">
      <c r="A20147" t="s">
        <v>40054</v>
      </c>
      <c r="B20147">
        <v>1.6679916349330502E-2</v>
      </c>
      <c r="C20147" t="s">
        <v>67584</v>
      </c>
    </row>
    <row r="20148" spans="1:3" x14ac:dyDescent="0.2">
      <c r="A20148" t="s">
        <v>30581</v>
      </c>
      <c r="B20148">
        <v>1.6679003374545202E-2</v>
      </c>
      <c r="C20148" t="s">
        <v>64197</v>
      </c>
    </row>
    <row r="20149" spans="1:3" x14ac:dyDescent="0.2">
      <c r="A20149" t="s">
        <v>10560</v>
      </c>
      <c r="B20149">
        <v>1.6673188333289599E-2</v>
      </c>
      <c r="C20149" t="s">
        <v>53449</v>
      </c>
    </row>
    <row r="20150" spans="1:3" x14ac:dyDescent="0.2">
      <c r="A20150" t="s">
        <v>28572</v>
      </c>
      <c r="B20150">
        <v>1.66687906990854E-2</v>
      </c>
      <c r="C20150" t="s">
        <v>49568</v>
      </c>
    </row>
    <row r="20151" spans="1:3" x14ac:dyDescent="0.2">
      <c r="A20151" t="s">
        <v>40760</v>
      </c>
      <c r="B20151">
        <v>1.6661183935990299E-2</v>
      </c>
      <c r="C20151" t="s">
        <v>67827</v>
      </c>
    </row>
    <row r="20152" spans="1:3" x14ac:dyDescent="0.2">
      <c r="A20152" t="s">
        <v>31512</v>
      </c>
      <c r="B20152">
        <v>1.6656897219733399E-2</v>
      </c>
      <c r="C20152" t="s">
        <v>46292</v>
      </c>
    </row>
    <row r="20153" spans="1:3" x14ac:dyDescent="0.2">
      <c r="A20153" t="s">
        <v>30152</v>
      </c>
      <c r="B20153">
        <v>1.6656047213947599E-2</v>
      </c>
      <c r="C20153" t="s">
        <v>61760</v>
      </c>
    </row>
    <row r="20154" spans="1:3" x14ac:dyDescent="0.2">
      <c r="A20154" t="s">
        <v>13888</v>
      </c>
      <c r="B20154">
        <v>1.6652646921822899E-2</v>
      </c>
      <c r="C20154" t="s">
        <v>54252</v>
      </c>
    </row>
    <row r="20155" spans="1:3" x14ac:dyDescent="0.2">
      <c r="A20155" t="s">
        <v>23394</v>
      </c>
      <c r="B20155">
        <v>1.66401788453188E-2</v>
      </c>
      <c r="C20155" t="s">
        <v>60134</v>
      </c>
    </row>
    <row r="20156" spans="1:3" x14ac:dyDescent="0.2">
      <c r="A20156" t="s">
        <v>22116</v>
      </c>
      <c r="B20156">
        <v>1.6638737318006799E-2</v>
      </c>
      <c r="C20156" t="s">
        <v>45862</v>
      </c>
    </row>
    <row r="20157" spans="1:3" x14ac:dyDescent="0.2">
      <c r="A20157" t="s">
        <v>18409</v>
      </c>
      <c r="B20157">
        <v>1.6637519706946401E-2</v>
      </c>
      <c r="C20157" t="s">
        <v>57370</v>
      </c>
    </row>
    <row r="20158" spans="1:3" x14ac:dyDescent="0.2">
      <c r="A20158" t="s">
        <v>35223</v>
      </c>
      <c r="B20158">
        <v>1.6637104838488299E-2</v>
      </c>
      <c r="C20158" t="s">
        <v>65868</v>
      </c>
    </row>
    <row r="20159" spans="1:3" x14ac:dyDescent="0.2">
      <c r="A20159" t="s">
        <v>4156</v>
      </c>
      <c r="B20159">
        <v>1.6633210416829199E-2</v>
      </c>
      <c r="C20159" t="s">
        <v>49101</v>
      </c>
    </row>
    <row r="20160" spans="1:3" x14ac:dyDescent="0.2">
      <c r="A20160" t="s">
        <v>2293</v>
      </c>
      <c r="B20160">
        <v>1.6625281500738599E-2</v>
      </c>
      <c r="C20160" t="s">
        <v>47684</v>
      </c>
    </row>
    <row r="20161" spans="1:3" x14ac:dyDescent="0.2">
      <c r="A20161" t="s">
        <v>9582</v>
      </c>
      <c r="B20161">
        <v>1.6615118367819402E-2</v>
      </c>
      <c r="C20161" t="s">
        <v>52838</v>
      </c>
    </row>
    <row r="20162" spans="1:3" x14ac:dyDescent="0.2">
      <c r="A20162" t="s">
        <v>14118</v>
      </c>
      <c r="B20162">
        <v>1.6615114554535199E-2</v>
      </c>
      <c r="C20162" t="s">
        <v>56059</v>
      </c>
    </row>
    <row r="20163" spans="1:3" x14ac:dyDescent="0.2">
      <c r="A20163" t="s">
        <v>23052</v>
      </c>
      <c r="B20163">
        <v>1.66127022602784E-2</v>
      </c>
      <c r="C20163" t="s">
        <v>60016</v>
      </c>
    </row>
    <row r="20164" spans="1:3" x14ac:dyDescent="0.2">
      <c r="A20164" t="s">
        <v>42308</v>
      </c>
      <c r="B20164">
        <v>1.66111555455755E-2</v>
      </c>
      <c r="C20164" t="s">
        <v>50528</v>
      </c>
    </row>
    <row r="20165" spans="1:3" x14ac:dyDescent="0.2">
      <c r="A20165" t="s">
        <v>3528</v>
      </c>
      <c r="B20165">
        <v>1.6609100341022299E-2</v>
      </c>
      <c r="C20165" t="s">
        <v>48612</v>
      </c>
    </row>
    <row r="20166" spans="1:3" x14ac:dyDescent="0.2">
      <c r="A20166" t="s">
        <v>38257</v>
      </c>
      <c r="B20166">
        <v>1.6605888714110999E-2</v>
      </c>
      <c r="C20166" t="s">
        <v>62939</v>
      </c>
    </row>
    <row r="20167" spans="1:3" x14ac:dyDescent="0.2">
      <c r="A20167" t="s">
        <v>38237</v>
      </c>
      <c r="B20167">
        <v>1.66028474660764E-2</v>
      </c>
      <c r="C20167" t="s">
        <v>66982</v>
      </c>
    </row>
    <row r="20168" spans="1:3" x14ac:dyDescent="0.2">
      <c r="A20168" t="s">
        <v>21279</v>
      </c>
      <c r="B20168">
        <v>1.66015603562359E-2</v>
      </c>
      <c r="C20168" t="s">
        <v>54910</v>
      </c>
    </row>
    <row r="20169" spans="1:3" x14ac:dyDescent="0.2">
      <c r="A20169" t="s">
        <v>7169</v>
      </c>
      <c r="B20169">
        <v>1.6588305494904799E-2</v>
      </c>
      <c r="C20169" t="s">
        <v>51320</v>
      </c>
    </row>
    <row r="20170" spans="1:3" x14ac:dyDescent="0.2">
      <c r="A20170" t="s">
        <v>10351</v>
      </c>
      <c r="B20170">
        <v>1.65878611296995E-2</v>
      </c>
      <c r="C20170" t="s">
        <v>48732</v>
      </c>
    </row>
    <row r="20171" spans="1:3" x14ac:dyDescent="0.2">
      <c r="A20171" t="s">
        <v>37391</v>
      </c>
      <c r="B20171">
        <v>1.6577661321142599E-2</v>
      </c>
      <c r="C20171" t="s">
        <v>56005</v>
      </c>
    </row>
    <row r="20172" spans="1:3" x14ac:dyDescent="0.2">
      <c r="A20172" t="s">
        <v>18734</v>
      </c>
      <c r="B20172">
        <v>1.6567163506680901E-2</v>
      </c>
      <c r="C20172" t="s">
        <v>57627</v>
      </c>
    </row>
    <row r="20173" spans="1:3" x14ac:dyDescent="0.2">
      <c r="A20173" t="s">
        <v>34783</v>
      </c>
      <c r="B20173">
        <v>1.6566619729760701E-2</v>
      </c>
      <c r="C20173" t="s">
        <v>61299</v>
      </c>
    </row>
    <row r="20174" spans="1:3" x14ac:dyDescent="0.2">
      <c r="A20174" t="s">
        <v>9952</v>
      </c>
      <c r="B20174">
        <v>1.6558216046763399E-2</v>
      </c>
      <c r="C20174" t="s">
        <v>53061</v>
      </c>
    </row>
    <row r="20175" spans="1:3" x14ac:dyDescent="0.2">
      <c r="A20175" t="s">
        <v>4435</v>
      </c>
      <c r="B20175">
        <v>1.6556943843627301E-2</v>
      </c>
      <c r="C20175" t="s">
        <v>49310</v>
      </c>
    </row>
    <row r="20176" spans="1:3" x14ac:dyDescent="0.2">
      <c r="A20176" t="s">
        <v>15470</v>
      </c>
      <c r="B20176">
        <v>1.655323571256E-2</v>
      </c>
      <c r="C20176" t="s">
        <v>57097</v>
      </c>
    </row>
    <row r="20177" spans="1:3" x14ac:dyDescent="0.2">
      <c r="A20177" t="s">
        <v>25896</v>
      </c>
      <c r="B20177">
        <v>1.6551624585639201E-2</v>
      </c>
      <c r="C20177" t="s">
        <v>61818</v>
      </c>
    </row>
    <row r="20178" spans="1:3" x14ac:dyDescent="0.2">
      <c r="A20178" t="s">
        <v>45314</v>
      </c>
      <c r="B20178">
        <v>1.6545419022830202E-2</v>
      </c>
      <c r="C20178" t="s">
        <v>47928</v>
      </c>
    </row>
    <row r="20179" spans="1:3" x14ac:dyDescent="0.2">
      <c r="A20179" t="s">
        <v>4063</v>
      </c>
      <c r="B20179">
        <v>1.6544421489567099E-2</v>
      </c>
      <c r="C20179" t="s">
        <v>49028</v>
      </c>
    </row>
    <row r="20180" spans="1:3" x14ac:dyDescent="0.2">
      <c r="A20180" t="s">
        <v>12829</v>
      </c>
      <c r="B20180">
        <v>1.6542916370648302E-2</v>
      </c>
      <c r="C20180" t="s">
        <v>55059</v>
      </c>
    </row>
    <row r="20181" spans="1:3" x14ac:dyDescent="0.2">
      <c r="A20181" t="s">
        <v>17701</v>
      </c>
      <c r="B20181">
        <v>1.65387610382755E-2</v>
      </c>
      <c r="C20181" t="s">
        <v>54275</v>
      </c>
    </row>
    <row r="20182" spans="1:3" x14ac:dyDescent="0.2">
      <c r="A20182" t="s">
        <v>45476</v>
      </c>
      <c r="B20182">
        <v>1.65361401691471E-2</v>
      </c>
      <c r="C20182" t="s">
        <v>54674</v>
      </c>
    </row>
    <row r="20183" spans="1:3" x14ac:dyDescent="0.2">
      <c r="A20183" t="s">
        <v>44582</v>
      </c>
      <c r="B20183">
        <v>1.65356262160383E-2</v>
      </c>
      <c r="C20183" t="s">
        <v>55347</v>
      </c>
    </row>
    <row r="20184" spans="1:3" x14ac:dyDescent="0.2">
      <c r="A20184" t="s">
        <v>20312</v>
      </c>
      <c r="B20184">
        <v>1.6532213126180501E-2</v>
      </c>
      <c r="C20184" t="s">
        <v>52974</v>
      </c>
    </row>
    <row r="20185" spans="1:3" x14ac:dyDescent="0.2">
      <c r="A20185" t="s">
        <v>5911</v>
      </c>
      <c r="B20185">
        <v>1.6527438942872501E-2</v>
      </c>
      <c r="C20185" t="s">
        <v>50513</v>
      </c>
    </row>
    <row r="20186" spans="1:3" x14ac:dyDescent="0.2">
      <c r="A20186" t="s">
        <v>20526</v>
      </c>
      <c r="B20186">
        <v>1.65273625046094E-2</v>
      </c>
      <c r="C20186" t="s">
        <v>51636</v>
      </c>
    </row>
    <row r="20187" spans="1:3" x14ac:dyDescent="0.2">
      <c r="A20187" t="s">
        <v>16588</v>
      </c>
      <c r="B20187">
        <v>1.6520500545897501E-2</v>
      </c>
      <c r="C20187" t="s">
        <v>57691</v>
      </c>
    </row>
    <row r="20188" spans="1:3" x14ac:dyDescent="0.2">
      <c r="A20188" t="s">
        <v>27650</v>
      </c>
      <c r="B20188">
        <v>1.651843910544E-2</v>
      </c>
      <c r="C20188" t="s">
        <v>63032</v>
      </c>
    </row>
    <row r="20189" spans="1:3" x14ac:dyDescent="0.2">
      <c r="A20189" t="s">
        <v>40475</v>
      </c>
      <c r="B20189">
        <v>1.65171212276791E-2</v>
      </c>
      <c r="C20189" t="s">
        <v>63414</v>
      </c>
    </row>
    <row r="20190" spans="1:3" x14ac:dyDescent="0.2">
      <c r="A20190" t="s">
        <v>10613</v>
      </c>
      <c r="B20190">
        <v>1.65170148015223E-2</v>
      </c>
      <c r="C20190" t="s">
        <v>53487</v>
      </c>
    </row>
    <row r="20191" spans="1:3" x14ac:dyDescent="0.2">
      <c r="A20191" t="s">
        <v>33663</v>
      </c>
      <c r="B20191">
        <v>1.6500014328572499E-2</v>
      </c>
      <c r="C20191" t="s">
        <v>50867</v>
      </c>
    </row>
    <row r="20192" spans="1:3" x14ac:dyDescent="0.2">
      <c r="A20192" t="s">
        <v>45485</v>
      </c>
      <c r="B20192">
        <v>1.6499432286364999E-2</v>
      </c>
      <c r="C20192" t="s">
        <v>54220</v>
      </c>
    </row>
    <row r="20193" spans="1:3" x14ac:dyDescent="0.2">
      <c r="A20193" t="s">
        <v>37855</v>
      </c>
      <c r="B20193">
        <v>1.6497038771998901E-2</v>
      </c>
      <c r="C20193" t="s">
        <v>66846</v>
      </c>
    </row>
    <row r="20194" spans="1:3" x14ac:dyDescent="0.2">
      <c r="A20194" t="s">
        <v>4102</v>
      </c>
      <c r="B20194">
        <v>1.6496843928731599E-2</v>
      </c>
      <c r="C20194" t="s">
        <v>49060</v>
      </c>
    </row>
    <row r="20195" spans="1:3" x14ac:dyDescent="0.2">
      <c r="A20195" t="s">
        <v>8697</v>
      </c>
      <c r="B20195">
        <v>1.64868429001537E-2</v>
      </c>
      <c r="C20195" t="s">
        <v>52299</v>
      </c>
    </row>
    <row r="20196" spans="1:3" x14ac:dyDescent="0.2">
      <c r="A20196" t="s">
        <v>9511</v>
      </c>
      <c r="B20196">
        <v>1.6485241194039699E-2</v>
      </c>
      <c r="C20196" t="s">
        <v>52795</v>
      </c>
    </row>
    <row r="20197" spans="1:3" x14ac:dyDescent="0.2">
      <c r="A20197" t="s">
        <v>25440</v>
      </c>
      <c r="B20197">
        <v>1.6469282135160902E-2</v>
      </c>
      <c r="C20197" t="s">
        <v>61481</v>
      </c>
    </row>
    <row r="20198" spans="1:3" x14ac:dyDescent="0.2">
      <c r="A20198" t="s">
        <v>13516</v>
      </c>
      <c r="B20198">
        <v>1.6469247746605499E-2</v>
      </c>
      <c r="C20198" t="s">
        <v>55584</v>
      </c>
    </row>
    <row r="20199" spans="1:3" x14ac:dyDescent="0.2">
      <c r="A20199" t="s">
        <v>16137</v>
      </c>
      <c r="B20199">
        <v>1.6468229909972501E-2</v>
      </c>
      <c r="C20199" t="s">
        <v>57447</v>
      </c>
    </row>
    <row r="20200" spans="1:3" x14ac:dyDescent="0.2">
      <c r="A20200" t="s">
        <v>36847</v>
      </c>
      <c r="B20200">
        <v>1.6467755210760798E-2</v>
      </c>
      <c r="C20200" t="s">
        <v>47714</v>
      </c>
    </row>
    <row r="20201" spans="1:3" x14ac:dyDescent="0.2">
      <c r="A20201" t="s">
        <v>26875</v>
      </c>
      <c r="B20201">
        <v>1.6465092473471499E-2</v>
      </c>
      <c r="C20201" t="s">
        <v>62525</v>
      </c>
    </row>
    <row r="20202" spans="1:3" x14ac:dyDescent="0.2">
      <c r="A20202" t="s">
        <v>376</v>
      </c>
      <c r="B20202">
        <v>1.64649076723744E-2</v>
      </c>
      <c r="C20202" t="s">
        <v>46106</v>
      </c>
    </row>
    <row r="20203" spans="1:3" x14ac:dyDescent="0.2">
      <c r="A20203" t="s">
        <v>12010</v>
      </c>
      <c r="B20203">
        <v>1.6464175058770601E-2</v>
      </c>
      <c r="C20203" t="s">
        <v>54452</v>
      </c>
    </row>
    <row r="20204" spans="1:3" x14ac:dyDescent="0.2">
      <c r="A20204" t="s">
        <v>26183</v>
      </c>
      <c r="B20204">
        <v>1.64609247325695E-2</v>
      </c>
      <c r="C20204" t="s">
        <v>62031</v>
      </c>
    </row>
    <row r="20205" spans="1:3" x14ac:dyDescent="0.2">
      <c r="A20205" t="s">
        <v>39133</v>
      </c>
      <c r="B20205">
        <v>1.6457020800283901E-2</v>
      </c>
      <c r="C20205" t="s">
        <v>67262</v>
      </c>
    </row>
    <row r="20206" spans="1:3" x14ac:dyDescent="0.2">
      <c r="A20206" t="s">
        <v>36314</v>
      </c>
      <c r="B20206">
        <v>1.6453383206357801E-2</v>
      </c>
      <c r="C20206" t="s">
        <v>66246</v>
      </c>
    </row>
    <row r="20207" spans="1:3" x14ac:dyDescent="0.2">
      <c r="A20207" t="s">
        <v>44214</v>
      </c>
      <c r="B20207">
        <v>1.6442341996768101E-2</v>
      </c>
      <c r="C20207" t="s">
        <v>48257</v>
      </c>
    </row>
    <row r="20208" spans="1:3" x14ac:dyDescent="0.2">
      <c r="A20208" t="s">
        <v>6739</v>
      </c>
      <c r="B20208">
        <v>1.6441653544028399E-2</v>
      </c>
      <c r="C20208" t="s">
        <v>49084</v>
      </c>
    </row>
    <row r="20209" spans="1:3" x14ac:dyDescent="0.2">
      <c r="A20209" t="s">
        <v>30402</v>
      </c>
      <c r="B20209">
        <v>1.6436109952698199E-2</v>
      </c>
      <c r="C20209" t="s">
        <v>64132</v>
      </c>
    </row>
    <row r="20210" spans="1:3" x14ac:dyDescent="0.2">
      <c r="A20210" t="s">
        <v>28269</v>
      </c>
      <c r="B20210">
        <v>1.6434084297083401E-2</v>
      </c>
      <c r="C20210" t="s">
        <v>63345</v>
      </c>
    </row>
    <row r="20211" spans="1:3" x14ac:dyDescent="0.2">
      <c r="A20211" t="s">
        <v>28216</v>
      </c>
      <c r="B20211">
        <v>1.6432287975138599E-2</v>
      </c>
      <c r="C20211" t="s">
        <v>47102</v>
      </c>
    </row>
    <row r="20212" spans="1:3" x14ac:dyDescent="0.2">
      <c r="A20212" t="s">
        <v>31809</v>
      </c>
      <c r="B20212">
        <v>1.6431414338845301E-2</v>
      </c>
      <c r="C20212" t="s">
        <v>46679</v>
      </c>
    </row>
    <row r="20213" spans="1:3" x14ac:dyDescent="0.2">
      <c r="A20213" t="s">
        <v>36872</v>
      </c>
      <c r="B20213">
        <v>1.6426198696238601E-2</v>
      </c>
      <c r="C20213" t="s">
        <v>66498</v>
      </c>
    </row>
    <row r="20214" spans="1:3" x14ac:dyDescent="0.2">
      <c r="A20214" t="s">
        <v>2742</v>
      </c>
      <c r="B20214">
        <v>1.64261827836234E-2</v>
      </c>
      <c r="C20214" t="s">
        <v>47999</v>
      </c>
    </row>
    <row r="20215" spans="1:3" x14ac:dyDescent="0.2">
      <c r="A20215" t="s">
        <v>17777</v>
      </c>
      <c r="B20215">
        <v>1.64201306260741E-2</v>
      </c>
      <c r="C20215" t="s">
        <v>57306</v>
      </c>
    </row>
    <row r="20216" spans="1:3" x14ac:dyDescent="0.2">
      <c r="A20216" t="s">
        <v>22741</v>
      </c>
      <c r="B20216">
        <v>1.6419967576205102E-2</v>
      </c>
      <c r="C20216" t="s">
        <v>59898</v>
      </c>
    </row>
    <row r="20217" spans="1:3" x14ac:dyDescent="0.2">
      <c r="A20217" t="s">
        <v>16534</v>
      </c>
      <c r="B20217">
        <v>1.6419145133956599E-2</v>
      </c>
      <c r="C20217" t="s">
        <v>57659</v>
      </c>
    </row>
    <row r="20218" spans="1:3" x14ac:dyDescent="0.2">
      <c r="A20218" t="s">
        <v>39002</v>
      </c>
      <c r="B20218">
        <v>1.6414521108501601E-2</v>
      </c>
      <c r="C20218" t="s">
        <v>64369</v>
      </c>
    </row>
    <row r="20219" spans="1:3" x14ac:dyDescent="0.2">
      <c r="A20219" t="s">
        <v>38919</v>
      </c>
      <c r="B20219">
        <v>1.6408429403355101E-2</v>
      </c>
      <c r="C20219" t="s">
        <v>66026</v>
      </c>
    </row>
    <row r="20220" spans="1:3" x14ac:dyDescent="0.2">
      <c r="A20220" t="s">
        <v>11360</v>
      </c>
      <c r="B20220">
        <v>1.6403903577772098E-2</v>
      </c>
      <c r="C20220" t="s">
        <v>53988</v>
      </c>
    </row>
    <row r="20221" spans="1:3" x14ac:dyDescent="0.2">
      <c r="A20221" t="s">
        <v>21390</v>
      </c>
      <c r="B20221">
        <v>1.6397276381458201E-2</v>
      </c>
      <c r="C20221" t="s">
        <v>59412</v>
      </c>
    </row>
    <row r="20222" spans="1:3" x14ac:dyDescent="0.2">
      <c r="A20222" t="s">
        <v>31268</v>
      </c>
      <c r="B20222">
        <v>1.63917414975145E-2</v>
      </c>
      <c r="C20222" t="s">
        <v>63422</v>
      </c>
    </row>
    <row r="20223" spans="1:3" x14ac:dyDescent="0.2">
      <c r="A20223" t="s">
        <v>1382</v>
      </c>
      <c r="B20223">
        <v>1.6386550639200699E-2</v>
      </c>
      <c r="C20223" t="s">
        <v>46959</v>
      </c>
    </row>
    <row r="20224" spans="1:3" x14ac:dyDescent="0.2">
      <c r="A20224" t="s">
        <v>5870</v>
      </c>
      <c r="B20224">
        <v>1.6384449657064398E-2</v>
      </c>
      <c r="C20224" t="s">
        <v>50480</v>
      </c>
    </row>
    <row r="20225" spans="1:3" x14ac:dyDescent="0.2">
      <c r="A20225" t="s">
        <v>36530</v>
      </c>
      <c r="B20225">
        <v>1.6384211643063001E-2</v>
      </c>
      <c r="C20225" t="s">
        <v>48537</v>
      </c>
    </row>
    <row r="20226" spans="1:3" x14ac:dyDescent="0.2">
      <c r="A20226" t="s">
        <v>28254</v>
      </c>
      <c r="B20226">
        <v>1.6382804335677702E-2</v>
      </c>
      <c r="C20226" t="s">
        <v>63340</v>
      </c>
    </row>
    <row r="20227" spans="1:3" x14ac:dyDescent="0.2">
      <c r="A20227" t="s">
        <v>20102</v>
      </c>
      <c r="B20227">
        <v>1.6380701011410499E-2</v>
      </c>
      <c r="C20227" t="s">
        <v>46897</v>
      </c>
    </row>
    <row r="20228" spans="1:3" x14ac:dyDescent="0.2">
      <c r="A20228" t="s">
        <v>4143</v>
      </c>
      <c r="B20228">
        <v>1.6380409143706299E-2</v>
      </c>
      <c r="C20228" t="s">
        <v>49093</v>
      </c>
    </row>
    <row r="20229" spans="1:3" x14ac:dyDescent="0.2">
      <c r="A20229" t="s">
        <v>16416</v>
      </c>
      <c r="B20229">
        <v>1.6380144729230699E-2</v>
      </c>
      <c r="C20229" t="s">
        <v>48696</v>
      </c>
    </row>
    <row r="20230" spans="1:3" x14ac:dyDescent="0.2">
      <c r="A20230" t="s">
        <v>29979</v>
      </c>
      <c r="B20230">
        <v>1.63750001758824E-2</v>
      </c>
      <c r="C20230" t="s">
        <v>63947</v>
      </c>
    </row>
    <row r="20231" spans="1:3" x14ac:dyDescent="0.2">
      <c r="A20231" t="s">
        <v>15654</v>
      </c>
      <c r="B20231">
        <v>1.63701428779299E-2</v>
      </c>
      <c r="C20231" t="s">
        <v>57243</v>
      </c>
    </row>
    <row r="20232" spans="1:3" x14ac:dyDescent="0.2">
      <c r="A20232" t="s">
        <v>331</v>
      </c>
      <c r="B20232">
        <v>1.6368510607109199E-2</v>
      </c>
      <c r="C20232" t="s">
        <v>46073</v>
      </c>
    </row>
    <row r="20233" spans="1:3" x14ac:dyDescent="0.2">
      <c r="A20233" t="s">
        <v>12528</v>
      </c>
      <c r="B20233">
        <v>1.63682808368266E-2</v>
      </c>
      <c r="C20233" t="s">
        <v>54831</v>
      </c>
    </row>
    <row r="20234" spans="1:3" x14ac:dyDescent="0.2">
      <c r="A20234" t="s">
        <v>7174</v>
      </c>
      <c r="B20234">
        <v>1.63670303560122E-2</v>
      </c>
      <c r="C20234" t="s">
        <v>51324</v>
      </c>
    </row>
    <row r="20235" spans="1:3" x14ac:dyDescent="0.2">
      <c r="A20235" t="s">
        <v>38679</v>
      </c>
      <c r="B20235">
        <v>1.6365621289451002E-2</v>
      </c>
      <c r="C20235" t="s">
        <v>58743</v>
      </c>
    </row>
    <row r="20236" spans="1:3" x14ac:dyDescent="0.2">
      <c r="A20236" t="s">
        <v>44500</v>
      </c>
      <c r="B20236">
        <v>1.63620936823137E-2</v>
      </c>
      <c r="C20236" t="s">
        <v>49163</v>
      </c>
    </row>
    <row r="20237" spans="1:3" x14ac:dyDescent="0.2">
      <c r="A20237" t="s">
        <v>45389</v>
      </c>
      <c r="B20237">
        <v>1.6361338559523202E-2</v>
      </c>
      <c r="C20237" t="s">
        <v>57690</v>
      </c>
    </row>
    <row r="20238" spans="1:3" x14ac:dyDescent="0.2">
      <c r="A20238" t="s">
        <v>45607</v>
      </c>
      <c r="B20238">
        <v>1.63594175102568E-2</v>
      </c>
      <c r="C20238" t="s">
        <v>61680</v>
      </c>
    </row>
    <row r="20239" spans="1:3" x14ac:dyDescent="0.2">
      <c r="A20239" t="s">
        <v>31979</v>
      </c>
      <c r="B20239">
        <v>1.6358454230183301E-2</v>
      </c>
      <c r="C20239" t="s">
        <v>64724</v>
      </c>
    </row>
    <row r="20240" spans="1:3" x14ac:dyDescent="0.2">
      <c r="A20240" t="s">
        <v>32352</v>
      </c>
      <c r="B20240">
        <v>1.63575948871304E-2</v>
      </c>
      <c r="C20240" s="1" t="s">
        <v>64863</v>
      </c>
    </row>
    <row r="20241" spans="1:3" x14ac:dyDescent="0.2">
      <c r="A20241" t="s">
        <v>15640</v>
      </c>
      <c r="B20241">
        <v>1.63552774269684E-2</v>
      </c>
      <c r="C20241" t="s">
        <v>57231</v>
      </c>
    </row>
    <row r="20242" spans="1:3" x14ac:dyDescent="0.2">
      <c r="A20242" t="s">
        <v>10878</v>
      </c>
      <c r="B20242">
        <v>1.63504437702344E-2</v>
      </c>
      <c r="C20242" t="s">
        <v>51659</v>
      </c>
    </row>
    <row r="20243" spans="1:3" x14ac:dyDescent="0.2">
      <c r="A20243" t="s">
        <v>22355</v>
      </c>
      <c r="B20243">
        <v>1.6348956021026199E-2</v>
      </c>
      <c r="C20243" t="s">
        <v>51889</v>
      </c>
    </row>
    <row r="20244" spans="1:3" x14ac:dyDescent="0.2">
      <c r="A20244" t="s">
        <v>38723</v>
      </c>
      <c r="B20244">
        <v>1.63466829192065E-2</v>
      </c>
      <c r="C20244" t="s">
        <v>67143</v>
      </c>
    </row>
    <row r="20245" spans="1:3" x14ac:dyDescent="0.2">
      <c r="A20245" t="s">
        <v>22385</v>
      </c>
      <c r="B20245">
        <v>1.63422999474316E-2</v>
      </c>
      <c r="C20245" t="s">
        <v>52358</v>
      </c>
    </row>
    <row r="20246" spans="1:3" x14ac:dyDescent="0.2">
      <c r="A20246" t="s">
        <v>4476</v>
      </c>
      <c r="B20246">
        <v>1.6340178784309201E-2</v>
      </c>
      <c r="C20246" t="s">
        <v>49339</v>
      </c>
    </row>
    <row r="20247" spans="1:3" x14ac:dyDescent="0.2">
      <c r="A20247" t="s">
        <v>18630</v>
      </c>
      <c r="B20247">
        <v>1.6332277967768399E-2</v>
      </c>
      <c r="C20247" t="s">
        <v>56426</v>
      </c>
    </row>
    <row r="20248" spans="1:3" x14ac:dyDescent="0.2">
      <c r="A20248" t="s">
        <v>44833</v>
      </c>
      <c r="B20248">
        <v>1.6322958264852999E-2</v>
      </c>
      <c r="C20248" t="s">
        <v>69156</v>
      </c>
    </row>
    <row r="20249" spans="1:3" x14ac:dyDescent="0.2">
      <c r="A20249" t="s">
        <v>3369</v>
      </c>
      <c r="B20249">
        <v>1.6322024958527401E-2</v>
      </c>
      <c r="C20249" t="s">
        <v>48487</v>
      </c>
    </row>
    <row r="20250" spans="1:3" x14ac:dyDescent="0.2">
      <c r="A20250" t="s">
        <v>6375</v>
      </c>
      <c r="B20250">
        <v>1.6320489086958399E-2</v>
      </c>
      <c r="C20250" t="s">
        <v>49413</v>
      </c>
    </row>
    <row r="20251" spans="1:3" x14ac:dyDescent="0.2">
      <c r="A20251" t="s">
        <v>2053</v>
      </c>
      <c r="B20251">
        <v>1.6316552366448099E-2</v>
      </c>
      <c r="C20251" t="s">
        <v>46128</v>
      </c>
    </row>
    <row r="20252" spans="1:3" x14ac:dyDescent="0.2">
      <c r="A20252" t="s">
        <v>11423</v>
      </c>
      <c r="B20252">
        <v>1.6316176121384401E-2</v>
      </c>
      <c r="C20252" t="s">
        <v>54036</v>
      </c>
    </row>
    <row r="20253" spans="1:3" x14ac:dyDescent="0.2">
      <c r="A20253" t="s">
        <v>38131</v>
      </c>
      <c r="B20253">
        <v>1.6314058566391499E-2</v>
      </c>
      <c r="C20253" t="s">
        <v>66946</v>
      </c>
    </row>
    <row r="20254" spans="1:3" x14ac:dyDescent="0.2">
      <c r="A20254" t="s">
        <v>39211</v>
      </c>
      <c r="B20254">
        <v>1.6308205119736099E-2</v>
      </c>
      <c r="C20254" t="s">
        <v>64157</v>
      </c>
    </row>
    <row r="20255" spans="1:3" x14ac:dyDescent="0.2">
      <c r="A20255" t="s">
        <v>24407</v>
      </c>
      <c r="B20255">
        <v>1.6306147063877199E-2</v>
      </c>
      <c r="C20255" t="s">
        <v>60669</v>
      </c>
    </row>
    <row r="20256" spans="1:3" x14ac:dyDescent="0.2">
      <c r="A20256" t="s">
        <v>39647</v>
      </c>
      <c r="B20256">
        <v>1.6301822996604501E-2</v>
      </c>
      <c r="C20256" t="s">
        <v>64563</v>
      </c>
    </row>
    <row r="20257" spans="1:3" x14ac:dyDescent="0.2">
      <c r="A20257" t="s">
        <v>18645</v>
      </c>
      <c r="B20257">
        <v>1.63013195432948E-2</v>
      </c>
      <c r="C20257" t="s">
        <v>52025</v>
      </c>
    </row>
    <row r="20258" spans="1:3" x14ac:dyDescent="0.2">
      <c r="A20258" t="s">
        <v>29700</v>
      </c>
      <c r="B20258">
        <v>1.6298109548976699E-2</v>
      </c>
      <c r="C20258" t="s">
        <v>47264</v>
      </c>
    </row>
    <row r="20259" spans="1:3" x14ac:dyDescent="0.2">
      <c r="A20259" t="s">
        <v>3492</v>
      </c>
      <c r="B20259">
        <v>1.62964763047901E-2</v>
      </c>
      <c r="C20259" t="s">
        <v>48583</v>
      </c>
    </row>
    <row r="20260" spans="1:3" x14ac:dyDescent="0.2">
      <c r="A20260" t="s">
        <v>11966</v>
      </c>
      <c r="B20260">
        <v>1.62955229169355E-2</v>
      </c>
      <c r="C20260" t="s">
        <v>54419</v>
      </c>
    </row>
    <row r="20261" spans="1:3" x14ac:dyDescent="0.2">
      <c r="A20261" t="s">
        <v>40810</v>
      </c>
      <c r="B20261">
        <v>1.6294764271224799E-2</v>
      </c>
      <c r="C20261" t="s">
        <v>55038</v>
      </c>
    </row>
    <row r="20262" spans="1:3" x14ac:dyDescent="0.2">
      <c r="A20262" t="s">
        <v>15818</v>
      </c>
      <c r="B20262">
        <v>1.6287525626013499E-2</v>
      </c>
      <c r="C20262" t="s">
        <v>51747</v>
      </c>
    </row>
    <row r="20263" spans="1:3" x14ac:dyDescent="0.2">
      <c r="A20263" t="s">
        <v>43190</v>
      </c>
      <c r="B20263">
        <v>1.62847736821485E-2</v>
      </c>
      <c r="C20263" t="s">
        <v>68698</v>
      </c>
    </row>
    <row r="20264" spans="1:3" x14ac:dyDescent="0.2">
      <c r="A20264" t="s">
        <v>1689</v>
      </c>
      <c r="B20264">
        <v>1.6279645273806799E-2</v>
      </c>
      <c r="C20264" t="s">
        <v>47210</v>
      </c>
    </row>
    <row r="20265" spans="1:3" x14ac:dyDescent="0.2">
      <c r="A20265" t="s">
        <v>37258</v>
      </c>
      <c r="B20265">
        <v>1.6276970870062302E-2</v>
      </c>
      <c r="C20265" t="s">
        <v>66662</v>
      </c>
    </row>
    <row r="20266" spans="1:3" x14ac:dyDescent="0.2">
      <c r="A20266" t="s">
        <v>10948</v>
      </c>
      <c r="B20266">
        <v>1.6276752593663801E-2</v>
      </c>
      <c r="C20266" t="s">
        <v>53711</v>
      </c>
    </row>
    <row r="20267" spans="1:3" x14ac:dyDescent="0.2">
      <c r="A20267" t="s">
        <v>39328</v>
      </c>
      <c r="B20267">
        <v>1.6275830640728899E-2</v>
      </c>
      <c r="C20267" t="s">
        <v>45892</v>
      </c>
    </row>
    <row r="20268" spans="1:3" x14ac:dyDescent="0.2">
      <c r="A20268" t="s">
        <v>7972</v>
      </c>
      <c r="B20268">
        <v>1.62751542118671E-2</v>
      </c>
      <c r="C20268" t="s">
        <v>51885</v>
      </c>
    </row>
    <row r="20269" spans="1:3" x14ac:dyDescent="0.2">
      <c r="A20269" t="s">
        <v>38985</v>
      </c>
      <c r="B20269">
        <v>1.6275132566462999E-2</v>
      </c>
      <c r="C20269" t="s">
        <v>67251</v>
      </c>
    </row>
    <row r="20270" spans="1:3" x14ac:dyDescent="0.2">
      <c r="A20270" t="s">
        <v>28985</v>
      </c>
      <c r="B20270">
        <v>1.6273184732239598E-2</v>
      </c>
      <c r="C20270" t="s">
        <v>62838</v>
      </c>
    </row>
    <row r="20271" spans="1:3" x14ac:dyDescent="0.2">
      <c r="A20271" t="s">
        <v>37569</v>
      </c>
      <c r="B20271">
        <v>1.6264349869442599E-2</v>
      </c>
      <c r="C20271" t="s">
        <v>66749</v>
      </c>
    </row>
    <row r="20272" spans="1:3" x14ac:dyDescent="0.2">
      <c r="A20272" t="s">
        <v>41340</v>
      </c>
      <c r="B20272">
        <v>1.6263845544285602E-2</v>
      </c>
      <c r="C20272" t="s">
        <v>48428</v>
      </c>
    </row>
    <row r="20273" spans="1:3" x14ac:dyDescent="0.2">
      <c r="A20273" t="s">
        <v>37001</v>
      </c>
      <c r="B20273">
        <v>1.62552363524942E-2</v>
      </c>
      <c r="C20273" t="s">
        <v>52511</v>
      </c>
    </row>
    <row r="20274" spans="1:3" x14ac:dyDescent="0.2">
      <c r="A20274" t="s">
        <v>9401</v>
      </c>
      <c r="B20274">
        <v>1.6242368187931799E-2</v>
      </c>
      <c r="C20274" t="s">
        <v>52725</v>
      </c>
    </row>
    <row r="20275" spans="1:3" x14ac:dyDescent="0.2">
      <c r="A20275" t="s">
        <v>6208</v>
      </c>
      <c r="B20275">
        <v>1.6239104464805799E-2</v>
      </c>
      <c r="C20275" t="s">
        <v>50717</v>
      </c>
    </row>
    <row r="20276" spans="1:3" x14ac:dyDescent="0.2">
      <c r="A20276" t="s">
        <v>19818</v>
      </c>
      <c r="B20276">
        <v>1.6226038946886501E-2</v>
      </c>
      <c r="C20276" t="s">
        <v>58855</v>
      </c>
    </row>
    <row r="20277" spans="1:3" x14ac:dyDescent="0.2">
      <c r="A20277" t="s">
        <v>32286</v>
      </c>
      <c r="B20277">
        <v>1.62161566724335E-2</v>
      </c>
      <c r="C20277" t="s">
        <v>64836</v>
      </c>
    </row>
    <row r="20278" spans="1:3" x14ac:dyDescent="0.2">
      <c r="A20278" t="s">
        <v>9467</v>
      </c>
      <c r="B20278">
        <v>1.6215791859191399E-2</v>
      </c>
      <c r="C20278" t="s">
        <v>52767</v>
      </c>
    </row>
    <row r="20279" spans="1:3" x14ac:dyDescent="0.2">
      <c r="A20279" t="s">
        <v>5825</v>
      </c>
      <c r="B20279">
        <v>1.6208341760475298E-2</v>
      </c>
      <c r="C20279" t="s">
        <v>50447</v>
      </c>
    </row>
    <row r="20280" spans="1:3" x14ac:dyDescent="0.2">
      <c r="A20280" t="s">
        <v>37039</v>
      </c>
      <c r="B20280">
        <v>1.62043947408268E-2</v>
      </c>
      <c r="C20280" t="s">
        <v>66593</v>
      </c>
    </row>
    <row r="20281" spans="1:3" x14ac:dyDescent="0.2">
      <c r="A20281" t="s">
        <v>6119</v>
      </c>
      <c r="B20281">
        <v>1.61949218578561E-2</v>
      </c>
      <c r="C20281" t="s">
        <v>48390</v>
      </c>
    </row>
    <row r="20282" spans="1:3" x14ac:dyDescent="0.2">
      <c r="A20282" t="s">
        <v>13719</v>
      </c>
      <c r="B20282">
        <v>1.6194139511626699E-2</v>
      </c>
      <c r="C20282" t="s">
        <v>55748</v>
      </c>
    </row>
    <row r="20283" spans="1:3" x14ac:dyDescent="0.2">
      <c r="A20283" t="s">
        <v>36494</v>
      </c>
      <c r="B20283">
        <v>1.6192240908844899E-2</v>
      </c>
      <c r="C20283" t="s">
        <v>66316</v>
      </c>
    </row>
    <row r="20284" spans="1:3" x14ac:dyDescent="0.2">
      <c r="A20284" t="s">
        <v>24121</v>
      </c>
      <c r="B20284">
        <v>1.61910745623874E-2</v>
      </c>
      <c r="C20284" t="s">
        <v>60454</v>
      </c>
    </row>
    <row r="20285" spans="1:3" x14ac:dyDescent="0.2">
      <c r="A20285" t="s">
        <v>31938</v>
      </c>
      <c r="B20285">
        <v>1.6190602573704398E-2</v>
      </c>
      <c r="C20285" t="s">
        <v>56868</v>
      </c>
    </row>
    <row r="20286" spans="1:3" x14ac:dyDescent="0.2">
      <c r="A20286" t="s">
        <v>29745</v>
      </c>
      <c r="B20286">
        <v>1.6187607218988601E-2</v>
      </c>
      <c r="C20286" t="s">
        <v>62700</v>
      </c>
    </row>
    <row r="20287" spans="1:3" x14ac:dyDescent="0.2">
      <c r="A20287" t="s">
        <v>6808</v>
      </c>
      <c r="B20287">
        <v>1.6184232703753101E-2</v>
      </c>
      <c r="C20287" t="s">
        <v>48559</v>
      </c>
    </row>
    <row r="20288" spans="1:3" x14ac:dyDescent="0.2">
      <c r="A20288" t="s">
        <v>19266</v>
      </c>
      <c r="B20288">
        <v>1.6182435490697401E-2</v>
      </c>
      <c r="C20288" t="s">
        <v>58613</v>
      </c>
    </row>
    <row r="20289" spans="1:3" x14ac:dyDescent="0.2">
      <c r="A20289" t="s">
        <v>39516</v>
      </c>
      <c r="B20289">
        <v>1.6180626535637E-2</v>
      </c>
      <c r="C20289" t="s">
        <v>67451</v>
      </c>
    </row>
    <row r="20290" spans="1:3" x14ac:dyDescent="0.2">
      <c r="A20290" t="s">
        <v>4445</v>
      </c>
      <c r="B20290">
        <v>1.6180506672991399E-2</v>
      </c>
      <c r="C20290" t="s">
        <v>49317</v>
      </c>
    </row>
    <row r="20291" spans="1:3" x14ac:dyDescent="0.2">
      <c r="A20291" t="s">
        <v>24713</v>
      </c>
      <c r="B20291">
        <v>1.6178675782444699E-2</v>
      </c>
      <c r="C20291" t="s">
        <v>60904</v>
      </c>
    </row>
    <row r="20292" spans="1:3" x14ac:dyDescent="0.2">
      <c r="A20292" t="s">
        <v>40698</v>
      </c>
      <c r="B20292">
        <v>1.6166936170146199E-2</v>
      </c>
      <c r="C20292" t="s">
        <v>67798</v>
      </c>
    </row>
    <row r="20293" spans="1:3" x14ac:dyDescent="0.2">
      <c r="A20293" t="s">
        <v>366</v>
      </c>
      <c r="B20293">
        <v>1.61646341858355E-2</v>
      </c>
      <c r="C20293" t="s">
        <v>46098</v>
      </c>
    </row>
    <row r="20294" spans="1:3" x14ac:dyDescent="0.2">
      <c r="A20294" t="s">
        <v>31354</v>
      </c>
      <c r="B20294">
        <v>1.6157911544225599E-2</v>
      </c>
      <c r="C20294" t="s">
        <v>57928</v>
      </c>
    </row>
    <row r="20295" spans="1:3" x14ac:dyDescent="0.2">
      <c r="A20295" t="s">
        <v>27870</v>
      </c>
      <c r="B20295">
        <v>1.6154912521510099E-2</v>
      </c>
      <c r="C20295" t="s">
        <v>63196</v>
      </c>
    </row>
    <row r="20296" spans="1:3" x14ac:dyDescent="0.2">
      <c r="A20296" t="s">
        <v>43787</v>
      </c>
      <c r="B20296">
        <v>1.6150870519362301E-2</v>
      </c>
      <c r="C20296" t="s">
        <v>46600</v>
      </c>
    </row>
    <row r="20297" spans="1:3" x14ac:dyDescent="0.2">
      <c r="A20297" t="s">
        <v>18674</v>
      </c>
      <c r="B20297">
        <v>1.6145458321320302E-2</v>
      </c>
      <c r="C20297" t="s">
        <v>57545</v>
      </c>
    </row>
    <row r="20298" spans="1:3" x14ac:dyDescent="0.2">
      <c r="A20298" t="s">
        <v>38376</v>
      </c>
      <c r="B20298">
        <v>1.6142988566692398E-2</v>
      </c>
      <c r="C20298" t="s">
        <v>52694</v>
      </c>
    </row>
    <row r="20299" spans="1:3" x14ac:dyDescent="0.2">
      <c r="A20299" t="s">
        <v>26926</v>
      </c>
      <c r="B20299">
        <v>1.6137973650244501E-2</v>
      </c>
      <c r="C20299" t="s">
        <v>62562</v>
      </c>
    </row>
    <row r="20300" spans="1:3" x14ac:dyDescent="0.2">
      <c r="A20300" t="s">
        <v>20701</v>
      </c>
      <c r="B20300">
        <v>1.6130481049663001E-2</v>
      </c>
      <c r="C20300" t="s">
        <v>52854</v>
      </c>
    </row>
    <row r="20301" spans="1:3" x14ac:dyDescent="0.2">
      <c r="A20301" t="s">
        <v>19105</v>
      </c>
      <c r="B20301">
        <v>1.6121338226240602E-2</v>
      </c>
      <c r="C20301" t="s">
        <v>58558</v>
      </c>
    </row>
    <row r="20302" spans="1:3" x14ac:dyDescent="0.2">
      <c r="A20302" t="s">
        <v>25790</v>
      </c>
      <c r="B20302">
        <v>1.6120487088159101E-2</v>
      </c>
      <c r="C20302" t="s">
        <v>46864</v>
      </c>
    </row>
    <row r="20303" spans="1:3" x14ac:dyDescent="0.2">
      <c r="A20303" t="s">
        <v>3753</v>
      </c>
      <c r="B20303">
        <v>1.61156810326313E-2</v>
      </c>
      <c r="C20303" t="s">
        <v>48783</v>
      </c>
    </row>
    <row r="20304" spans="1:3" x14ac:dyDescent="0.2">
      <c r="A20304" t="s">
        <v>8962</v>
      </c>
      <c r="B20304">
        <v>1.6115092415601301E-2</v>
      </c>
      <c r="C20304" t="s">
        <v>52462</v>
      </c>
    </row>
    <row r="20305" spans="1:3" x14ac:dyDescent="0.2">
      <c r="A20305" t="s">
        <v>31256</v>
      </c>
      <c r="B20305">
        <v>1.61134480344238E-2</v>
      </c>
      <c r="C20305" t="s">
        <v>48520</v>
      </c>
    </row>
    <row r="20306" spans="1:3" x14ac:dyDescent="0.2">
      <c r="A20306" t="s">
        <v>22348</v>
      </c>
      <c r="B20306">
        <v>1.60975909387806E-2</v>
      </c>
      <c r="C20306" t="s">
        <v>54057</v>
      </c>
    </row>
    <row r="20307" spans="1:3" x14ac:dyDescent="0.2">
      <c r="A20307" t="s">
        <v>4256</v>
      </c>
      <c r="B20307">
        <v>1.6094243016423301E-2</v>
      </c>
      <c r="C20307" t="s">
        <v>47120</v>
      </c>
    </row>
    <row r="20308" spans="1:3" x14ac:dyDescent="0.2">
      <c r="A20308" t="s">
        <v>8332</v>
      </c>
      <c r="B20308">
        <v>1.6093993523760099E-2</v>
      </c>
      <c r="C20308" t="s">
        <v>52096</v>
      </c>
    </row>
    <row r="20309" spans="1:3" x14ac:dyDescent="0.2">
      <c r="A20309" t="s">
        <v>31063</v>
      </c>
      <c r="B20309">
        <v>1.6092476067976601E-2</v>
      </c>
      <c r="C20309" t="s">
        <v>64376</v>
      </c>
    </row>
    <row r="20310" spans="1:3" x14ac:dyDescent="0.2">
      <c r="A20310" t="s">
        <v>3860</v>
      </c>
      <c r="B20310">
        <v>1.60900057095326E-2</v>
      </c>
      <c r="C20310" t="s">
        <v>48867</v>
      </c>
    </row>
    <row r="20311" spans="1:3" x14ac:dyDescent="0.2">
      <c r="A20311" t="s">
        <v>30234</v>
      </c>
      <c r="B20311">
        <v>1.6088056087137901E-2</v>
      </c>
      <c r="C20311" t="s">
        <v>64058</v>
      </c>
    </row>
    <row r="20312" spans="1:3" x14ac:dyDescent="0.2">
      <c r="A20312" t="s">
        <v>38168</v>
      </c>
      <c r="B20312">
        <v>1.6087637302546899E-2</v>
      </c>
      <c r="C20312" t="s">
        <v>65000</v>
      </c>
    </row>
    <row r="20313" spans="1:3" x14ac:dyDescent="0.2">
      <c r="A20313" t="s">
        <v>8286</v>
      </c>
      <c r="B20313">
        <v>1.6087452221175799E-2</v>
      </c>
      <c r="C20313" t="s">
        <v>52074</v>
      </c>
    </row>
    <row r="20314" spans="1:3" x14ac:dyDescent="0.2">
      <c r="A20314" t="s">
        <v>41489</v>
      </c>
      <c r="B20314">
        <v>1.6085925031508901E-2</v>
      </c>
      <c r="C20314" t="s">
        <v>48364</v>
      </c>
    </row>
    <row r="20315" spans="1:3" x14ac:dyDescent="0.2">
      <c r="A20315" t="s">
        <v>35167</v>
      </c>
      <c r="B20315">
        <v>1.6079837850785199E-2</v>
      </c>
      <c r="C20315" t="s">
        <v>65850</v>
      </c>
    </row>
    <row r="20316" spans="1:3" x14ac:dyDescent="0.2">
      <c r="A20316" t="s">
        <v>31746</v>
      </c>
      <c r="B20316">
        <v>1.6072335051444901E-2</v>
      </c>
      <c r="C20316" t="s">
        <v>64637</v>
      </c>
    </row>
    <row r="20317" spans="1:3" x14ac:dyDescent="0.2">
      <c r="A20317" t="s">
        <v>3636</v>
      </c>
      <c r="B20317">
        <v>1.60720828242404E-2</v>
      </c>
      <c r="C20317" t="s">
        <v>48696</v>
      </c>
    </row>
    <row r="20318" spans="1:3" x14ac:dyDescent="0.2">
      <c r="A20318" t="s">
        <v>37857</v>
      </c>
      <c r="B20318">
        <v>1.6063173835202602E-2</v>
      </c>
      <c r="C20318" t="s">
        <v>51654</v>
      </c>
    </row>
    <row r="20319" spans="1:3" x14ac:dyDescent="0.2">
      <c r="A20319" t="s">
        <v>39901</v>
      </c>
      <c r="B20319">
        <v>1.6056951845206901E-2</v>
      </c>
      <c r="C20319" t="s">
        <v>57152</v>
      </c>
    </row>
    <row r="20320" spans="1:3" x14ac:dyDescent="0.2">
      <c r="A20320" t="s">
        <v>19623</v>
      </c>
      <c r="B20320">
        <v>1.60560104172154E-2</v>
      </c>
      <c r="C20320" t="s">
        <v>57610</v>
      </c>
    </row>
    <row r="20321" spans="1:3" x14ac:dyDescent="0.2">
      <c r="A20321" t="s">
        <v>23519</v>
      </c>
      <c r="B20321">
        <v>1.6053106848464199E-2</v>
      </c>
      <c r="C20321" t="s">
        <v>60172</v>
      </c>
    </row>
    <row r="20322" spans="1:3" x14ac:dyDescent="0.2">
      <c r="A20322" t="s">
        <v>36334</v>
      </c>
      <c r="B20322">
        <v>1.6041895163073201E-2</v>
      </c>
      <c r="C20322" t="s">
        <v>66253</v>
      </c>
    </row>
    <row r="20323" spans="1:3" x14ac:dyDescent="0.2">
      <c r="A20323" t="s">
        <v>42026</v>
      </c>
      <c r="B20323">
        <v>1.6027702057620101E-2</v>
      </c>
      <c r="C20323" t="s">
        <v>64499</v>
      </c>
    </row>
    <row r="20324" spans="1:3" x14ac:dyDescent="0.2">
      <c r="A20324" t="s">
        <v>44917</v>
      </c>
      <c r="B20324">
        <v>1.6025861352147602E-2</v>
      </c>
      <c r="C20324" t="s">
        <v>47926</v>
      </c>
    </row>
    <row r="20325" spans="1:3" x14ac:dyDescent="0.2">
      <c r="A20325" t="s">
        <v>4434</v>
      </c>
      <c r="B20325">
        <v>1.6018488535265898E-2</v>
      </c>
      <c r="C20325" t="s">
        <v>49309</v>
      </c>
    </row>
    <row r="20326" spans="1:3" x14ac:dyDescent="0.2">
      <c r="A20326" t="s">
        <v>8501</v>
      </c>
      <c r="B20326">
        <v>1.6017922887205899E-2</v>
      </c>
      <c r="C20326" t="s">
        <v>52191</v>
      </c>
    </row>
    <row r="20327" spans="1:3" x14ac:dyDescent="0.2">
      <c r="A20327" t="s">
        <v>8196</v>
      </c>
      <c r="B20327">
        <v>1.6015194971836798E-2</v>
      </c>
      <c r="C20327" t="s">
        <v>52020</v>
      </c>
    </row>
    <row r="20328" spans="1:3" x14ac:dyDescent="0.2">
      <c r="A20328" t="s">
        <v>44151</v>
      </c>
      <c r="B20328">
        <v>1.6013692973234E-2</v>
      </c>
      <c r="C20328" t="s">
        <v>57547</v>
      </c>
    </row>
    <row r="20329" spans="1:3" x14ac:dyDescent="0.2">
      <c r="A20329" t="s">
        <v>3154</v>
      </c>
      <c r="B20329">
        <v>1.6012765716547899E-2</v>
      </c>
      <c r="C20329" t="s">
        <v>48311</v>
      </c>
    </row>
    <row r="20330" spans="1:3" x14ac:dyDescent="0.2">
      <c r="A20330" t="s">
        <v>17072</v>
      </c>
      <c r="B20330">
        <v>1.60112526046126E-2</v>
      </c>
      <c r="C20330" t="s">
        <v>57936</v>
      </c>
    </row>
    <row r="20331" spans="1:3" x14ac:dyDescent="0.2">
      <c r="A20331" t="s">
        <v>26887</v>
      </c>
      <c r="B20331">
        <v>1.6011227687926299E-2</v>
      </c>
      <c r="C20331" t="s">
        <v>62535</v>
      </c>
    </row>
    <row r="20332" spans="1:3" x14ac:dyDescent="0.2">
      <c r="A20332" t="s">
        <v>38494</v>
      </c>
      <c r="B20332">
        <v>1.6009380503986499E-2</v>
      </c>
      <c r="C20332" t="s">
        <v>62489</v>
      </c>
    </row>
    <row r="20333" spans="1:3" x14ac:dyDescent="0.2">
      <c r="A20333" t="s">
        <v>41537</v>
      </c>
      <c r="B20333">
        <v>1.6008661527948699E-2</v>
      </c>
      <c r="C20333" t="s">
        <v>52642</v>
      </c>
    </row>
    <row r="20334" spans="1:3" x14ac:dyDescent="0.2">
      <c r="A20334" t="s">
        <v>3108</v>
      </c>
      <c r="B20334">
        <v>1.6007534561143202E-2</v>
      </c>
      <c r="C20334" t="s">
        <v>48275</v>
      </c>
    </row>
    <row r="20335" spans="1:3" x14ac:dyDescent="0.2">
      <c r="A20335" t="s">
        <v>40619</v>
      </c>
      <c r="B20335">
        <v>1.6000698291172899E-2</v>
      </c>
      <c r="C20335" t="s">
        <v>48024</v>
      </c>
    </row>
    <row r="20336" spans="1:3" x14ac:dyDescent="0.2">
      <c r="A20336" t="s">
        <v>30276</v>
      </c>
      <c r="B20336">
        <v>1.59960118123645E-2</v>
      </c>
      <c r="C20336" t="s">
        <v>52204</v>
      </c>
    </row>
    <row r="20337" spans="1:3" x14ac:dyDescent="0.2">
      <c r="A20337" t="s">
        <v>32737</v>
      </c>
      <c r="B20337">
        <v>1.5994308724025501E-2</v>
      </c>
      <c r="C20337" t="s">
        <v>46558</v>
      </c>
    </row>
    <row r="20338" spans="1:3" x14ac:dyDescent="0.2">
      <c r="A20338" t="s">
        <v>1879</v>
      </c>
      <c r="B20338">
        <v>1.5989478425958902E-2</v>
      </c>
      <c r="C20338" t="s">
        <v>47368</v>
      </c>
    </row>
    <row r="20339" spans="1:3" x14ac:dyDescent="0.2">
      <c r="A20339" t="s">
        <v>37771</v>
      </c>
      <c r="B20339">
        <v>1.59894183815079E-2</v>
      </c>
      <c r="C20339" t="s">
        <v>66820</v>
      </c>
    </row>
    <row r="20340" spans="1:3" x14ac:dyDescent="0.2">
      <c r="A20340" t="s">
        <v>2222</v>
      </c>
      <c r="B20340">
        <v>1.5984941035633402E-2</v>
      </c>
      <c r="C20340" t="s">
        <v>47628</v>
      </c>
    </row>
    <row r="20341" spans="1:3" x14ac:dyDescent="0.2">
      <c r="A20341" t="s">
        <v>20700</v>
      </c>
      <c r="B20341">
        <v>1.5982593008764302E-2</v>
      </c>
      <c r="C20341" t="s">
        <v>59203</v>
      </c>
    </row>
    <row r="20342" spans="1:3" x14ac:dyDescent="0.2">
      <c r="A20342" t="s">
        <v>39167</v>
      </c>
      <c r="B20342">
        <v>1.59610505180501E-2</v>
      </c>
      <c r="C20342" t="s">
        <v>67325</v>
      </c>
    </row>
    <row r="20343" spans="1:3" x14ac:dyDescent="0.2">
      <c r="A20343" t="s">
        <v>21001</v>
      </c>
      <c r="B20343">
        <v>1.5950240376143301E-2</v>
      </c>
      <c r="C20343" t="s">
        <v>59287</v>
      </c>
    </row>
    <row r="20344" spans="1:3" x14ac:dyDescent="0.2">
      <c r="A20344" t="s">
        <v>7249</v>
      </c>
      <c r="B20344">
        <v>1.59485899291423E-2</v>
      </c>
      <c r="C20344" t="s">
        <v>51376</v>
      </c>
    </row>
    <row r="20345" spans="1:3" x14ac:dyDescent="0.2">
      <c r="A20345" t="s">
        <v>13157</v>
      </c>
      <c r="B20345">
        <v>1.5928317288624001E-2</v>
      </c>
      <c r="C20345" t="s">
        <v>55309</v>
      </c>
    </row>
    <row r="20346" spans="1:3" x14ac:dyDescent="0.2">
      <c r="A20346" t="s">
        <v>26731</v>
      </c>
      <c r="B20346">
        <v>1.59245936831547E-2</v>
      </c>
      <c r="C20346" t="s">
        <v>62423</v>
      </c>
    </row>
    <row r="20347" spans="1:3" x14ac:dyDescent="0.2">
      <c r="A20347" t="s">
        <v>44107</v>
      </c>
      <c r="B20347">
        <v>1.5922967144130998E-2</v>
      </c>
      <c r="C20347" t="s">
        <v>65349</v>
      </c>
    </row>
    <row r="20348" spans="1:3" x14ac:dyDescent="0.2">
      <c r="A20348" t="s">
        <v>34964</v>
      </c>
      <c r="B20348">
        <v>1.5922870554846001E-2</v>
      </c>
      <c r="C20348" t="s">
        <v>64125</v>
      </c>
    </row>
    <row r="20349" spans="1:3" x14ac:dyDescent="0.2">
      <c r="A20349" t="s">
        <v>21690</v>
      </c>
      <c r="B20349">
        <v>1.59066595037454E-2</v>
      </c>
      <c r="C20349" t="s">
        <v>47341</v>
      </c>
    </row>
    <row r="20350" spans="1:3" x14ac:dyDescent="0.2">
      <c r="A20350" t="s">
        <v>28452</v>
      </c>
      <c r="B20350">
        <v>1.5893709658318499E-2</v>
      </c>
      <c r="C20350" t="s">
        <v>60405</v>
      </c>
    </row>
    <row r="20351" spans="1:3" x14ac:dyDescent="0.2">
      <c r="A20351" t="s">
        <v>7338</v>
      </c>
      <c r="B20351">
        <v>1.5892995949708302E-2</v>
      </c>
      <c r="C20351" t="s">
        <v>51446</v>
      </c>
    </row>
    <row r="20352" spans="1:3" x14ac:dyDescent="0.2">
      <c r="A20352" t="s">
        <v>28329</v>
      </c>
      <c r="B20352">
        <v>1.58899191467703E-2</v>
      </c>
      <c r="C20352" t="s">
        <v>63373</v>
      </c>
    </row>
    <row r="20353" spans="1:3" x14ac:dyDescent="0.2">
      <c r="A20353" t="s">
        <v>43489</v>
      </c>
      <c r="B20353">
        <v>1.5888539319170801E-2</v>
      </c>
      <c r="C20353" t="s">
        <v>54510</v>
      </c>
    </row>
    <row r="20354" spans="1:3" x14ac:dyDescent="0.2">
      <c r="A20354" t="s">
        <v>43397</v>
      </c>
      <c r="B20354">
        <v>1.5888184382387299E-2</v>
      </c>
      <c r="C20354" t="s">
        <v>50733</v>
      </c>
    </row>
    <row r="20355" spans="1:3" x14ac:dyDescent="0.2">
      <c r="A20355" t="s">
        <v>42163</v>
      </c>
      <c r="B20355">
        <v>1.5884042715714301E-2</v>
      </c>
      <c r="C20355" t="s">
        <v>68321</v>
      </c>
    </row>
    <row r="20356" spans="1:3" x14ac:dyDescent="0.2">
      <c r="A20356" t="s">
        <v>39197</v>
      </c>
      <c r="B20356">
        <v>1.5883964846329601E-2</v>
      </c>
      <c r="C20356" t="s">
        <v>67342</v>
      </c>
    </row>
    <row r="20357" spans="1:3" x14ac:dyDescent="0.2">
      <c r="A20357" t="s">
        <v>11759</v>
      </c>
      <c r="B20357">
        <v>1.58834429918779E-2</v>
      </c>
      <c r="C20357" t="s">
        <v>54277</v>
      </c>
    </row>
    <row r="20358" spans="1:3" x14ac:dyDescent="0.2">
      <c r="A20358" t="s">
        <v>28031</v>
      </c>
      <c r="B20358">
        <v>1.5879302420865899E-2</v>
      </c>
      <c r="C20358" t="s">
        <v>61163</v>
      </c>
    </row>
    <row r="20359" spans="1:3" x14ac:dyDescent="0.2">
      <c r="A20359" t="s">
        <v>23080</v>
      </c>
      <c r="B20359">
        <v>1.58760512930518E-2</v>
      </c>
      <c r="C20359" t="s">
        <v>58079</v>
      </c>
    </row>
    <row r="20360" spans="1:3" x14ac:dyDescent="0.2">
      <c r="A20360" t="s">
        <v>818</v>
      </c>
      <c r="B20360">
        <v>1.58727849746934E-2</v>
      </c>
      <c r="C20360" t="s">
        <v>46487</v>
      </c>
    </row>
    <row r="20361" spans="1:3" x14ac:dyDescent="0.2">
      <c r="A20361" t="s">
        <v>4714</v>
      </c>
      <c r="B20361">
        <v>1.58724257930958E-2</v>
      </c>
      <c r="C20361" t="s">
        <v>49521</v>
      </c>
    </row>
    <row r="20362" spans="1:3" x14ac:dyDescent="0.2">
      <c r="A20362" t="s">
        <v>15070</v>
      </c>
      <c r="B20362">
        <v>1.5871603959085798E-2</v>
      </c>
      <c r="C20362" t="s">
        <v>56813</v>
      </c>
    </row>
    <row r="20363" spans="1:3" x14ac:dyDescent="0.2">
      <c r="A20363" t="s">
        <v>43757</v>
      </c>
      <c r="B20363">
        <v>1.58627928024671E-2</v>
      </c>
      <c r="C20363" t="s">
        <v>49033</v>
      </c>
    </row>
    <row r="20364" spans="1:3" x14ac:dyDescent="0.2">
      <c r="A20364" t="s">
        <v>24948</v>
      </c>
      <c r="B20364">
        <v>1.5860151889722101E-2</v>
      </c>
      <c r="C20364" t="s">
        <v>61098</v>
      </c>
    </row>
    <row r="20365" spans="1:3" x14ac:dyDescent="0.2">
      <c r="A20365" t="s">
        <v>39982</v>
      </c>
      <c r="B20365">
        <v>1.5833302306630201E-2</v>
      </c>
      <c r="C20365" t="s">
        <v>62324</v>
      </c>
    </row>
    <row r="20366" spans="1:3" x14ac:dyDescent="0.2">
      <c r="A20366" t="s">
        <v>41623</v>
      </c>
      <c r="B20366">
        <v>1.5828488730507601E-2</v>
      </c>
      <c r="C20366" t="s">
        <v>66300</v>
      </c>
    </row>
    <row r="20367" spans="1:3" x14ac:dyDescent="0.2">
      <c r="A20367" t="s">
        <v>15267</v>
      </c>
      <c r="B20367">
        <v>1.5828143674651501E-2</v>
      </c>
      <c r="C20367" t="s">
        <v>56957</v>
      </c>
    </row>
    <row r="20368" spans="1:3" x14ac:dyDescent="0.2">
      <c r="A20368" t="s">
        <v>18401</v>
      </c>
      <c r="B20368">
        <v>1.5824515535704201E-2</v>
      </c>
      <c r="C20368" t="s">
        <v>57815</v>
      </c>
    </row>
    <row r="20369" spans="1:3" x14ac:dyDescent="0.2">
      <c r="A20369" t="s">
        <v>13358</v>
      </c>
      <c r="B20369">
        <v>1.5816627683014998E-2</v>
      </c>
      <c r="C20369" t="s">
        <v>55456</v>
      </c>
    </row>
    <row r="20370" spans="1:3" x14ac:dyDescent="0.2">
      <c r="A20370" t="s">
        <v>34680</v>
      </c>
      <c r="B20370">
        <v>1.58149120674764E-2</v>
      </c>
      <c r="C20370" t="s">
        <v>65582</v>
      </c>
    </row>
    <row r="20371" spans="1:3" x14ac:dyDescent="0.2">
      <c r="A20371" t="s">
        <v>38999</v>
      </c>
      <c r="B20371">
        <v>1.5803108721303499E-2</v>
      </c>
      <c r="C20371" t="s">
        <v>64959</v>
      </c>
    </row>
    <row r="20372" spans="1:3" x14ac:dyDescent="0.2">
      <c r="A20372" t="s">
        <v>3706</v>
      </c>
      <c r="B20372">
        <v>1.57972521782321E-2</v>
      </c>
      <c r="C20372" t="s">
        <v>48747</v>
      </c>
    </row>
    <row r="20373" spans="1:3" x14ac:dyDescent="0.2">
      <c r="A20373" t="s">
        <v>33184</v>
      </c>
      <c r="B20373">
        <v>1.5787217411474801E-2</v>
      </c>
      <c r="C20373" t="s">
        <v>65182</v>
      </c>
    </row>
    <row r="20374" spans="1:3" x14ac:dyDescent="0.2">
      <c r="A20374" t="s">
        <v>41820</v>
      </c>
      <c r="B20374">
        <v>1.5785444445975499E-2</v>
      </c>
      <c r="C20374" t="s">
        <v>65268</v>
      </c>
    </row>
    <row r="20375" spans="1:3" x14ac:dyDescent="0.2">
      <c r="A20375" t="s">
        <v>23759</v>
      </c>
      <c r="B20375">
        <v>1.5784197192382901E-2</v>
      </c>
      <c r="C20375" t="s">
        <v>60278</v>
      </c>
    </row>
    <row r="20376" spans="1:3" x14ac:dyDescent="0.2">
      <c r="A20376" t="s">
        <v>20091</v>
      </c>
      <c r="B20376">
        <v>1.5778367215495401E-2</v>
      </c>
      <c r="C20376" t="s">
        <v>58967</v>
      </c>
    </row>
    <row r="20377" spans="1:3" x14ac:dyDescent="0.2">
      <c r="A20377" t="s">
        <v>29957</v>
      </c>
      <c r="B20377">
        <v>1.5775796933010299E-2</v>
      </c>
      <c r="C20377" t="s">
        <v>63938</v>
      </c>
    </row>
    <row r="20378" spans="1:3" x14ac:dyDescent="0.2">
      <c r="A20378" t="s">
        <v>22459</v>
      </c>
      <c r="B20378">
        <v>1.5774002284719701E-2</v>
      </c>
      <c r="C20378" t="s">
        <v>59802</v>
      </c>
    </row>
    <row r="20379" spans="1:3" x14ac:dyDescent="0.2">
      <c r="A20379" t="s">
        <v>5334</v>
      </c>
      <c r="B20379">
        <v>1.5767196442643301E-2</v>
      </c>
      <c r="C20379" t="s">
        <v>50040</v>
      </c>
    </row>
    <row r="20380" spans="1:3" x14ac:dyDescent="0.2">
      <c r="A20380" t="s">
        <v>3157</v>
      </c>
      <c r="B20380">
        <v>1.5757918714177602E-2</v>
      </c>
      <c r="C20380" t="s">
        <v>48314</v>
      </c>
    </row>
    <row r="20381" spans="1:3" x14ac:dyDescent="0.2">
      <c r="A20381" t="s">
        <v>35898</v>
      </c>
      <c r="B20381">
        <v>1.5757003298621199E-2</v>
      </c>
      <c r="C20381" t="s">
        <v>58594</v>
      </c>
    </row>
    <row r="20382" spans="1:3" x14ac:dyDescent="0.2">
      <c r="A20382" t="s">
        <v>20099</v>
      </c>
      <c r="B20382">
        <v>1.5743030452231001E-2</v>
      </c>
      <c r="C20382" t="s">
        <v>58971</v>
      </c>
    </row>
    <row r="20383" spans="1:3" x14ac:dyDescent="0.2">
      <c r="A20383" t="s">
        <v>19355</v>
      </c>
      <c r="B20383">
        <v>1.5732418046642001E-2</v>
      </c>
      <c r="C20383" t="s">
        <v>53201</v>
      </c>
    </row>
    <row r="20384" spans="1:3" x14ac:dyDescent="0.2">
      <c r="A20384" t="s">
        <v>10174</v>
      </c>
      <c r="B20384">
        <v>1.57317239940395E-2</v>
      </c>
      <c r="C20384" t="s">
        <v>49163</v>
      </c>
    </row>
    <row r="20385" spans="1:3" x14ac:dyDescent="0.2">
      <c r="A20385" t="s">
        <v>3101</v>
      </c>
      <c r="B20385">
        <v>1.57314752130568E-2</v>
      </c>
      <c r="C20385" t="s">
        <v>48269</v>
      </c>
    </row>
    <row r="20386" spans="1:3" x14ac:dyDescent="0.2">
      <c r="A20386" t="s">
        <v>19312</v>
      </c>
      <c r="B20386">
        <v>1.5723167757728099E-2</v>
      </c>
      <c r="C20386" t="s">
        <v>58627</v>
      </c>
    </row>
    <row r="20387" spans="1:3" x14ac:dyDescent="0.2">
      <c r="A20387" t="s">
        <v>27428</v>
      </c>
      <c r="B20387">
        <v>1.5722234461693602E-2</v>
      </c>
      <c r="C20387" t="s">
        <v>62944</v>
      </c>
    </row>
    <row r="20388" spans="1:3" x14ac:dyDescent="0.2">
      <c r="A20388" t="s">
        <v>31291</v>
      </c>
      <c r="B20388">
        <v>1.5713558254475801E-2</v>
      </c>
      <c r="C20388" t="s">
        <v>64456</v>
      </c>
    </row>
    <row r="20389" spans="1:3" x14ac:dyDescent="0.2">
      <c r="A20389" t="s">
        <v>44773</v>
      </c>
      <c r="B20389">
        <v>1.5707806105149401E-2</v>
      </c>
      <c r="C20389" t="s">
        <v>69137</v>
      </c>
    </row>
    <row r="20390" spans="1:3" x14ac:dyDescent="0.2">
      <c r="A20390" t="s">
        <v>12004</v>
      </c>
      <c r="B20390">
        <v>1.5706830900987599E-2</v>
      </c>
      <c r="C20390" t="s">
        <v>54449</v>
      </c>
    </row>
    <row r="20391" spans="1:3" x14ac:dyDescent="0.2">
      <c r="A20391" t="s">
        <v>24599</v>
      </c>
      <c r="B20391">
        <v>1.5704253877575999E-2</v>
      </c>
      <c r="C20391" t="s">
        <v>60815</v>
      </c>
    </row>
    <row r="20392" spans="1:3" x14ac:dyDescent="0.2">
      <c r="A20392" t="s">
        <v>4218</v>
      </c>
      <c r="B20392">
        <v>1.56843561627973E-2</v>
      </c>
      <c r="C20392" t="s">
        <v>48858</v>
      </c>
    </row>
    <row r="20393" spans="1:3" x14ac:dyDescent="0.2">
      <c r="A20393" t="s">
        <v>17617</v>
      </c>
      <c r="B20393">
        <v>1.5666827329766E-2</v>
      </c>
      <c r="C20393" t="s">
        <v>56666</v>
      </c>
    </row>
    <row r="20394" spans="1:3" x14ac:dyDescent="0.2">
      <c r="A20394" t="s">
        <v>14585</v>
      </c>
      <c r="B20394">
        <v>1.5662730672917801E-2</v>
      </c>
      <c r="C20394" t="s">
        <v>56433</v>
      </c>
    </row>
    <row r="20395" spans="1:3" x14ac:dyDescent="0.2">
      <c r="A20395" t="s">
        <v>27764</v>
      </c>
      <c r="B20395">
        <v>1.56558129772373E-2</v>
      </c>
      <c r="C20395" t="s">
        <v>47525</v>
      </c>
    </row>
    <row r="20396" spans="1:3" x14ac:dyDescent="0.2">
      <c r="A20396" t="s">
        <v>41013</v>
      </c>
      <c r="B20396">
        <v>1.5655745728281802E-2</v>
      </c>
      <c r="C20396" t="s">
        <v>47905</v>
      </c>
    </row>
    <row r="20397" spans="1:3" x14ac:dyDescent="0.2">
      <c r="A20397" t="s">
        <v>16082</v>
      </c>
      <c r="B20397">
        <v>1.56556058036821E-2</v>
      </c>
      <c r="C20397" t="s">
        <v>53431</v>
      </c>
    </row>
    <row r="20398" spans="1:3" x14ac:dyDescent="0.2">
      <c r="A20398" t="s">
        <v>19695</v>
      </c>
      <c r="B20398">
        <v>1.5651438844321901E-2</v>
      </c>
      <c r="C20398" t="s">
        <v>51842</v>
      </c>
    </row>
    <row r="20399" spans="1:3" x14ac:dyDescent="0.2">
      <c r="A20399" t="s">
        <v>45294</v>
      </c>
      <c r="B20399">
        <v>1.5649663096694501E-2</v>
      </c>
      <c r="C20399" t="s">
        <v>62701</v>
      </c>
    </row>
    <row r="20400" spans="1:3" x14ac:dyDescent="0.2">
      <c r="A20400" t="s">
        <v>25585</v>
      </c>
      <c r="B20400">
        <v>1.5648583189504399E-2</v>
      </c>
      <c r="C20400" t="s">
        <v>61592</v>
      </c>
    </row>
    <row r="20401" spans="1:3" x14ac:dyDescent="0.2">
      <c r="A20401" t="s">
        <v>37898</v>
      </c>
      <c r="B20401">
        <v>1.56423317362815E-2</v>
      </c>
      <c r="C20401" t="s">
        <v>66863</v>
      </c>
    </row>
    <row r="20402" spans="1:3" x14ac:dyDescent="0.2">
      <c r="A20402" t="s">
        <v>35172</v>
      </c>
      <c r="B20402">
        <v>1.5642133754788699E-2</v>
      </c>
      <c r="C20402" t="s">
        <v>53632</v>
      </c>
    </row>
    <row r="20403" spans="1:3" x14ac:dyDescent="0.2">
      <c r="A20403" t="s">
        <v>7382</v>
      </c>
      <c r="B20403">
        <v>1.5639092368822299E-2</v>
      </c>
      <c r="C20403" t="s">
        <v>48799</v>
      </c>
    </row>
    <row r="20404" spans="1:3" x14ac:dyDescent="0.2">
      <c r="A20404" t="s">
        <v>10861</v>
      </c>
      <c r="B20404">
        <v>1.5639033655058501E-2</v>
      </c>
      <c r="C20404" t="s">
        <v>53659</v>
      </c>
    </row>
    <row r="20405" spans="1:3" x14ac:dyDescent="0.2">
      <c r="A20405" t="s">
        <v>26773</v>
      </c>
      <c r="B20405">
        <v>1.5629499088716501E-2</v>
      </c>
      <c r="C20405" t="s">
        <v>49203</v>
      </c>
    </row>
    <row r="20406" spans="1:3" x14ac:dyDescent="0.2">
      <c r="A20406" t="s">
        <v>41961</v>
      </c>
      <c r="B20406">
        <v>1.56288828490019E-2</v>
      </c>
      <c r="C20406" t="s">
        <v>65366</v>
      </c>
    </row>
    <row r="20407" spans="1:3" x14ac:dyDescent="0.2">
      <c r="A20407" t="s">
        <v>14839</v>
      </c>
      <c r="B20407">
        <v>1.5628782501384601E-2</v>
      </c>
      <c r="C20407" t="s">
        <v>56634</v>
      </c>
    </row>
    <row r="20408" spans="1:3" x14ac:dyDescent="0.2">
      <c r="A20408" t="s">
        <v>9311</v>
      </c>
      <c r="B20408">
        <v>1.5625516199207799E-2</v>
      </c>
      <c r="C20408" t="s">
        <v>52666</v>
      </c>
    </row>
    <row r="20409" spans="1:3" x14ac:dyDescent="0.2">
      <c r="A20409" t="s">
        <v>4856</v>
      </c>
      <c r="B20409">
        <v>1.5624674607588099E-2</v>
      </c>
      <c r="C20409" t="s">
        <v>49638</v>
      </c>
    </row>
    <row r="20410" spans="1:3" x14ac:dyDescent="0.2">
      <c r="A20410" t="s">
        <v>11255</v>
      </c>
      <c r="B20410">
        <v>1.5619383206435499E-2</v>
      </c>
      <c r="C20410" t="s">
        <v>53917</v>
      </c>
    </row>
    <row r="20411" spans="1:3" x14ac:dyDescent="0.2">
      <c r="A20411" t="s">
        <v>12218</v>
      </c>
      <c r="B20411">
        <v>1.5616916254906001E-2</v>
      </c>
      <c r="C20411" t="s">
        <v>54599</v>
      </c>
    </row>
    <row r="20412" spans="1:3" x14ac:dyDescent="0.2">
      <c r="A20412" t="s">
        <v>5904</v>
      </c>
      <c r="B20412">
        <v>1.56167660547564E-2</v>
      </c>
      <c r="C20412" t="s">
        <v>50508</v>
      </c>
    </row>
    <row r="20413" spans="1:3" x14ac:dyDescent="0.2">
      <c r="A20413" t="s">
        <v>27076</v>
      </c>
      <c r="B20413">
        <v>1.5615404882646001E-2</v>
      </c>
      <c r="C20413" t="s">
        <v>59202</v>
      </c>
    </row>
    <row r="20414" spans="1:3" x14ac:dyDescent="0.2">
      <c r="A20414" t="s">
        <v>6793</v>
      </c>
      <c r="B20414">
        <v>1.56129474157649E-2</v>
      </c>
      <c r="C20414" t="s">
        <v>51051</v>
      </c>
    </row>
    <row r="20415" spans="1:3" x14ac:dyDescent="0.2">
      <c r="A20415" t="s">
        <v>31453</v>
      </c>
      <c r="B20415">
        <v>1.5610728756640499E-2</v>
      </c>
      <c r="C20415" t="s">
        <v>64523</v>
      </c>
    </row>
    <row r="20416" spans="1:3" x14ac:dyDescent="0.2">
      <c r="A20416" t="s">
        <v>22754</v>
      </c>
      <c r="B20416">
        <v>1.55940631775211E-2</v>
      </c>
      <c r="C20416" t="s">
        <v>52469</v>
      </c>
    </row>
    <row r="20417" spans="1:3" x14ac:dyDescent="0.2">
      <c r="A20417" t="s">
        <v>8001</v>
      </c>
      <c r="B20417">
        <v>1.55892573157472E-2</v>
      </c>
      <c r="C20417" t="s">
        <v>47926</v>
      </c>
    </row>
    <row r="20418" spans="1:3" x14ac:dyDescent="0.2">
      <c r="A20418" t="s">
        <v>13074</v>
      </c>
      <c r="B20418">
        <v>1.55872363705052E-2</v>
      </c>
      <c r="C20418" t="s">
        <v>55240</v>
      </c>
    </row>
    <row r="20419" spans="1:3" x14ac:dyDescent="0.2">
      <c r="A20419" t="s">
        <v>27425</v>
      </c>
      <c r="B20419">
        <v>1.5587031194309601E-2</v>
      </c>
      <c r="C20419" t="s">
        <v>62942</v>
      </c>
    </row>
    <row r="20420" spans="1:3" x14ac:dyDescent="0.2">
      <c r="A20420" t="s">
        <v>35569</v>
      </c>
      <c r="B20420">
        <v>1.5573978022956901E-2</v>
      </c>
      <c r="C20420" t="s">
        <v>63117</v>
      </c>
    </row>
    <row r="20421" spans="1:3" x14ac:dyDescent="0.2">
      <c r="A20421" t="s">
        <v>38721</v>
      </c>
      <c r="B20421">
        <v>1.55705892313038E-2</v>
      </c>
      <c r="C20421" t="s">
        <v>50283</v>
      </c>
    </row>
    <row r="20422" spans="1:3" x14ac:dyDescent="0.2">
      <c r="A20422" t="s">
        <v>29039</v>
      </c>
      <c r="B20422">
        <v>1.5568089389530901E-2</v>
      </c>
      <c r="C20422" t="s">
        <v>63488</v>
      </c>
    </row>
    <row r="20423" spans="1:3" x14ac:dyDescent="0.2">
      <c r="A20423" t="s">
        <v>35229</v>
      </c>
      <c r="B20423">
        <v>1.5565370662078901E-2</v>
      </c>
      <c r="C20423" t="s">
        <v>61566</v>
      </c>
    </row>
    <row r="20424" spans="1:3" x14ac:dyDescent="0.2">
      <c r="A20424" t="s">
        <v>8353</v>
      </c>
      <c r="B20424">
        <v>1.55520694051678E-2</v>
      </c>
      <c r="C20424" t="s">
        <v>52107</v>
      </c>
    </row>
    <row r="20425" spans="1:3" x14ac:dyDescent="0.2">
      <c r="A20425" t="s">
        <v>45758</v>
      </c>
      <c r="B20425">
        <v>1.55434481836798E-2</v>
      </c>
      <c r="C20425" t="s">
        <v>63180</v>
      </c>
    </row>
    <row r="20426" spans="1:3" x14ac:dyDescent="0.2">
      <c r="A20426" t="s">
        <v>30277</v>
      </c>
      <c r="B20426">
        <v>1.55394980815882E-2</v>
      </c>
      <c r="C20426" t="s">
        <v>51959</v>
      </c>
    </row>
    <row r="20427" spans="1:3" x14ac:dyDescent="0.2">
      <c r="A20427" t="s">
        <v>24887</v>
      </c>
      <c r="B20427">
        <v>1.55375728479763E-2</v>
      </c>
      <c r="C20427" t="s">
        <v>61048</v>
      </c>
    </row>
    <row r="20428" spans="1:3" x14ac:dyDescent="0.2">
      <c r="A20428" t="s">
        <v>16746</v>
      </c>
      <c r="B20428">
        <v>1.5531801367173701E-2</v>
      </c>
      <c r="C20428" t="s">
        <v>55750</v>
      </c>
    </row>
    <row r="20429" spans="1:3" x14ac:dyDescent="0.2">
      <c r="A20429" t="s">
        <v>4130</v>
      </c>
      <c r="B20429">
        <v>1.5530945379925699E-2</v>
      </c>
      <c r="C20429" t="s">
        <v>49082</v>
      </c>
    </row>
    <row r="20430" spans="1:3" x14ac:dyDescent="0.2">
      <c r="A20430" t="s">
        <v>25268</v>
      </c>
      <c r="B20430">
        <v>1.5518254377315801E-2</v>
      </c>
      <c r="C20430" t="s">
        <v>61352</v>
      </c>
    </row>
    <row r="20431" spans="1:3" x14ac:dyDescent="0.2">
      <c r="A20431" t="s">
        <v>4621</v>
      </c>
      <c r="B20431">
        <v>1.55174549876806E-2</v>
      </c>
      <c r="C20431" t="s">
        <v>49445</v>
      </c>
    </row>
    <row r="20432" spans="1:3" x14ac:dyDescent="0.2">
      <c r="A20432" t="s">
        <v>37934</v>
      </c>
      <c r="B20432">
        <v>1.5517170674819799E-2</v>
      </c>
      <c r="C20432" t="s">
        <v>66877</v>
      </c>
    </row>
    <row r="20433" spans="1:3" x14ac:dyDescent="0.2">
      <c r="A20433" t="s">
        <v>449</v>
      </c>
      <c r="B20433">
        <v>1.55170358663881E-2</v>
      </c>
      <c r="C20433" t="s">
        <v>46164</v>
      </c>
    </row>
    <row r="20434" spans="1:3" x14ac:dyDescent="0.2">
      <c r="A20434" t="s">
        <v>20607</v>
      </c>
      <c r="B20434">
        <v>1.55111669864278E-2</v>
      </c>
      <c r="C20434" t="s">
        <v>51216</v>
      </c>
    </row>
    <row r="20435" spans="1:3" x14ac:dyDescent="0.2">
      <c r="A20435" t="s">
        <v>8817</v>
      </c>
      <c r="B20435">
        <v>1.55097380270557E-2</v>
      </c>
      <c r="C20435" t="s">
        <v>52377</v>
      </c>
    </row>
    <row r="20436" spans="1:3" x14ac:dyDescent="0.2">
      <c r="A20436" t="s">
        <v>19257</v>
      </c>
      <c r="B20436">
        <v>1.55085001028628E-2</v>
      </c>
      <c r="C20436" t="s">
        <v>48673</v>
      </c>
    </row>
    <row r="20437" spans="1:3" x14ac:dyDescent="0.2">
      <c r="A20437" t="s">
        <v>44801</v>
      </c>
      <c r="B20437">
        <v>1.5504395457075699E-2</v>
      </c>
      <c r="C20437" t="s">
        <v>67748</v>
      </c>
    </row>
    <row r="20438" spans="1:3" x14ac:dyDescent="0.2">
      <c r="A20438" t="s">
        <v>44127</v>
      </c>
      <c r="B20438">
        <v>1.5502358782016E-2</v>
      </c>
      <c r="C20438" t="s">
        <v>64626</v>
      </c>
    </row>
    <row r="20439" spans="1:3" x14ac:dyDescent="0.2">
      <c r="A20439" t="s">
        <v>45451</v>
      </c>
      <c r="B20439">
        <v>1.54997773944046E-2</v>
      </c>
      <c r="C20439" t="s">
        <v>60112</v>
      </c>
    </row>
    <row r="20440" spans="1:3" x14ac:dyDescent="0.2">
      <c r="A20440" t="s">
        <v>14849</v>
      </c>
      <c r="B20440">
        <v>1.54965104621561E-2</v>
      </c>
      <c r="C20440" t="s">
        <v>56643</v>
      </c>
    </row>
    <row r="20441" spans="1:3" x14ac:dyDescent="0.2">
      <c r="A20441" t="s">
        <v>32141</v>
      </c>
      <c r="B20441">
        <v>1.5494553584900501E-2</v>
      </c>
      <c r="C20441" t="s">
        <v>64778</v>
      </c>
    </row>
    <row r="20442" spans="1:3" x14ac:dyDescent="0.2">
      <c r="A20442" t="s">
        <v>9358</v>
      </c>
      <c r="B20442">
        <v>1.5491199772451799E-2</v>
      </c>
      <c r="C20442" t="s">
        <v>52697</v>
      </c>
    </row>
    <row r="20443" spans="1:3" x14ac:dyDescent="0.2">
      <c r="A20443" t="s">
        <v>26535</v>
      </c>
      <c r="B20443">
        <v>1.5479367489748701E-2</v>
      </c>
      <c r="C20443" t="s">
        <v>62285</v>
      </c>
    </row>
    <row r="20444" spans="1:3" x14ac:dyDescent="0.2">
      <c r="A20444" t="s">
        <v>16321</v>
      </c>
      <c r="B20444">
        <v>1.5477088636628399E-2</v>
      </c>
      <c r="C20444" t="s">
        <v>57549</v>
      </c>
    </row>
    <row r="20445" spans="1:3" x14ac:dyDescent="0.2">
      <c r="A20445" t="s">
        <v>40483</v>
      </c>
      <c r="B20445">
        <v>1.5474108229932299E-2</v>
      </c>
      <c r="C20445" t="s">
        <v>58635</v>
      </c>
    </row>
    <row r="20446" spans="1:3" x14ac:dyDescent="0.2">
      <c r="A20446" t="s">
        <v>40429</v>
      </c>
      <c r="B20446">
        <v>1.54720518004248E-2</v>
      </c>
      <c r="C20446" t="s">
        <v>65164</v>
      </c>
    </row>
    <row r="20447" spans="1:3" x14ac:dyDescent="0.2">
      <c r="A20447" t="s">
        <v>36157</v>
      </c>
      <c r="B20447">
        <v>1.5464928406696299E-2</v>
      </c>
      <c r="C20447" t="s">
        <v>61209</v>
      </c>
    </row>
    <row r="20448" spans="1:3" x14ac:dyDescent="0.2">
      <c r="A20448" t="s">
        <v>29313</v>
      </c>
      <c r="B20448">
        <v>1.54644402366126E-2</v>
      </c>
      <c r="C20448" t="s">
        <v>63628</v>
      </c>
    </row>
    <row r="20449" spans="1:3" x14ac:dyDescent="0.2">
      <c r="A20449" t="s">
        <v>43668</v>
      </c>
      <c r="B20449">
        <v>1.54582425421106E-2</v>
      </c>
      <c r="C20449" t="s">
        <v>67437</v>
      </c>
    </row>
    <row r="20450" spans="1:3" x14ac:dyDescent="0.2">
      <c r="A20450" t="s">
        <v>10796</v>
      </c>
      <c r="B20450">
        <v>1.5454211420161901E-2</v>
      </c>
      <c r="C20450" t="s">
        <v>53612</v>
      </c>
    </row>
    <row r="20451" spans="1:3" x14ac:dyDescent="0.2">
      <c r="A20451" t="s">
        <v>18886</v>
      </c>
      <c r="B20451">
        <v>1.54514644836068E-2</v>
      </c>
      <c r="C20451" t="s">
        <v>58479</v>
      </c>
    </row>
    <row r="20452" spans="1:3" x14ac:dyDescent="0.2">
      <c r="A20452" t="s">
        <v>18829</v>
      </c>
      <c r="B20452">
        <v>1.54506597036614E-2</v>
      </c>
      <c r="C20452" t="s">
        <v>51867</v>
      </c>
    </row>
    <row r="20453" spans="1:3" x14ac:dyDescent="0.2">
      <c r="A20453" t="s">
        <v>2873</v>
      </c>
      <c r="B20453">
        <v>1.54491901199605E-2</v>
      </c>
      <c r="C20453" t="s">
        <v>48093</v>
      </c>
    </row>
    <row r="20454" spans="1:3" x14ac:dyDescent="0.2">
      <c r="A20454" t="s">
        <v>15555</v>
      </c>
      <c r="B20454">
        <v>1.5445176234911699E-2</v>
      </c>
      <c r="C20454" t="s">
        <v>55491</v>
      </c>
    </row>
    <row r="20455" spans="1:3" x14ac:dyDescent="0.2">
      <c r="A20455" t="s">
        <v>38618</v>
      </c>
      <c r="B20455">
        <v>1.54440634892541E-2</v>
      </c>
      <c r="C20455" t="s">
        <v>67115</v>
      </c>
    </row>
    <row r="20456" spans="1:3" x14ac:dyDescent="0.2">
      <c r="A20456" t="s">
        <v>44360</v>
      </c>
      <c r="B20456">
        <v>1.54422151172531E-2</v>
      </c>
      <c r="C20456" t="s">
        <v>47322</v>
      </c>
    </row>
    <row r="20457" spans="1:3" x14ac:dyDescent="0.2">
      <c r="A20457" t="s">
        <v>23601</v>
      </c>
      <c r="B20457">
        <v>1.5440941690169499E-2</v>
      </c>
      <c r="C20457" t="s">
        <v>60201</v>
      </c>
    </row>
    <row r="20458" spans="1:3" x14ac:dyDescent="0.2">
      <c r="A20458" t="s">
        <v>45286</v>
      </c>
      <c r="B20458">
        <v>1.54397593852085E-2</v>
      </c>
      <c r="C20458" t="s">
        <v>64392</v>
      </c>
    </row>
    <row r="20459" spans="1:3" x14ac:dyDescent="0.2">
      <c r="A20459" t="s">
        <v>22053</v>
      </c>
      <c r="B20459">
        <v>1.54392100746077E-2</v>
      </c>
      <c r="C20459" t="s">
        <v>59665</v>
      </c>
    </row>
    <row r="20460" spans="1:3" x14ac:dyDescent="0.2">
      <c r="A20460" t="s">
        <v>28570</v>
      </c>
      <c r="B20460">
        <v>1.5437186173392599E-2</v>
      </c>
      <c r="C20460" t="s">
        <v>60683</v>
      </c>
    </row>
    <row r="20461" spans="1:3" x14ac:dyDescent="0.2">
      <c r="A20461" t="s">
        <v>3244</v>
      </c>
      <c r="B20461">
        <v>1.54325081718185E-2</v>
      </c>
      <c r="C20461" t="s">
        <v>48384</v>
      </c>
    </row>
    <row r="20462" spans="1:3" x14ac:dyDescent="0.2">
      <c r="A20462" t="s">
        <v>10045</v>
      </c>
      <c r="B20462">
        <v>1.54261027924756E-2</v>
      </c>
      <c r="C20462" t="s">
        <v>53119</v>
      </c>
    </row>
    <row r="20463" spans="1:3" x14ac:dyDescent="0.2">
      <c r="A20463" t="s">
        <v>22849</v>
      </c>
      <c r="B20463">
        <v>1.54193290702307E-2</v>
      </c>
      <c r="C20463" t="s">
        <v>52698</v>
      </c>
    </row>
    <row r="20464" spans="1:3" x14ac:dyDescent="0.2">
      <c r="A20464" t="s">
        <v>8912</v>
      </c>
      <c r="B20464">
        <v>1.54181073080255E-2</v>
      </c>
      <c r="C20464" t="s">
        <v>52429</v>
      </c>
    </row>
    <row r="20465" spans="1:3" x14ac:dyDescent="0.2">
      <c r="A20465" t="s">
        <v>14974</v>
      </c>
      <c r="B20465">
        <v>1.54173404372868E-2</v>
      </c>
      <c r="C20465" t="s">
        <v>49711</v>
      </c>
    </row>
    <row r="20466" spans="1:3" x14ac:dyDescent="0.2">
      <c r="A20466" t="s">
        <v>6726</v>
      </c>
      <c r="B20466">
        <v>1.5414129748808601E-2</v>
      </c>
      <c r="C20466" t="s">
        <v>51019</v>
      </c>
    </row>
    <row r="20467" spans="1:3" x14ac:dyDescent="0.2">
      <c r="A20467" t="s">
        <v>12753</v>
      </c>
      <c r="B20467">
        <v>1.5413831403689999E-2</v>
      </c>
      <c r="C20467" t="s">
        <v>54995</v>
      </c>
    </row>
    <row r="20468" spans="1:3" x14ac:dyDescent="0.2">
      <c r="A20468" t="s">
        <v>32718</v>
      </c>
      <c r="B20468">
        <v>1.54104914203956E-2</v>
      </c>
      <c r="C20468" t="s">
        <v>65006</v>
      </c>
    </row>
    <row r="20469" spans="1:3" x14ac:dyDescent="0.2">
      <c r="A20469" t="s">
        <v>5212</v>
      </c>
      <c r="B20469">
        <v>1.5407422233334E-2</v>
      </c>
      <c r="C20469" t="s">
        <v>49944</v>
      </c>
    </row>
    <row r="20470" spans="1:3" x14ac:dyDescent="0.2">
      <c r="A20470" t="s">
        <v>25162</v>
      </c>
      <c r="B20470">
        <v>1.53999282773021E-2</v>
      </c>
      <c r="C20470" t="s">
        <v>61268</v>
      </c>
    </row>
    <row r="20471" spans="1:3" x14ac:dyDescent="0.2">
      <c r="A20471" t="s">
        <v>10885</v>
      </c>
      <c r="B20471">
        <v>1.53934628594126E-2</v>
      </c>
      <c r="C20471" t="s">
        <v>53672</v>
      </c>
    </row>
    <row r="20472" spans="1:3" x14ac:dyDescent="0.2">
      <c r="A20472" t="s">
        <v>13741</v>
      </c>
      <c r="B20472">
        <v>1.5388665299356501E-2</v>
      </c>
      <c r="C20472" t="s">
        <v>47418</v>
      </c>
    </row>
    <row r="20473" spans="1:3" x14ac:dyDescent="0.2">
      <c r="A20473" t="s">
        <v>1182</v>
      </c>
      <c r="B20473">
        <v>1.5385235171967901E-2</v>
      </c>
      <c r="C20473" t="s">
        <v>46805</v>
      </c>
    </row>
    <row r="20474" spans="1:3" x14ac:dyDescent="0.2">
      <c r="A20474" t="s">
        <v>22062</v>
      </c>
      <c r="B20474">
        <v>1.5381396478930699E-2</v>
      </c>
      <c r="C20474" t="s">
        <v>59321</v>
      </c>
    </row>
    <row r="20475" spans="1:3" x14ac:dyDescent="0.2">
      <c r="A20475" t="s">
        <v>7170</v>
      </c>
      <c r="B20475">
        <v>1.53780165626753E-2</v>
      </c>
      <c r="C20475" t="s">
        <v>51321</v>
      </c>
    </row>
    <row r="20476" spans="1:3" x14ac:dyDescent="0.2">
      <c r="A20476" t="s">
        <v>21524</v>
      </c>
      <c r="B20476">
        <v>1.53738196578044E-2</v>
      </c>
      <c r="C20476" t="s">
        <v>59478</v>
      </c>
    </row>
    <row r="20477" spans="1:3" x14ac:dyDescent="0.2">
      <c r="A20477" t="s">
        <v>7377</v>
      </c>
      <c r="B20477">
        <v>1.53738130247278E-2</v>
      </c>
      <c r="C20477" t="s">
        <v>51478</v>
      </c>
    </row>
    <row r="20478" spans="1:3" x14ac:dyDescent="0.2">
      <c r="A20478" t="s">
        <v>29990</v>
      </c>
      <c r="B20478">
        <v>1.53655618910713E-2</v>
      </c>
      <c r="C20478" t="s">
        <v>62321</v>
      </c>
    </row>
    <row r="20479" spans="1:3" x14ac:dyDescent="0.2">
      <c r="A20479" t="s">
        <v>24839</v>
      </c>
      <c r="B20479">
        <v>1.5360673044694901E-2</v>
      </c>
      <c r="C20479" t="s">
        <v>61009</v>
      </c>
    </row>
    <row r="20480" spans="1:3" x14ac:dyDescent="0.2">
      <c r="A20480" t="s">
        <v>6891</v>
      </c>
      <c r="B20480">
        <v>1.53601861770905E-2</v>
      </c>
      <c r="C20480" t="s">
        <v>51124</v>
      </c>
    </row>
    <row r="20481" spans="1:3" x14ac:dyDescent="0.2">
      <c r="A20481" t="s">
        <v>26622</v>
      </c>
      <c r="B20481">
        <v>1.53593338414815E-2</v>
      </c>
      <c r="C20481" t="s">
        <v>58762</v>
      </c>
    </row>
    <row r="20482" spans="1:3" x14ac:dyDescent="0.2">
      <c r="A20482" t="s">
        <v>14838</v>
      </c>
      <c r="B20482">
        <v>1.53548043228802E-2</v>
      </c>
      <c r="C20482" t="s">
        <v>56633</v>
      </c>
    </row>
    <row r="20483" spans="1:3" x14ac:dyDescent="0.2">
      <c r="A20483" t="s">
        <v>15447</v>
      </c>
      <c r="B20483">
        <v>1.53517083228714E-2</v>
      </c>
      <c r="C20483" t="s">
        <v>57080</v>
      </c>
    </row>
    <row r="20484" spans="1:3" x14ac:dyDescent="0.2">
      <c r="A20484" t="s">
        <v>43574</v>
      </c>
      <c r="B20484">
        <v>1.5346074234490401E-2</v>
      </c>
      <c r="C20484" t="s">
        <v>64889</v>
      </c>
    </row>
    <row r="20485" spans="1:3" x14ac:dyDescent="0.2">
      <c r="A20485" t="s">
        <v>8249</v>
      </c>
      <c r="B20485">
        <v>1.5344880421731801E-2</v>
      </c>
      <c r="C20485" t="s">
        <v>52050</v>
      </c>
    </row>
    <row r="20486" spans="1:3" x14ac:dyDescent="0.2">
      <c r="A20486" t="s">
        <v>26120</v>
      </c>
      <c r="B20486">
        <v>1.5337925230702701E-2</v>
      </c>
      <c r="C20486" t="s">
        <v>56934</v>
      </c>
    </row>
    <row r="20487" spans="1:3" x14ac:dyDescent="0.2">
      <c r="A20487" t="s">
        <v>38438</v>
      </c>
      <c r="B20487">
        <v>1.5337042853209399E-2</v>
      </c>
      <c r="C20487" t="s">
        <v>67048</v>
      </c>
    </row>
    <row r="20488" spans="1:3" x14ac:dyDescent="0.2">
      <c r="A20488" t="s">
        <v>23446</v>
      </c>
      <c r="B20488">
        <v>1.53319922354171E-2</v>
      </c>
      <c r="C20488" t="s">
        <v>58185</v>
      </c>
    </row>
    <row r="20489" spans="1:3" x14ac:dyDescent="0.2">
      <c r="A20489" t="s">
        <v>32462</v>
      </c>
      <c r="B20489">
        <v>1.53265852647269E-2</v>
      </c>
      <c r="C20489" t="s">
        <v>52392</v>
      </c>
    </row>
    <row r="20490" spans="1:3" x14ac:dyDescent="0.2">
      <c r="A20490" t="s">
        <v>24960</v>
      </c>
      <c r="B20490">
        <v>1.5325634474306699E-2</v>
      </c>
      <c r="C20490" t="s">
        <v>61108</v>
      </c>
    </row>
    <row r="20491" spans="1:3" x14ac:dyDescent="0.2">
      <c r="A20491" t="s">
        <v>18305</v>
      </c>
      <c r="B20491">
        <v>1.53239742830364E-2</v>
      </c>
      <c r="C20491" t="s">
        <v>58330</v>
      </c>
    </row>
    <row r="20492" spans="1:3" x14ac:dyDescent="0.2">
      <c r="A20492" t="s">
        <v>30767</v>
      </c>
      <c r="B20492">
        <v>1.53224720670804E-2</v>
      </c>
      <c r="C20492" t="s">
        <v>46177</v>
      </c>
    </row>
    <row r="20493" spans="1:3" x14ac:dyDescent="0.2">
      <c r="A20493" t="s">
        <v>15614</v>
      </c>
      <c r="B20493">
        <v>1.5322004146187699E-2</v>
      </c>
      <c r="C20493" t="s">
        <v>57209</v>
      </c>
    </row>
    <row r="20494" spans="1:3" x14ac:dyDescent="0.2">
      <c r="A20494" t="s">
        <v>29084</v>
      </c>
      <c r="B20494">
        <v>1.5310524367746501E-2</v>
      </c>
      <c r="C20494" t="s">
        <v>63515</v>
      </c>
    </row>
    <row r="20495" spans="1:3" x14ac:dyDescent="0.2">
      <c r="A20495" t="s">
        <v>40421</v>
      </c>
      <c r="B20495">
        <v>1.53054140116604E-2</v>
      </c>
      <c r="C20495" t="s">
        <v>61343</v>
      </c>
    </row>
    <row r="20496" spans="1:3" x14ac:dyDescent="0.2">
      <c r="A20496" t="s">
        <v>3822</v>
      </c>
      <c r="B20496">
        <v>1.5303075746391699E-2</v>
      </c>
      <c r="C20496" t="s">
        <v>48834</v>
      </c>
    </row>
    <row r="20497" spans="1:3" x14ac:dyDescent="0.2">
      <c r="A20497" t="s">
        <v>14048</v>
      </c>
      <c r="B20497">
        <v>1.5302805151071699E-2</v>
      </c>
      <c r="C20497" t="s">
        <v>56007</v>
      </c>
    </row>
    <row r="20498" spans="1:3" x14ac:dyDescent="0.2">
      <c r="A20498" t="s">
        <v>39929</v>
      </c>
      <c r="B20498">
        <v>1.5300756086102501E-2</v>
      </c>
      <c r="C20498" t="s">
        <v>58400</v>
      </c>
    </row>
    <row r="20499" spans="1:3" x14ac:dyDescent="0.2">
      <c r="A20499" t="s">
        <v>38105</v>
      </c>
      <c r="B20499">
        <v>1.5294156330906399E-2</v>
      </c>
      <c r="C20499" t="s">
        <v>59764</v>
      </c>
    </row>
    <row r="20500" spans="1:3" x14ac:dyDescent="0.2">
      <c r="A20500" t="s">
        <v>36619</v>
      </c>
      <c r="B20500">
        <v>1.5291372388362499E-2</v>
      </c>
      <c r="C20500" t="s">
        <v>66378</v>
      </c>
    </row>
    <row r="20501" spans="1:3" x14ac:dyDescent="0.2">
      <c r="A20501" t="s">
        <v>29013</v>
      </c>
      <c r="B20501">
        <v>1.5290474590621699E-2</v>
      </c>
      <c r="C20501" t="s">
        <v>63473</v>
      </c>
    </row>
    <row r="20502" spans="1:3" x14ac:dyDescent="0.2">
      <c r="A20502" t="s">
        <v>34663</v>
      </c>
      <c r="B20502">
        <v>1.5289794722547901E-2</v>
      </c>
      <c r="C20502" t="s">
        <v>64643</v>
      </c>
    </row>
    <row r="20503" spans="1:3" x14ac:dyDescent="0.2">
      <c r="A20503" t="s">
        <v>4111</v>
      </c>
      <c r="B20503">
        <v>1.52895691717843E-2</v>
      </c>
      <c r="C20503" t="s">
        <v>49068</v>
      </c>
    </row>
    <row r="20504" spans="1:3" x14ac:dyDescent="0.2">
      <c r="A20504" t="s">
        <v>15918</v>
      </c>
      <c r="B20504">
        <v>1.5289437674174299E-2</v>
      </c>
      <c r="C20504" t="s">
        <v>52025</v>
      </c>
    </row>
    <row r="20505" spans="1:3" x14ac:dyDescent="0.2">
      <c r="A20505" t="s">
        <v>18203</v>
      </c>
      <c r="B20505">
        <v>1.52851335792625E-2</v>
      </c>
      <c r="C20505" t="s">
        <v>56399</v>
      </c>
    </row>
    <row r="20506" spans="1:3" x14ac:dyDescent="0.2">
      <c r="A20506" t="s">
        <v>27655</v>
      </c>
      <c r="B20506">
        <v>1.5284088208383799E-2</v>
      </c>
      <c r="C20506" t="s">
        <v>61726</v>
      </c>
    </row>
    <row r="20507" spans="1:3" x14ac:dyDescent="0.2">
      <c r="A20507" t="s">
        <v>31269</v>
      </c>
      <c r="B20507">
        <v>1.5283179381285801E-2</v>
      </c>
      <c r="C20507" t="s">
        <v>63422</v>
      </c>
    </row>
    <row r="20508" spans="1:3" x14ac:dyDescent="0.2">
      <c r="A20508" t="s">
        <v>8383</v>
      </c>
      <c r="B20508">
        <v>1.5280955955407899E-2</v>
      </c>
      <c r="C20508" t="s">
        <v>48691</v>
      </c>
    </row>
    <row r="20509" spans="1:3" x14ac:dyDescent="0.2">
      <c r="A20509" t="s">
        <v>18152</v>
      </c>
      <c r="B20509">
        <v>1.5276645463348001E-2</v>
      </c>
      <c r="C20509" t="s">
        <v>55133</v>
      </c>
    </row>
    <row r="20510" spans="1:3" x14ac:dyDescent="0.2">
      <c r="A20510" t="s">
        <v>25837</v>
      </c>
      <c r="B20510">
        <v>1.5275580480595999E-2</v>
      </c>
      <c r="C20510" t="s">
        <v>61776</v>
      </c>
    </row>
    <row r="20511" spans="1:3" x14ac:dyDescent="0.2">
      <c r="A20511" t="s">
        <v>28931</v>
      </c>
      <c r="B20511">
        <v>1.52709971964879E-2</v>
      </c>
      <c r="C20511" t="s">
        <v>61821</v>
      </c>
    </row>
    <row r="20512" spans="1:3" x14ac:dyDescent="0.2">
      <c r="A20512" t="s">
        <v>35530</v>
      </c>
      <c r="B20512">
        <v>1.52674993076938E-2</v>
      </c>
      <c r="C20512" t="s">
        <v>54526</v>
      </c>
    </row>
    <row r="20513" spans="1:3" x14ac:dyDescent="0.2">
      <c r="A20513" t="s">
        <v>25421</v>
      </c>
      <c r="B20513">
        <v>1.5254769071643399E-2</v>
      </c>
      <c r="C20513" t="s">
        <v>61468</v>
      </c>
    </row>
    <row r="20514" spans="1:3" x14ac:dyDescent="0.2">
      <c r="A20514" t="s">
        <v>29787</v>
      </c>
      <c r="B20514">
        <v>1.5254288015313301E-2</v>
      </c>
      <c r="C20514" t="s">
        <v>63855</v>
      </c>
    </row>
    <row r="20515" spans="1:3" x14ac:dyDescent="0.2">
      <c r="A20515" t="s">
        <v>7851</v>
      </c>
      <c r="B20515">
        <v>1.52509197248558E-2</v>
      </c>
      <c r="C20515" t="s">
        <v>51820</v>
      </c>
    </row>
    <row r="20516" spans="1:3" x14ac:dyDescent="0.2">
      <c r="A20516" t="s">
        <v>22917</v>
      </c>
      <c r="B20516">
        <v>1.5248746412599001E-2</v>
      </c>
      <c r="C20516" t="s">
        <v>54151</v>
      </c>
    </row>
    <row r="20517" spans="1:3" x14ac:dyDescent="0.2">
      <c r="A20517" t="s">
        <v>20964</v>
      </c>
      <c r="B20517">
        <v>1.5244950654695E-2</v>
      </c>
      <c r="C20517" t="s">
        <v>58487</v>
      </c>
    </row>
    <row r="20518" spans="1:3" x14ac:dyDescent="0.2">
      <c r="A20518" t="s">
        <v>45390</v>
      </c>
      <c r="B20518">
        <v>1.52444356902037E-2</v>
      </c>
      <c r="C20518" t="s">
        <v>53865</v>
      </c>
    </row>
    <row r="20519" spans="1:3" x14ac:dyDescent="0.2">
      <c r="A20519" t="s">
        <v>18835</v>
      </c>
      <c r="B20519">
        <v>1.5242359174273599E-2</v>
      </c>
      <c r="C20519" t="s">
        <v>51824</v>
      </c>
    </row>
    <row r="20520" spans="1:3" x14ac:dyDescent="0.2">
      <c r="A20520" t="s">
        <v>13368</v>
      </c>
      <c r="B20520">
        <v>1.52298230467576E-2</v>
      </c>
      <c r="C20520" t="s">
        <v>55464</v>
      </c>
    </row>
    <row r="20521" spans="1:3" x14ac:dyDescent="0.2">
      <c r="A20521" t="s">
        <v>5861</v>
      </c>
      <c r="B20521">
        <v>1.52288784819612E-2</v>
      </c>
      <c r="C20521" t="s">
        <v>50472</v>
      </c>
    </row>
    <row r="20522" spans="1:3" x14ac:dyDescent="0.2">
      <c r="A20522" t="s">
        <v>29117</v>
      </c>
      <c r="B20522">
        <v>1.52280903924948E-2</v>
      </c>
      <c r="C20522" t="s">
        <v>63527</v>
      </c>
    </row>
    <row r="20523" spans="1:3" x14ac:dyDescent="0.2">
      <c r="A20523" t="s">
        <v>7216</v>
      </c>
      <c r="B20523">
        <v>1.5228074295373701E-2</v>
      </c>
      <c r="C20523" t="s">
        <v>51355</v>
      </c>
    </row>
    <row r="20524" spans="1:3" x14ac:dyDescent="0.2">
      <c r="A20524" t="s">
        <v>24166</v>
      </c>
      <c r="B20524">
        <v>1.5224547478179799E-2</v>
      </c>
      <c r="C20524" t="s">
        <v>60485</v>
      </c>
    </row>
    <row r="20525" spans="1:3" x14ac:dyDescent="0.2">
      <c r="A20525" t="s">
        <v>36936</v>
      </c>
      <c r="B20525">
        <v>1.5215391115939199E-2</v>
      </c>
      <c r="C20525" t="s">
        <v>66540</v>
      </c>
    </row>
    <row r="20526" spans="1:3" x14ac:dyDescent="0.2">
      <c r="A20526" t="s">
        <v>16584</v>
      </c>
      <c r="B20526">
        <v>1.5214610558164801E-2</v>
      </c>
      <c r="C20526" t="s">
        <v>57687</v>
      </c>
    </row>
    <row r="20527" spans="1:3" x14ac:dyDescent="0.2">
      <c r="A20527" t="s">
        <v>17574</v>
      </c>
      <c r="B20527">
        <v>1.52120916300076E-2</v>
      </c>
      <c r="C20527" t="s">
        <v>55919</v>
      </c>
    </row>
    <row r="20528" spans="1:3" x14ac:dyDescent="0.2">
      <c r="A20528" t="s">
        <v>41329</v>
      </c>
      <c r="B20528">
        <v>1.5200299130210501E-2</v>
      </c>
      <c r="C20528" t="s">
        <v>58607</v>
      </c>
    </row>
    <row r="20529" spans="1:3" x14ac:dyDescent="0.2">
      <c r="A20529" t="s">
        <v>4221</v>
      </c>
      <c r="B20529">
        <v>1.5197255323886201E-2</v>
      </c>
      <c r="C20529" t="s">
        <v>49153</v>
      </c>
    </row>
    <row r="20530" spans="1:3" x14ac:dyDescent="0.2">
      <c r="A20530" t="s">
        <v>24836</v>
      </c>
      <c r="B20530">
        <v>1.5194152616892401E-2</v>
      </c>
      <c r="C20530" t="s">
        <v>61006</v>
      </c>
    </row>
    <row r="20531" spans="1:3" x14ac:dyDescent="0.2">
      <c r="A20531" t="s">
        <v>509</v>
      </c>
      <c r="B20531">
        <v>1.51926752515081E-2</v>
      </c>
      <c r="C20531" t="s">
        <v>46216</v>
      </c>
    </row>
    <row r="20532" spans="1:3" x14ac:dyDescent="0.2">
      <c r="A20532" t="s">
        <v>27513</v>
      </c>
      <c r="B20532">
        <v>1.51921156965993E-2</v>
      </c>
      <c r="C20532" t="s">
        <v>63021</v>
      </c>
    </row>
    <row r="20533" spans="1:3" x14ac:dyDescent="0.2">
      <c r="A20533" t="s">
        <v>30584</v>
      </c>
      <c r="B20533">
        <v>1.5183205514313101E-2</v>
      </c>
      <c r="C20533" t="s">
        <v>64197</v>
      </c>
    </row>
    <row r="20534" spans="1:3" x14ac:dyDescent="0.2">
      <c r="A20534" t="s">
        <v>41256</v>
      </c>
      <c r="B20534">
        <v>1.51825749309022E-2</v>
      </c>
      <c r="C20534" t="s">
        <v>50537</v>
      </c>
    </row>
    <row r="20535" spans="1:3" x14ac:dyDescent="0.2">
      <c r="A20535" t="s">
        <v>3683</v>
      </c>
      <c r="B20535">
        <v>1.51818883716053E-2</v>
      </c>
      <c r="C20535" t="s">
        <v>48728</v>
      </c>
    </row>
    <row r="20536" spans="1:3" x14ac:dyDescent="0.2">
      <c r="A20536" t="s">
        <v>10329</v>
      </c>
      <c r="B20536">
        <v>1.5179053648507201E-2</v>
      </c>
      <c r="C20536" t="s">
        <v>53306</v>
      </c>
    </row>
    <row r="20537" spans="1:3" x14ac:dyDescent="0.2">
      <c r="A20537" t="s">
        <v>13233</v>
      </c>
      <c r="B20537">
        <v>1.51756396314608E-2</v>
      </c>
      <c r="C20537" t="s">
        <v>55364</v>
      </c>
    </row>
    <row r="20538" spans="1:3" x14ac:dyDescent="0.2">
      <c r="A20538" t="s">
        <v>18312</v>
      </c>
      <c r="B20538">
        <v>1.51728180096491E-2</v>
      </c>
      <c r="C20538" t="s">
        <v>52981</v>
      </c>
    </row>
    <row r="20539" spans="1:3" x14ac:dyDescent="0.2">
      <c r="A20539" t="s">
        <v>7710</v>
      </c>
      <c r="B20539">
        <v>1.5171809902446501E-2</v>
      </c>
      <c r="C20539" t="s">
        <v>51718</v>
      </c>
    </row>
    <row r="20540" spans="1:3" x14ac:dyDescent="0.2">
      <c r="A20540" t="s">
        <v>43198</v>
      </c>
      <c r="B20540">
        <v>1.51622710561097E-2</v>
      </c>
      <c r="C20540" t="s">
        <v>68704</v>
      </c>
    </row>
    <row r="20541" spans="1:3" x14ac:dyDescent="0.2">
      <c r="A20541" t="s">
        <v>21556</v>
      </c>
      <c r="B20541">
        <v>1.51504490749736E-2</v>
      </c>
      <c r="C20541" t="s">
        <v>56345</v>
      </c>
    </row>
    <row r="20542" spans="1:3" x14ac:dyDescent="0.2">
      <c r="A20542" t="s">
        <v>8978</v>
      </c>
      <c r="B20542">
        <v>1.5149290792193499E-2</v>
      </c>
      <c r="C20542" t="s">
        <v>52471</v>
      </c>
    </row>
    <row r="20543" spans="1:3" x14ac:dyDescent="0.2">
      <c r="A20543" t="s">
        <v>37762</v>
      </c>
      <c r="B20543">
        <v>1.5146703885103001E-2</v>
      </c>
      <c r="C20543" t="s">
        <v>56887</v>
      </c>
    </row>
    <row r="20544" spans="1:3" x14ac:dyDescent="0.2">
      <c r="A20544" t="s">
        <v>9050</v>
      </c>
      <c r="B20544">
        <v>1.51407754009207E-2</v>
      </c>
      <c r="C20544" t="s">
        <v>48776</v>
      </c>
    </row>
    <row r="20545" spans="1:3" x14ac:dyDescent="0.2">
      <c r="A20545" t="s">
        <v>28619</v>
      </c>
      <c r="B20545">
        <v>1.51358459538886E-2</v>
      </c>
      <c r="C20545" t="s">
        <v>60787</v>
      </c>
    </row>
    <row r="20546" spans="1:3" x14ac:dyDescent="0.2">
      <c r="A20546" t="s">
        <v>17129</v>
      </c>
      <c r="B20546">
        <v>1.5134621499688399E-2</v>
      </c>
      <c r="C20546" t="s">
        <v>57968</v>
      </c>
    </row>
    <row r="20547" spans="1:3" x14ac:dyDescent="0.2">
      <c r="A20547" t="s">
        <v>22920</v>
      </c>
      <c r="B20547">
        <v>1.51259650036217E-2</v>
      </c>
      <c r="C20547" t="s">
        <v>59948</v>
      </c>
    </row>
    <row r="20548" spans="1:3" x14ac:dyDescent="0.2">
      <c r="A20548" t="s">
        <v>12726</v>
      </c>
      <c r="B20548">
        <v>1.5125745192542801E-2</v>
      </c>
      <c r="C20548" t="s">
        <v>54974</v>
      </c>
    </row>
    <row r="20549" spans="1:3" x14ac:dyDescent="0.2">
      <c r="A20549" t="s">
        <v>42606</v>
      </c>
      <c r="B20549">
        <v>1.51242358311281E-2</v>
      </c>
      <c r="C20549" t="s">
        <v>68450</v>
      </c>
    </row>
    <row r="20550" spans="1:3" x14ac:dyDescent="0.2">
      <c r="A20550" t="s">
        <v>6125</v>
      </c>
      <c r="B20550">
        <v>1.5120300918355801E-2</v>
      </c>
      <c r="C20550" t="s">
        <v>50667</v>
      </c>
    </row>
    <row r="20551" spans="1:3" x14ac:dyDescent="0.2">
      <c r="A20551" t="s">
        <v>40333</v>
      </c>
      <c r="B20551">
        <v>1.51146361826593E-2</v>
      </c>
      <c r="C20551" t="s">
        <v>67676</v>
      </c>
    </row>
    <row r="20552" spans="1:3" x14ac:dyDescent="0.2">
      <c r="A20552" t="s">
        <v>45407</v>
      </c>
      <c r="B20552">
        <v>1.51086468030184E-2</v>
      </c>
      <c r="C20552" t="s">
        <v>52781</v>
      </c>
    </row>
    <row r="20553" spans="1:3" x14ac:dyDescent="0.2">
      <c r="A20553" t="s">
        <v>42086</v>
      </c>
      <c r="B20553">
        <v>1.50968425502513E-2</v>
      </c>
      <c r="C20553" t="s">
        <v>68308</v>
      </c>
    </row>
    <row r="20554" spans="1:3" x14ac:dyDescent="0.2">
      <c r="A20554" t="s">
        <v>10389</v>
      </c>
      <c r="B20554">
        <v>1.5093072887130601E-2</v>
      </c>
      <c r="C20554" t="s">
        <v>53338</v>
      </c>
    </row>
    <row r="20555" spans="1:3" x14ac:dyDescent="0.2">
      <c r="A20555" t="s">
        <v>31502</v>
      </c>
      <c r="B20555">
        <v>1.509284872877E-2</v>
      </c>
      <c r="C20555" t="s">
        <v>46664</v>
      </c>
    </row>
    <row r="20556" spans="1:3" x14ac:dyDescent="0.2">
      <c r="A20556" t="s">
        <v>21</v>
      </c>
      <c r="B20556">
        <v>1.50834532844977E-2</v>
      </c>
      <c r="C20556" t="s">
        <v>45820</v>
      </c>
    </row>
    <row r="20557" spans="1:3" x14ac:dyDescent="0.2">
      <c r="A20557" t="s">
        <v>14498</v>
      </c>
      <c r="B20557">
        <v>1.50804340781101E-2</v>
      </c>
      <c r="C20557" t="s">
        <v>56358</v>
      </c>
    </row>
    <row r="20558" spans="1:3" x14ac:dyDescent="0.2">
      <c r="A20558" t="s">
        <v>12296</v>
      </c>
      <c r="B20558">
        <v>1.50765352773874E-2</v>
      </c>
      <c r="C20558" t="s">
        <v>54657</v>
      </c>
    </row>
    <row r="20559" spans="1:3" x14ac:dyDescent="0.2">
      <c r="A20559" t="s">
        <v>35546</v>
      </c>
      <c r="B20559">
        <v>1.5073364560200401E-2</v>
      </c>
      <c r="C20559" t="s">
        <v>60950</v>
      </c>
    </row>
    <row r="20560" spans="1:3" x14ac:dyDescent="0.2">
      <c r="A20560" t="s">
        <v>28756</v>
      </c>
      <c r="B20560">
        <v>1.50624285870173E-2</v>
      </c>
      <c r="C20560" t="s">
        <v>61146</v>
      </c>
    </row>
    <row r="20561" spans="1:3" x14ac:dyDescent="0.2">
      <c r="A20561" t="s">
        <v>2051</v>
      </c>
      <c r="B20561">
        <v>1.50608563190855E-2</v>
      </c>
      <c r="C20561" t="s">
        <v>47499</v>
      </c>
    </row>
    <row r="20562" spans="1:3" x14ac:dyDescent="0.2">
      <c r="A20562" t="s">
        <v>28639</v>
      </c>
      <c r="B20562">
        <v>1.50605884809025E-2</v>
      </c>
      <c r="C20562" t="s">
        <v>60840</v>
      </c>
    </row>
    <row r="20563" spans="1:3" x14ac:dyDescent="0.2">
      <c r="A20563" t="s">
        <v>38290</v>
      </c>
      <c r="B20563">
        <v>1.5055649434019699E-2</v>
      </c>
      <c r="C20563" t="s">
        <v>66998</v>
      </c>
    </row>
    <row r="20564" spans="1:3" x14ac:dyDescent="0.2">
      <c r="A20564" t="s">
        <v>36400</v>
      </c>
      <c r="B20564">
        <v>1.5054353198636501E-2</v>
      </c>
      <c r="C20564" t="s">
        <v>66276</v>
      </c>
    </row>
    <row r="20565" spans="1:3" x14ac:dyDescent="0.2">
      <c r="A20565" t="s">
        <v>19299</v>
      </c>
      <c r="B20565">
        <v>1.50509850879426E-2</v>
      </c>
      <c r="C20565" t="s">
        <v>58622</v>
      </c>
    </row>
    <row r="20566" spans="1:3" x14ac:dyDescent="0.2">
      <c r="A20566" t="s">
        <v>24673</v>
      </c>
      <c r="B20566">
        <v>1.50508933810876E-2</v>
      </c>
      <c r="C20566" t="s">
        <v>60871</v>
      </c>
    </row>
    <row r="20567" spans="1:3" x14ac:dyDescent="0.2">
      <c r="A20567" t="s">
        <v>16962</v>
      </c>
      <c r="B20567">
        <v>1.5047822635009299E-2</v>
      </c>
      <c r="C20567" t="s">
        <v>57877</v>
      </c>
    </row>
    <row r="20568" spans="1:3" x14ac:dyDescent="0.2">
      <c r="A20568" t="s">
        <v>23980</v>
      </c>
      <c r="B20568">
        <v>1.5044056916343701E-2</v>
      </c>
      <c r="C20568" t="s">
        <v>60358</v>
      </c>
    </row>
    <row r="20569" spans="1:3" x14ac:dyDescent="0.2">
      <c r="A20569" t="s">
        <v>8114</v>
      </c>
      <c r="B20569">
        <v>1.5032615679792199E-2</v>
      </c>
      <c r="C20569" t="s">
        <v>51970</v>
      </c>
    </row>
    <row r="20570" spans="1:3" x14ac:dyDescent="0.2">
      <c r="A20570" t="s">
        <v>17812</v>
      </c>
      <c r="B20570">
        <v>1.50322294674048E-2</v>
      </c>
      <c r="C20570" t="s">
        <v>50537</v>
      </c>
    </row>
    <row r="20571" spans="1:3" x14ac:dyDescent="0.2">
      <c r="A20571" t="s">
        <v>24172</v>
      </c>
      <c r="B20571">
        <v>1.50298081551852E-2</v>
      </c>
      <c r="C20571" t="s">
        <v>60489</v>
      </c>
    </row>
    <row r="20572" spans="1:3" x14ac:dyDescent="0.2">
      <c r="A20572" t="s">
        <v>26481</v>
      </c>
      <c r="B20572">
        <v>1.5028414762521E-2</v>
      </c>
      <c r="C20572" t="s">
        <v>62248</v>
      </c>
    </row>
    <row r="20573" spans="1:3" x14ac:dyDescent="0.2">
      <c r="A20573" t="s">
        <v>37149</v>
      </c>
      <c r="B20573">
        <v>1.50269200246986E-2</v>
      </c>
      <c r="C20573" t="s">
        <v>64310</v>
      </c>
    </row>
    <row r="20574" spans="1:3" x14ac:dyDescent="0.2">
      <c r="A20574" t="s">
        <v>15390</v>
      </c>
      <c r="B20574">
        <v>1.5022268147789199E-2</v>
      </c>
      <c r="C20574" t="s">
        <v>57043</v>
      </c>
    </row>
    <row r="20575" spans="1:3" x14ac:dyDescent="0.2">
      <c r="A20575" t="s">
        <v>22900</v>
      </c>
      <c r="B20575">
        <v>1.5016305837162401E-2</v>
      </c>
      <c r="C20575" t="s">
        <v>59470</v>
      </c>
    </row>
    <row r="20576" spans="1:3" x14ac:dyDescent="0.2">
      <c r="A20576" t="s">
        <v>22322</v>
      </c>
      <c r="B20576">
        <v>1.5012839076057501E-2</v>
      </c>
      <c r="C20576" t="s">
        <v>55104</v>
      </c>
    </row>
    <row r="20577" spans="1:3" x14ac:dyDescent="0.2">
      <c r="A20577" t="s">
        <v>21801</v>
      </c>
      <c r="B20577">
        <v>1.50057893452347E-2</v>
      </c>
      <c r="C20577" t="s">
        <v>52400</v>
      </c>
    </row>
    <row r="20578" spans="1:3" x14ac:dyDescent="0.2">
      <c r="A20578" t="s">
        <v>25876</v>
      </c>
      <c r="B20578">
        <v>1.5000647166622401E-2</v>
      </c>
      <c r="C20578" t="s">
        <v>61804</v>
      </c>
    </row>
    <row r="20579" spans="1:3" x14ac:dyDescent="0.2">
      <c r="A20579" t="s">
        <v>3472</v>
      </c>
      <c r="B20579">
        <v>1.49970581751631E-2</v>
      </c>
      <c r="C20579" t="s">
        <v>48373</v>
      </c>
    </row>
    <row r="20580" spans="1:3" x14ac:dyDescent="0.2">
      <c r="A20580" t="s">
        <v>13775</v>
      </c>
      <c r="B20580">
        <v>1.4992977183124499E-2</v>
      </c>
      <c r="C20580" t="s">
        <v>55793</v>
      </c>
    </row>
    <row r="20581" spans="1:3" x14ac:dyDescent="0.2">
      <c r="A20581" t="s">
        <v>11685</v>
      </c>
      <c r="B20581">
        <v>1.49914956218129E-2</v>
      </c>
      <c r="C20581" t="s">
        <v>54220</v>
      </c>
    </row>
    <row r="20582" spans="1:3" x14ac:dyDescent="0.2">
      <c r="A20582" t="s">
        <v>18885</v>
      </c>
      <c r="B20582">
        <v>1.49862034850723E-2</v>
      </c>
      <c r="C20582" t="s">
        <v>52171</v>
      </c>
    </row>
    <row r="20583" spans="1:3" x14ac:dyDescent="0.2">
      <c r="A20583" t="s">
        <v>31356</v>
      </c>
      <c r="B20583">
        <v>1.49860481061126E-2</v>
      </c>
      <c r="C20583" t="s">
        <v>49080</v>
      </c>
    </row>
    <row r="20584" spans="1:3" x14ac:dyDescent="0.2">
      <c r="A20584" t="s">
        <v>23230</v>
      </c>
      <c r="B20584">
        <v>1.49785445654869E-2</v>
      </c>
      <c r="C20584" t="s">
        <v>58439</v>
      </c>
    </row>
    <row r="20585" spans="1:3" x14ac:dyDescent="0.2">
      <c r="A20585" t="s">
        <v>10445</v>
      </c>
      <c r="B20585">
        <v>1.4969002429645399E-2</v>
      </c>
      <c r="C20585" t="s">
        <v>53377</v>
      </c>
    </row>
    <row r="20586" spans="1:3" x14ac:dyDescent="0.2">
      <c r="A20586" t="s">
        <v>23131</v>
      </c>
      <c r="B20586">
        <v>1.4968715672393201E-2</v>
      </c>
      <c r="C20586" t="s">
        <v>60051</v>
      </c>
    </row>
    <row r="20587" spans="1:3" x14ac:dyDescent="0.2">
      <c r="A20587" t="s">
        <v>27568</v>
      </c>
      <c r="B20587">
        <v>1.4959719794722401E-2</v>
      </c>
      <c r="C20587" t="s">
        <v>63070</v>
      </c>
    </row>
    <row r="20588" spans="1:3" x14ac:dyDescent="0.2">
      <c r="A20588" t="s">
        <v>25128</v>
      </c>
      <c r="B20588">
        <v>1.49499219676819E-2</v>
      </c>
      <c r="C20588" t="s">
        <v>61241</v>
      </c>
    </row>
    <row r="20589" spans="1:3" x14ac:dyDescent="0.2">
      <c r="A20589" t="s">
        <v>3609</v>
      </c>
      <c r="B20589">
        <v>1.49401526604249E-2</v>
      </c>
      <c r="C20589" t="s">
        <v>48679</v>
      </c>
    </row>
    <row r="20590" spans="1:3" x14ac:dyDescent="0.2">
      <c r="A20590" t="s">
        <v>30049</v>
      </c>
      <c r="B20590">
        <v>1.4932006232744001E-2</v>
      </c>
      <c r="C20590" t="s">
        <v>60948</v>
      </c>
    </row>
    <row r="20591" spans="1:3" x14ac:dyDescent="0.2">
      <c r="A20591" t="s">
        <v>18750</v>
      </c>
      <c r="B20591">
        <v>1.4931670534494E-2</v>
      </c>
      <c r="C20591" t="s">
        <v>58299</v>
      </c>
    </row>
    <row r="20592" spans="1:3" x14ac:dyDescent="0.2">
      <c r="A20592" t="s">
        <v>879</v>
      </c>
      <c r="B20592">
        <v>1.49310723775735E-2</v>
      </c>
      <c r="C20592" t="s">
        <v>46543</v>
      </c>
    </row>
    <row r="20593" spans="1:3" x14ac:dyDescent="0.2">
      <c r="A20593" t="s">
        <v>29057</v>
      </c>
      <c r="B20593">
        <v>1.49260390971486E-2</v>
      </c>
      <c r="C20593" t="s">
        <v>63085</v>
      </c>
    </row>
    <row r="20594" spans="1:3" x14ac:dyDescent="0.2">
      <c r="A20594" t="s">
        <v>40251</v>
      </c>
      <c r="B20594">
        <v>1.49254693717091E-2</v>
      </c>
      <c r="C20594" t="s">
        <v>67645</v>
      </c>
    </row>
    <row r="20595" spans="1:3" x14ac:dyDescent="0.2">
      <c r="A20595" t="s">
        <v>38519</v>
      </c>
      <c r="B20595">
        <v>1.49244378439248E-2</v>
      </c>
      <c r="C20595" t="s">
        <v>60523</v>
      </c>
    </row>
    <row r="20596" spans="1:3" x14ac:dyDescent="0.2">
      <c r="A20596" t="s">
        <v>6462</v>
      </c>
      <c r="B20596">
        <v>1.4922839498390199E-2</v>
      </c>
      <c r="C20596" t="s">
        <v>50880</v>
      </c>
    </row>
    <row r="20597" spans="1:3" x14ac:dyDescent="0.2">
      <c r="A20597" t="s">
        <v>8834</v>
      </c>
      <c r="B20597">
        <v>1.49213333600415E-2</v>
      </c>
      <c r="C20597" t="s">
        <v>52386</v>
      </c>
    </row>
    <row r="20598" spans="1:3" x14ac:dyDescent="0.2">
      <c r="A20598" t="s">
        <v>12193</v>
      </c>
      <c r="B20598">
        <v>1.49186404145372E-2</v>
      </c>
      <c r="C20598" t="s">
        <v>54577</v>
      </c>
    </row>
    <row r="20599" spans="1:3" x14ac:dyDescent="0.2">
      <c r="A20599" t="s">
        <v>24326</v>
      </c>
      <c r="B20599">
        <v>1.49135723388678E-2</v>
      </c>
      <c r="C20599" t="s">
        <v>48900</v>
      </c>
    </row>
    <row r="20600" spans="1:3" x14ac:dyDescent="0.2">
      <c r="A20600" t="s">
        <v>43624</v>
      </c>
      <c r="B20600">
        <v>1.48985602503116E-2</v>
      </c>
      <c r="C20600" t="s">
        <v>46620</v>
      </c>
    </row>
    <row r="20601" spans="1:3" x14ac:dyDescent="0.2">
      <c r="A20601" t="s">
        <v>41278</v>
      </c>
      <c r="B20601">
        <v>1.4896025255040499E-2</v>
      </c>
      <c r="C20601" t="s">
        <v>45966</v>
      </c>
    </row>
    <row r="20602" spans="1:3" x14ac:dyDescent="0.2">
      <c r="A20602" t="s">
        <v>40383</v>
      </c>
      <c r="B20602">
        <v>1.48950128197507E-2</v>
      </c>
      <c r="C20602" t="s">
        <v>61556</v>
      </c>
    </row>
    <row r="20603" spans="1:3" x14ac:dyDescent="0.2">
      <c r="A20603" t="s">
        <v>7607</v>
      </c>
      <c r="B20603">
        <v>1.4891364838572001E-2</v>
      </c>
      <c r="C20603" t="s">
        <v>51637</v>
      </c>
    </row>
    <row r="20604" spans="1:3" x14ac:dyDescent="0.2">
      <c r="A20604" t="s">
        <v>12406</v>
      </c>
      <c r="B20604">
        <v>1.4887129360852999E-2</v>
      </c>
      <c r="C20604" t="s">
        <v>47917</v>
      </c>
    </row>
    <row r="20605" spans="1:3" x14ac:dyDescent="0.2">
      <c r="A20605" t="s">
        <v>11624</v>
      </c>
      <c r="B20605">
        <v>1.4875606426708401E-2</v>
      </c>
      <c r="C20605" t="s">
        <v>54176</v>
      </c>
    </row>
    <row r="20606" spans="1:3" x14ac:dyDescent="0.2">
      <c r="A20606" t="s">
        <v>10264</v>
      </c>
      <c r="B20606">
        <v>1.4870202126881201E-2</v>
      </c>
      <c r="C20606" t="s">
        <v>53260</v>
      </c>
    </row>
    <row r="20607" spans="1:3" x14ac:dyDescent="0.2">
      <c r="A20607" t="s">
        <v>28468</v>
      </c>
      <c r="B20607">
        <v>1.48687199860515E-2</v>
      </c>
      <c r="C20607" t="s">
        <v>63409</v>
      </c>
    </row>
    <row r="20608" spans="1:3" x14ac:dyDescent="0.2">
      <c r="A20608" t="s">
        <v>23368</v>
      </c>
      <c r="B20608">
        <v>1.4868190862489901E-2</v>
      </c>
      <c r="C20608" t="s">
        <v>52618</v>
      </c>
    </row>
    <row r="20609" spans="1:3" x14ac:dyDescent="0.2">
      <c r="A20609" t="s">
        <v>758</v>
      </c>
      <c r="B20609">
        <v>1.4860067684878501E-2</v>
      </c>
      <c r="C20609" t="s">
        <v>46436</v>
      </c>
    </row>
    <row r="20610" spans="1:3" x14ac:dyDescent="0.2">
      <c r="A20610" t="s">
        <v>4845</v>
      </c>
      <c r="B20610">
        <v>1.48558043571996E-2</v>
      </c>
      <c r="C20610" t="s">
        <v>49630</v>
      </c>
    </row>
    <row r="20611" spans="1:3" x14ac:dyDescent="0.2">
      <c r="A20611" t="s">
        <v>10307</v>
      </c>
      <c r="B20611">
        <v>1.4853722564578399E-2</v>
      </c>
      <c r="C20611" t="s">
        <v>53290</v>
      </c>
    </row>
    <row r="20612" spans="1:3" x14ac:dyDescent="0.2">
      <c r="A20612" t="s">
        <v>21404</v>
      </c>
      <c r="B20612">
        <v>1.48532361416973E-2</v>
      </c>
      <c r="C20612" t="s">
        <v>58597</v>
      </c>
    </row>
    <row r="20613" spans="1:3" x14ac:dyDescent="0.2">
      <c r="A20613" t="s">
        <v>43408</v>
      </c>
      <c r="B20613">
        <v>1.4847836756270801E-2</v>
      </c>
      <c r="C20613" t="s">
        <v>50313</v>
      </c>
    </row>
    <row r="20614" spans="1:3" x14ac:dyDescent="0.2">
      <c r="A20614" t="s">
        <v>17375</v>
      </c>
      <c r="B20614">
        <v>1.4846132356660401E-2</v>
      </c>
      <c r="C20614" t="s">
        <v>52082</v>
      </c>
    </row>
    <row r="20615" spans="1:3" x14ac:dyDescent="0.2">
      <c r="A20615" t="s">
        <v>24448</v>
      </c>
      <c r="B20615">
        <v>1.4843784684323701E-2</v>
      </c>
      <c r="C20615" t="s">
        <v>60703</v>
      </c>
    </row>
    <row r="20616" spans="1:3" x14ac:dyDescent="0.2">
      <c r="A20616" t="s">
        <v>16199</v>
      </c>
      <c r="B20616">
        <v>1.4841396231322501E-2</v>
      </c>
      <c r="C20616" t="s">
        <v>57482</v>
      </c>
    </row>
    <row r="20617" spans="1:3" x14ac:dyDescent="0.2">
      <c r="A20617" t="s">
        <v>13982</v>
      </c>
      <c r="B20617">
        <v>1.48411376624624E-2</v>
      </c>
      <c r="C20617" t="s">
        <v>55960</v>
      </c>
    </row>
    <row r="20618" spans="1:3" x14ac:dyDescent="0.2">
      <c r="A20618" t="s">
        <v>41568</v>
      </c>
      <c r="B20618">
        <v>1.4827476364524E-2</v>
      </c>
      <c r="C20618" t="s">
        <v>53637</v>
      </c>
    </row>
    <row r="20619" spans="1:3" x14ac:dyDescent="0.2">
      <c r="A20619" t="s">
        <v>5981</v>
      </c>
      <c r="B20619">
        <v>1.48210846818446E-2</v>
      </c>
      <c r="C20619" t="s">
        <v>50567</v>
      </c>
    </row>
    <row r="20620" spans="1:3" x14ac:dyDescent="0.2">
      <c r="A20620" t="s">
        <v>10102</v>
      </c>
      <c r="B20620">
        <v>1.4820125173557099E-2</v>
      </c>
      <c r="C20620" t="s">
        <v>53155</v>
      </c>
    </row>
    <row r="20621" spans="1:3" x14ac:dyDescent="0.2">
      <c r="A20621" t="s">
        <v>27114</v>
      </c>
      <c r="B20621">
        <v>1.48034449781849E-2</v>
      </c>
      <c r="C20621" t="s">
        <v>62708</v>
      </c>
    </row>
    <row r="20622" spans="1:3" x14ac:dyDescent="0.2">
      <c r="A20622" t="s">
        <v>15946</v>
      </c>
      <c r="B20622">
        <v>1.47973719438319E-2</v>
      </c>
      <c r="C20622" t="s">
        <v>57366</v>
      </c>
    </row>
    <row r="20623" spans="1:3" x14ac:dyDescent="0.2">
      <c r="A20623" t="s">
        <v>29668</v>
      </c>
      <c r="B20623">
        <v>1.4795699663531E-2</v>
      </c>
      <c r="C20623" t="s">
        <v>63796</v>
      </c>
    </row>
    <row r="20624" spans="1:3" x14ac:dyDescent="0.2">
      <c r="A20624" t="s">
        <v>27108</v>
      </c>
      <c r="B20624">
        <v>1.4795656837160999E-2</v>
      </c>
      <c r="C20624" t="s">
        <v>62704</v>
      </c>
    </row>
    <row r="20625" spans="1:3" x14ac:dyDescent="0.2">
      <c r="A20625" t="s">
        <v>26236</v>
      </c>
      <c r="B20625">
        <v>1.47950158726866E-2</v>
      </c>
      <c r="C20625" t="s">
        <v>62070</v>
      </c>
    </row>
    <row r="20626" spans="1:3" x14ac:dyDescent="0.2">
      <c r="A20626" t="s">
        <v>26464</v>
      </c>
      <c r="B20626">
        <v>1.4794940668250199E-2</v>
      </c>
      <c r="C20626" t="s">
        <v>54347</v>
      </c>
    </row>
    <row r="20627" spans="1:3" x14ac:dyDescent="0.2">
      <c r="A20627" t="s">
        <v>19342</v>
      </c>
      <c r="B20627">
        <v>1.47909960707147E-2</v>
      </c>
      <c r="C20627" t="s">
        <v>58046</v>
      </c>
    </row>
    <row r="20628" spans="1:3" x14ac:dyDescent="0.2">
      <c r="A20628" t="s">
        <v>40437</v>
      </c>
      <c r="B20628">
        <v>1.47765799218589E-2</v>
      </c>
      <c r="C20628" t="s">
        <v>65571</v>
      </c>
    </row>
    <row r="20629" spans="1:3" x14ac:dyDescent="0.2">
      <c r="A20629" t="s">
        <v>11269</v>
      </c>
      <c r="B20629">
        <v>1.47751722152063E-2</v>
      </c>
      <c r="C20629" t="s">
        <v>53926</v>
      </c>
    </row>
    <row r="20630" spans="1:3" x14ac:dyDescent="0.2">
      <c r="A20630" t="s">
        <v>16782</v>
      </c>
      <c r="B20630">
        <v>1.47645003125161E-2</v>
      </c>
      <c r="C20630" t="s">
        <v>57789</v>
      </c>
    </row>
    <row r="20631" spans="1:3" x14ac:dyDescent="0.2">
      <c r="A20631" t="s">
        <v>5076</v>
      </c>
      <c r="B20631">
        <v>1.4751834882858601E-2</v>
      </c>
      <c r="C20631" t="s">
        <v>49831</v>
      </c>
    </row>
    <row r="20632" spans="1:3" x14ac:dyDescent="0.2">
      <c r="A20632" t="s">
        <v>40560</v>
      </c>
      <c r="B20632">
        <v>1.47486612757493E-2</v>
      </c>
      <c r="C20632" t="s">
        <v>67744</v>
      </c>
    </row>
    <row r="20633" spans="1:3" x14ac:dyDescent="0.2">
      <c r="A20633" t="s">
        <v>43873</v>
      </c>
      <c r="B20633">
        <v>1.4743138888021701E-2</v>
      </c>
      <c r="C20633" t="s">
        <v>59258</v>
      </c>
    </row>
    <row r="20634" spans="1:3" x14ac:dyDescent="0.2">
      <c r="A20634" t="s">
        <v>38805</v>
      </c>
      <c r="B20634">
        <v>1.4741724923981001E-2</v>
      </c>
      <c r="C20634" t="s">
        <v>59044</v>
      </c>
    </row>
    <row r="20635" spans="1:3" x14ac:dyDescent="0.2">
      <c r="A20635" t="s">
        <v>13173</v>
      </c>
      <c r="B20635">
        <v>1.47364919066861E-2</v>
      </c>
      <c r="C20635" t="s">
        <v>54643</v>
      </c>
    </row>
    <row r="20636" spans="1:3" x14ac:dyDescent="0.2">
      <c r="A20636" t="s">
        <v>45143</v>
      </c>
      <c r="B20636">
        <v>1.4730953843018301E-2</v>
      </c>
      <c r="C20636" t="s">
        <v>54761</v>
      </c>
    </row>
    <row r="20637" spans="1:3" x14ac:dyDescent="0.2">
      <c r="A20637" t="s">
        <v>27839</v>
      </c>
      <c r="B20637">
        <v>1.47203249493408E-2</v>
      </c>
      <c r="C20637" t="s">
        <v>47670</v>
      </c>
    </row>
    <row r="20638" spans="1:3" x14ac:dyDescent="0.2">
      <c r="A20638" t="s">
        <v>18789</v>
      </c>
      <c r="B20638">
        <v>1.47190128897021E-2</v>
      </c>
      <c r="C20638" t="s">
        <v>58454</v>
      </c>
    </row>
    <row r="20639" spans="1:3" x14ac:dyDescent="0.2">
      <c r="A20639" t="s">
        <v>28508</v>
      </c>
      <c r="B20639">
        <v>1.4716386166762499E-2</v>
      </c>
      <c r="C20639" t="s">
        <v>48300</v>
      </c>
    </row>
    <row r="20640" spans="1:3" x14ac:dyDescent="0.2">
      <c r="A20640" t="s">
        <v>3234</v>
      </c>
      <c r="B20640">
        <v>1.4714756607813399E-2</v>
      </c>
      <c r="C20640" t="s">
        <v>48377</v>
      </c>
    </row>
    <row r="20641" spans="1:3" x14ac:dyDescent="0.2">
      <c r="A20641" t="s">
        <v>7708</v>
      </c>
      <c r="B20641">
        <v>1.4713643565128699E-2</v>
      </c>
      <c r="C20641" t="s">
        <v>51716</v>
      </c>
    </row>
    <row r="20642" spans="1:3" x14ac:dyDescent="0.2">
      <c r="A20642" t="s">
        <v>12869</v>
      </c>
      <c r="B20642">
        <v>1.47079991876344E-2</v>
      </c>
      <c r="C20642" t="s">
        <v>55088</v>
      </c>
    </row>
    <row r="20643" spans="1:3" x14ac:dyDescent="0.2">
      <c r="A20643" t="s">
        <v>15905</v>
      </c>
      <c r="B20643">
        <v>1.4707411878289301E-2</v>
      </c>
      <c r="C20643" t="s">
        <v>56706</v>
      </c>
    </row>
    <row r="20644" spans="1:3" x14ac:dyDescent="0.2">
      <c r="A20644" t="s">
        <v>8161</v>
      </c>
      <c r="B20644">
        <v>1.4702602264967E-2</v>
      </c>
      <c r="C20644" t="s">
        <v>51998</v>
      </c>
    </row>
    <row r="20645" spans="1:3" x14ac:dyDescent="0.2">
      <c r="A20645" t="s">
        <v>7824</v>
      </c>
      <c r="B20645">
        <v>1.4698590288084699E-2</v>
      </c>
      <c r="C20645" t="s">
        <v>51802</v>
      </c>
    </row>
    <row r="20646" spans="1:3" x14ac:dyDescent="0.2">
      <c r="A20646" t="s">
        <v>44614</v>
      </c>
      <c r="B20646">
        <v>1.46985613402151E-2</v>
      </c>
      <c r="C20646" t="s">
        <v>64979</v>
      </c>
    </row>
    <row r="20647" spans="1:3" x14ac:dyDescent="0.2">
      <c r="A20647" t="s">
        <v>14741</v>
      </c>
      <c r="B20647">
        <v>1.46856112826432E-2</v>
      </c>
      <c r="C20647" t="s">
        <v>56559</v>
      </c>
    </row>
    <row r="20648" spans="1:3" x14ac:dyDescent="0.2">
      <c r="A20648" t="s">
        <v>20116</v>
      </c>
      <c r="B20648">
        <v>1.46845933751694E-2</v>
      </c>
      <c r="C20648" t="s">
        <v>58980</v>
      </c>
    </row>
    <row r="20649" spans="1:3" x14ac:dyDescent="0.2">
      <c r="A20649" t="s">
        <v>40886</v>
      </c>
      <c r="B20649">
        <v>1.46791804185873E-2</v>
      </c>
      <c r="C20649" t="s">
        <v>48294</v>
      </c>
    </row>
    <row r="20650" spans="1:3" x14ac:dyDescent="0.2">
      <c r="A20650" t="s">
        <v>11191</v>
      </c>
      <c r="B20650">
        <v>1.46752551373215E-2</v>
      </c>
      <c r="C20650" t="s">
        <v>53872</v>
      </c>
    </row>
    <row r="20651" spans="1:3" x14ac:dyDescent="0.2">
      <c r="A20651" t="s">
        <v>38163</v>
      </c>
      <c r="B20651">
        <v>1.4666513401675499E-2</v>
      </c>
      <c r="C20651" t="s">
        <v>48432</v>
      </c>
    </row>
    <row r="20652" spans="1:3" x14ac:dyDescent="0.2">
      <c r="A20652" t="s">
        <v>29417</v>
      </c>
      <c r="B20652">
        <v>1.46637610072966E-2</v>
      </c>
      <c r="C20652" t="s">
        <v>53236</v>
      </c>
    </row>
    <row r="20653" spans="1:3" x14ac:dyDescent="0.2">
      <c r="A20653" t="s">
        <v>30636</v>
      </c>
      <c r="B20653">
        <v>1.4657495628552101E-2</v>
      </c>
      <c r="C20653" t="s">
        <v>63398</v>
      </c>
    </row>
    <row r="20654" spans="1:3" x14ac:dyDescent="0.2">
      <c r="A20654" t="s">
        <v>200</v>
      </c>
      <c r="B20654">
        <v>1.46567909605435E-2</v>
      </c>
      <c r="C20654" t="s">
        <v>45962</v>
      </c>
    </row>
    <row r="20655" spans="1:3" x14ac:dyDescent="0.2">
      <c r="A20655" t="s">
        <v>38349</v>
      </c>
      <c r="B20655">
        <v>1.4645377795298601E-2</v>
      </c>
      <c r="C20655" t="s">
        <v>67018</v>
      </c>
    </row>
    <row r="20656" spans="1:3" x14ac:dyDescent="0.2">
      <c r="A20656" t="s">
        <v>44611</v>
      </c>
      <c r="B20656">
        <v>1.4636312675361699E-2</v>
      </c>
      <c r="C20656" t="s">
        <v>59606</v>
      </c>
    </row>
    <row r="20657" spans="1:3" x14ac:dyDescent="0.2">
      <c r="A20657" t="s">
        <v>20064</v>
      </c>
      <c r="B20657">
        <v>1.4636203748251E-2</v>
      </c>
      <c r="C20657" t="s">
        <v>54112</v>
      </c>
    </row>
    <row r="20658" spans="1:3" x14ac:dyDescent="0.2">
      <c r="A20658" t="s">
        <v>27765</v>
      </c>
      <c r="B20658">
        <v>1.4636106804588199E-2</v>
      </c>
      <c r="C20658" t="s">
        <v>63153</v>
      </c>
    </row>
    <row r="20659" spans="1:3" x14ac:dyDescent="0.2">
      <c r="A20659" t="s">
        <v>42968</v>
      </c>
      <c r="B20659">
        <v>1.46345160215438E-2</v>
      </c>
      <c r="C20659" t="s">
        <v>68596</v>
      </c>
    </row>
    <row r="20660" spans="1:3" x14ac:dyDescent="0.2">
      <c r="A20660" t="s">
        <v>16311</v>
      </c>
      <c r="B20660">
        <v>1.46342710321092E-2</v>
      </c>
      <c r="C20660" t="s">
        <v>57545</v>
      </c>
    </row>
    <row r="20661" spans="1:3" x14ac:dyDescent="0.2">
      <c r="A20661" t="s">
        <v>7782</v>
      </c>
      <c r="B20661">
        <v>1.4633905824129399E-2</v>
      </c>
      <c r="C20661" t="s">
        <v>51775</v>
      </c>
    </row>
    <row r="20662" spans="1:3" x14ac:dyDescent="0.2">
      <c r="A20662" t="s">
        <v>36596</v>
      </c>
      <c r="B20662">
        <v>1.4632608115893401E-2</v>
      </c>
      <c r="C20662" t="s">
        <v>60687</v>
      </c>
    </row>
    <row r="20663" spans="1:3" x14ac:dyDescent="0.2">
      <c r="A20663" t="s">
        <v>961</v>
      </c>
      <c r="B20663">
        <v>1.46279145054475E-2</v>
      </c>
      <c r="C20663" t="s">
        <v>46620</v>
      </c>
    </row>
    <row r="20664" spans="1:3" x14ac:dyDescent="0.2">
      <c r="A20664" t="s">
        <v>41578</v>
      </c>
      <c r="B20664">
        <v>1.4619731380191001E-2</v>
      </c>
      <c r="C20664" t="s">
        <v>68195</v>
      </c>
    </row>
    <row r="20665" spans="1:3" x14ac:dyDescent="0.2">
      <c r="A20665" t="s">
        <v>32825</v>
      </c>
      <c r="B20665">
        <v>1.46182056701023E-2</v>
      </c>
      <c r="C20665" t="s">
        <v>63485</v>
      </c>
    </row>
    <row r="20666" spans="1:3" x14ac:dyDescent="0.2">
      <c r="A20666" t="s">
        <v>1404</v>
      </c>
      <c r="B20666">
        <v>1.46113146061364E-2</v>
      </c>
      <c r="C20666" t="s">
        <v>46976</v>
      </c>
    </row>
    <row r="20667" spans="1:3" x14ac:dyDescent="0.2">
      <c r="A20667" t="s">
        <v>14056</v>
      </c>
      <c r="B20667">
        <v>1.46077322900269E-2</v>
      </c>
      <c r="C20667" t="s">
        <v>56012</v>
      </c>
    </row>
    <row r="20668" spans="1:3" x14ac:dyDescent="0.2">
      <c r="A20668" t="s">
        <v>22630</v>
      </c>
      <c r="B20668">
        <v>1.45920242174222E-2</v>
      </c>
      <c r="C20668" t="s">
        <v>57017</v>
      </c>
    </row>
    <row r="20669" spans="1:3" x14ac:dyDescent="0.2">
      <c r="A20669" t="s">
        <v>28806</v>
      </c>
      <c r="B20669">
        <v>1.45880624251693E-2</v>
      </c>
      <c r="C20669" t="s">
        <v>61263</v>
      </c>
    </row>
    <row r="20670" spans="1:3" x14ac:dyDescent="0.2">
      <c r="A20670" t="s">
        <v>23545</v>
      </c>
      <c r="B20670">
        <v>1.45832185323944E-2</v>
      </c>
      <c r="C20670" t="s">
        <v>60182</v>
      </c>
    </row>
    <row r="20671" spans="1:3" x14ac:dyDescent="0.2">
      <c r="A20671" t="s">
        <v>7423</v>
      </c>
      <c r="B20671">
        <v>1.4582763703652401E-2</v>
      </c>
      <c r="C20671" t="s">
        <v>51505</v>
      </c>
    </row>
    <row r="20672" spans="1:3" x14ac:dyDescent="0.2">
      <c r="A20672" t="s">
        <v>32399</v>
      </c>
      <c r="B20672">
        <v>1.4582423073063599E-2</v>
      </c>
      <c r="C20672" t="s">
        <v>46810</v>
      </c>
    </row>
    <row r="20673" spans="1:3" x14ac:dyDescent="0.2">
      <c r="A20673" t="s">
        <v>7906</v>
      </c>
      <c r="B20673">
        <v>1.4580942838894599E-2</v>
      </c>
      <c r="C20673" t="s">
        <v>51688</v>
      </c>
    </row>
    <row r="20674" spans="1:3" x14ac:dyDescent="0.2">
      <c r="A20674" t="s">
        <v>37295</v>
      </c>
      <c r="B20674">
        <v>1.4578124827938599E-2</v>
      </c>
      <c r="C20674" t="s">
        <v>48294</v>
      </c>
    </row>
    <row r="20675" spans="1:3" x14ac:dyDescent="0.2">
      <c r="A20675" t="s">
        <v>3252</v>
      </c>
      <c r="B20675">
        <v>1.45744116848743E-2</v>
      </c>
      <c r="C20675" t="s">
        <v>48389</v>
      </c>
    </row>
    <row r="20676" spans="1:3" x14ac:dyDescent="0.2">
      <c r="A20676" t="s">
        <v>36659</v>
      </c>
      <c r="B20676">
        <v>1.4574132216995699E-2</v>
      </c>
      <c r="C20676" t="s">
        <v>53922</v>
      </c>
    </row>
    <row r="20677" spans="1:3" x14ac:dyDescent="0.2">
      <c r="A20677" t="s">
        <v>14374</v>
      </c>
      <c r="B20677">
        <v>1.4565617682893399E-2</v>
      </c>
      <c r="C20677" t="s">
        <v>56269</v>
      </c>
    </row>
    <row r="20678" spans="1:3" x14ac:dyDescent="0.2">
      <c r="A20678" t="s">
        <v>5392</v>
      </c>
      <c r="B20678">
        <v>1.4562572108331799E-2</v>
      </c>
      <c r="C20678" t="s">
        <v>50090</v>
      </c>
    </row>
    <row r="20679" spans="1:3" x14ac:dyDescent="0.2">
      <c r="A20679" t="s">
        <v>24802</v>
      </c>
      <c r="B20679">
        <v>1.4559724736825401E-2</v>
      </c>
      <c r="C20679" t="s">
        <v>60978</v>
      </c>
    </row>
    <row r="20680" spans="1:3" x14ac:dyDescent="0.2">
      <c r="A20680" t="s">
        <v>42359</v>
      </c>
      <c r="B20680">
        <v>1.4546512490832801E-2</v>
      </c>
      <c r="C20680" t="s">
        <v>67456</v>
      </c>
    </row>
    <row r="20681" spans="1:3" x14ac:dyDescent="0.2">
      <c r="A20681" t="s">
        <v>10998</v>
      </c>
      <c r="B20681">
        <v>1.4545450231666601E-2</v>
      </c>
      <c r="C20681" t="s">
        <v>47185</v>
      </c>
    </row>
    <row r="20682" spans="1:3" x14ac:dyDescent="0.2">
      <c r="A20682" t="s">
        <v>40934</v>
      </c>
      <c r="B20682">
        <v>1.4540511484066E-2</v>
      </c>
      <c r="C20682" t="s">
        <v>67900</v>
      </c>
    </row>
    <row r="20683" spans="1:3" x14ac:dyDescent="0.2">
      <c r="A20683" t="s">
        <v>1751</v>
      </c>
      <c r="B20683">
        <v>1.45399007060778E-2</v>
      </c>
      <c r="C20683" t="s">
        <v>47264</v>
      </c>
    </row>
    <row r="20684" spans="1:3" x14ac:dyDescent="0.2">
      <c r="A20684" t="s">
        <v>16961</v>
      </c>
      <c r="B20684">
        <v>1.45305542685312E-2</v>
      </c>
      <c r="C20684" t="s">
        <v>57877</v>
      </c>
    </row>
    <row r="20685" spans="1:3" x14ac:dyDescent="0.2">
      <c r="A20685" t="s">
        <v>14993</v>
      </c>
      <c r="B20685">
        <v>1.45299287660121E-2</v>
      </c>
      <c r="C20685" t="s">
        <v>56753</v>
      </c>
    </row>
    <row r="20686" spans="1:3" x14ac:dyDescent="0.2">
      <c r="A20686" t="s">
        <v>1979</v>
      </c>
      <c r="B20686">
        <v>1.45083693509429E-2</v>
      </c>
      <c r="C20686" t="s">
        <v>45978</v>
      </c>
    </row>
    <row r="20687" spans="1:3" x14ac:dyDescent="0.2">
      <c r="A20687" t="s">
        <v>24694</v>
      </c>
      <c r="B20687">
        <v>1.45074709581183E-2</v>
      </c>
      <c r="C20687" t="s">
        <v>60887</v>
      </c>
    </row>
    <row r="20688" spans="1:3" x14ac:dyDescent="0.2">
      <c r="A20688" t="s">
        <v>16359</v>
      </c>
      <c r="B20688">
        <v>1.4505120763013401E-2</v>
      </c>
      <c r="C20688" t="s">
        <v>55352</v>
      </c>
    </row>
    <row r="20689" spans="1:3" x14ac:dyDescent="0.2">
      <c r="A20689" t="s">
        <v>10125</v>
      </c>
      <c r="B20689">
        <v>1.45049307541782E-2</v>
      </c>
      <c r="C20689" t="s">
        <v>53172</v>
      </c>
    </row>
    <row r="20690" spans="1:3" x14ac:dyDescent="0.2">
      <c r="A20690" t="s">
        <v>17022</v>
      </c>
      <c r="B20690">
        <v>1.4503385447705699E-2</v>
      </c>
      <c r="C20690" t="s">
        <v>57910</v>
      </c>
    </row>
    <row r="20691" spans="1:3" x14ac:dyDescent="0.2">
      <c r="A20691" t="s">
        <v>42765</v>
      </c>
      <c r="B20691">
        <v>1.4499184193040599E-2</v>
      </c>
      <c r="C20691" t="s">
        <v>49371</v>
      </c>
    </row>
    <row r="20692" spans="1:3" x14ac:dyDescent="0.2">
      <c r="A20692" t="s">
        <v>16312</v>
      </c>
      <c r="B20692">
        <v>1.4495863963383201E-2</v>
      </c>
      <c r="C20692" t="s">
        <v>57546</v>
      </c>
    </row>
    <row r="20693" spans="1:3" x14ac:dyDescent="0.2">
      <c r="A20693" t="s">
        <v>35041</v>
      </c>
      <c r="B20693">
        <v>1.44953942717769E-2</v>
      </c>
      <c r="C20693" t="s">
        <v>47201</v>
      </c>
    </row>
    <row r="20694" spans="1:3" x14ac:dyDescent="0.2">
      <c r="A20694" t="s">
        <v>18021</v>
      </c>
      <c r="B20694">
        <v>1.44905698044693E-2</v>
      </c>
      <c r="C20694" t="s">
        <v>51763</v>
      </c>
    </row>
    <row r="20695" spans="1:3" x14ac:dyDescent="0.2">
      <c r="A20695" t="s">
        <v>27896</v>
      </c>
      <c r="B20695">
        <v>1.44846090992781E-2</v>
      </c>
      <c r="C20695" t="s">
        <v>63209</v>
      </c>
    </row>
    <row r="20696" spans="1:3" x14ac:dyDescent="0.2">
      <c r="A20696" t="s">
        <v>1214</v>
      </c>
      <c r="B20696">
        <v>1.4483553546096499E-2</v>
      </c>
      <c r="C20696" t="s">
        <v>46832</v>
      </c>
    </row>
    <row r="20697" spans="1:3" x14ac:dyDescent="0.2">
      <c r="A20697" t="s">
        <v>15384</v>
      </c>
      <c r="B20697">
        <v>1.44819286069904E-2</v>
      </c>
      <c r="C20697" t="s">
        <v>57039</v>
      </c>
    </row>
    <row r="20698" spans="1:3" x14ac:dyDescent="0.2">
      <c r="A20698" t="s">
        <v>6947</v>
      </c>
      <c r="B20698">
        <v>1.4479614322223699E-2</v>
      </c>
      <c r="C20698" t="s">
        <v>51171</v>
      </c>
    </row>
    <row r="20699" spans="1:3" x14ac:dyDescent="0.2">
      <c r="A20699" t="s">
        <v>24720</v>
      </c>
      <c r="B20699">
        <v>1.4477121872470199E-2</v>
      </c>
      <c r="C20699" t="s">
        <v>60909</v>
      </c>
    </row>
    <row r="20700" spans="1:3" x14ac:dyDescent="0.2">
      <c r="A20700" t="s">
        <v>35356</v>
      </c>
      <c r="B20700">
        <v>1.4476773413529201E-2</v>
      </c>
      <c r="C20700" t="s">
        <v>49386</v>
      </c>
    </row>
    <row r="20701" spans="1:3" x14ac:dyDescent="0.2">
      <c r="A20701" t="s">
        <v>11975</v>
      </c>
      <c r="B20701">
        <v>1.44763159444612E-2</v>
      </c>
      <c r="C20701" t="s">
        <v>51047</v>
      </c>
    </row>
    <row r="20702" spans="1:3" x14ac:dyDescent="0.2">
      <c r="A20702" t="s">
        <v>18990</v>
      </c>
      <c r="B20702">
        <v>1.4476254566120301E-2</v>
      </c>
      <c r="C20702" t="s">
        <v>58515</v>
      </c>
    </row>
    <row r="20703" spans="1:3" x14ac:dyDescent="0.2">
      <c r="A20703" t="s">
        <v>8222</v>
      </c>
      <c r="B20703">
        <v>1.4475602115589001E-2</v>
      </c>
      <c r="C20703" t="s">
        <v>52036</v>
      </c>
    </row>
    <row r="20704" spans="1:3" x14ac:dyDescent="0.2">
      <c r="A20704" t="s">
        <v>9771</v>
      </c>
      <c r="B20704">
        <v>1.4467926724019101E-2</v>
      </c>
      <c r="C20704" t="s">
        <v>52946</v>
      </c>
    </row>
    <row r="20705" spans="1:3" x14ac:dyDescent="0.2">
      <c r="A20705" t="s">
        <v>27480</v>
      </c>
      <c r="B20705">
        <v>1.44627479834625E-2</v>
      </c>
      <c r="C20705" t="s">
        <v>62993</v>
      </c>
    </row>
    <row r="20706" spans="1:3" x14ac:dyDescent="0.2">
      <c r="A20706" t="s">
        <v>39631</v>
      </c>
      <c r="B20706">
        <v>1.4457673351501801E-2</v>
      </c>
      <c r="C20706" t="s">
        <v>49002</v>
      </c>
    </row>
    <row r="20707" spans="1:3" x14ac:dyDescent="0.2">
      <c r="A20707" t="s">
        <v>27016</v>
      </c>
      <c r="B20707">
        <v>1.4448059368960899E-2</v>
      </c>
      <c r="C20707" t="s">
        <v>62633</v>
      </c>
    </row>
    <row r="20708" spans="1:3" x14ac:dyDescent="0.2">
      <c r="A20708" t="s">
        <v>17365</v>
      </c>
      <c r="B20708">
        <v>1.4440570268870599E-2</v>
      </c>
      <c r="C20708" t="s">
        <v>56048</v>
      </c>
    </row>
    <row r="20709" spans="1:3" x14ac:dyDescent="0.2">
      <c r="A20709" t="s">
        <v>9808</v>
      </c>
      <c r="B20709">
        <v>1.44370070952788E-2</v>
      </c>
      <c r="C20709" t="s">
        <v>52967</v>
      </c>
    </row>
    <row r="20710" spans="1:3" x14ac:dyDescent="0.2">
      <c r="A20710" t="s">
        <v>27458</v>
      </c>
      <c r="B20710">
        <v>1.44366534666374E-2</v>
      </c>
      <c r="C20710" t="s">
        <v>62971</v>
      </c>
    </row>
    <row r="20711" spans="1:3" x14ac:dyDescent="0.2">
      <c r="A20711" t="s">
        <v>3483</v>
      </c>
      <c r="B20711">
        <v>1.44364684847449E-2</v>
      </c>
      <c r="C20711" t="s">
        <v>48574</v>
      </c>
    </row>
    <row r="20712" spans="1:3" x14ac:dyDescent="0.2">
      <c r="A20712" t="s">
        <v>23283</v>
      </c>
      <c r="B20712">
        <v>1.4431835480905699E-2</v>
      </c>
      <c r="C20712" t="s">
        <v>58880</v>
      </c>
    </row>
    <row r="20713" spans="1:3" x14ac:dyDescent="0.2">
      <c r="A20713" t="s">
        <v>23550</v>
      </c>
      <c r="B20713">
        <v>1.4428703505349199E-2</v>
      </c>
      <c r="C20713" t="s">
        <v>60184</v>
      </c>
    </row>
    <row r="20714" spans="1:3" x14ac:dyDescent="0.2">
      <c r="A20714" t="s">
        <v>38118</v>
      </c>
      <c r="B20714">
        <v>1.44184304135948E-2</v>
      </c>
      <c r="C20714" t="s">
        <v>60675</v>
      </c>
    </row>
    <row r="20715" spans="1:3" x14ac:dyDescent="0.2">
      <c r="A20715" t="s">
        <v>36411</v>
      </c>
      <c r="B20715">
        <v>1.44117343760242E-2</v>
      </c>
      <c r="C20715" t="s">
        <v>57111</v>
      </c>
    </row>
    <row r="20716" spans="1:3" x14ac:dyDescent="0.2">
      <c r="A20716" t="s">
        <v>23926</v>
      </c>
      <c r="B20716">
        <v>1.44110521961571E-2</v>
      </c>
      <c r="C20716" t="s">
        <v>53017</v>
      </c>
    </row>
    <row r="20717" spans="1:3" x14ac:dyDescent="0.2">
      <c r="A20717" t="s">
        <v>20424</v>
      </c>
      <c r="B20717">
        <v>1.4405249597486E-2</v>
      </c>
      <c r="C20717" t="s">
        <v>59107</v>
      </c>
    </row>
    <row r="20718" spans="1:3" x14ac:dyDescent="0.2">
      <c r="A20718" t="s">
        <v>27701</v>
      </c>
      <c r="B20718">
        <v>1.4404591151751E-2</v>
      </c>
      <c r="C20718" t="s">
        <v>63127</v>
      </c>
    </row>
    <row r="20719" spans="1:3" x14ac:dyDescent="0.2">
      <c r="A20719" t="s">
        <v>39755</v>
      </c>
      <c r="B20719">
        <v>1.4402157267559E-2</v>
      </c>
      <c r="C20719" t="s">
        <v>54699</v>
      </c>
    </row>
    <row r="20720" spans="1:3" x14ac:dyDescent="0.2">
      <c r="A20720" t="s">
        <v>33103</v>
      </c>
      <c r="B20720">
        <v>1.44012649517313E-2</v>
      </c>
      <c r="C20720" t="s">
        <v>65157</v>
      </c>
    </row>
    <row r="20721" spans="1:3" x14ac:dyDescent="0.2">
      <c r="A20721" t="s">
        <v>44741</v>
      </c>
      <c r="B20721">
        <v>1.4400995118787801E-2</v>
      </c>
      <c r="C20721" t="s">
        <v>64839</v>
      </c>
    </row>
    <row r="20722" spans="1:3" x14ac:dyDescent="0.2">
      <c r="A20722" t="s">
        <v>35399</v>
      </c>
      <c r="B20722">
        <v>1.43987255313955E-2</v>
      </c>
      <c r="C20722" t="s">
        <v>60954</v>
      </c>
    </row>
    <row r="20723" spans="1:3" x14ac:dyDescent="0.2">
      <c r="A20723" t="s">
        <v>8464</v>
      </c>
      <c r="B20723">
        <v>1.43982272983081E-2</v>
      </c>
      <c r="C20723" t="s">
        <v>52171</v>
      </c>
    </row>
    <row r="20724" spans="1:3" x14ac:dyDescent="0.2">
      <c r="A20724" t="s">
        <v>28077</v>
      </c>
      <c r="B20724">
        <v>1.43913581732171E-2</v>
      </c>
      <c r="C20724" t="s">
        <v>60554</v>
      </c>
    </row>
    <row r="20725" spans="1:3" x14ac:dyDescent="0.2">
      <c r="A20725" t="s">
        <v>27857</v>
      </c>
      <c r="B20725">
        <v>1.43850991153076E-2</v>
      </c>
      <c r="C20725" t="s">
        <v>63188</v>
      </c>
    </row>
    <row r="20726" spans="1:3" x14ac:dyDescent="0.2">
      <c r="A20726" t="s">
        <v>39067</v>
      </c>
      <c r="B20726">
        <v>1.43769183865889E-2</v>
      </c>
      <c r="C20726" t="s">
        <v>64844</v>
      </c>
    </row>
    <row r="20727" spans="1:3" x14ac:dyDescent="0.2">
      <c r="A20727" t="s">
        <v>13099</v>
      </c>
      <c r="B20727">
        <v>1.43700421858057E-2</v>
      </c>
      <c r="C20727" t="s">
        <v>55263</v>
      </c>
    </row>
    <row r="20728" spans="1:3" x14ac:dyDescent="0.2">
      <c r="A20728" t="s">
        <v>23819</v>
      </c>
      <c r="B20728">
        <v>1.43675377637007E-2</v>
      </c>
      <c r="C20728" t="s">
        <v>60298</v>
      </c>
    </row>
    <row r="20729" spans="1:3" x14ac:dyDescent="0.2">
      <c r="A20729" t="s">
        <v>8153</v>
      </c>
      <c r="B20729">
        <v>1.43654511872104E-2</v>
      </c>
      <c r="C20729" t="s">
        <v>51871</v>
      </c>
    </row>
    <row r="20730" spans="1:3" x14ac:dyDescent="0.2">
      <c r="A20730" t="s">
        <v>15036</v>
      </c>
      <c r="B20730">
        <v>1.43651252527055E-2</v>
      </c>
      <c r="C20730" t="s">
        <v>56788</v>
      </c>
    </row>
    <row r="20731" spans="1:3" x14ac:dyDescent="0.2">
      <c r="A20731" t="s">
        <v>43112</v>
      </c>
      <c r="B20731">
        <v>1.4364401262832199E-2</v>
      </c>
      <c r="C20731" t="s">
        <v>47615</v>
      </c>
    </row>
    <row r="20732" spans="1:3" x14ac:dyDescent="0.2">
      <c r="A20732" t="s">
        <v>28001</v>
      </c>
      <c r="B20732">
        <v>1.43628880376494E-2</v>
      </c>
      <c r="C20732" t="s">
        <v>63264</v>
      </c>
    </row>
    <row r="20733" spans="1:3" x14ac:dyDescent="0.2">
      <c r="A20733" t="s">
        <v>26260</v>
      </c>
      <c r="B20733">
        <v>1.43564792297302E-2</v>
      </c>
      <c r="C20733" t="s">
        <v>62084</v>
      </c>
    </row>
    <row r="20734" spans="1:3" x14ac:dyDescent="0.2">
      <c r="A20734" t="s">
        <v>45228</v>
      </c>
      <c r="B20734">
        <v>1.4354506654932001E-2</v>
      </c>
      <c r="C20734" t="s">
        <v>64667</v>
      </c>
    </row>
    <row r="20735" spans="1:3" x14ac:dyDescent="0.2">
      <c r="A20735" t="s">
        <v>444</v>
      </c>
      <c r="B20735">
        <v>1.4352209472554601E-2</v>
      </c>
      <c r="C20735" t="s">
        <v>46160</v>
      </c>
    </row>
    <row r="20736" spans="1:3" x14ac:dyDescent="0.2">
      <c r="A20736" t="s">
        <v>36235</v>
      </c>
      <c r="B20736">
        <v>1.43455423371868E-2</v>
      </c>
      <c r="C20736" t="s">
        <v>57180</v>
      </c>
    </row>
    <row r="20737" spans="1:3" x14ac:dyDescent="0.2">
      <c r="A20737" t="s">
        <v>42545</v>
      </c>
      <c r="B20737">
        <v>1.43447342451313E-2</v>
      </c>
      <c r="C20737" t="s">
        <v>54611</v>
      </c>
    </row>
    <row r="20738" spans="1:3" x14ac:dyDescent="0.2">
      <c r="A20738" t="s">
        <v>15333</v>
      </c>
      <c r="B20738">
        <v>1.43427592582537E-2</v>
      </c>
      <c r="C20738" t="s">
        <v>46604</v>
      </c>
    </row>
    <row r="20739" spans="1:3" x14ac:dyDescent="0.2">
      <c r="A20739" t="s">
        <v>27897</v>
      </c>
      <c r="B20739">
        <v>1.43398837795767E-2</v>
      </c>
      <c r="C20739" t="s">
        <v>63210</v>
      </c>
    </row>
    <row r="20740" spans="1:3" x14ac:dyDescent="0.2">
      <c r="A20740" t="s">
        <v>34506</v>
      </c>
      <c r="B20740">
        <v>1.43388238120248E-2</v>
      </c>
      <c r="C20740" t="s">
        <v>47671</v>
      </c>
    </row>
    <row r="20741" spans="1:3" x14ac:dyDescent="0.2">
      <c r="A20741" t="s">
        <v>12970</v>
      </c>
      <c r="B20741">
        <v>1.43377353123018E-2</v>
      </c>
      <c r="C20741" t="s">
        <v>55164</v>
      </c>
    </row>
    <row r="20742" spans="1:3" x14ac:dyDescent="0.2">
      <c r="A20742" t="s">
        <v>28096</v>
      </c>
      <c r="B20742">
        <v>1.43345865424356E-2</v>
      </c>
      <c r="C20742" t="s">
        <v>63207</v>
      </c>
    </row>
    <row r="20743" spans="1:3" x14ac:dyDescent="0.2">
      <c r="A20743" t="s">
        <v>28188</v>
      </c>
      <c r="B20743">
        <v>1.43158995443236E-2</v>
      </c>
      <c r="C20743" t="s">
        <v>60713</v>
      </c>
    </row>
    <row r="20744" spans="1:3" x14ac:dyDescent="0.2">
      <c r="A20744" t="s">
        <v>42692</v>
      </c>
      <c r="B20744">
        <v>1.43153293771412E-2</v>
      </c>
      <c r="C20744" t="s">
        <v>68479</v>
      </c>
    </row>
    <row r="20745" spans="1:3" x14ac:dyDescent="0.2">
      <c r="A20745" t="s">
        <v>35589</v>
      </c>
      <c r="B20745">
        <v>1.43029744809082E-2</v>
      </c>
      <c r="C20745" t="s">
        <v>65989</v>
      </c>
    </row>
    <row r="20746" spans="1:3" x14ac:dyDescent="0.2">
      <c r="A20746" t="s">
        <v>89</v>
      </c>
      <c r="B20746">
        <v>1.43015604265577E-2</v>
      </c>
      <c r="C20746" t="s">
        <v>45871</v>
      </c>
    </row>
    <row r="20747" spans="1:3" x14ac:dyDescent="0.2">
      <c r="A20747" t="s">
        <v>17285</v>
      </c>
      <c r="B20747">
        <v>1.42975242490491E-2</v>
      </c>
      <c r="C20747" t="s">
        <v>58038</v>
      </c>
    </row>
    <row r="20748" spans="1:3" x14ac:dyDescent="0.2">
      <c r="A20748" t="s">
        <v>25980</v>
      </c>
      <c r="B20748">
        <v>1.42942079827355E-2</v>
      </c>
      <c r="C20748" t="s">
        <v>61884</v>
      </c>
    </row>
    <row r="20749" spans="1:3" x14ac:dyDescent="0.2">
      <c r="A20749" t="s">
        <v>31154</v>
      </c>
      <c r="B20749">
        <v>1.42930162069617E-2</v>
      </c>
      <c r="C20749" t="s">
        <v>58697</v>
      </c>
    </row>
    <row r="20750" spans="1:3" x14ac:dyDescent="0.2">
      <c r="A20750" t="s">
        <v>28246</v>
      </c>
      <c r="B20750">
        <v>1.42882585891007E-2</v>
      </c>
      <c r="C20750" t="s">
        <v>54191</v>
      </c>
    </row>
    <row r="20751" spans="1:3" x14ac:dyDescent="0.2">
      <c r="A20751" t="s">
        <v>42993</v>
      </c>
      <c r="B20751">
        <v>1.42862631898872E-2</v>
      </c>
      <c r="C20751" t="s">
        <v>62868</v>
      </c>
    </row>
    <row r="20752" spans="1:3" x14ac:dyDescent="0.2">
      <c r="A20752" t="s">
        <v>19898</v>
      </c>
      <c r="B20752">
        <v>1.4286151877025E-2</v>
      </c>
      <c r="C20752" t="s">
        <v>58889</v>
      </c>
    </row>
    <row r="20753" spans="1:3" x14ac:dyDescent="0.2">
      <c r="A20753" t="s">
        <v>42578</v>
      </c>
      <c r="B20753">
        <v>1.42843681466831E-2</v>
      </c>
      <c r="C20753" t="s">
        <v>68443</v>
      </c>
    </row>
    <row r="20754" spans="1:3" x14ac:dyDescent="0.2">
      <c r="A20754" t="s">
        <v>16279</v>
      </c>
      <c r="B20754">
        <v>1.4283367664278001E-2</v>
      </c>
      <c r="C20754" t="s">
        <v>48414</v>
      </c>
    </row>
    <row r="20755" spans="1:3" x14ac:dyDescent="0.2">
      <c r="A20755" t="s">
        <v>9288</v>
      </c>
      <c r="B20755">
        <v>1.42787602919565E-2</v>
      </c>
      <c r="C20755" t="s">
        <v>52653</v>
      </c>
    </row>
    <row r="20756" spans="1:3" x14ac:dyDescent="0.2">
      <c r="A20756" t="s">
        <v>36664</v>
      </c>
      <c r="B20756">
        <v>1.4276688849809401E-2</v>
      </c>
      <c r="C20756" t="s">
        <v>66396</v>
      </c>
    </row>
    <row r="20757" spans="1:3" x14ac:dyDescent="0.2">
      <c r="A20757" t="s">
        <v>42789</v>
      </c>
      <c r="B20757">
        <v>1.4274995330984599E-2</v>
      </c>
      <c r="C20757" t="s">
        <v>66054</v>
      </c>
    </row>
    <row r="20758" spans="1:3" x14ac:dyDescent="0.2">
      <c r="A20758" t="s">
        <v>20865</v>
      </c>
      <c r="B20758">
        <v>1.4269701626081301E-2</v>
      </c>
      <c r="C20758" t="s">
        <v>54902</v>
      </c>
    </row>
    <row r="20759" spans="1:3" x14ac:dyDescent="0.2">
      <c r="A20759" t="s">
        <v>40639</v>
      </c>
      <c r="B20759">
        <v>1.4264498461410599E-2</v>
      </c>
      <c r="C20759" t="s">
        <v>48308</v>
      </c>
    </row>
    <row r="20760" spans="1:3" x14ac:dyDescent="0.2">
      <c r="A20760" t="s">
        <v>11223</v>
      </c>
      <c r="B20760">
        <v>1.4255197368205699E-2</v>
      </c>
      <c r="C20760" t="s">
        <v>53894</v>
      </c>
    </row>
    <row r="20761" spans="1:3" x14ac:dyDescent="0.2">
      <c r="A20761" t="s">
        <v>37357</v>
      </c>
      <c r="B20761">
        <v>1.4244809893017501E-2</v>
      </c>
      <c r="C20761" t="s">
        <v>56560</v>
      </c>
    </row>
    <row r="20762" spans="1:3" x14ac:dyDescent="0.2">
      <c r="A20762" t="s">
        <v>12893</v>
      </c>
      <c r="B20762">
        <v>1.42407690118445E-2</v>
      </c>
      <c r="C20762" t="s">
        <v>50815</v>
      </c>
    </row>
    <row r="20763" spans="1:3" x14ac:dyDescent="0.2">
      <c r="A20763" t="s">
        <v>4319</v>
      </c>
      <c r="B20763">
        <v>1.4240378240254901E-2</v>
      </c>
      <c r="C20763" t="s">
        <v>49223</v>
      </c>
    </row>
    <row r="20764" spans="1:3" x14ac:dyDescent="0.2">
      <c r="A20764" t="s">
        <v>13304</v>
      </c>
      <c r="B20764">
        <v>1.4238181305098701E-2</v>
      </c>
      <c r="C20764" t="s">
        <v>55417</v>
      </c>
    </row>
    <row r="20765" spans="1:3" x14ac:dyDescent="0.2">
      <c r="A20765" t="s">
        <v>45045</v>
      </c>
      <c r="B20765">
        <v>1.42372340934984E-2</v>
      </c>
      <c r="C20765" t="s">
        <v>66009</v>
      </c>
    </row>
    <row r="20766" spans="1:3" x14ac:dyDescent="0.2">
      <c r="A20766" t="s">
        <v>34794</v>
      </c>
      <c r="B20766">
        <v>1.4236272456351401E-2</v>
      </c>
      <c r="C20766" t="s">
        <v>50179</v>
      </c>
    </row>
    <row r="20767" spans="1:3" x14ac:dyDescent="0.2">
      <c r="A20767" t="s">
        <v>37808</v>
      </c>
      <c r="B20767">
        <v>1.42329061543689E-2</v>
      </c>
      <c r="C20767" t="s">
        <v>66829</v>
      </c>
    </row>
    <row r="20768" spans="1:3" x14ac:dyDescent="0.2">
      <c r="A20768" t="s">
        <v>24352</v>
      </c>
      <c r="B20768">
        <v>1.4230754772877699E-2</v>
      </c>
      <c r="C20768" t="s">
        <v>60625</v>
      </c>
    </row>
    <row r="20769" spans="1:3" x14ac:dyDescent="0.2">
      <c r="A20769" t="s">
        <v>34916</v>
      </c>
      <c r="B20769">
        <v>1.42261018095153E-2</v>
      </c>
      <c r="C20769" t="s">
        <v>60886</v>
      </c>
    </row>
    <row r="20770" spans="1:3" x14ac:dyDescent="0.2">
      <c r="A20770" t="s">
        <v>19897</v>
      </c>
      <c r="B20770">
        <v>1.42215534681598E-2</v>
      </c>
      <c r="C20770" t="s">
        <v>57094</v>
      </c>
    </row>
    <row r="20771" spans="1:3" x14ac:dyDescent="0.2">
      <c r="A20771" t="s">
        <v>23585</v>
      </c>
      <c r="B20771">
        <v>1.4213598977115299E-2</v>
      </c>
      <c r="C20771" t="s">
        <v>60198</v>
      </c>
    </row>
    <row r="20772" spans="1:3" x14ac:dyDescent="0.2">
      <c r="A20772" t="s">
        <v>36567</v>
      </c>
      <c r="B20772">
        <v>1.42094854213097E-2</v>
      </c>
      <c r="C20772" t="s">
        <v>66352</v>
      </c>
    </row>
    <row r="20773" spans="1:3" x14ac:dyDescent="0.2">
      <c r="A20773" t="s">
        <v>39030</v>
      </c>
      <c r="B20773">
        <v>1.42094487870976E-2</v>
      </c>
      <c r="C20773" t="s">
        <v>67276</v>
      </c>
    </row>
    <row r="20774" spans="1:3" x14ac:dyDescent="0.2">
      <c r="A20774" t="s">
        <v>27259</v>
      </c>
      <c r="B20774">
        <v>1.4205533517591899E-2</v>
      </c>
      <c r="C20774" t="s">
        <v>62817</v>
      </c>
    </row>
    <row r="20775" spans="1:3" x14ac:dyDescent="0.2">
      <c r="A20775" t="s">
        <v>29670</v>
      </c>
      <c r="B20775">
        <v>1.42050108894474E-2</v>
      </c>
      <c r="C20775" t="s">
        <v>49651</v>
      </c>
    </row>
    <row r="20776" spans="1:3" x14ac:dyDescent="0.2">
      <c r="A20776" t="s">
        <v>41246</v>
      </c>
      <c r="B20776">
        <v>1.4204751218749799E-2</v>
      </c>
      <c r="C20776" t="s">
        <v>59182</v>
      </c>
    </row>
    <row r="20777" spans="1:3" x14ac:dyDescent="0.2">
      <c r="A20777" t="s">
        <v>2683</v>
      </c>
      <c r="B20777">
        <v>1.4200105048832099E-2</v>
      </c>
      <c r="C20777" t="s">
        <v>47959</v>
      </c>
    </row>
    <row r="20778" spans="1:3" x14ac:dyDescent="0.2">
      <c r="A20778" t="s">
        <v>21975</v>
      </c>
      <c r="B20778">
        <v>1.41954390295633E-2</v>
      </c>
      <c r="C20778" t="s">
        <v>49582</v>
      </c>
    </row>
    <row r="20779" spans="1:3" x14ac:dyDescent="0.2">
      <c r="A20779" t="s">
        <v>8307</v>
      </c>
      <c r="B20779">
        <v>1.4193696984397E-2</v>
      </c>
      <c r="C20779" t="s">
        <v>52088</v>
      </c>
    </row>
    <row r="20780" spans="1:3" x14ac:dyDescent="0.2">
      <c r="A20780" t="s">
        <v>6677</v>
      </c>
      <c r="B20780">
        <v>1.4192675087088699E-2</v>
      </c>
      <c r="C20780" t="s">
        <v>50995</v>
      </c>
    </row>
    <row r="20781" spans="1:3" x14ac:dyDescent="0.2">
      <c r="A20781" t="s">
        <v>1151</v>
      </c>
      <c r="B20781">
        <v>1.4183105945472001E-2</v>
      </c>
      <c r="C20781" t="s">
        <v>46776</v>
      </c>
    </row>
    <row r="20782" spans="1:3" x14ac:dyDescent="0.2">
      <c r="A20782" t="s">
        <v>14658</v>
      </c>
      <c r="B20782">
        <v>1.4177281625956E-2</v>
      </c>
      <c r="C20782" t="s">
        <v>56491</v>
      </c>
    </row>
    <row r="20783" spans="1:3" x14ac:dyDescent="0.2">
      <c r="A20783" t="s">
        <v>19246</v>
      </c>
      <c r="B20783">
        <v>1.41768990806421E-2</v>
      </c>
      <c r="C20783" t="s">
        <v>58605</v>
      </c>
    </row>
    <row r="20784" spans="1:3" x14ac:dyDescent="0.2">
      <c r="A20784" t="s">
        <v>34671</v>
      </c>
      <c r="B20784">
        <v>1.41768726564189E-2</v>
      </c>
      <c r="C20784" t="s">
        <v>65704</v>
      </c>
    </row>
    <row r="20785" spans="1:3" x14ac:dyDescent="0.2">
      <c r="A20785" t="s">
        <v>40906</v>
      </c>
      <c r="B20785">
        <v>1.4176136009352599E-2</v>
      </c>
      <c r="C20785" t="s">
        <v>65433</v>
      </c>
    </row>
    <row r="20786" spans="1:3" x14ac:dyDescent="0.2">
      <c r="A20786" t="s">
        <v>39811</v>
      </c>
      <c r="B20786">
        <v>1.4174546536019E-2</v>
      </c>
      <c r="C20786" t="s">
        <v>67464</v>
      </c>
    </row>
    <row r="20787" spans="1:3" x14ac:dyDescent="0.2">
      <c r="A20787" t="s">
        <v>25309</v>
      </c>
      <c r="B20787">
        <v>1.41741828483992E-2</v>
      </c>
      <c r="C20787" t="s">
        <v>61382</v>
      </c>
    </row>
    <row r="20788" spans="1:3" x14ac:dyDescent="0.2">
      <c r="A20788" t="s">
        <v>41628</v>
      </c>
      <c r="B20788">
        <v>1.4172156418015501E-2</v>
      </c>
      <c r="C20788" t="s">
        <v>50452</v>
      </c>
    </row>
    <row r="20789" spans="1:3" x14ac:dyDescent="0.2">
      <c r="A20789" t="s">
        <v>33002</v>
      </c>
      <c r="B20789">
        <v>1.41717678110094E-2</v>
      </c>
      <c r="C20789" t="s">
        <v>50580</v>
      </c>
    </row>
    <row r="20790" spans="1:3" x14ac:dyDescent="0.2">
      <c r="A20790" t="s">
        <v>17457</v>
      </c>
      <c r="B20790">
        <v>1.41715960862805E-2</v>
      </c>
      <c r="C20790" t="s">
        <v>55365</v>
      </c>
    </row>
    <row r="20791" spans="1:3" x14ac:dyDescent="0.2">
      <c r="A20791" t="s">
        <v>40374</v>
      </c>
      <c r="B20791">
        <v>1.4167802210714999E-2</v>
      </c>
      <c r="C20791" t="s">
        <v>67687</v>
      </c>
    </row>
    <row r="20792" spans="1:3" x14ac:dyDescent="0.2">
      <c r="A20792" t="s">
        <v>10346</v>
      </c>
      <c r="B20792">
        <v>1.41565945039486E-2</v>
      </c>
      <c r="C20792" t="s">
        <v>53314</v>
      </c>
    </row>
    <row r="20793" spans="1:3" x14ac:dyDescent="0.2">
      <c r="A20793" t="s">
        <v>20479</v>
      </c>
      <c r="B20793">
        <v>1.41508911740635E-2</v>
      </c>
      <c r="C20793" t="s">
        <v>58034</v>
      </c>
    </row>
    <row r="20794" spans="1:3" x14ac:dyDescent="0.2">
      <c r="A20794" t="s">
        <v>9960</v>
      </c>
      <c r="B20794">
        <v>1.4142540040697101E-2</v>
      </c>
      <c r="C20794" t="s">
        <v>51579</v>
      </c>
    </row>
    <row r="20795" spans="1:3" x14ac:dyDescent="0.2">
      <c r="A20795" t="s">
        <v>34491</v>
      </c>
      <c r="B20795">
        <v>1.41343422059221E-2</v>
      </c>
      <c r="C20795" t="s">
        <v>65150</v>
      </c>
    </row>
    <row r="20796" spans="1:3" x14ac:dyDescent="0.2">
      <c r="A20796" t="s">
        <v>6494</v>
      </c>
      <c r="B20796">
        <v>1.41308171585068E-2</v>
      </c>
      <c r="C20796" t="s">
        <v>50898</v>
      </c>
    </row>
    <row r="20797" spans="1:3" x14ac:dyDescent="0.2">
      <c r="A20797" t="s">
        <v>13674</v>
      </c>
      <c r="B20797">
        <v>1.41281321299118E-2</v>
      </c>
      <c r="C20797" t="s">
        <v>55712</v>
      </c>
    </row>
    <row r="20798" spans="1:3" x14ac:dyDescent="0.2">
      <c r="A20798" t="s">
        <v>9156</v>
      </c>
      <c r="B20798">
        <v>1.4126648881596499E-2</v>
      </c>
      <c r="C20798" t="s">
        <v>50832</v>
      </c>
    </row>
    <row r="20799" spans="1:3" x14ac:dyDescent="0.2">
      <c r="A20799" t="s">
        <v>40484</v>
      </c>
      <c r="B20799">
        <v>1.41199526672231E-2</v>
      </c>
      <c r="C20799" t="s">
        <v>67080</v>
      </c>
    </row>
    <row r="20800" spans="1:3" x14ac:dyDescent="0.2">
      <c r="A20800" t="s">
        <v>16513</v>
      </c>
      <c r="B20800">
        <v>1.41188217842174E-2</v>
      </c>
      <c r="C20800" t="s">
        <v>57649</v>
      </c>
    </row>
    <row r="20801" spans="1:3" x14ac:dyDescent="0.2">
      <c r="A20801" t="s">
        <v>21890</v>
      </c>
      <c r="B20801">
        <v>1.41166241769533E-2</v>
      </c>
      <c r="C20801" t="s">
        <v>59608</v>
      </c>
    </row>
    <row r="20802" spans="1:3" x14ac:dyDescent="0.2">
      <c r="A20802" t="s">
        <v>27593</v>
      </c>
      <c r="B20802">
        <v>1.41121376993167E-2</v>
      </c>
      <c r="C20802" t="s">
        <v>63080</v>
      </c>
    </row>
    <row r="20803" spans="1:3" x14ac:dyDescent="0.2">
      <c r="A20803" t="s">
        <v>8919</v>
      </c>
      <c r="B20803">
        <v>1.41117189865327E-2</v>
      </c>
      <c r="C20803" t="s">
        <v>52435</v>
      </c>
    </row>
    <row r="20804" spans="1:3" x14ac:dyDescent="0.2">
      <c r="A20804" t="s">
        <v>7523</v>
      </c>
      <c r="B20804">
        <v>1.41103821547466E-2</v>
      </c>
      <c r="C20804" t="s">
        <v>51580</v>
      </c>
    </row>
    <row r="20805" spans="1:3" x14ac:dyDescent="0.2">
      <c r="A20805" t="s">
        <v>31493</v>
      </c>
      <c r="B20805">
        <v>1.41044414604978E-2</v>
      </c>
      <c r="C20805" t="s">
        <v>64538</v>
      </c>
    </row>
    <row r="20806" spans="1:3" x14ac:dyDescent="0.2">
      <c r="A20806" t="s">
        <v>15802</v>
      </c>
      <c r="B20806">
        <v>1.4101539908604599E-2</v>
      </c>
      <c r="C20806" t="s">
        <v>57315</v>
      </c>
    </row>
    <row r="20807" spans="1:3" x14ac:dyDescent="0.2">
      <c r="A20807" t="s">
        <v>20978</v>
      </c>
      <c r="B20807">
        <v>1.40973163024538E-2</v>
      </c>
      <c r="C20807" t="s">
        <v>59281</v>
      </c>
    </row>
    <row r="20808" spans="1:3" x14ac:dyDescent="0.2">
      <c r="A20808" t="s">
        <v>42230</v>
      </c>
      <c r="B20808">
        <v>1.40952222611175E-2</v>
      </c>
      <c r="C20808" t="s">
        <v>67701</v>
      </c>
    </row>
    <row r="20809" spans="1:3" x14ac:dyDescent="0.2">
      <c r="A20809" t="s">
        <v>9058</v>
      </c>
      <c r="B20809">
        <v>1.4093664203892201E-2</v>
      </c>
      <c r="C20809" t="s">
        <v>52515</v>
      </c>
    </row>
    <row r="20810" spans="1:3" x14ac:dyDescent="0.2">
      <c r="A20810" t="s">
        <v>29212</v>
      </c>
      <c r="B20810">
        <v>1.4083454883480499E-2</v>
      </c>
      <c r="C20810" t="s">
        <v>63570</v>
      </c>
    </row>
    <row r="20811" spans="1:3" x14ac:dyDescent="0.2">
      <c r="A20811" t="s">
        <v>26010</v>
      </c>
      <c r="B20811">
        <v>1.40778930646108E-2</v>
      </c>
      <c r="C20811" t="s">
        <v>61904</v>
      </c>
    </row>
    <row r="20812" spans="1:3" x14ac:dyDescent="0.2">
      <c r="A20812" t="s">
        <v>43648</v>
      </c>
      <c r="B20812">
        <v>1.40715754637306E-2</v>
      </c>
      <c r="C20812" t="s">
        <v>68853</v>
      </c>
    </row>
    <row r="20813" spans="1:3" x14ac:dyDescent="0.2">
      <c r="A20813" t="s">
        <v>20667</v>
      </c>
      <c r="B20813">
        <v>1.40706169914815E-2</v>
      </c>
      <c r="C20813" t="s">
        <v>54582</v>
      </c>
    </row>
    <row r="20814" spans="1:3" x14ac:dyDescent="0.2">
      <c r="A20814" t="s">
        <v>32642</v>
      </c>
      <c r="B20814">
        <v>1.40624476407432E-2</v>
      </c>
      <c r="C20814" t="s">
        <v>64971</v>
      </c>
    </row>
    <row r="20815" spans="1:3" x14ac:dyDescent="0.2">
      <c r="A20815" t="s">
        <v>41085</v>
      </c>
      <c r="B20815">
        <v>1.405381791891E-2</v>
      </c>
      <c r="C20815" t="s">
        <v>67973</v>
      </c>
    </row>
    <row r="20816" spans="1:3" x14ac:dyDescent="0.2">
      <c r="A20816" t="s">
        <v>8618</v>
      </c>
      <c r="B20816">
        <v>1.40513514577729E-2</v>
      </c>
      <c r="C20816" t="s">
        <v>47358</v>
      </c>
    </row>
    <row r="20817" spans="1:3" x14ac:dyDescent="0.2">
      <c r="A20817" t="s">
        <v>14081</v>
      </c>
      <c r="B20817">
        <v>1.40507897443687E-2</v>
      </c>
      <c r="C20817" t="s">
        <v>47771</v>
      </c>
    </row>
    <row r="20818" spans="1:3" x14ac:dyDescent="0.2">
      <c r="A20818" t="s">
        <v>24987</v>
      </c>
      <c r="B20818">
        <v>1.40496973551043E-2</v>
      </c>
      <c r="C20818" t="s">
        <v>61131</v>
      </c>
    </row>
    <row r="20819" spans="1:3" x14ac:dyDescent="0.2">
      <c r="A20819" t="s">
        <v>45202</v>
      </c>
      <c r="B20819">
        <v>1.4048843193405399E-2</v>
      </c>
      <c r="C20819" t="s">
        <v>58762</v>
      </c>
    </row>
    <row r="20820" spans="1:3" x14ac:dyDescent="0.2">
      <c r="A20820" t="s">
        <v>19915</v>
      </c>
      <c r="B20820">
        <v>1.4043258019409199E-2</v>
      </c>
      <c r="C20820" t="s">
        <v>58901</v>
      </c>
    </row>
    <row r="20821" spans="1:3" x14ac:dyDescent="0.2">
      <c r="A20821" t="s">
        <v>10920</v>
      </c>
      <c r="B20821">
        <v>1.40422296693909E-2</v>
      </c>
      <c r="C20821" t="s">
        <v>45883</v>
      </c>
    </row>
    <row r="20822" spans="1:3" x14ac:dyDescent="0.2">
      <c r="A20822" t="s">
        <v>461</v>
      </c>
      <c r="B20822">
        <v>1.40389519649329E-2</v>
      </c>
      <c r="C20822" t="s">
        <v>46173</v>
      </c>
    </row>
    <row r="20823" spans="1:3" x14ac:dyDescent="0.2">
      <c r="A20823" t="s">
        <v>21665</v>
      </c>
      <c r="B20823">
        <v>1.4034664088281801E-2</v>
      </c>
      <c r="C20823" t="s">
        <v>46383</v>
      </c>
    </row>
    <row r="20824" spans="1:3" x14ac:dyDescent="0.2">
      <c r="A20824" t="s">
        <v>38454</v>
      </c>
      <c r="B20824">
        <v>1.4033527046966501E-2</v>
      </c>
      <c r="C20824" t="s">
        <v>67057</v>
      </c>
    </row>
    <row r="20825" spans="1:3" x14ac:dyDescent="0.2">
      <c r="A20825" t="s">
        <v>19872</v>
      </c>
      <c r="B20825">
        <v>1.40317943116894E-2</v>
      </c>
      <c r="C20825" t="s">
        <v>52832</v>
      </c>
    </row>
    <row r="20826" spans="1:3" x14ac:dyDescent="0.2">
      <c r="A20826" t="s">
        <v>37126</v>
      </c>
      <c r="B20826">
        <v>1.4027477460079299E-2</v>
      </c>
      <c r="C20826" t="s">
        <v>64021</v>
      </c>
    </row>
    <row r="20827" spans="1:3" x14ac:dyDescent="0.2">
      <c r="A20827" t="s">
        <v>15685</v>
      </c>
      <c r="B20827">
        <v>1.40241074345893E-2</v>
      </c>
      <c r="C20827" t="s">
        <v>57262</v>
      </c>
    </row>
    <row r="20828" spans="1:3" x14ac:dyDescent="0.2">
      <c r="A20828" t="s">
        <v>45246</v>
      </c>
      <c r="B20828">
        <v>1.40216264209814E-2</v>
      </c>
      <c r="C20828" t="s">
        <v>69288</v>
      </c>
    </row>
    <row r="20829" spans="1:3" x14ac:dyDescent="0.2">
      <c r="A20829" t="s">
        <v>1527</v>
      </c>
      <c r="B20829">
        <v>1.4019955640110601E-2</v>
      </c>
      <c r="C20829" t="s">
        <v>47078</v>
      </c>
    </row>
    <row r="20830" spans="1:3" x14ac:dyDescent="0.2">
      <c r="A20830" t="s">
        <v>15450</v>
      </c>
      <c r="B20830">
        <v>1.40143511203195E-2</v>
      </c>
      <c r="C20830" t="s">
        <v>57083</v>
      </c>
    </row>
    <row r="20831" spans="1:3" x14ac:dyDescent="0.2">
      <c r="A20831" t="s">
        <v>40507</v>
      </c>
      <c r="B20831">
        <v>1.4008602336170101E-2</v>
      </c>
      <c r="C20831" t="s">
        <v>64839</v>
      </c>
    </row>
    <row r="20832" spans="1:3" x14ac:dyDescent="0.2">
      <c r="A20832" t="s">
        <v>40510</v>
      </c>
      <c r="B20832">
        <v>1.40066440647826E-2</v>
      </c>
      <c r="C20832" t="s">
        <v>63392</v>
      </c>
    </row>
    <row r="20833" spans="1:3" x14ac:dyDescent="0.2">
      <c r="A20833" t="s">
        <v>7722</v>
      </c>
      <c r="B20833">
        <v>1.4004527773014501E-2</v>
      </c>
      <c r="C20833" t="s">
        <v>51729</v>
      </c>
    </row>
    <row r="20834" spans="1:3" x14ac:dyDescent="0.2">
      <c r="A20834" t="s">
        <v>43475</v>
      </c>
      <c r="B20834">
        <v>1.39997993466621E-2</v>
      </c>
      <c r="C20834" t="s">
        <v>65979</v>
      </c>
    </row>
    <row r="20835" spans="1:3" x14ac:dyDescent="0.2">
      <c r="A20835" t="s">
        <v>44357</v>
      </c>
      <c r="B20835">
        <v>1.3995728979473199E-2</v>
      </c>
      <c r="C20835" t="s">
        <v>69011</v>
      </c>
    </row>
    <row r="20836" spans="1:3" x14ac:dyDescent="0.2">
      <c r="A20836" t="s">
        <v>36858</v>
      </c>
      <c r="B20836">
        <v>1.3995646395829699E-2</v>
      </c>
      <c r="C20836" t="s">
        <v>66491</v>
      </c>
    </row>
    <row r="20837" spans="1:3" x14ac:dyDescent="0.2">
      <c r="A20837" t="s">
        <v>38855</v>
      </c>
      <c r="B20837">
        <v>1.3994970611046299E-2</v>
      </c>
      <c r="C20837" t="s">
        <v>55164</v>
      </c>
    </row>
    <row r="20838" spans="1:3" x14ac:dyDescent="0.2">
      <c r="A20838" t="s">
        <v>44278</v>
      </c>
      <c r="B20838">
        <v>1.39916600534806E-2</v>
      </c>
      <c r="C20838" t="s">
        <v>68987</v>
      </c>
    </row>
    <row r="20839" spans="1:3" x14ac:dyDescent="0.2">
      <c r="A20839" t="s">
        <v>15037</v>
      </c>
      <c r="B20839">
        <v>1.39909337236919E-2</v>
      </c>
      <c r="C20839" t="s">
        <v>56789</v>
      </c>
    </row>
    <row r="20840" spans="1:3" x14ac:dyDescent="0.2">
      <c r="A20840" t="s">
        <v>42797</v>
      </c>
      <c r="B20840">
        <v>1.3990688724043099E-2</v>
      </c>
      <c r="C20840" t="s">
        <v>66547</v>
      </c>
    </row>
    <row r="20841" spans="1:3" x14ac:dyDescent="0.2">
      <c r="A20841" t="s">
        <v>37152</v>
      </c>
      <c r="B20841">
        <v>1.3989387813133899E-2</v>
      </c>
      <c r="C20841" t="s">
        <v>46887</v>
      </c>
    </row>
    <row r="20842" spans="1:3" x14ac:dyDescent="0.2">
      <c r="A20842" t="s">
        <v>19476</v>
      </c>
      <c r="B20842">
        <v>1.39854688356924E-2</v>
      </c>
      <c r="C20842" t="s">
        <v>58695</v>
      </c>
    </row>
    <row r="20843" spans="1:3" x14ac:dyDescent="0.2">
      <c r="A20843" t="s">
        <v>7814</v>
      </c>
      <c r="B20843">
        <v>1.3977407667014099E-2</v>
      </c>
      <c r="C20843" t="s">
        <v>51793</v>
      </c>
    </row>
    <row r="20844" spans="1:3" x14ac:dyDescent="0.2">
      <c r="A20844" t="s">
        <v>27055</v>
      </c>
      <c r="B20844">
        <v>1.39731401937753E-2</v>
      </c>
      <c r="C20844" t="s">
        <v>62663</v>
      </c>
    </row>
    <row r="20845" spans="1:3" x14ac:dyDescent="0.2">
      <c r="A20845" t="s">
        <v>42650</v>
      </c>
      <c r="B20845">
        <v>1.39688781284721E-2</v>
      </c>
      <c r="C20845" t="s">
        <v>53474</v>
      </c>
    </row>
    <row r="20846" spans="1:3" x14ac:dyDescent="0.2">
      <c r="A20846" t="s">
        <v>44776</v>
      </c>
      <c r="B20846">
        <v>1.3957979022524601E-2</v>
      </c>
      <c r="C20846" t="s">
        <v>62667</v>
      </c>
    </row>
    <row r="20847" spans="1:3" x14ac:dyDescent="0.2">
      <c r="A20847" t="s">
        <v>26718</v>
      </c>
      <c r="B20847">
        <v>1.3957071009725401E-2</v>
      </c>
      <c r="C20847" t="s">
        <v>58216</v>
      </c>
    </row>
    <row r="20848" spans="1:3" x14ac:dyDescent="0.2">
      <c r="A20848" t="s">
        <v>39018</v>
      </c>
      <c r="B20848">
        <v>1.3954016085444099E-2</v>
      </c>
      <c r="C20848" t="s">
        <v>63069</v>
      </c>
    </row>
    <row r="20849" spans="1:3" x14ac:dyDescent="0.2">
      <c r="A20849" t="s">
        <v>24644</v>
      </c>
      <c r="B20849">
        <v>1.3950699394227301E-2</v>
      </c>
      <c r="C20849" t="s">
        <v>60847</v>
      </c>
    </row>
    <row r="20850" spans="1:3" x14ac:dyDescent="0.2">
      <c r="A20850" t="s">
        <v>38535</v>
      </c>
      <c r="B20850">
        <v>1.3944737155992599E-2</v>
      </c>
      <c r="C20850" t="s">
        <v>67087</v>
      </c>
    </row>
    <row r="20851" spans="1:3" x14ac:dyDescent="0.2">
      <c r="A20851" t="s">
        <v>14792</v>
      </c>
      <c r="B20851">
        <v>1.39438903369642E-2</v>
      </c>
      <c r="C20851" t="s">
        <v>53774</v>
      </c>
    </row>
    <row r="20852" spans="1:3" x14ac:dyDescent="0.2">
      <c r="A20852" t="s">
        <v>41607</v>
      </c>
      <c r="B20852">
        <v>1.393895658212E-2</v>
      </c>
      <c r="C20852" t="s">
        <v>68209</v>
      </c>
    </row>
    <row r="20853" spans="1:3" x14ac:dyDescent="0.2">
      <c r="A20853" t="s">
        <v>12269</v>
      </c>
      <c r="B20853">
        <v>1.3932876553848899E-2</v>
      </c>
      <c r="C20853" t="s">
        <v>54638</v>
      </c>
    </row>
    <row r="20854" spans="1:3" x14ac:dyDescent="0.2">
      <c r="A20854" t="s">
        <v>15863</v>
      </c>
      <c r="B20854">
        <v>1.39250345193669E-2</v>
      </c>
      <c r="C20854" t="s">
        <v>56898</v>
      </c>
    </row>
    <row r="20855" spans="1:3" x14ac:dyDescent="0.2">
      <c r="A20855" t="s">
        <v>1278</v>
      </c>
      <c r="B20855">
        <v>1.39234681852671E-2</v>
      </c>
      <c r="C20855" t="s">
        <v>46883</v>
      </c>
    </row>
    <row r="20856" spans="1:3" x14ac:dyDescent="0.2">
      <c r="A20856" t="s">
        <v>695</v>
      </c>
      <c r="B20856">
        <v>1.3912842008907E-2</v>
      </c>
      <c r="C20856" t="s">
        <v>46376</v>
      </c>
    </row>
    <row r="20857" spans="1:3" x14ac:dyDescent="0.2">
      <c r="A20857" t="s">
        <v>10625</v>
      </c>
      <c r="B20857">
        <v>1.39125406734864E-2</v>
      </c>
      <c r="C20857" t="s">
        <v>53497</v>
      </c>
    </row>
    <row r="20858" spans="1:3" x14ac:dyDescent="0.2">
      <c r="A20858" t="s">
        <v>28265</v>
      </c>
      <c r="B20858">
        <v>1.39122583678117E-2</v>
      </c>
      <c r="C20858" t="s">
        <v>60446</v>
      </c>
    </row>
    <row r="20859" spans="1:3" x14ac:dyDescent="0.2">
      <c r="A20859" t="s">
        <v>28606</v>
      </c>
      <c r="B20859">
        <v>1.39100914386936E-2</v>
      </c>
      <c r="C20859" t="s">
        <v>60768</v>
      </c>
    </row>
    <row r="20860" spans="1:3" x14ac:dyDescent="0.2">
      <c r="A20860" t="s">
        <v>33749</v>
      </c>
      <c r="B20860">
        <v>1.3904247213628399E-2</v>
      </c>
      <c r="C20860" t="s">
        <v>65380</v>
      </c>
    </row>
    <row r="20861" spans="1:3" x14ac:dyDescent="0.2">
      <c r="A20861" t="s">
        <v>42680</v>
      </c>
      <c r="B20861">
        <v>1.39003539697113E-2</v>
      </c>
      <c r="C20861" t="s">
        <v>56758</v>
      </c>
    </row>
    <row r="20862" spans="1:3" x14ac:dyDescent="0.2">
      <c r="A20862" t="s">
        <v>12096</v>
      </c>
      <c r="B20862">
        <v>1.38883782127124E-2</v>
      </c>
      <c r="C20862" t="s">
        <v>54510</v>
      </c>
    </row>
    <row r="20863" spans="1:3" x14ac:dyDescent="0.2">
      <c r="A20863" t="s">
        <v>43160</v>
      </c>
      <c r="B20863">
        <v>1.3886450236294499E-2</v>
      </c>
      <c r="C20863" t="s">
        <v>68682</v>
      </c>
    </row>
    <row r="20864" spans="1:3" x14ac:dyDescent="0.2">
      <c r="A20864" t="s">
        <v>16268</v>
      </c>
      <c r="B20864">
        <v>1.38860453955234E-2</v>
      </c>
      <c r="C20864" t="s">
        <v>57523</v>
      </c>
    </row>
    <row r="20865" spans="1:3" x14ac:dyDescent="0.2">
      <c r="A20865" t="s">
        <v>38516</v>
      </c>
      <c r="B20865">
        <v>1.3885265974005899E-2</v>
      </c>
      <c r="C20865" t="s">
        <v>67080</v>
      </c>
    </row>
    <row r="20866" spans="1:3" x14ac:dyDescent="0.2">
      <c r="A20866" t="s">
        <v>20759</v>
      </c>
      <c r="B20866">
        <v>1.38799842844244E-2</v>
      </c>
      <c r="C20866" t="s">
        <v>57315</v>
      </c>
    </row>
    <row r="20867" spans="1:3" x14ac:dyDescent="0.2">
      <c r="A20867" t="s">
        <v>25626</v>
      </c>
      <c r="B20867">
        <v>1.3877823752591801E-2</v>
      </c>
      <c r="C20867" t="s">
        <v>61619</v>
      </c>
    </row>
    <row r="20868" spans="1:3" x14ac:dyDescent="0.2">
      <c r="A20868" t="s">
        <v>3029</v>
      </c>
      <c r="B20868">
        <v>1.3876446675218399E-2</v>
      </c>
      <c r="C20868" t="s">
        <v>48215</v>
      </c>
    </row>
    <row r="20869" spans="1:3" x14ac:dyDescent="0.2">
      <c r="A20869" t="s">
        <v>44136</v>
      </c>
      <c r="B20869">
        <v>1.3875128385752101E-2</v>
      </c>
      <c r="C20869" t="s">
        <v>55617</v>
      </c>
    </row>
    <row r="20870" spans="1:3" x14ac:dyDescent="0.2">
      <c r="A20870" t="s">
        <v>9927</v>
      </c>
      <c r="B20870">
        <v>1.3873935342634701E-2</v>
      </c>
      <c r="C20870" t="s">
        <v>53046</v>
      </c>
    </row>
    <row r="20871" spans="1:3" x14ac:dyDescent="0.2">
      <c r="A20871" t="s">
        <v>20053</v>
      </c>
      <c r="B20871">
        <v>1.38686001578798E-2</v>
      </c>
      <c r="C20871" t="s">
        <v>58954</v>
      </c>
    </row>
    <row r="20872" spans="1:3" x14ac:dyDescent="0.2">
      <c r="A20872" t="s">
        <v>30136</v>
      </c>
      <c r="B20872">
        <v>1.3865822448063E-2</v>
      </c>
      <c r="C20872" t="s">
        <v>64020</v>
      </c>
    </row>
    <row r="20873" spans="1:3" x14ac:dyDescent="0.2">
      <c r="A20873" t="s">
        <v>43138</v>
      </c>
      <c r="B20873">
        <v>1.38650902294908E-2</v>
      </c>
      <c r="C20873" t="s">
        <v>47002</v>
      </c>
    </row>
    <row r="20874" spans="1:3" x14ac:dyDescent="0.2">
      <c r="A20874" t="s">
        <v>42721</v>
      </c>
      <c r="B20874">
        <v>1.3850441102859899E-2</v>
      </c>
      <c r="C20874" t="s">
        <v>45913</v>
      </c>
    </row>
    <row r="20875" spans="1:3" x14ac:dyDescent="0.2">
      <c r="A20875" t="s">
        <v>13251</v>
      </c>
      <c r="B20875">
        <v>1.3840929892553E-2</v>
      </c>
      <c r="C20875" t="s">
        <v>55378</v>
      </c>
    </row>
    <row r="20876" spans="1:3" x14ac:dyDescent="0.2">
      <c r="A20876" t="s">
        <v>18857</v>
      </c>
      <c r="B20876">
        <v>1.3839261256590501E-2</v>
      </c>
      <c r="C20876" t="s">
        <v>55222</v>
      </c>
    </row>
    <row r="20877" spans="1:3" x14ac:dyDescent="0.2">
      <c r="A20877" t="s">
        <v>12469</v>
      </c>
      <c r="B20877">
        <v>1.3837984401396899E-2</v>
      </c>
      <c r="C20877" t="s">
        <v>46878</v>
      </c>
    </row>
    <row r="20878" spans="1:3" x14ac:dyDescent="0.2">
      <c r="A20878" t="s">
        <v>3148</v>
      </c>
      <c r="B20878">
        <v>1.38342012524981E-2</v>
      </c>
      <c r="C20878" t="s">
        <v>46268</v>
      </c>
    </row>
    <row r="20879" spans="1:3" x14ac:dyDescent="0.2">
      <c r="A20879" t="s">
        <v>43330</v>
      </c>
      <c r="B20879">
        <v>1.38326116380025E-2</v>
      </c>
      <c r="C20879" t="s">
        <v>68758</v>
      </c>
    </row>
    <row r="20880" spans="1:3" x14ac:dyDescent="0.2">
      <c r="A20880" t="s">
        <v>25523</v>
      </c>
      <c r="B20880">
        <v>1.38299874517245E-2</v>
      </c>
      <c r="C20880" t="s">
        <v>61543</v>
      </c>
    </row>
    <row r="20881" spans="1:3" x14ac:dyDescent="0.2">
      <c r="A20881" t="s">
        <v>1243</v>
      </c>
      <c r="B20881">
        <v>1.3829047708277E-2</v>
      </c>
      <c r="C20881" t="s">
        <v>46856</v>
      </c>
    </row>
    <row r="20882" spans="1:3" x14ac:dyDescent="0.2">
      <c r="A20882" t="s">
        <v>23791</v>
      </c>
      <c r="B20882">
        <v>1.3820165879297601E-2</v>
      </c>
      <c r="C20882" t="s">
        <v>60287</v>
      </c>
    </row>
    <row r="20883" spans="1:3" x14ac:dyDescent="0.2">
      <c r="A20883" t="s">
        <v>978</v>
      </c>
      <c r="B20883">
        <v>1.3811729541969501E-2</v>
      </c>
      <c r="C20883" t="s">
        <v>46633</v>
      </c>
    </row>
    <row r="20884" spans="1:3" x14ac:dyDescent="0.2">
      <c r="A20884" t="s">
        <v>22256</v>
      </c>
      <c r="B20884">
        <v>1.3804576593398701E-2</v>
      </c>
      <c r="C20884" t="s">
        <v>59739</v>
      </c>
    </row>
    <row r="20885" spans="1:3" x14ac:dyDescent="0.2">
      <c r="A20885" t="s">
        <v>2366</v>
      </c>
      <c r="B20885">
        <v>1.37960592714022E-2</v>
      </c>
      <c r="C20885" t="s">
        <v>47742</v>
      </c>
    </row>
    <row r="20886" spans="1:3" x14ac:dyDescent="0.2">
      <c r="A20886" t="s">
        <v>42735</v>
      </c>
      <c r="B20886">
        <v>1.3795676069035199E-2</v>
      </c>
      <c r="C20886" t="s">
        <v>55645</v>
      </c>
    </row>
    <row r="20887" spans="1:3" x14ac:dyDescent="0.2">
      <c r="A20887" t="s">
        <v>4684</v>
      </c>
      <c r="B20887">
        <v>1.3794926051289701E-2</v>
      </c>
      <c r="C20887" t="s">
        <v>49250</v>
      </c>
    </row>
    <row r="20888" spans="1:3" x14ac:dyDescent="0.2">
      <c r="A20888" t="s">
        <v>8802</v>
      </c>
      <c r="B20888">
        <v>1.3790544702129801E-2</v>
      </c>
      <c r="C20888" t="s">
        <v>47308</v>
      </c>
    </row>
    <row r="20889" spans="1:3" x14ac:dyDescent="0.2">
      <c r="A20889" t="s">
        <v>41980</v>
      </c>
      <c r="B20889">
        <v>1.37824109259417E-2</v>
      </c>
      <c r="C20889" t="s">
        <v>68287</v>
      </c>
    </row>
    <row r="20890" spans="1:3" x14ac:dyDescent="0.2">
      <c r="A20890" t="s">
        <v>16273</v>
      </c>
      <c r="B20890">
        <v>1.37822640255565E-2</v>
      </c>
      <c r="C20890" t="s">
        <v>57525</v>
      </c>
    </row>
    <row r="20891" spans="1:3" x14ac:dyDescent="0.2">
      <c r="A20891" t="s">
        <v>40136</v>
      </c>
      <c r="B20891">
        <v>1.3772940240520899E-2</v>
      </c>
      <c r="C20891" t="s">
        <v>67609</v>
      </c>
    </row>
    <row r="20892" spans="1:3" x14ac:dyDescent="0.2">
      <c r="A20892" t="s">
        <v>38978</v>
      </c>
      <c r="B20892">
        <v>1.3768516014367E-2</v>
      </c>
      <c r="C20892" t="s">
        <v>67246</v>
      </c>
    </row>
    <row r="20893" spans="1:3" x14ac:dyDescent="0.2">
      <c r="A20893" t="s">
        <v>4999</v>
      </c>
      <c r="B20893">
        <v>1.37675645391451E-2</v>
      </c>
      <c r="C20893" t="s">
        <v>49763</v>
      </c>
    </row>
    <row r="20894" spans="1:3" x14ac:dyDescent="0.2">
      <c r="A20894" t="s">
        <v>22248</v>
      </c>
      <c r="B20894">
        <v>1.37616181791667E-2</v>
      </c>
      <c r="C20894" t="s">
        <v>59734</v>
      </c>
    </row>
    <row r="20895" spans="1:3" x14ac:dyDescent="0.2">
      <c r="A20895" t="s">
        <v>13934</v>
      </c>
      <c r="B20895">
        <v>1.3761382421501E-2</v>
      </c>
      <c r="C20895" t="s">
        <v>55921</v>
      </c>
    </row>
    <row r="20896" spans="1:3" x14ac:dyDescent="0.2">
      <c r="A20896" t="s">
        <v>10466</v>
      </c>
      <c r="B20896">
        <v>1.37516078002586E-2</v>
      </c>
      <c r="C20896" t="s">
        <v>53391</v>
      </c>
    </row>
    <row r="20897" spans="1:3" x14ac:dyDescent="0.2">
      <c r="A20897" t="s">
        <v>20258</v>
      </c>
      <c r="B20897">
        <v>1.37512078442552E-2</v>
      </c>
      <c r="C20897" t="s">
        <v>59037</v>
      </c>
    </row>
    <row r="20898" spans="1:3" x14ac:dyDescent="0.2">
      <c r="A20898" t="s">
        <v>15592</v>
      </c>
      <c r="B20898">
        <v>1.37475773684488E-2</v>
      </c>
      <c r="C20898" t="s">
        <v>57190</v>
      </c>
    </row>
    <row r="20899" spans="1:3" x14ac:dyDescent="0.2">
      <c r="A20899" t="s">
        <v>7947</v>
      </c>
      <c r="B20899">
        <v>1.37373425091472E-2</v>
      </c>
      <c r="C20899" t="s">
        <v>51762</v>
      </c>
    </row>
    <row r="20900" spans="1:3" x14ac:dyDescent="0.2">
      <c r="A20900" t="s">
        <v>42768</v>
      </c>
      <c r="B20900">
        <v>1.37299684788339E-2</v>
      </c>
      <c r="C20900" t="s">
        <v>46157</v>
      </c>
    </row>
    <row r="20901" spans="1:3" x14ac:dyDescent="0.2">
      <c r="A20901" t="s">
        <v>29111</v>
      </c>
      <c r="B20901">
        <v>1.3729174215811201E-2</v>
      </c>
      <c r="C20901" t="s">
        <v>62704</v>
      </c>
    </row>
    <row r="20902" spans="1:3" x14ac:dyDescent="0.2">
      <c r="A20902" t="s">
        <v>21402</v>
      </c>
      <c r="B20902">
        <v>1.37082195273575E-2</v>
      </c>
      <c r="C20902" t="s">
        <v>51871</v>
      </c>
    </row>
    <row r="20903" spans="1:3" x14ac:dyDescent="0.2">
      <c r="A20903" t="s">
        <v>28934</v>
      </c>
      <c r="B20903">
        <v>1.37057896197592E-2</v>
      </c>
      <c r="C20903" t="s">
        <v>61856</v>
      </c>
    </row>
    <row r="20904" spans="1:3" x14ac:dyDescent="0.2">
      <c r="A20904" t="s">
        <v>42754</v>
      </c>
      <c r="B20904">
        <v>1.37011869659633E-2</v>
      </c>
      <c r="C20904" t="s">
        <v>68501</v>
      </c>
    </row>
    <row r="20905" spans="1:3" x14ac:dyDescent="0.2">
      <c r="A20905" t="s">
        <v>10431</v>
      </c>
      <c r="B20905">
        <v>1.36987337467158E-2</v>
      </c>
      <c r="C20905" t="s">
        <v>53369</v>
      </c>
    </row>
    <row r="20906" spans="1:3" x14ac:dyDescent="0.2">
      <c r="A20906" t="s">
        <v>14947</v>
      </c>
      <c r="B20906">
        <v>1.36935392614435E-2</v>
      </c>
      <c r="C20906" t="s">
        <v>54180</v>
      </c>
    </row>
    <row r="20907" spans="1:3" x14ac:dyDescent="0.2">
      <c r="A20907" t="s">
        <v>12079</v>
      </c>
      <c r="B20907">
        <v>1.3691398219984699E-2</v>
      </c>
      <c r="C20907" t="s">
        <v>51389</v>
      </c>
    </row>
    <row r="20908" spans="1:3" x14ac:dyDescent="0.2">
      <c r="A20908" t="s">
        <v>16835</v>
      </c>
      <c r="B20908">
        <v>1.3687107507194899E-2</v>
      </c>
      <c r="C20908" t="s">
        <v>57813</v>
      </c>
    </row>
    <row r="20909" spans="1:3" x14ac:dyDescent="0.2">
      <c r="A20909" t="s">
        <v>34838</v>
      </c>
      <c r="B20909">
        <v>1.36804409083473E-2</v>
      </c>
      <c r="C20909" t="s">
        <v>65748</v>
      </c>
    </row>
    <row r="20910" spans="1:3" x14ac:dyDescent="0.2">
      <c r="A20910" t="s">
        <v>38976</v>
      </c>
      <c r="B20910">
        <v>1.3680281416713199E-2</v>
      </c>
      <c r="C20910" t="s">
        <v>62118</v>
      </c>
    </row>
    <row r="20911" spans="1:3" x14ac:dyDescent="0.2">
      <c r="A20911" t="s">
        <v>16575</v>
      </c>
      <c r="B20911">
        <v>1.3678913263201999E-2</v>
      </c>
      <c r="C20911" t="s">
        <v>53316</v>
      </c>
    </row>
    <row r="20912" spans="1:3" x14ac:dyDescent="0.2">
      <c r="A20912" t="s">
        <v>25110</v>
      </c>
      <c r="B20912">
        <v>1.36768610804707E-2</v>
      </c>
      <c r="C20912" t="s">
        <v>61224</v>
      </c>
    </row>
    <row r="20913" spans="1:3" x14ac:dyDescent="0.2">
      <c r="A20913" t="s">
        <v>8795</v>
      </c>
      <c r="B20913">
        <v>1.36765224391602E-2</v>
      </c>
      <c r="C20913" t="s">
        <v>52363</v>
      </c>
    </row>
    <row r="20914" spans="1:3" x14ac:dyDescent="0.2">
      <c r="A20914" t="s">
        <v>19430</v>
      </c>
      <c r="B20914">
        <v>1.3675152614746101E-2</v>
      </c>
      <c r="C20914" t="s">
        <v>54878</v>
      </c>
    </row>
    <row r="20915" spans="1:3" x14ac:dyDescent="0.2">
      <c r="A20915" t="s">
        <v>25721</v>
      </c>
      <c r="B20915">
        <v>1.3669095435764099E-2</v>
      </c>
      <c r="C20915" t="s">
        <v>61693</v>
      </c>
    </row>
    <row r="20916" spans="1:3" x14ac:dyDescent="0.2">
      <c r="A20916" t="s">
        <v>5889</v>
      </c>
      <c r="B20916">
        <v>1.36621850043466E-2</v>
      </c>
      <c r="C20916" t="s">
        <v>50497</v>
      </c>
    </row>
    <row r="20917" spans="1:3" x14ac:dyDescent="0.2">
      <c r="A20917" t="s">
        <v>18259</v>
      </c>
      <c r="B20917">
        <v>1.36535056642932E-2</v>
      </c>
      <c r="C20917" t="s">
        <v>52434</v>
      </c>
    </row>
    <row r="20918" spans="1:3" x14ac:dyDescent="0.2">
      <c r="A20918" t="s">
        <v>30036</v>
      </c>
      <c r="B20918">
        <v>1.36514758908837E-2</v>
      </c>
      <c r="C20918" t="s">
        <v>45858</v>
      </c>
    </row>
    <row r="20919" spans="1:3" x14ac:dyDescent="0.2">
      <c r="A20919" t="s">
        <v>34202</v>
      </c>
      <c r="B20919">
        <v>1.36510296977137E-2</v>
      </c>
      <c r="C20919" t="s">
        <v>58127</v>
      </c>
    </row>
    <row r="20920" spans="1:3" x14ac:dyDescent="0.2">
      <c r="A20920" t="s">
        <v>16807</v>
      </c>
      <c r="B20920">
        <v>1.36465318172743E-2</v>
      </c>
      <c r="C20920" t="s">
        <v>57801</v>
      </c>
    </row>
    <row r="20921" spans="1:3" x14ac:dyDescent="0.2">
      <c r="A20921" t="s">
        <v>44719</v>
      </c>
      <c r="B20921">
        <v>1.36451518624898E-2</v>
      </c>
      <c r="C20921" t="s">
        <v>54717</v>
      </c>
    </row>
    <row r="20922" spans="1:3" x14ac:dyDescent="0.2">
      <c r="A20922" t="s">
        <v>36557</v>
      </c>
      <c r="B20922">
        <v>1.36416439800193E-2</v>
      </c>
      <c r="C20922" t="s">
        <v>61334</v>
      </c>
    </row>
    <row r="20923" spans="1:3" x14ac:dyDescent="0.2">
      <c r="A20923" t="s">
        <v>11854</v>
      </c>
      <c r="B20923">
        <v>1.36367713708567E-2</v>
      </c>
      <c r="C20923" t="s">
        <v>54342</v>
      </c>
    </row>
    <row r="20924" spans="1:3" x14ac:dyDescent="0.2">
      <c r="A20924" t="s">
        <v>26305</v>
      </c>
      <c r="B20924">
        <v>1.36303052455247E-2</v>
      </c>
      <c r="C20924" t="s">
        <v>62116</v>
      </c>
    </row>
    <row r="20925" spans="1:3" x14ac:dyDescent="0.2">
      <c r="A20925" t="s">
        <v>8131</v>
      </c>
      <c r="B20925">
        <v>1.3629002130278499E-2</v>
      </c>
      <c r="C20925" t="s">
        <v>50860</v>
      </c>
    </row>
    <row r="20926" spans="1:3" x14ac:dyDescent="0.2">
      <c r="A20926" t="s">
        <v>12588</v>
      </c>
      <c r="B20926">
        <v>1.3624131596033699E-2</v>
      </c>
      <c r="C20926" t="s">
        <v>54873</v>
      </c>
    </row>
    <row r="20927" spans="1:3" x14ac:dyDescent="0.2">
      <c r="A20927" t="s">
        <v>6713</v>
      </c>
      <c r="B20927">
        <v>1.3623718112872E-2</v>
      </c>
      <c r="C20927" t="s">
        <v>51012</v>
      </c>
    </row>
    <row r="20928" spans="1:3" x14ac:dyDescent="0.2">
      <c r="A20928" t="s">
        <v>13656</v>
      </c>
      <c r="B20928">
        <v>1.3623606939354001E-2</v>
      </c>
      <c r="C20928" t="s">
        <v>55696</v>
      </c>
    </row>
    <row r="20929" spans="1:3" x14ac:dyDescent="0.2">
      <c r="A20929" t="s">
        <v>23171</v>
      </c>
      <c r="B20929">
        <v>1.36231510021501E-2</v>
      </c>
      <c r="C20929" t="s">
        <v>46305</v>
      </c>
    </row>
    <row r="20930" spans="1:3" x14ac:dyDescent="0.2">
      <c r="A20930" t="s">
        <v>19602</v>
      </c>
      <c r="B20930">
        <v>1.36202734460018E-2</v>
      </c>
      <c r="C20930" t="s">
        <v>58752</v>
      </c>
    </row>
    <row r="20931" spans="1:3" x14ac:dyDescent="0.2">
      <c r="A20931" t="s">
        <v>38756</v>
      </c>
      <c r="B20931">
        <v>1.3619450950929099E-2</v>
      </c>
      <c r="C20931" t="s">
        <v>67155</v>
      </c>
    </row>
    <row r="20932" spans="1:3" x14ac:dyDescent="0.2">
      <c r="A20932" t="s">
        <v>38672</v>
      </c>
      <c r="B20932">
        <v>1.3619134884636E-2</v>
      </c>
      <c r="C20932" t="s">
        <v>61551</v>
      </c>
    </row>
    <row r="20933" spans="1:3" x14ac:dyDescent="0.2">
      <c r="A20933" t="s">
        <v>40783</v>
      </c>
      <c r="B20933">
        <v>1.3615806610963101E-2</v>
      </c>
      <c r="C20933" t="s">
        <v>67834</v>
      </c>
    </row>
    <row r="20934" spans="1:3" x14ac:dyDescent="0.2">
      <c r="A20934" t="s">
        <v>40628</v>
      </c>
      <c r="B20934">
        <v>1.36075784179535E-2</v>
      </c>
      <c r="C20934" t="s">
        <v>67771</v>
      </c>
    </row>
    <row r="20935" spans="1:3" x14ac:dyDescent="0.2">
      <c r="A20935" t="s">
        <v>8567</v>
      </c>
      <c r="B20935">
        <v>1.3607157841928799E-2</v>
      </c>
      <c r="C20935" t="s">
        <v>52228</v>
      </c>
    </row>
    <row r="20936" spans="1:3" x14ac:dyDescent="0.2">
      <c r="A20936" t="s">
        <v>40929</v>
      </c>
      <c r="B20936">
        <v>1.36042031986012E-2</v>
      </c>
      <c r="C20936" t="s">
        <v>67899</v>
      </c>
    </row>
    <row r="20937" spans="1:3" x14ac:dyDescent="0.2">
      <c r="A20937" t="s">
        <v>16560</v>
      </c>
      <c r="B20937">
        <v>1.3603083272244E-2</v>
      </c>
      <c r="C20937" t="s">
        <v>57674</v>
      </c>
    </row>
    <row r="20938" spans="1:3" x14ac:dyDescent="0.2">
      <c r="A20938" t="s">
        <v>32111</v>
      </c>
      <c r="B20938">
        <v>1.3594163056762899E-2</v>
      </c>
      <c r="C20938" t="s">
        <v>48700</v>
      </c>
    </row>
    <row r="20939" spans="1:3" x14ac:dyDescent="0.2">
      <c r="A20939" t="s">
        <v>330</v>
      </c>
      <c r="B20939">
        <v>1.35893009308865E-2</v>
      </c>
      <c r="C20939" t="s">
        <v>46072</v>
      </c>
    </row>
    <row r="20940" spans="1:3" x14ac:dyDescent="0.2">
      <c r="A20940" t="s">
        <v>41882</v>
      </c>
      <c r="B20940">
        <v>1.3587426250206499E-2</v>
      </c>
      <c r="C20940" t="s">
        <v>68267</v>
      </c>
    </row>
    <row r="20941" spans="1:3" x14ac:dyDescent="0.2">
      <c r="A20941" t="s">
        <v>19794</v>
      </c>
      <c r="B20941">
        <v>1.3586225899831401E-2</v>
      </c>
      <c r="C20941" t="s">
        <v>58839</v>
      </c>
    </row>
    <row r="20942" spans="1:3" x14ac:dyDescent="0.2">
      <c r="A20942" t="s">
        <v>37244</v>
      </c>
      <c r="B20942">
        <v>1.3585504587587E-2</v>
      </c>
      <c r="C20942" t="s">
        <v>65272</v>
      </c>
    </row>
    <row r="20943" spans="1:3" x14ac:dyDescent="0.2">
      <c r="A20943" t="s">
        <v>23157</v>
      </c>
      <c r="B20943">
        <v>1.35828835071492E-2</v>
      </c>
      <c r="C20943" t="s">
        <v>60061</v>
      </c>
    </row>
    <row r="20944" spans="1:3" x14ac:dyDescent="0.2">
      <c r="A20944" t="s">
        <v>3657</v>
      </c>
      <c r="B20944">
        <v>1.35765985511298E-2</v>
      </c>
      <c r="C20944" t="s">
        <v>48710</v>
      </c>
    </row>
    <row r="20945" spans="1:3" x14ac:dyDescent="0.2">
      <c r="A20945" t="s">
        <v>14334</v>
      </c>
      <c r="B20945">
        <v>1.35727749483596E-2</v>
      </c>
      <c r="C20945" t="s">
        <v>56235</v>
      </c>
    </row>
    <row r="20946" spans="1:3" x14ac:dyDescent="0.2">
      <c r="A20946" t="s">
        <v>38407</v>
      </c>
      <c r="B20946">
        <v>1.35697275832296E-2</v>
      </c>
      <c r="C20946" t="s">
        <v>47289</v>
      </c>
    </row>
    <row r="20947" spans="1:3" x14ac:dyDescent="0.2">
      <c r="A20947" t="s">
        <v>7521</v>
      </c>
      <c r="B20947">
        <v>1.3568432569531601E-2</v>
      </c>
      <c r="C20947" t="s">
        <v>51579</v>
      </c>
    </row>
    <row r="20948" spans="1:3" x14ac:dyDescent="0.2">
      <c r="A20948" t="s">
        <v>12975</v>
      </c>
      <c r="B20948">
        <v>1.35598963551766E-2</v>
      </c>
      <c r="C20948" t="s">
        <v>55167</v>
      </c>
    </row>
    <row r="20949" spans="1:3" x14ac:dyDescent="0.2">
      <c r="A20949" t="s">
        <v>7896</v>
      </c>
      <c r="B20949">
        <v>1.35534827602024E-2</v>
      </c>
      <c r="C20949" t="s">
        <v>51846</v>
      </c>
    </row>
    <row r="20950" spans="1:3" x14ac:dyDescent="0.2">
      <c r="A20950" t="s">
        <v>26026</v>
      </c>
      <c r="B20950">
        <v>1.35523201053389E-2</v>
      </c>
      <c r="C20950" t="s">
        <v>61917</v>
      </c>
    </row>
    <row r="20951" spans="1:3" x14ac:dyDescent="0.2">
      <c r="A20951" t="s">
        <v>23009</v>
      </c>
      <c r="B20951">
        <v>1.35516590877036E-2</v>
      </c>
      <c r="C20951" t="s">
        <v>59992</v>
      </c>
    </row>
    <row r="20952" spans="1:3" x14ac:dyDescent="0.2">
      <c r="A20952" t="s">
        <v>34078</v>
      </c>
      <c r="B20952">
        <v>1.3550283999227E-2</v>
      </c>
      <c r="C20952" t="s">
        <v>65499</v>
      </c>
    </row>
    <row r="20953" spans="1:3" x14ac:dyDescent="0.2">
      <c r="A20953" t="s">
        <v>13137</v>
      </c>
      <c r="B20953">
        <v>1.3547130715716201E-2</v>
      </c>
      <c r="C20953" t="s">
        <v>55292</v>
      </c>
    </row>
    <row r="20954" spans="1:3" x14ac:dyDescent="0.2">
      <c r="A20954" t="s">
        <v>20738</v>
      </c>
      <c r="B20954">
        <v>1.3546079685866901E-2</v>
      </c>
      <c r="C20954" t="s">
        <v>59213</v>
      </c>
    </row>
    <row r="20955" spans="1:3" x14ac:dyDescent="0.2">
      <c r="A20955" t="s">
        <v>16319</v>
      </c>
      <c r="B20955">
        <v>1.35456869941142E-2</v>
      </c>
      <c r="C20955" t="s">
        <v>48247</v>
      </c>
    </row>
    <row r="20956" spans="1:3" x14ac:dyDescent="0.2">
      <c r="A20956" t="s">
        <v>6246</v>
      </c>
      <c r="B20956">
        <v>1.35444600657197E-2</v>
      </c>
      <c r="C20956" t="s">
        <v>50746</v>
      </c>
    </row>
    <row r="20957" spans="1:3" x14ac:dyDescent="0.2">
      <c r="A20957" t="s">
        <v>18682</v>
      </c>
      <c r="B20957">
        <v>1.35374386553302E-2</v>
      </c>
      <c r="C20957" t="s">
        <v>52469</v>
      </c>
    </row>
    <row r="20958" spans="1:3" x14ac:dyDescent="0.2">
      <c r="A20958" t="s">
        <v>24428</v>
      </c>
      <c r="B20958">
        <v>1.35278017389804E-2</v>
      </c>
      <c r="C20958" t="s">
        <v>60687</v>
      </c>
    </row>
    <row r="20959" spans="1:3" x14ac:dyDescent="0.2">
      <c r="A20959" t="s">
        <v>35844</v>
      </c>
      <c r="B20959">
        <v>1.3527311960401399E-2</v>
      </c>
      <c r="C20959" t="s">
        <v>46995</v>
      </c>
    </row>
    <row r="20960" spans="1:3" x14ac:dyDescent="0.2">
      <c r="A20960" t="s">
        <v>9736</v>
      </c>
      <c r="B20960">
        <v>1.35252889027839E-2</v>
      </c>
      <c r="C20960" t="s">
        <v>52929</v>
      </c>
    </row>
    <row r="20961" spans="1:3" x14ac:dyDescent="0.2">
      <c r="A20961" t="s">
        <v>8244</v>
      </c>
      <c r="B20961">
        <v>1.35249694681874E-2</v>
      </c>
      <c r="C20961" t="s">
        <v>52048</v>
      </c>
    </row>
    <row r="20962" spans="1:3" x14ac:dyDescent="0.2">
      <c r="A20962" t="s">
        <v>44399</v>
      </c>
      <c r="B20962">
        <v>1.3523060009440899E-2</v>
      </c>
      <c r="C20962" t="s">
        <v>58419</v>
      </c>
    </row>
    <row r="20963" spans="1:3" x14ac:dyDescent="0.2">
      <c r="A20963" t="s">
        <v>45728</v>
      </c>
      <c r="B20963">
        <v>1.3522412843326E-2</v>
      </c>
      <c r="C20963" t="s">
        <v>69316</v>
      </c>
    </row>
    <row r="20964" spans="1:3" x14ac:dyDescent="0.2">
      <c r="A20964" t="s">
        <v>26687</v>
      </c>
      <c r="B20964">
        <v>1.3512446736945599E-2</v>
      </c>
      <c r="C20964" t="s">
        <v>62391</v>
      </c>
    </row>
    <row r="20965" spans="1:3" x14ac:dyDescent="0.2">
      <c r="A20965" t="s">
        <v>8850</v>
      </c>
      <c r="B20965">
        <v>1.35103308386797E-2</v>
      </c>
      <c r="C20965" t="s">
        <v>52396</v>
      </c>
    </row>
    <row r="20966" spans="1:3" x14ac:dyDescent="0.2">
      <c r="A20966" t="s">
        <v>41211</v>
      </c>
      <c r="B20966">
        <v>1.3506590273224499E-2</v>
      </c>
      <c r="C20966" t="s">
        <v>53467</v>
      </c>
    </row>
    <row r="20967" spans="1:3" x14ac:dyDescent="0.2">
      <c r="A20967" t="s">
        <v>25577</v>
      </c>
      <c r="B20967">
        <v>1.35025946722771E-2</v>
      </c>
      <c r="C20967" t="s">
        <v>54765</v>
      </c>
    </row>
    <row r="20968" spans="1:3" x14ac:dyDescent="0.2">
      <c r="A20968" t="s">
        <v>23647</v>
      </c>
      <c r="B20968">
        <v>1.34942601249493E-2</v>
      </c>
      <c r="C20968" t="s">
        <v>60226</v>
      </c>
    </row>
    <row r="20969" spans="1:3" x14ac:dyDescent="0.2">
      <c r="A20969" t="s">
        <v>41852</v>
      </c>
      <c r="B20969">
        <v>1.34935807638092E-2</v>
      </c>
      <c r="C20969" t="s">
        <v>68261</v>
      </c>
    </row>
    <row r="20970" spans="1:3" x14ac:dyDescent="0.2">
      <c r="A20970" t="s">
        <v>42220</v>
      </c>
      <c r="B20970">
        <v>1.3490175987639399E-2</v>
      </c>
      <c r="C20970" t="s">
        <v>49249</v>
      </c>
    </row>
    <row r="20971" spans="1:3" x14ac:dyDescent="0.2">
      <c r="A20971" t="s">
        <v>15773</v>
      </c>
      <c r="B20971">
        <v>1.34885861149825E-2</v>
      </c>
      <c r="C20971" t="s">
        <v>55766</v>
      </c>
    </row>
    <row r="20972" spans="1:3" x14ac:dyDescent="0.2">
      <c r="A20972" t="s">
        <v>27658</v>
      </c>
      <c r="B20972">
        <v>1.3484889983617999E-2</v>
      </c>
      <c r="C20972" t="s">
        <v>58169</v>
      </c>
    </row>
    <row r="20973" spans="1:3" x14ac:dyDescent="0.2">
      <c r="A20973" t="s">
        <v>10263</v>
      </c>
      <c r="B20973">
        <v>1.3478739765092399E-2</v>
      </c>
      <c r="C20973" t="s">
        <v>53259</v>
      </c>
    </row>
    <row r="20974" spans="1:3" x14ac:dyDescent="0.2">
      <c r="A20974" t="s">
        <v>41510</v>
      </c>
      <c r="B20974">
        <v>1.3471912991276799E-2</v>
      </c>
      <c r="C20974" t="s">
        <v>68162</v>
      </c>
    </row>
    <row r="20975" spans="1:3" x14ac:dyDescent="0.2">
      <c r="A20975" t="s">
        <v>17560</v>
      </c>
      <c r="B20975">
        <v>1.34715885344379E-2</v>
      </c>
      <c r="C20975" t="s">
        <v>57892</v>
      </c>
    </row>
    <row r="20976" spans="1:3" x14ac:dyDescent="0.2">
      <c r="A20976" t="s">
        <v>32530</v>
      </c>
      <c r="B20976">
        <v>1.3465423155090601E-2</v>
      </c>
      <c r="C20976" t="s">
        <v>48330</v>
      </c>
    </row>
    <row r="20977" spans="1:3" x14ac:dyDescent="0.2">
      <c r="A20977" t="s">
        <v>25667</v>
      </c>
      <c r="B20977">
        <v>1.34614447196819E-2</v>
      </c>
      <c r="C20977" t="s">
        <v>61657</v>
      </c>
    </row>
    <row r="20978" spans="1:3" x14ac:dyDescent="0.2">
      <c r="A20978" t="s">
        <v>36425</v>
      </c>
      <c r="B20978">
        <v>1.34577243896759E-2</v>
      </c>
      <c r="C20978" t="s">
        <v>66287</v>
      </c>
    </row>
    <row r="20979" spans="1:3" x14ac:dyDescent="0.2">
      <c r="A20979" t="s">
        <v>44057</v>
      </c>
      <c r="B20979">
        <v>1.3457136615872899E-2</v>
      </c>
      <c r="C20979" t="s">
        <v>48927</v>
      </c>
    </row>
    <row r="20980" spans="1:3" x14ac:dyDescent="0.2">
      <c r="A20980" t="s">
        <v>14785</v>
      </c>
      <c r="B20980">
        <v>1.3456449005600399E-2</v>
      </c>
      <c r="C20980" t="s">
        <v>56595</v>
      </c>
    </row>
    <row r="20981" spans="1:3" x14ac:dyDescent="0.2">
      <c r="A20981" t="s">
        <v>9236</v>
      </c>
      <c r="B20981">
        <v>1.34561969074487E-2</v>
      </c>
      <c r="C20981" t="s">
        <v>52617</v>
      </c>
    </row>
    <row r="20982" spans="1:3" x14ac:dyDescent="0.2">
      <c r="A20982" t="s">
        <v>31588</v>
      </c>
      <c r="B20982">
        <v>1.34561766393655E-2</v>
      </c>
      <c r="C20982" t="s">
        <v>64573</v>
      </c>
    </row>
    <row r="20983" spans="1:3" x14ac:dyDescent="0.2">
      <c r="A20983" t="s">
        <v>25969</v>
      </c>
      <c r="B20983">
        <v>1.3452725086952499E-2</v>
      </c>
      <c r="C20983" t="s">
        <v>47152</v>
      </c>
    </row>
    <row r="20984" spans="1:3" x14ac:dyDescent="0.2">
      <c r="A20984" t="s">
        <v>17847</v>
      </c>
      <c r="B20984">
        <v>1.34451034371907E-2</v>
      </c>
      <c r="C20984" t="s">
        <v>47671</v>
      </c>
    </row>
    <row r="20985" spans="1:3" x14ac:dyDescent="0.2">
      <c r="A20985" t="s">
        <v>34170</v>
      </c>
      <c r="B20985">
        <v>1.34384699310313E-2</v>
      </c>
      <c r="C20985" t="s">
        <v>55671</v>
      </c>
    </row>
    <row r="20986" spans="1:3" x14ac:dyDescent="0.2">
      <c r="A20986" t="s">
        <v>25895</v>
      </c>
      <c r="B20986">
        <v>1.34384279749209E-2</v>
      </c>
      <c r="C20986" t="s">
        <v>61817</v>
      </c>
    </row>
    <row r="20987" spans="1:3" x14ac:dyDescent="0.2">
      <c r="A20987" t="s">
        <v>12696</v>
      </c>
      <c r="B20987">
        <v>1.3427801478544299E-2</v>
      </c>
      <c r="C20987" t="s">
        <v>54953</v>
      </c>
    </row>
    <row r="20988" spans="1:3" x14ac:dyDescent="0.2">
      <c r="A20988" t="s">
        <v>30970</v>
      </c>
      <c r="B20988">
        <v>1.3419598496200899E-2</v>
      </c>
      <c r="C20988" t="s">
        <v>64333</v>
      </c>
    </row>
    <row r="20989" spans="1:3" x14ac:dyDescent="0.2">
      <c r="A20989" t="s">
        <v>6175</v>
      </c>
      <c r="B20989">
        <v>1.34185272264378E-2</v>
      </c>
      <c r="C20989" t="s">
        <v>50697</v>
      </c>
    </row>
    <row r="20990" spans="1:3" x14ac:dyDescent="0.2">
      <c r="A20990" t="s">
        <v>1292</v>
      </c>
      <c r="B20990">
        <v>1.34140746202613E-2</v>
      </c>
      <c r="C20990" t="s">
        <v>46893</v>
      </c>
    </row>
    <row r="20991" spans="1:3" x14ac:dyDescent="0.2">
      <c r="A20991" t="s">
        <v>4822</v>
      </c>
      <c r="B20991">
        <v>1.34106459914612E-2</v>
      </c>
      <c r="C20991" t="s">
        <v>49612</v>
      </c>
    </row>
    <row r="20992" spans="1:3" x14ac:dyDescent="0.2">
      <c r="A20992" t="s">
        <v>38678</v>
      </c>
      <c r="B20992">
        <v>1.34099375643046E-2</v>
      </c>
      <c r="C20992" t="s">
        <v>63739</v>
      </c>
    </row>
    <row r="20993" spans="1:3" x14ac:dyDescent="0.2">
      <c r="A20993" t="s">
        <v>36361</v>
      </c>
      <c r="B20993">
        <v>1.3409618723346801E-2</v>
      </c>
      <c r="C20993" t="s">
        <v>66260</v>
      </c>
    </row>
    <row r="20994" spans="1:3" x14ac:dyDescent="0.2">
      <c r="A20994" t="s">
        <v>6147</v>
      </c>
      <c r="B20994">
        <v>1.34087632304447E-2</v>
      </c>
      <c r="C20994" t="s">
        <v>50679</v>
      </c>
    </row>
    <row r="20995" spans="1:3" x14ac:dyDescent="0.2">
      <c r="A20995" t="s">
        <v>2653</v>
      </c>
      <c r="B20995">
        <v>1.34034353926475E-2</v>
      </c>
      <c r="C20995" t="s">
        <v>47939</v>
      </c>
    </row>
    <row r="20996" spans="1:3" x14ac:dyDescent="0.2">
      <c r="A20996" t="s">
        <v>19792</v>
      </c>
      <c r="B20996">
        <v>1.33988563993794E-2</v>
      </c>
      <c r="C20996" t="s">
        <v>58839</v>
      </c>
    </row>
    <row r="20997" spans="1:3" x14ac:dyDescent="0.2">
      <c r="A20997" t="s">
        <v>15827</v>
      </c>
      <c r="B20997">
        <v>1.33966490437358E-2</v>
      </c>
      <c r="C20997" t="s">
        <v>56515</v>
      </c>
    </row>
    <row r="20998" spans="1:3" x14ac:dyDescent="0.2">
      <c r="A20998" t="s">
        <v>21565</v>
      </c>
      <c r="B20998">
        <v>1.33952016741392E-2</v>
      </c>
      <c r="C20998" t="s">
        <v>50995</v>
      </c>
    </row>
    <row r="20999" spans="1:3" x14ac:dyDescent="0.2">
      <c r="A20999" t="s">
        <v>28779</v>
      </c>
      <c r="B20999">
        <v>1.3386106363830299E-2</v>
      </c>
      <c r="C20999" t="s">
        <v>61202</v>
      </c>
    </row>
    <row r="21000" spans="1:3" x14ac:dyDescent="0.2">
      <c r="A21000" t="s">
        <v>6062</v>
      </c>
      <c r="B21000">
        <v>1.3383243771474301E-2</v>
      </c>
      <c r="C21000" t="s">
        <v>50620</v>
      </c>
    </row>
    <row r="21001" spans="1:3" x14ac:dyDescent="0.2">
      <c r="A21001" t="s">
        <v>659</v>
      </c>
      <c r="B21001">
        <v>1.33810518500606E-2</v>
      </c>
      <c r="C21001" t="s">
        <v>46348</v>
      </c>
    </row>
    <row r="21002" spans="1:3" x14ac:dyDescent="0.2">
      <c r="A21002" t="s">
        <v>17878</v>
      </c>
      <c r="B21002">
        <v>1.3373251951976301E-2</v>
      </c>
      <c r="C21002" t="s">
        <v>58241</v>
      </c>
    </row>
    <row r="21003" spans="1:3" x14ac:dyDescent="0.2">
      <c r="A21003" t="s">
        <v>18688</v>
      </c>
      <c r="B21003">
        <v>1.3370386996569599E-2</v>
      </c>
      <c r="C21003" t="s">
        <v>58431</v>
      </c>
    </row>
    <row r="21004" spans="1:3" x14ac:dyDescent="0.2">
      <c r="A21004" t="s">
        <v>30436</v>
      </c>
      <c r="B21004">
        <v>1.33693293006911E-2</v>
      </c>
      <c r="C21004" t="s">
        <v>64148</v>
      </c>
    </row>
    <row r="21005" spans="1:3" x14ac:dyDescent="0.2">
      <c r="A21005" t="s">
        <v>34828</v>
      </c>
      <c r="B21005">
        <v>1.33640180196883E-2</v>
      </c>
      <c r="C21005" t="s">
        <v>49982</v>
      </c>
    </row>
    <row r="21006" spans="1:3" x14ac:dyDescent="0.2">
      <c r="A21006" t="s">
        <v>22527</v>
      </c>
      <c r="B21006">
        <v>1.3355569610846701E-2</v>
      </c>
      <c r="C21006" t="s">
        <v>59829</v>
      </c>
    </row>
    <row r="21007" spans="1:3" x14ac:dyDescent="0.2">
      <c r="A21007" t="s">
        <v>36852</v>
      </c>
      <c r="B21007">
        <v>1.3348509843689E-2</v>
      </c>
      <c r="C21007" t="s">
        <v>66488</v>
      </c>
    </row>
    <row r="21008" spans="1:3" x14ac:dyDescent="0.2">
      <c r="A21008" t="s">
        <v>15233</v>
      </c>
      <c r="B21008">
        <v>1.3344747149413499E-2</v>
      </c>
      <c r="C21008" t="s">
        <v>56931</v>
      </c>
    </row>
    <row r="21009" spans="1:3" x14ac:dyDescent="0.2">
      <c r="A21009" t="s">
        <v>21004</v>
      </c>
      <c r="B21009">
        <v>1.3342041263426E-2</v>
      </c>
      <c r="C21009" t="s">
        <v>59288</v>
      </c>
    </row>
    <row r="21010" spans="1:3" x14ac:dyDescent="0.2">
      <c r="A21010" t="s">
        <v>9882</v>
      </c>
      <c r="B21010">
        <v>1.33418115219519E-2</v>
      </c>
      <c r="C21010" t="s">
        <v>53015</v>
      </c>
    </row>
    <row r="21011" spans="1:3" x14ac:dyDescent="0.2">
      <c r="A21011" t="s">
        <v>5395</v>
      </c>
      <c r="B21011">
        <v>1.33325566441944E-2</v>
      </c>
      <c r="C21011" t="s">
        <v>50092</v>
      </c>
    </row>
    <row r="21012" spans="1:3" x14ac:dyDescent="0.2">
      <c r="A21012" t="s">
        <v>25184</v>
      </c>
      <c r="B21012">
        <v>1.33309851606875E-2</v>
      </c>
      <c r="C21012" t="s">
        <v>61287</v>
      </c>
    </row>
    <row r="21013" spans="1:3" x14ac:dyDescent="0.2">
      <c r="A21013" t="s">
        <v>14269</v>
      </c>
      <c r="B21013">
        <v>1.33275976455316E-2</v>
      </c>
      <c r="C21013" t="s">
        <v>56179</v>
      </c>
    </row>
    <row r="21014" spans="1:3" x14ac:dyDescent="0.2">
      <c r="A21014" t="s">
        <v>18924</v>
      </c>
      <c r="B21014">
        <v>1.3326562091467299E-2</v>
      </c>
      <c r="C21014" t="s">
        <v>58493</v>
      </c>
    </row>
    <row r="21015" spans="1:3" x14ac:dyDescent="0.2">
      <c r="A21015" t="s">
        <v>22644</v>
      </c>
      <c r="B21015">
        <v>1.3324354255233E-2</v>
      </c>
      <c r="C21015" t="s">
        <v>59871</v>
      </c>
    </row>
    <row r="21016" spans="1:3" x14ac:dyDescent="0.2">
      <c r="A21016" t="s">
        <v>43790</v>
      </c>
      <c r="B21016">
        <v>1.3320554521528701E-2</v>
      </c>
      <c r="C21016" t="s">
        <v>68881</v>
      </c>
    </row>
    <row r="21017" spans="1:3" x14ac:dyDescent="0.2">
      <c r="A21017" t="s">
        <v>17798</v>
      </c>
      <c r="B21017">
        <v>1.3313759249083301E-2</v>
      </c>
      <c r="C21017" t="s">
        <v>52309</v>
      </c>
    </row>
    <row r="21018" spans="1:3" x14ac:dyDescent="0.2">
      <c r="A21018" t="s">
        <v>10283</v>
      </c>
      <c r="B21018">
        <v>1.3309293845715799E-2</v>
      </c>
      <c r="C21018" t="s">
        <v>53274</v>
      </c>
    </row>
    <row r="21019" spans="1:3" x14ac:dyDescent="0.2">
      <c r="A21019" t="s">
        <v>45631</v>
      </c>
      <c r="B21019">
        <v>1.33066093209528E-2</v>
      </c>
      <c r="C21019" t="s">
        <v>63231</v>
      </c>
    </row>
    <row r="21020" spans="1:3" x14ac:dyDescent="0.2">
      <c r="A21020" t="s">
        <v>35686</v>
      </c>
      <c r="B21020">
        <v>1.3300044850173399E-2</v>
      </c>
      <c r="C21020" s="1" t="s">
        <v>64863</v>
      </c>
    </row>
    <row r="21021" spans="1:3" x14ac:dyDescent="0.2">
      <c r="A21021" t="s">
        <v>12420</v>
      </c>
      <c r="B21021">
        <v>1.32981455152059E-2</v>
      </c>
      <c r="C21021" t="s">
        <v>54756</v>
      </c>
    </row>
    <row r="21022" spans="1:3" x14ac:dyDescent="0.2">
      <c r="A21022" t="s">
        <v>41991</v>
      </c>
      <c r="B21022">
        <v>1.3293750264383499E-2</v>
      </c>
      <c r="C21022" t="s">
        <v>59531</v>
      </c>
    </row>
    <row r="21023" spans="1:3" x14ac:dyDescent="0.2">
      <c r="A21023" t="s">
        <v>36559</v>
      </c>
      <c r="B21023">
        <v>1.32937111275229E-2</v>
      </c>
      <c r="C21023" t="s">
        <v>66349</v>
      </c>
    </row>
    <row r="21024" spans="1:3" x14ac:dyDescent="0.2">
      <c r="A21024" t="s">
        <v>45198</v>
      </c>
      <c r="B21024">
        <v>1.3287558827185899E-2</v>
      </c>
      <c r="C21024" t="s">
        <v>47273</v>
      </c>
    </row>
    <row r="21025" spans="1:3" x14ac:dyDescent="0.2">
      <c r="A21025" t="s">
        <v>31680</v>
      </c>
      <c r="B21025">
        <v>1.3284285461461201E-2</v>
      </c>
      <c r="C21025" t="s">
        <v>64610</v>
      </c>
    </row>
    <row r="21026" spans="1:3" x14ac:dyDescent="0.2">
      <c r="A21026" t="s">
        <v>18049</v>
      </c>
      <c r="B21026">
        <v>1.32817028906529E-2</v>
      </c>
      <c r="C21026" t="s">
        <v>52066</v>
      </c>
    </row>
    <row r="21027" spans="1:3" x14ac:dyDescent="0.2">
      <c r="A21027" t="s">
        <v>14521</v>
      </c>
      <c r="B21027">
        <v>1.32813109688541E-2</v>
      </c>
      <c r="C21027" t="s">
        <v>55630</v>
      </c>
    </row>
    <row r="21028" spans="1:3" x14ac:dyDescent="0.2">
      <c r="A21028" t="s">
        <v>17226</v>
      </c>
      <c r="B21028">
        <v>1.3278045652008699E-2</v>
      </c>
      <c r="C21028" t="s">
        <v>58015</v>
      </c>
    </row>
    <row r="21029" spans="1:3" x14ac:dyDescent="0.2">
      <c r="A21029" t="s">
        <v>5486</v>
      </c>
      <c r="B21029">
        <v>1.32712641892261E-2</v>
      </c>
      <c r="C21029" t="s">
        <v>50157</v>
      </c>
    </row>
    <row r="21030" spans="1:3" x14ac:dyDescent="0.2">
      <c r="A21030" t="s">
        <v>10060</v>
      </c>
      <c r="B21030">
        <v>1.327095189066E-2</v>
      </c>
      <c r="C21030" t="s">
        <v>53128</v>
      </c>
    </row>
    <row r="21031" spans="1:3" x14ac:dyDescent="0.2">
      <c r="A21031" t="s">
        <v>30673</v>
      </c>
      <c r="B21031">
        <v>1.32686302774445E-2</v>
      </c>
      <c r="C21031" t="s">
        <v>58760</v>
      </c>
    </row>
    <row r="21032" spans="1:3" x14ac:dyDescent="0.2">
      <c r="A21032" t="s">
        <v>42063</v>
      </c>
      <c r="B21032">
        <v>1.32596240731606E-2</v>
      </c>
      <c r="C21032" t="s">
        <v>68304</v>
      </c>
    </row>
    <row r="21033" spans="1:3" x14ac:dyDescent="0.2">
      <c r="A21033" t="s">
        <v>12969</v>
      </c>
      <c r="B21033">
        <v>1.32563368342815E-2</v>
      </c>
      <c r="C21033" t="s">
        <v>55163</v>
      </c>
    </row>
    <row r="21034" spans="1:3" x14ac:dyDescent="0.2">
      <c r="A21034" t="s">
        <v>15617</v>
      </c>
      <c r="B21034">
        <v>1.32530278656406E-2</v>
      </c>
      <c r="C21034" t="s">
        <v>57211</v>
      </c>
    </row>
    <row r="21035" spans="1:3" x14ac:dyDescent="0.2">
      <c r="A21035" t="s">
        <v>38032</v>
      </c>
      <c r="B21035">
        <v>1.3250312843854599E-2</v>
      </c>
      <c r="C21035" t="s">
        <v>66914</v>
      </c>
    </row>
    <row r="21036" spans="1:3" x14ac:dyDescent="0.2">
      <c r="A21036" t="s">
        <v>8108</v>
      </c>
      <c r="B21036">
        <v>1.3247167994173499E-2</v>
      </c>
      <c r="C21036" t="s">
        <v>51968</v>
      </c>
    </row>
    <row r="21037" spans="1:3" x14ac:dyDescent="0.2">
      <c r="A21037" t="s">
        <v>9513</v>
      </c>
      <c r="B21037">
        <v>1.3244357818737101E-2</v>
      </c>
      <c r="C21037" t="s">
        <v>52797</v>
      </c>
    </row>
    <row r="21038" spans="1:3" x14ac:dyDescent="0.2">
      <c r="A21038" t="s">
        <v>16457</v>
      </c>
      <c r="B21038">
        <v>1.3237933894118601E-2</v>
      </c>
      <c r="C21038" t="s">
        <v>56720</v>
      </c>
    </row>
    <row r="21039" spans="1:3" x14ac:dyDescent="0.2">
      <c r="A21039" t="s">
        <v>11785</v>
      </c>
      <c r="B21039">
        <v>1.32339405493083E-2</v>
      </c>
      <c r="C21039" t="s">
        <v>54298</v>
      </c>
    </row>
    <row r="21040" spans="1:3" x14ac:dyDescent="0.2">
      <c r="A21040" t="s">
        <v>27991</v>
      </c>
      <c r="B21040">
        <v>1.3224814149702E-2</v>
      </c>
      <c r="C21040" t="s">
        <v>63259</v>
      </c>
    </row>
    <row r="21041" spans="1:3" x14ac:dyDescent="0.2">
      <c r="A21041" t="s">
        <v>18161</v>
      </c>
      <c r="B21041">
        <v>1.32186423133942E-2</v>
      </c>
      <c r="C21041" t="s">
        <v>50537</v>
      </c>
    </row>
    <row r="21042" spans="1:3" x14ac:dyDescent="0.2">
      <c r="A21042" t="s">
        <v>38774</v>
      </c>
      <c r="B21042">
        <v>1.3218097664159399E-2</v>
      </c>
      <c r="C21042" t="s">
        <v>67162</v>
      </c>
    </row>
    <row r="21043" spans="1:3" x14ac:dyDescent="0.2">
      <c r="A21043" t="s">
        <v>36704</v>
      </c>
      <c r="B21043">
        <v>1.32174914320664E-2</v>
      </c>
      <c r="C21043" t="s">
        <v>66413</v>
      </c>
    </row>
    <row r="21044" spans="1:3" x14ac:dyDescent="0.2">
      <c r="A21044" t="s">
        <v>35395</v>
      </c>
      <c r="B21044">
        <v>1.3211374599985601E-2</v>
      </c>
      <c r="C21044" t="s">
        <v>65931</v>
      </c>
    </row>
    <row r="21045" spans="1:3" x14ac:dyDescent="0.2">
      <c r="A21045" t="s">
        <v>9972</v>
      </c>
      <c r="B21045">
        <v>1.3210615256632001E-2</v>
      </c>
      <c r="C21045" t="s">
        <v>47600</v>
      </c>
    </row>
    <row r="21046" spans="1:3" x14ac:dyDescent="0.2">
      <c r="A21046" t="s">
        <v>41830</v>
      </c>
      <c r="B21046">
        <v>1.32094831116643E-2</v>
      </c>
      <c r="C21046" t="s">
        <v>57475</v>
      </c>
    </row>
    <row r="21047" spans="1:3" x14ac:dyDescent="0.2">
      <c r="A21047" t="s">
        <v>13773</v>
      </c>
      <c r="B21047">
        <v>1.32050559750645E-2</v>
      </c>
      <c r="C21047" t="s">
        <v>55791</v>
      </c>
    </row>
    <row r="21048" spans="1:3" x14ac:dyDescent="0.2">
      <c r="A21048" t="s">
        <v>6651</v>
      </c>
      <c r="B21048">
        <v>1.32048628290469E-2</v>
      </c>
      <c r="C21048" t="s">
        <v>50980</v>
      </c>
    </row>
    <row r="21049" spans="1:3" x14ac:dyDescent="0.2">
      <c r="A21049" t="s">
        <v>30477</v>
      </c>
      <c r="B21049">
        <v>1.32044485288394E-2</v>
      </c>
      <c r="C21049" t="s">
        <v>48887</v>
      </c>
    </row>
    <row r="21050" spans="1:3" x14ac:dyDescent="0.2">
      <c r="A21050" t="s">
        <v>9313</v>
      </c>
      <c r="B21050">
        <v>1.3195342040767799E-2</v>
      </c>
      <c r="C21050" t="s">
        <v>52666</v>
      </c>
    </row>
    <row r="21051" spans="1:3" x14ac:dyDescent="0.2">
      <c r="A21051" t="s">
        <v>17370</v>
      </c>
      <c r="B21051">
        <v>1.3191887085120899E-2</v>
      </c>
      <c r="C21051" t="s">
        <v>54837</v>
      </c>
    </row>
    <row r="21052" spans="1:3" x14ac:dyDescent="0.2">
      <c r="A21052" t="s">
        <v>16263</v>
      </c>
      <c r="B21052">
        <v>1.3189423784122099E-2</v>
      </c>
      <c r="C21052" t="s">
        <v>57520</v>
      </c>
    </row>
    <row r="21053" spans="1:3" x14ac:dyDescent="0.2">
      <c r="A21053" t="s">
        <v>13610</v>
      </c>
      <c r="B21053">
        <v>1.3179100934306701E-2</v>
      </c>
      <c r="C21053" t="s">
        <v>55660</v>
      </c>
    </row>
    <row r="21054" spans="1:3" x14ac:dyDescent="0.2">
      <c r="A21054" t="s">
        <v>11504</v>
      </c>
      <c r="B21054">
        <v>1.31640324779427E-2</v>
      </c>
      <c r="C21054" t="s">
        <v>54090</v>
      </c>
    </row>
    <row r="21055" spans="1:3" x14ac:dyDescent="0.2">
      <c r="A21055" t="s">
        <v>2072</v>
      </c>
      <c r="B21055">
        <v>1.31550736980732E-2</v>
      </c>
      <c r="C21055" t="s">
        <v>47515</v>
      </c>
    </row>
    <row r="21056" spans="1:3" x14ac:dyDescent="0.2">
      <c r="A21056" t="s">
        <v>19929</v>
      </c>
      <c r="B21056">
        <v>1.3152144116675301E-2</v>
      </c>
      <c r="C21056" t="s">
        <v>56056</v>
      </c>
    </row>
    <row r="21057" spans="1:3" x14ac:dyDescent="0.2">
      <c r="A21057" t="s">
        <v>15213</v>
      </c>
      <c r="B21057">
        <v>1.3147436316782699E-2</v>
      </c>
      <c r="C21057" t="s">
        <v>56918</v>
      </c>
    </row>
    <row r="21058" spans="1:3" x14ac:dyDescent="0.2">
      <c r="A21058" t="s">
        <v>26865</v>
      </c>
      <c r="B21058">
        <v>1.31416763477428E-2</v>
      </c>
      <c r="C21058" t="s">
        <v>53511</v>
      </c>
    </row>
    <row r="21059" spans="1:3" x14ac:dyDescent="0.2">
      <c r="A21059" t="s">
        <v>43450</v>
      </c>
      <c r="B21059">
        <v>1.3136121833937199E-2</v>
      </c>
      <c r="C21059" t="s">
        <v>68139</v>
      </c>
    </row>
    <row r="21060" spans="1:3" x14ac:dyDescent="0.2">
      <c r="A21060" t="s">
        <v>23990</v>
      </c>
      <c r="B21060">
        <v>1.3131832400396601E-2</v>
      </c>
      <c r="C21060" t="s">
        <v>60364</v>
      </c>
    </row>
    <row r="21061" spans="1:3" x14ac:dyDescent="0.2">
      <c r="A21061" t="s">
        <v>15364</v>
      </c>
      <c r="B21061">
        <v>1.31233386209559E-2</v>
      </c>
      <c r="C21061" t="s">
        <v>57023</v>
      </c>
    </row>
    <row r="21062" spans="1:3" x14ac:dyDescent="0.2">
      <c r="A21062" t="s">
        <v>2557</v>
      </c>
      <c r="B21062">
        <v>1.31208946505872E-2</v>
      </c>
      <c r="C21062" t="s">
        <v>47874</v>
      </c>
    </row>
    <row r="21063" spans="1:3" x14ac:dyDescent="0.2">
      <c r="A21063" t="s">
        <v>1164</v>
      </c>
      <c r="B21063">
        <v>1.3117478404483201E-2</v>
      </c>
      <c r="C21063" t="s">
        <v>46787</v>
      </c>
    </row>
    <row r="21064" spans="1:3" x14ac:dyDescent="0.2">
      <c r="A21064" t="s">
        <v>23642</v>
      </c>
      <c r="B21064">
        <v>1.31172197445335E-2</v>
      </c>
      <c r="C21064" t="s">
        <v>60222</v>
      </c>
    </row>
    <row r="21065" spans="1:3" x14ac:dyDescent="0.2">
      <c r="A21065" t="s">
        <v>11643</v>
      </c>
      <c r="B21065">
        <v>1.3113687545619E-2</v>
      </c>
      <c r="C21065" t="s">
        <v>54191</v>
      </c>
    </row>
    <row r="21066" spans="1:3" x14ac:dyDescent="0.2">
      <c r="A21066" t="s">
        <v>7720</v>
      </c>
      <c r="B21066">
        <v>1.3106731801169899E-2</v>
      </c>
      <c r="C21066" t="s">
        <v>51727</v>
      </c>
    </row>
    <row r="21067" spans="1:3" x14ac:dyDescent="0.2">
      <c r="A21067" t="s">
        <v>30496</v>
      </c>
      <c r="B21067">
        <v>1.31033992990557E-2</v>
      </c>
      <c r="C21067" t="s">
        <v>58825</v>
      </c>
    </row>
    <row r="21068" spans="1:3" x14ac:dyDescent="0.2">
      <c r="A21068" t="s">
        <v>40445</v>
      </c>
      <c r="B21068">
        <v>1.3100177926406199E-2</v>
      </c>
      <c r="C21068" t="s">
        <v>67703</v>
      </c>
    </row>
    <row r="21069" spans="1:3" x14ac:dyDescent="0.2">
      <c r="A21069" t="s">
        <v>26963</v>
      </c>
      <c r="B21069">
        <v>1.3096735432164301E-2</v>
      </c>
      <c r="C21069" t="s">
        <v>62592</v>
      </c>
    </row>
    <row r="21070" spans="1:3" x14ac:dyDescent="0.2">
      <c r="A21070" t="s">
        <v>8657</v>
      </c>
      <c r="B21070">
        <v>1.3095286136809201E-2</v>
      </c>
      <c r="C21070" t="s">
        <v>52276</v>
      </c>
    </row>
    <row r="21071" spans="1:3" x14ac:dyDescent="0.2">
      <c r="A21071" t="s">
        <v>1445</v>
      </c>
      <c r="B21071">
        <v>1.3088072775486501E-2</v>
      </c>
      <c r="C21071" t="s">
        <v>47010</v>
      </c>
    </row>
    <row r="21072" spans="1:3" x14ac:dyDescent="0.2">
      <c r="A21072" t="s">
        <v>34620</v>
      </c>
      <c r="B21072">
        <v>1.3087782718890001E-2</v>
      </c>
      <c r="C21072" t="s">
        <v>62070</v>
      </c>
    </row>
    <row r="21073" spans="1:3" x14ac:dyDescent="0.2">
      <c r="A21073" t="s">
        <v>20818</v>
      </c>
      <c r="B21073">
        <v>1.3086178106057399E-2</v>
      </c>
      <c r="C21073" t="s">
        <v>51749</v>
      </c>
    </row>
    <row r="21074" spans="1:3" x14ac:dyDescent="0.2">
      <c r="A21074" t="s">
        <v>22007</v>
      </c>
      <c r="B21074">
        <v>1.30763536068856E-2</v>
      </c>
      <c r="C21074" t="s">
        <v>49357</v>
      </c>
    </row>
    <row r="21075" spans="1:3" x14ac:dyDescent="0.2">
      <c r="A21075" t="s">
        <v>8205</v>
      </c>
      <c r="B21075">
        <v>1.3075106885795501E-2</v>
      </c>
      <c r="C21075" t="s">
        <v>52025</v>
      </c>
    </row>
    <row r="21076" spans="1:3" x14ac:dyDescent="0.2">
      <c r="A21076" t="s">
        <v>12967</v>
      </c>
      <c r="B21076">
        <v>1.30715714960044E-2</v>
      </c>
      <c r="C21076" t="s">
        <v>55161</v>
      </c>
    </row>
    <row r="21077" spans="1:3" x14ac:dyDescent="0.2">
      <c r="A21077" t="s">
        <v>4850</v>
      </c>
      <c r="B21077">
        <v>1.30697188119322E-2</v>
      </c>
      <c r="C21077" t="s">
        <v>49634</v>
      </c>
    </row>
    <row r="21078" spans="1:3" x14ac:dyDescent="0.2">
      <c r="A21078" t="s">
        <v>410</v>
      </c>
      <c r="B21078">
        <v>1.30644161762261E-2</v>
      </c>
      <c r="C21078" t="s">
        <v>46132</v>
      </c>
    </row>
    <row r="21079" spans="1:3" x14ac:dyDescent="0.2">
      <c r="A21079" t="s">
        <v>8376</v>
      </c>
      <c r="B21079">
        <v>1.3055442534289899E-2</v>
      </c>
      <c r="C21079" t="s">
        <v>52119</v>
      </c>
    </row>
    <row r="21080" spans="1:3" x14ac:dyDescent="0.2">
      <c r="A21080" t="s">
        <v>4114</v>
      </c>
      <c r="B21080">
        <v>1.3051931990308E-2</v>
      </c>
      <c r="C21080" t="s">
        <v>49070</v>
      </c>
    </row>
    <row r="21081" spans="1:3" x14ac:dyDescent="0.2">
      <c r="A21081" t="s">
        <v>42334</v>
      </c>
      <c r="B21081">
        <v>1.30402230450657E-2</v>
      </c>
      <c r="C21081" t="s">
        <v>59604</v>
      </c>
    </row>
    <row r="21082" spans="1:3" x14ac:dyDescent="0.2">
      <c r="A21082" t="s">
        <v>33186</v>
      </c>
      <c r="B21082">
        <v>1.30341808849532E-2</v>
      </c>
      <c r="C21082" t="s">
        <v>65184</v>
      </c>
    </row>
    <row r="21083" spans="1:3" x14ac:dyDescent="0.2">
      <c r="A21083" t="s">
        <v>45771</v>
      </c>
      <c r="B21083">
        <v>1.3026992010991299E-2</v>
      </c>
      <c r="C21083" t="s">
        <v>63288</v>
      </c>
    </row>
    <row r="21084" spans="1:3" x14ac:dyDescent="0.2">
      <c r="A21084" t="s">
        <v>15932</v>
      </c>
      <c r="B21084">
        <v>1.30225770421077E-2</v>
      </c>
      <c r="C21084" t="s">
        <v>55088</v>
      </c>
    </row>
    <row r="21085" spans="1:3" x14ac:dyDescent="0.2">
      <c r="A21085" t="s">
        <v>30520</v>
      </c>
      <c r="B21085">
        <v>1.3019100225010001E-2</v>
      </c>
      <c r="C21085" t="s">
        <v>64177</v>
      </c>
    </row>
    <row r="21086" spans="1:3" x14ac:dyDescent="0.2">
      <c r="A21086" t="s">
        <v>37047</v>
      </c>
      <c r="B21086">
        <v>1.30147634808162E-2</v>
      </c>
      <c r="C21086" t="s">
        <v>66595</v>
      </c>
    </row>
    <row r="21087" spans="1:3" x14ac:dyDescent="0.2">
      <c r="A21087" t="s">
        <v>21896</v>
      </c>
      <c r="B21087">
        <v>1.3014005067879499E-2</v>
      </c>
      <c r="C21087" t="s">
        <v>54559</v>
      </c>
    </row>
    <row r="21088" spans="1:3" x14ac:dyDescent="0.2">
      <c r="A21088" t="s">
        <v>438</v>
      </c>
      <c r="B21088">
        <v>1.3007172670255401E-2</v>
      </c>
      <c r="C21088" t="s">
        <v>46156</v>
      </c>
    </row>
    <row r="21089" spans="1:3" x14ac:dyDescent="0.2">
      <c r="A21089" t="s">
        <v>3137</v>
      </c>
      <c r="B21089">
        <v>1.29967906699888E-2</v>
      </c>
      <c r="C21089" t="s">
        <v>48298</v>
      </c>
    </row>
    <row r="21090" spans="1:3" x14ac:dyDescent="0.2">
      <c r="A21090" t="s">
        <v>20220</v>
      </c>
      <c r="B21090">
        <v>1.2985615282013399E-2</v>
      </c>
      <c r="C21090" t="s">
        <v>59023</v>
      </c>
    </row>
    <row r="21091" spans="1:3" x14ac:dyDescent="0.2">
      <c r="A21091" t="s">
        <v>15012</v>
      </c>
      <c r="B21091">
        <v>1.29842386270589E-2</v>
      </c>
      <c r="C21091" t="s">
        <v>56769</v>
      </c>
    </row>
    <row r="21092" spans="1:3" x14ac:dyDescent="0.2">
      <c r="A21092" t="s">
        <v>6399</v>
      </c>
      <c r="B21092">
        <v>1.2983374202545099E-2</v>
      </c>
      <c r="C21092" t="s">
        <v>47159</v>
      </c>
    </row>
    <row r="21093" spans="1:3" x14ac:dyDescent="0.2">
      <c r="A21093" t="s">
        <v>17408</v>
      </c>
      <c r="B21093">
        <v>1.29740412729333E-2</v>
      </c>
      <c r="C21093" t="s">
        <v>58090</v>
      </c>
    </row>
    <row r="21094" spans="1:3" x14ac:dyDescent="0.2">
      <c r="A21094" t="s">
        <v>19335</v>
      </c>
      <c r="B21094">
        <v>1.29715679574205E-2</v>
      </c>
      <c r="C21094" t="s">
        <v>54106</v>
      </c>
    </row>
    <row r="21095" spans="1:3" x14ac:dyDescent="0.2">
      <c r="A21095" t="s">
        <v>34362</v>
      </c>
      <c r="B21095">
        <v>1.29704648823634E-2</v>
      </c>
      <c r="C21095" t="s">
        <v>53406</v>
      </c>
    </row>
    <row r="21096" spans="1:3" x14ac:dyDescent="0.2">
      <c r="A21096" t="s">
        <v>21009</v>
      </c>
      <c r="B21096">
        <v>1.2963512832086899E-2</v>
      </c>
      <c r="C21096" t="s">
        <v>59292</v>
      </c>
    </row>
    <row r="21097" spans="1:3" x14ac:dyDescent="0.2">
      <c r="A21097" t="s">
        <v>27506</v>
      </c>
      <c r="B21097">
        <v>1.2962456588826001E-2</v>
      </c>
      <c r="C21097" t="s">
        <v>63016</v>
      </c>
    </row>
    <row r="21098" spans="1:3" x14ac:dyDescent="0.2">
      <c r="A21098" t="s">
        <v>26665</v>
      </c>
      <c r="B21098">
        <v>1.2960194606690401E-2</v>
      </c>
      <c r="C21098" t="s">
        <v>62377</v>
      </c>
    </row>
    <row r="21099" spans="1:3" x14ac:dyDescent="0.2">
      <c r="A21099" t="s">
        <v>19484</v>
      </c>
      <c r="B21099">
        <v>1.29529617288813E-2</v>
      </c>
      <c r="C21099" t="s">
        <v>52388</v>
      </c>
    </row>
    <row r="21100" spans="1:3" x14ac:dyDescent="0.2">
      <c r="A21100" t="s">
        <v>36378</v>
      </c>
      <c r="B21100">
        <v>1.29482463854824E-2</v>
      </c>
      <c r="C21100" t="s">
        <v>61419</v>
      </c>
    </row>
    <row r="21101" spans="1:3" x14ac:dyDescent="0.2">
      <c r="A21101" t="s">
        <v>39756</v>
      </c>
      <c r="B21101">
        <v>1.29445087978839E-2</v>
      </c>
      <c r="C21101" t="s">
        <v>51396</v>
      </c>
    </row>
    <row r="21102" spans="1:3" x14ac:dyDescent="0.2">
      <c r="A21102" t="s">
        <v>19621</v>
      </c>
      <c r="B21102">
        <v>1.2941792898145E-2</v>
      </c>
      <c r="C21102" t="s">
        <v>58133</v>
      </c>
    </row>
    <row r="21103" spans="1:3" x14ac:dyDescent="0.2">
      <c r="A21103" t="s">
        <v>35567</v>
      </c>
      <c r="B21103">
        <v>1.2938657626196901E-2</v>
      </c>
      <c r="C21103" t="s">
        <v>46816</v>
      </c>
    </row>
    <row r="21104" spans="1:3" x14ac:dyDescent="0.2">
      <c r="A21104" t="s">
        <v>35885</v>
      </c>
      <c r="B21104">
        <v>1.29354965452793E-2</v>
      </c>
      <c r="C21104" t="s">
        <v>57138</v>
      </c>
    </row>
    <row r="21105" spans="1:3" x14ac:dyDescent="0.2">
      <c r="A21105" t="s">
        <v>3319</v>
      </c>
      <c r="B21105">
        <v>1.2933353433907601E-2</v>
      </c>
      <c r="C21105" t="s">
        <v>48443</v>
      </c>
    </row>
    <row r="21106" spans="1:3" x14ac:dyDescent="0.2">
      <c r="A21106" t="s">
        <v>4663</v>
      </c>
      <c r="B21106">
        <v>1.2928221859339801E-2</v>
      </c>
      <c r="C21106" t="s">
        <v>49478</v>
      </c>
    </row>
    <row r="21107" spans="1:3" x14ac:dyDescent="0.2">
      <c r="A21107" t="s">
        <v>45203</v>
      </c>
      <c r="B21107">
        <v>1.29243606216622E-2</v>
      </c>
      <c r="C21107" t="s">
        <v>69276</v>
      </c>
    </row>
    <row r="21108" spans="1:3" x14ac:dyDescent="0.2">
      <c r="A21108" t="s">
        <v>29325</v>
      </c>
      <c r="B21108">
        <v>1.2922571750224401E-2</v>
      </c>
      <c r="C21108" t="s">
        <v>63636</v>
      </c>
    </row>
    <row r="21109" spans="1:3" x14ac:dyDescent="0.2">
      <c r="A21109" t="s">
        <v>25453</v>
      </c>
      <c r="B21109">
        <v>1.29156247331659E-2</v>
      </c>
      <c r="C21109" t="s">
        <v>59773</v>
      </c>
    </row>
    <row r="21110" spans="1:3" x14ac:dyDescent="0.2">
      <c r="A21110" t="s">
        <v>6900</v>
      </c>
      <c r="B21110">
        <v>1.2913133218856799E-2</v>
      </c>
      <c r="C21110" t="s">
        <v>51133</v>
      </c>
    </row>
    <row r="21111" spans="1:3" x14ac:dyDescent="0.2">
      <c r="A21111" t="s">
        <v>26309</v>
      </c>
      <c r="B21111">
        <v>1.29046179061199E-2</v>
      </c>
      <c r="C21111" t="s">
        <v>62119</v>
      </c>
    </row>
    <row r="21112" spans="1:3" x14ac:dyDescent="0.2">
      <c r="A21112" t="s">
        <v>20439</v>
      </c>
      <c r="B21112">
        <v>1.29029396840128E-2</v>
      </c>
      <c r="C21112" t="s">
        <v>55290</v>
      </c>
    </row>
    <row r="21113" spans="1:3" x14ac:dyDescent="0.2">
      <c r="A21113" t="s">
        <v>23572</v>
      </c>
      <c r="B21113">
        <v>1.290212491155E-2</v>
      </c>
      <c r="C21113" t="s">
        <v>60193</v>
      </c>
    </row>
    <row r="21114" spans="1:3" x14ac:dyDescent="0.2">
      <c r="A21114" t="s">
        <v>8115</v>
      </c>
      <c r="B21114">
        <v>1.29013405319118E-2</v>
      </c>
      <c r="C21114" t="s">
        <v>51971</v>
      </c>
    </row>
    <row r="21115" spans="1:3" x14ac:dyDescent="0.2">
      <c r="A21115" t="s">
        <v>9810</v>
      </c>
      <c r="B21115">
        <v>1.2898138526461701E-2</v>
      </c>
      <c r="C21115" t="s">
        <v>51040</v>
      </c>
    </row>
    <row r="21116" spans="1:3" x14ac:dyDescent="0.2">
      <c r="A21116" t="s">
        <v>27189</v>
      </c>
      <c r="B21116">
        <v>1.28902340702055E-2</v>
      </c>
      <c r="C21116" t="s">
        <v>62763</v>
      </c>
    </row>
    <row r="21117" spans="1:3" x14ac:dyDescent="0.2">
      <c r="A21117" t="s">
        <v>27363</v>
      </c>
      <c r="B21117">
        <v>1.2887807155740101E-2</v>
      </c>
      <c r="C21117" t="s">
        <v>62891</v>
      </c>
    </row>
    <row r="21118" spans="1:3" x14ac:dyDescent="0.2">
      <c r="A21118" t="s">
        <v>7339</v>
      </c>
      <c r="B21118">
        <v>1.28859647560136E-2</v>
      </c>
      <c r="C21118" t="s">
        <v>51447</v>
      </c>
    </row>
    <row r="21119" spans="1:3" x14ac:dyDescent="0.2">
      <c r="A21119" t="s">
        <v>16598</v>
      </c>
      <c r="B21119">
        <v>1.2883784491246201E-2</v>
      </c>
      <c r="C21119" t="s">
        <v>57696</v>
      </c>
    </row>
    <row r="21120" spans="1:3" x14ac:dyDescent="0.2">
      <c r="A21120" t="s">
        <v>31498</v>
      </c>
      <c r="B21120">
        <v>1.28814940641822E-2</v>
      </c>
      <c r="C21120" t="s">
        <v>64541</v>
      </c>
    </row>
    <row r="21121" spans="1:3" x14ac:dyDescent="0.2">
      <c r="A21121" t="s">
        <v>44487</v>
      </c>
      <c r="B21121">
        <v>1.28678332164154E-2</v>
      </c>
      <c r="C21121" t="s">
        <v>69060</v>
      </c>
    </row>
    <row r="21122" spans="1:3" x14ac:dyDescent="0.2">
      <c r="A21122" t="s">
        <v>23374</v>
      </c>
      <c r="B21122">
        <v>1.28590897205603E-2</v>
      </c>
      <c r="C21122" t="s">
        <v>60122</v>
      </c>
    </row>
    <row r="21123" spans="1:3" x14ac:dyDescent="0.2">
      <c r="A21123" t="s">
        <v>7794</v>
      </c>
      <c r="B21123">
        <v>1.28582705049802E-2</v>
      </c>
      <c r="C21123" t="s">
        <v>51783</v>
      </c>
    </row>
    <row r="21124" spans="1:3" x14ac:dyDescent="0.2">
      <c r="A21124" t="s">
        <v>14149</v>
      </c>
      <c r="B21124">
        <v>1.2856876668046999E-2</v>
      </c>
      <c r="C21124" t="s">
        <v>56083</v>
      </c>
    </row>
    <row r="21125" spans="1:3" x14ac:dyDescent="0.2">
      <c r="A21125" t="s">
        <v>36525</v>
      </c>
      <c r="B21125">
        <v>1.28475648898552E-2</v>
      </c>
      <c r="C21125" t="s">
        <v>66335</v>
      </c>
    </row>
    <row r="21126" spans="1:3" x14ac:dyDescent="0.2">
      <c r="A21126" t="s">
        <v>28743</v>
      </c>
      <c r="B21126">
        <v>1.28464996225099E-2</v>
      </c>
      <c r="C21126" t="s">
        <v>61118</v>
      </c>
    </row>
    <row r="21127" spans="1:3" x14ac:dyDescent="0.2">
      <c r="A21127" t="s">
        <v>41805</v>
      </c>
      <c r="B21127">
        <v>1.28460026779409E-2</v>
      </c>
      <c r="C21127" t="s">
        <v>67597</v>
      </c>
    </row>
    <row r="21128" spans="1:3" x14ac:dyDescent="0.2">
      <c r="A21128" t="s">
        <v>26784</v>
      </c>
      <c r="B21128">
        <v>1.2845349178255401E-2</v>
      </c>
      <c r="C21128" t="s">
        <v>62464</v>
      </c>
    </row>
    <row r="21129" spans="1:3" x14ac:dyDescent="0.2">
      <c r="A21129" t="s">
        <v>41467</v>
      </c>
      <c r="B21129">
        <v>1.28443778382752E-2</v>
      </c>
      <c r="C21129" t="s">
        <v>54255</v>
      </c>
    </row>
    <row r="21130" spans="1:3" x14ac:dyDescent="0.2">
      <c r="A21130" t="s">
        <v>23054</v>
      </c>
      <c r="B21130">
        <v>1.28389518000271E-2</v>
      </c>
      <c r="C21130" t="s">
        <v>60018</v>
      </c>
    </row>
    <row r="21131" spans="1:3" x14ac:dyDescent="0.2">
      <c r="A21131" t="s">
        <v>21472</v>
      </c>
      <c r="B21131">
        <v>1.28337830006344E-2</v>
      </c>
      <c r="C21131" t="s">
        <v>57249</v>
      </c>
    </row>
    <row r="21132" spans="1:3" x14ac:dyDescent="0.2">
      <c r="A21132" t="s">
        <v>3682</v>
      </c>
      <c r="B21132">
        <v>1.2832939116366E-2</v>
      </c>
      <c r="C21132" t="s">
        <v>46786</v>
      </c>
    </row>
    <row r="21133" spans="1:3" x14ac:dyDescent="0.2">
      <c r="A21133" t="s">
        <v>22499</v>
      </c>
      <c r="B21133">
        <v>1.2827726100300901E-2</v>
      </c>
      <c r="C21133" t="s">
        <v>53452</v>
      </c>
    </row>
    <row r="21134" spans="1:3" x14ac:dyDescent="0.2">
      <c r="A21134" t="s">
        <v>15936</v>
      </c>
      <c r="B21134">
        <v>1.28202330319729E-2</v>
      </c>
      <c r="C21134" t="s">
        <v>55656</v>
      </c>
    </row>
    <row r="21135" spans="1:3" x14ac:dyDescent="0.2">
      <c r="A21135" t="s">
        <v>24328</v>
      </c>
      <c r="B21135">
        <v>1.2815810417385E-2</v>
      </c>
      <c r="C21135" t="s">
        <v>60606</v>
      </c>
    </row>
    <row r="21136" spans="1:3" x14ac:dyDescent="0.2">
      <c r="A21136" t="s">
        <v>3432</v>
      </c>
      <c r="B21136">
        <v>1.2809920630099799E-2</v>
      </c>
      <c r="C21136" t="s">
        <v>48536</v>
      </c>
    </row>
    <row r="21137" spans="1:3" x14ac:dyDescent="0.2">
      <c r="A21137" t="s">
        <v>11487</v>
      </c>
      <c r="B21137">
        <v>1.2809402674359901E-2</v>
      </c>
      <c r="C21137" t="s">
        <v>54081</v>
      </c>
    </row>
    <row r="21138" spans="1:3" x14ac:dyDescent="0.2">
      <c r="A21138" t="s">
        <v>19084</v>
      </c>
      <c r="B21138">
        <v>1.2808146291043701E-2</v>
      </c>
      <c r="C21138" t="s">
        <v>58549</v>
      </c>
    </row>
    <row r="21139" spans="1:3" x14ac:dyDescent="0.2">
      <c r="A21139" t="s">
        <v>17332</v>
      </c>
      <c r="B21139">
        <v>1.2806359814426099E-2</v>
      </c>
      <c r="C21139" t="s">
        <v>52336</v>
      </c>
    </row>
    <row r="21140" spans="1:3" x14ac:dyDescent="0.2">
      <c r="A21140" t="s">
        <v>18127</v>
      </c>
      <c r="B21140">
        <v>1.27930507689311E-2</v>
      </c>
      <c r="C21140" t="s">
        <v>58296</v>
      </c>
    </row>
    <row r="21141" spans="1:3" x14ac:dyDescent="0.2">
      <c r="A21141" t="s">
        <v>25693</v>
      </c>
      <c r="B21141">
        <v>1.27905838870439E-2</v>
      </c>
      <c r="C21141" t="s">
        <v>46925</v>
      </c>
    </row>
    <row r="21142" spans="1:3" x14ac:dyDescent="0.2">
      <c r="A21142" t="s">
        <v>32856</v>
      </c>
      <c r="B21142">
        <v>1.2786357877778E-2</v>
      </c>
      <c r="C21142" t="s">
        <v>65069</v>
      </c>
    </row>
    <row r="21143" spans="1:3" x14ac:dyDescent="0.2">
      <c r="A21143" t="s">
        <v>12584</v>
      </c>
      <c r="B21143">
        <v>1.2780214913095301E-2</v>
      </c>
      <c r="C21143" t="s">
        <v>54871</v>
      </c>
    </row>
    <row r="21144" spans="1:3" x14ac:dyDescent="0.2">
      <c r="A21144" t="s">
        <v>39151</v>
      </c>
      <c r="B21144">
        <v>1.2778074347955099E-2</v>
      </c>
      <c r="C21144" t="s">
        <v>60664</v>
      </c>
    </row>
    <row r="21145" spans="1:3" x14ac:dyDescent="0.2">
      <c r="A21145" t="s">
        <v>7757</v>
      </c>
      <c r="B21145">
        <v>1.27762090637669E-2</v>
      </c>
      <c r="C21145" t="s">
        <v>51758</v>
      </c>
    </row>
    <row r="21146" spans="1:3" x14ac:dyDescent="0.2">
      <c r="A21146" t="s">
        <v>17889</v>
      </c>
      <c r="B21146">
        <v>1.27757011533596E-2</v>
      </c>
      <c r="C21146" t="s">
        <v>58246</v>
      </c>
    </row>
    <row r="21147" spans="1:3" x14ac:dyDescent="0.2">
      <c r="A21147" t="s">
        <v>17194</v>
      </c>
      <c r="B21147">
        <v>1.2757501086528801E-2</v>
      </c>
      <c r="C21147" t="s">
        <v>47912</v>
      </c>
    </row>
    <row r="21148" spans="1:3" x14ac:dyDescent="0.2">
      <c r="A21148" t="s">
        <v>6831</v>
      </c>
      <c r="B21148">
        <v>1.2751873454012901E-2</v>
      </c>
      <c r="C21148" t="s">
        <v>51079</v>
      </c>
    </row>
    <row r="21149" spans="1:3" x14ac:dyDescent="0.2">
      <c r="A21149" t="s">
        <v>43212</v>
      </c>
      <c r="B21149">
        <v>1.27480593086036E-2</v>
      </c>
      <c r="C21149" t="s">
        <v>68711</v>
      </c>
    </row>
    <row r="21150" spans="1:3" x14ac:dyDescent="0.2">
      <c r="A21150" t="s">
        <v>22635</v>
      </c>
      <c r="B21150">
        <v>1.27453794465209E-2</v>
      </c>
      <c r="C21150" t="s">
        <v>52132</v>
      </c>
    </row>
    <row r="21151" spans="1:3" x14ac:dyDescent="0.2">
      <c r="A21151" t="s">
        <v>23152</v>
      </c>
      <c r="B21151">
        <v>1.2741029342567999E-2</v>
      </c>
      <c r="C21151" t="s">
        <v>56954</v>
      </c>
    </row>
    <row r="21152" spans="1:3" x14ac:dyDescent="0.2">
      <c r="A21152" t="s">
        <v>35755</v>
      </c>
      <c r="B21152">
        <v>1.27347753615941E-2</v>
      </c>
      <c r="C21152" t="s">
        <v>66041</v>
      </c>
    </row>
    <row r="21153" spans="1:3" x14ac:dyDescent="0.2">
      <c r="A21153" t="s">
        <v>22497</v>
      </c>
      <c r="B21153">
        <v>1.27347201304608E-2</v>
      </c>
      <c r="C21153" t="s">
        <v>59818</v>
      </c>
    </row>
    <row r="21154" spans="1:3" x14ac:dyDescent="0.2">
      <c r="A21154" t="s">
        <v>138</v>
      </c>
      <c r="B21154">
        <v>1.27261355905874E-2</v>
      </c>
      <c r="C21154" t="s">
        <v>45910</v>
      </c>
    </row>
    <row r="21155" spans="1:3" x14ac:dyDescent="0.2">
      <c r="A21155" t="s">
        <v>1730</v>
      </c>
      <c r="B21155">
        <v>1.27189917704935E-2</v>
      </c>
      <c r="C21155" t="s">
        <v>47246</v>
      </c>
    </row>
    <row r="21156" spans="1:3" x14ac:dyDescent="0.2">
      <c r="A21156" t="s">
        <v>1571</v>
      </c>
      <c r="B21156">
        <v>1.2714997805895399E-2</v>
      </c>
      <c r="C21156" t="s">
        <v>47115</v>
      </c>
    </row>
    <row r="21157" spans="1:3" x14ac:dyDescent="0.2">
      <c r="A21157" t="s">
        <v>44853</v>
      </c>
      <c r="B21157">
        <v>1.2706694235500301E-2</v>
      </c>
      <c r="C21157" t="s">
        <v>46005</v>
      </c>
    </row>
    <row r="21158" spans="1:3" x14ac:dyDescent="0.2">
      <c r="A21158" t="s">
        <v>36121</v>
      </c>
      <c r="B21158">
        <v>1.2699603090396101E-2</v>
      </c>
      <c r="C21158" t="s">
        <v>66171</v>
      </c>
    </row>
    <row r="21159" spans="1:3" x14ac:dyDescent="0.2">
      <c r="A21159" t="s">
        <v>24786</v>
      </c>
      <c r="B21159">
        <v>1.26962912664317E-2</v>
      </c>
      <c r="C21159" t="s">
        <v>60966</v>
      </c>
    </row>
    <row r="21160" spans="1:3" x14ac:dyDescent="0.2">
      <c r="A21160" t="s">
        <v>6475</v>
      </c>
      <c r="B21160">
        <v>1.2694523169072901E-2</v>
      </c>
      <c r="C21160" t="s">
        <v>50889</v>
      </c>
    </row>
    <row r="21161" spans="1:3" x14ac:dyDescent="0.2">
      <c r="A21161" t="s">
        <v>41441</v>
      </c>
      <c r="B21161">
        <v>1.26911379845909E-2</v>
      </c>
      <c r="C21161" t="s">
        <v>46333</v>
      </c>
    </row>
    <row r="21162" spans="1:3" x14ac:dyDescent="0.2">
      <c r="A21162" t="s">
        <v>2738</v>
      </c>
      <c r="B21162">
        <v>1.26861973128982E-2</v>
      </c>
      <c r="C21162" t="s">
        <v>45960</v>
      </c>
    </row>
    <row r="21163" spans="1:3" x14ac:dyDescent="0.2">
      <c r="A21163" t="s">
        <v>31789</v>
      </c>
      <c r="B21163">
        <v>1.2685937349331799E-2</v>
      </c>
      <c r="C21163" t="s">
        <v>64652</v>
      </c>
    </row>
    <row r="21164" spans="1:3" x14ac:dyDescent="0.2">
      <c r="A21164" t="s">
        <v>6137</v>
      </c>
      <c r="B21164">
        <v>1.2682723686522301E-2</v>
      </c>
      <c r="C21164" t="s">
        <v>50672</v>
      </c>
    </row>
    <row r="21165" spans="1:3" x14ac:dyDescent="0.2">
      <c r="A21165" t="s">
        <v>9269</v>
      </c>
      <c r="B21165">
        <v>1.26814645979876E-2</v>
      </c>
      <c r="C21165" t="s">
        <v>52639</v>
      </c>
    </row>
    <row r="21166" spans="1:3" x14ac:dyDescent="0.2">
      <c r="A21166" t="s">
        <v>8006</v>
      </c>
      <c r="B21166">
        <v>1.26719125587913E-2</v>
      </c>
      <c r="C21166" t="s">
        <v>51908</v>
      </c>
    </row>
    <row r="21167" spans="1:3" x14ac:dyDescent="0.2">
      <c r="A21167" t="s">
        <v>9213</v>
      </c>
      <c r="B21167">
        <v>1.26621852911919E-2</v>
      </c>
      <c r="C21167" t="s">
        <v>52607</v>
      </c>
    </row>
    <row r="21168" spans="1:3" x14ac:dyDescent="0.2">
      <c r="A21168" t="s">
        <v>340</v>
      </c>
      <c r="B21168">
        <v>1.26578270645852E-2</v>
      </c>
      <c r="C21168" t="s">
        <v>46079</v>
      </c>
    </row>
    <row r="21169" spans="1:3" x14ac:dyDescent="0.2">
      <c r="A21169" t="s">
        <v>40949</v>
      </c>
      <c r="B21169">
        <v>1.26541217593708E-2</v>
      </c>
      <c r="C21169" t="s">
        <v>59644</v>
      </c>
    </row>
    <row r="21170" spans="1:3" x14ac:dyDescent="0.2">
      <c r="A21170" t="s">
        <v>25899</v>
      </c>
      <c r="B21170">
        <v>1.2653014603610801E-2</v>
      </c>
      <c r="C21170" t="s">
        <v>46677</v>
      </c>
    </row>
    <row r="21171" spans="1:3" x14ac:dyDescent="0.2">
      <c r="A21171" t="s">
        <v>31794</v>
      </c>
      <c r="B21171">
        <v>1.2652107029123401E-2</v>
      </c>
      <c r="C21171" t="s">
        <v>64655</v>
      </c>
    </row>
    <row r="21172" spans="1:3" x14ac:dyDescent="0.2">
      <c r="A21172" t="s">
        <v>2621</v>
      </c>
      <c r="B21172">
        <v>1.2652090916611E-2</v>
      </c>
      <c r="C21172" t="s">
        <v>47915</v>
      </c>
    </row>
    <row r="21173" spans="1:3" x14ac:dyDescent="0.2">
      <c r="A21173" t="s">
        <v>2439</v>
      </c>
      <c r="B21173">
        <v>1.26509983632295E-2</v>
      </c>
      <c r="C21173" t="s">
        <v>47775</v>
      </c>
    </row>
    <row r="21174" spans="1:3" x14ac:dyDescent="0.2">
      <c r="A21174" t="s">
        <v>27702</v>
      </c>
      <c r="B21174">
        <v>1.26497042453746E-2</v>
      </c>
      <c r="C21174" t="s">
        <v>59702</v>
      </c>
    </row>
    <row r="21175" spans="1:3" x14ac:dyDescent="0.2">
      <c r="A21175" t="s">
        <v>40537</v>
      </c>
      <c r="B21175">
        <v>1.26462584041411E-2</v>
      </c>
      <c r="C21175" t="s">
        <v>61891</v>
      </c>
    </row>
    <row r="21176" spans="1:3" x14ac:dyDescent="0.2">
      <c r="A21176" t="s">
        <v>45612</v>
      </c>
      <c r="B21176">
        <v>1.264299960574E-2</v>
      </c>
      <c r="C21176" t="s">
        <v>61447</v>
      </c>
    </row>
    <row r="21177" spans="1:3" x14ac:dyDescent="0.2">
      <c r="A21177" t="s">
        <v>8717</v>
      </c>
      <c r="B21177">
        <v>1.2636405901869799E-2</v>
      </c>
      <c r="C21177" t="s">
        <v>52311</v>
      </c>
    </row>
    <row r="21178" spans="1:3" x14ac:dyDescent="0.2">
      <c r="A21178" t="s">
        <v>40205</v>
      </c>
      <c r="B21178">
        <v>1.26310363990376E-2</v>
      </c>
      <c r="C21178" t="s">
        <v>54588</v>
      </c>
    </row>
    <row r="21179" spans="1:3" x14ac:dyDescent="0.2">
      <c r="A21179" t="s">
        <v>31955</v>
      </c>
      <c r="B21179">
        <v>1.2630959458876E-2</v>
      </c>
      <c r="C21179" t="s">
        <v>57901</v>
      </c>
    </row>
    <row r="21180" spans="1:3" x14ac:dyDescent="0.2">
      <c r="A21180" t="s">
        <v>37586</v>
      </c>
      <c r="B21180">
        <v>1.2630915626380201E-2</v>
      </c>
      <c r="C21180" t="s">
        <v>49442</v>
      </c>
    </row>
    <row r="21181" spans="1:3" x14ac:dyDescent="0.2">
      <c r="A21181" t="s">
        <v>27077</v>
      </c>
      <c r="B21181">
        <v>1.2626523782659001E-2</v>
      </c>
      <c r="C21181" t="s">
        <v>62676</v>
      </c>
    </row>
    <row r="21182" spans="1:3" x14ac:dyDescent="0.2">
      <c r="A21182" t="s">
        <v>40890</v>
      </c>
      <c r="B21182">
        <v>1.2625021469330399E-2</v>
      </c>
      <c r="C21182" t="s">
        <v>67882</v>
      </c>
    </row>
    <row r="21183" spans="1:3" x14ac:dyDescent="0.2">
      <c r="A21183" t="s">
        <v>43011</v>
      </c>
      <c r="B21183">
        <v>1.26220241174844E-2</v>
      </c>
      <c r="C21183" t="s">
        <v>53642</v>
      </c>
    </row>
    <row r="21184" spans="1:3" x14ac:dyDescent="0.2">
      <c r="A21184" t="s">
        <v>28163</v>
      </c>
      <c r="B21184">
        <v>1.26133631646894E-2</v>
      </c>
      <c r="C21184" t="s">
        <v>59215</v>
      </c>
    </row>
    <row r="21185" spans="1:3" x14ac:dyDescent="0.2">
      <c r="A21185" t="s">
        <v>17513</v>
      </c>
      <c r="B21185">
        <v>1.2606651693102299E-2</v>
      </c>
      <c r="C21185" t="s">
        <v>58130</v>
      </c>
    </row>
    <row r="21186" spans="1:3" x14ac:dyDescent="0.2">
      <c r="A21186" t="s">
        <v>35728</v>
      </c>
      <c r="B21186">
        <v>1.25973706719267E-2</v>
      </c>
      <c r="C21186" t="s">
        <v>66035</v>
      </c>
    </row>
    <row r="21187" spans="1:3" x14ac:dyDescent="0.2">
      <c r="A21187" t="s">
        <v>19337</v>
      </c>
      <c r="B21187">
        <v>1.25930321268701E-2</v>
      </c>
      <c r="C21187" t="s">
        <v>58637</v>
      </c>
    </row>
    <row r="21188" spans="1:3" x14ac:dyDescent="0.2">
      <c r="A21188" t="s">
        <v>36182</v>
      </c>
      <c r="B21188">
        <v>1.2586236184077599E-2</v>
      </c>
      <c r="C21188" t="s">
        <v>66125</v>
      </c>
    </row>
    <row r="21189" spans="1:3" x14ac:dyDescent="0.2">
      <c r="A21189" t="s">
        <v>35649</v>
      </c>
      <c r="B21189">
        <v>1.258366138426E-2</v>
      </c>
      <c r="C21189" t="s">
        <v>64968</v>
      </c>
    </row>
    <row r="21190" spans="1:3" x14ac:dyDescent="0.2">
      <c r="A21190" t="s">
        <v>4574</v>
      </c>
      <c r="B21190">
        <v>1.25802698153015E-2</v>
      </c>
      <c r="C21190" t="s">
        <v>49414</v>
      </c>
    </row>
    <row r="21191" spans="1:3" x14ac:dyDescent="0.2">
      <c r="A21191" t="s">
        <v>7930</v>
      </c>
      <c r="B21191">
        <v>1.2578937094765799E-2</v>
      </c>
      <c r="C21191" t="s">
        <v>51860</v>
      </c>
    </row>
    <row r="21192" spans="1:3" x14ac:dyDescent="0.2">
      <c r="A21192" t="s">
        <v>745</v>
      </c>
      <c r="B21192">
        <v>1.2575851191324299E-2</v>
      </c>
      <c r="C21192" t="s">
        <v>46424</v>
      </c>
    </row>
    <row r="21193" spans="1:3" x14ac:dyDescent="0.2">
      <c r="A21193" t="s">
        <v>27247</v>
      </c>
      <c r="B21193">
        <v>1.2573250007293899E-2</v>
      </c>
      <c r="C21193" t="s">
        <v>62809</v>
      </c>
    </row>
    <row r="21194" spans="1:3" x14ac:dyDescent="0.2">
      <c r="A21194" t="s">
        <v>19459</v>
      </c>
      <c r="B21194">
        <v>1.2572954987195999E-2</v>
      </c>
      <c r="C21194" t="s">
        <v>58687</v>
      </c>
    </row>
    <row r="21195" spans="1:3" x14ac:dyDescent="0.2">
      <c r="A21195" t="s">
        <v>45007</v>
      </c>
      <c r="B21195">
        <v>1.25693970664136E-2</v>
      </c>
      <c r="C21195" t="s">
        <v>69211</v>
      </c>
    </row>
    <row r="21196" spans="1:3" x14ac:dyDescent="0.2">
      <c r="A21196" t="s">
        <v>9359</v>
      </c>
      <c r="B21196">
        <v>1.25631340141736E-2</v>
      </c>
      <c r="C21196" t="s">
        <v>52698</v>
      </c>
    </row>
    <row r="21197" spans="1:3" x14ac:dyDescent="0.2">
      <c r="A21197" t="s">
        <v>15299</v>
      </c>
      <c r="B21197">
        <v>1.2559938065981499E-2</v>
      </c>
      <c r="C21197" t="s">
        <v>54713</v>
      </c>
    </row>
    <row r="21198" spans="1:3" x14ac:dyDescent="0.2">
      <c r="A21198" t="s">
        <v>22816</v>
      </c>
      <c r="B21198">
        <v>1.2559369611866201E-2</v>
      </c>
      <c r="C21198" t="s">
        <v>53172</v>
      </c>
    </row>
    <row r="21199" spans="1:3" x14ac:dyDescent="0.2">
      <c r="A21199" t="s">
        <v>15212</v>
      </c>
      <c r="B21199">
        <v>1.25586641680475E-2</v>
      </c>
      <c r="C21199" t="s">
        <v>56917</v>
      </c>
    </row>
    <row r="21200" spans="1:3" x14ac:dyDescent="0.2">
      <c r="A21200" t="s">
        <v>5894</v>
      </c>
      <c r="B21200">
        <v>1.25466978997837E-2</v>
      </c>
      <c r="C21200" t="s">
        <v>50502</v>
      </c>
    </row>
    <row r="21201" spans="1:3" x14ac:dyDescent="0.2">
      <c r="A21201" t="s">
        <v>19540</v>
      </c>
      <c r="B21201">
        <v>1.25400435206733E-2</v>
      </c>
      <c r="C21201" t="s">
        <v>58719</v>
      </c>
    </row>
    <row r="21202" spans="1:3" x14ac:dyDescent="0.2">
      <c r="A21202" t="s">
        <v>3688</v>
      </c>
      <c r="B21202">
        <v>1.2539815564837501E-2</v>
      </c>
      <c r="C21202" t="s">
        <v>48732</v>
      </c>
    </row>
    <row r="21203" spans="1:3" x14ac:dyDescent="0.2">
      <c r="A21203" t="s">
        <v>28477</v>
      </c>
      <c r="B21203">
        <v>1.25397829857938E-2</v>
      </c>
      <c r="C21203" t="s">
        <v>60451</v>
      </c>
    </row>
    <row r="21204" spans="1:3" x14ac:dyDescent="0.2">
      <c r="A21204" t="s">
        <v>9493</v>
      </c>
      <c r="B21204">
        <v>1.2527949377130599E-2</v>
      </c>
      <c r="C21204" t="s">
        <v>52783</v>
      </c>
    </row>
    <row r="21205" spans="1:3" x14ac:dyDescent="0.2">
      <c r="A21205" t="s">
        <v>33705</v>
      </c>
      <c r="B21205">
        <v>1.25236430084892E-2</v>
      </c>
      <c r="C21205" t="s">
        <v>65360</v>
      </c>
    </row>
    <row r="21206" spans="1:3" x14ac:dyDescent="0.2">
      <c r="A21206" t="s">
        <v>32159</v>
      </c>
      <c r="B21206">
        <v>1.25113446642944E-2</v>
      </c>
      <c r="C21206" t="s">
        <v>64785</v>
      </c>
    </row>
    <row r="21207" spans="1:3" x14ac:dyDescent="0.2">
      <c r="A21207" t="s">
        <v>5644</v>
      </c>
      <c r="B21207">
        <v>1.2508094864218E-2</v>
      </c>
      <c r="C21207" t="s">
        <v>50286</v>
      </c>
    </row>
    <row r="21208" spans="1:3" x14ac:dyDescent="0.2">
      <c r="A21208" t="s">
        <v>12252</v>
      </c>
      <c r="B21208">
        <v>1.2504520401482399E-2</v>
      </c>
      <c r="C21208" t="s">
        <v>54624</v>
      </c>
    </row>
    <row r="21209" spans="1:3" x14ac:dyDescent="0.2">
      <c r="A21209" t="s">
        <v>36167</v>
      </c>
      <c r="B21209">
        <v>1.25044572145523E-2</v>
      </c>
      <c r="C21209" t="s">
        <v>66188</v>
      </c>
    </row>
    <row r="21210" spans="1:3" x14ac:dyDescent="0.2">
      <c r="A21210" t="s">
        <v>22661</v>
      </c>
      <c r="B21210">
        <v>1.24948288265647E-2</v>
      </c>
      <c r="C21210" t="s">
        <v>52447</v>
      </c>
    </row>
    <row r="21211" spans="1:3" x14ac:dyDescent="0.2">
      <c r="A21211" t="s">
        <v>30022</v>
      </c>
      <c r="B21211">
        <v>1.24935465352701E-2</v>
      </c>
      <c r="C21211" t="s">
        <v>58234</v>
      </c>
    </row>
    <row r="21212" spans="1:3" x14ac:dyDescent="0.2">
      <c r="A21212" t="s">
        <v>28875</v>
      </c>
      <c r="B21212">
        <v>1.24927383170066E-2</v>
      </c>
      <c r="C21212" t="s">
        <v>63446</v>
      </c>
    </row>
    <row r="21213" spans="1:3" x14ac:dyDescent="0.2">
      <c r="A21213" t="s">
        <v>8976</v>
      </c>
      <c r="B21213">
        <v>1.2490034135853799E-2</v>
      </c>
      <c r="C21213" t="s">
        <v>52469</v>
      </c>
    </row>
    <row r="21214" spans="1:3" x14ac:dyDescent="0.2">
      <c r="A21214" t="s">
        <v>40048</v>
      </c>
      <c r="B21214">
        <v>1.2485741798097499E-2</v>
      </c>
      <c r="C21214" t="s">
        <v>67581</v>
      </c>
    </row>
    <row r="21215" spans="1:3" x14ac:dyDescent="0.2">
      <c r="A21215" t="s">
        <v>20480</v>
      </c>
      <c r="B21215">
        <v>1.24812941516019E-2</v>
      </c>
      <c r="C21215" t="s">
        <v>59125</v>
      </c>
    </row>
    <row r="21216" spans="1:3" x14ac:dyDescent="0.2">
      <c r="A21216" t="s">
        <v>8136</v>
      </c>
      <c r="B21216">
        <v>1.2477504714102999E-2</v>
      </c>
      <c r="C21216" t="s">
        <v>47625</v>
      </c>
    </row>
    <row r="21217" spans="1:3" x14ac:dyDescent="0.2">
      <c r="A21217" t="s">
        <v>20382</v>
      </c>
      <c r="B21217">
        <v>1.24758948585775E-2</v>
      </c>
      <c r="C21217" t="s">
        <v>59093</v>
      </c>
    </row>
    <row r="21218" spans="1:3" x14ac:dyDescent="0.2">
      <c r="A21218" t="s">
        <v>29189</v>
      </c>
      <c r="B21218">
        <v>1.2466398586413499E-2</v>
      </c>
      <c r="C21218" t="s">
        <v>63562</v>
      </c>
    </row>
    <row r="21219" spans="1:3" x14ac:dyDescent="0.2">
      <c r="A21219" t="s">
        <v>33073</v>
      </c>
      <c r="B21219">
        <v>1.24656039007882E-2</v>
      </c>
      <c r="C21219" t="s">
        <v>63271</v>
      </c>
    </row>
    <row r="21220" spans="1:3" x14ac:dyDescent="0.2">
      <c r="A21220" t="s">
        <v>27586</v>
      </c>
      <c r="B21220">
        <v>1.24648412292632E-2</v>
      </c>
      <c r="C21220" t="s">
        <v>51740</v>
      </c>
    </row>
    <row r="21221" spans="1:3" x14ac:dyDescent="0.2">
      <c r="A21221" t="s">
        <v>14271</v>
      </c>
      <c r="B21221">
        <v>1.24545531262499E-2</v>
      </c>
      <c r="C21221" t="s">
        <v>56180</v>
      </c>
    </row>
    <row r="21222" spans="1:3" x14ac:dyDescent="0.2">
      <c r="A21222" t="s">
        <v>36656</v>
      </c>
      <c r="B21222">
        <v>1.2453063687535701E-2</v>
      </c>
      <c r="C21222" t="s">
        <v>49274</v>
      </c>
    </row>
    <row r="21223" spans="1:3" x14ac:dyDescent="0.2">
      <c r="A21223" t="s">
        <v>29863</v>
      </c>
      <c r="B21223">
        <v>1.2451552653719E-2</v>
      </c>
      <c r="C21223" t="s">
        <v>62168</v>
      </c>
    </row>
    <row r="21224" spans="1:3" x14ac:dyDescent="0.2">
      <c r="A21224" t="s">
        <v>10223</v>
      </c>
      <c r="B21224">
        <v>1.2444288687225099E-2</v>
      </c>
      <c r="C21224" t="s">
        <v>53230</v>
      </c>
    </row>
    <row r="21225" spans="1:3" x14ac:dyDescent="0.2">
      <c r="A21225" t="s">
        <v>21353</v>
      </c>
      <c r="B21225">
        <v>1.2444209952212799E-2</v>
      </c>
      <c r="C21225" t="s">
        <v>52054</v>
      </c>
    </row>
    <row r="21226" spans="1:3" x14ac:dyDescent="0.2">
      <c r="A21226" t="s">
        <v>17820</v>
      </c>
      <c r="B21226">
        <v>1.2439968936331701E-2</v>
      </c>
      <c r="C21226" t="s">
        <v>54609</v>
      </c>
    </row>
    <row r="21227" spans="1:3" x14ac:dyDescent="0.2">
      <c r="A21227" t="s">
        <v>38537</v>
      </c>
      <c r="B21227">
        <v>1.2439324586506401E-2</v>
      </c>
      <c r="C21227" t="s">
        <v>67088</v>
      </c>
    </row>
    <row r="21228" spans="1:3" x14ac:dyDescent="0.2">
      <c r="A21228" t="s">
        <v>20073</v>
      </c>
      <c r="B21228">
        <v>1.24363889611541E-2</v>
      </c>
      <c r="C21228" t="s">
        <v>58960</v>
      </c>
    </row>
    <row r="21229" spans="1:3" x14ac:dyDescent="0.2">
      <c r="A21229" t="s">
        <v>7894</v>
      </c>
      <c r="B21229">
        <v>1.2434748661766601E-2</v>
      </c>
      <c r="C21229" t="s">
        <v>51845</v>
      </c>
    </row>
    <row r="21230" spans="1:3" x14ac:dyDescent="0.2">
      <c r="A21230" t="s">
        <v>22184</v>
      </c>
      <c r="B21230">
        <v>1.2416703196323599E-2</v>
      </c>
      <c r="C21230" t="s">
        <v>59712</v>
      </c>
    </row>
    <row r="21231" spans="1:3" x14ac:dyDescent="0.2">
      <c r="A21231" t="s">
        <v>37902</v>
      </c>
      <c r="B21231">
        <v>1.24151844975042E-2</v>
      </c>
      <c r="C21231" t="s">
        <v>60687</v>
      </c>
    </row>
    <row r="21232" spans="1:3" x14ac:dyDescent="0.2">
      <c r="A21232" t="s">
        <v>5223</v>
      </c>
      <c r="B21232">
        <v>1.2410270407546199E-2</v>
      </c>
      <c r="C21232" t="s">
        <v>49953</v>
      </c>
    </row>
    <row r="21233" spans="1:3" x14ac:dyDescent="0.2">
      <c r="A21233" t="s">
        <v>42185</v>
      </c>
      <c r="B21233">
        <v>1.2406115513051701E-2</v>
      </c>
      <c r="C21233" t="s">
        <v>61210</v>
      </c>
    </row>
    <row r="21234" spans="1:3" x14ac:dyDescent="0.2">
      <c r="A21234" t="s">
        <v>7949</v>
      </c>
      <c r="B21234">
        <v>1.24003504438148E-2</v>
      </c>
      <c r="C21234" t="s">
        <v>51869</v>
      </c>
    </row>
    <row r="21235" spans="1:3" x14ac:dyDescent="0.2">
      <c r="A21235" t="s">
        <v>5867</v>
      </c>
      <c r="B21235">
        <v>1.23907410316086E-2</v>
      </c>
      <c r="C21235" t="s">
        <v>50477</v>
      </c>
    </row>
    <row r="21236" spans="1:3" x14ac:dyDescent="0.2">
      <c r="A21236" t="s">
        <v>21520</v>
      </c>
      <c r="B21236">
        <v>1.23873044932461E-2</v>
      </c>
      <c r="C21236" t="s">
        <v>48646</v>
      </c>
    </row>
    <row r="21237" spans="1:3" x14ac:dyDescent="0.2">
      <c r="A21237" t="s">
        <v>28083</v>
      </c>
      <c r="B21237">
        <v>1.23864903032653E-2</v>
      </c>
      <c r="C21237" t="s">
        <v>45803</v>
      </c>
    </row>
    <row r="21238" spans="1:3" x14ac:dyDescent="0.2">
      <c r="A21238" t="s">
        <v>8847</v>
      </c>
      <c r="B21238">
        <v>1.23744972047808E-2</v>
      </c>
      <c r="C21238" t="s">
        <v>52394</v>
      </c>
    </row>
    <row r="21239" spans="1:3" x14ac:dyDescent="0.2">
      <c r="A21239" t="s">
        <v>21125</v>
      </c>
      <c r="B21239">
        <v>1.23660120147278E-2</v>
      </c>
      <c r="C21239" t="s">
        <v>56508</v>
      </c>
    </row>
    <row r="21240" spans="1:3" x14ac:dyDescent="0.2">
      <c r="A21240" t="s">
        <v>37225</v>
      </c>
      <c r="B21240">
        <v>1.23616916928078E-2</v>
      </c>
      <c r="C21240" t="s">
        <v>60553</v>
      </c>
    </row>
    <row r="21241" spans="1:3" x14ac:dyDescent="0.2">
      <c r="A21241" t="s">
        <v>30724</v>
      </c>
      <c r="B21241">
        <v>1.23610188471259E-2</v>
      </c>
      <c r="C21241" t="s">
        <v>64259</v>
      </c>
    </row>
    <row r="21242" spans="1:3" x14ac:dyDescent="0.2">
      <c r="A21242" t="s">
        <v>25386</v>
      </c>
      <c r="B21242">
        <v>1.23598152284992E-2</v>
      </c>
      <c r="C21242" t="s">
        <v>61442</v>
      </c>
    </row>
    <row r="21243" spans="1:3" x14ac:dyDescent="0.2">
      <c r="A21243" t="s">
        <v>30899</v>
      </c>
      <c r="B21243">
        <v>1.2356896389941601E-2</v>
      </c>
      <c r="C21243" t="s">
        <v>64309</v>
      </c>
    </row>
    <row r="21244" spans="1:3" x14ac:dyDescent="0.2">
      <c r="A21244" t="s">
        <v>7760</v>
      </c>
      <c r="B21244">
        <v>1.23556803818325E-2</v>
      </c>
      <c r="C21244" t="s">
        <v>51760</v>
      </c>
    </row>
    <row r="21245" spans="1:3" x14ac:dyDescent="0.2">
      <c r="A21245" t="s">
        <v>10225</v>
      </c>
      <c r="B21245">
        <v>1.23540545784862E-2</v>
      </c>
      <c r="C21245" t="s">
        <v>53232</v>
      </c>
    </row>
    <row r="21246" spans="1:3" x14ac:dyDescent="0.2">
      <c r="A21246" t="s">
        <v>40103</v>
      </c>
      <c r="B21246">
        <v>1.2349163360677999E-2</v>
      </c>
      <c r="C21246" t="s">
        <v>64763</v>
      </c>
    </row>
    <row r="21247" spans="1:3" x14ac:dyDescent="0.2">
      <c r="A21247" t="s">
        <v>45490</v>
      </c>
      <c r="B21247">
        <v>1.23330468186285E-2</v>
      </c>
      <c r="C21247" t="s">
        <v>57704</v>
      </c>
    </row>
    <row r="21248" spans="1:3" x14ac:dyDescent="0.2">
      <c r="A21248" t="s">
        <v>27916</v>
      </c>
      <c r="B21248">
        <v>1.2322141175513199E-2</v>
      </c>
      <c r="C21248" t="s">
        <v>63223</v>
      </c>
    </row>
    <row r="21249" spans="1:3" x14ac:dyDescent="0.2">
      <c r="A21249" t="s">
        <v>12232</v>
      </c>
      <c r="B21249">
        <v>1.23052076047807E-2</v>
      </c>
      <c r="C21249" t="s">
        <v>54609</v>
      </c>
    </row>
    <row r="21250" spans="1:3" x14ac:dyDescent="0.2">
      <c r="A21250" t="s">
        <v>18642</v>
      </c>
      <c r="B21250">
        <v>1.2283059695808601E-2</v>
      </c>
      <c r="C21250" t="s">
        <v>58417</v>
      </c>
    </row>
    <row r="21251" spans="1:3" x14ac:dyDescent="0.2">
      <c r="A21251" t="s">
        <v>42035</v>
      </c>
      <c r="B21251">
        <v>1.22820834192245E-2</v>
      </c>
      <c r="C21251" t="s">
        <v>68295</v>
      </c>
    </row>
    <row r="21252" spans="1:3" x14ac:dyDescent="0.2">
      <c r="A21252" t="s">
        <v>21097</v>
      </c>
      <c r="B21252">
        <v>1.22815224664845E-2</v>
      </c>
      <c r="C21252" t="s">
        <v>56571</v>
      </c>
    </row>
    <row r="21253" spans="1:3" x14ac:dyDescent="0.2">
      <c r="A21253" t="s">
        <v>165</v>
      </c>
      <c r="B21253">
        <v>1.22755739279476E-2</v>
      </c>
      <c r="C21253" t="s">
        <v>45932</v>
      </c>
    </row>
    <row r="21254" spans="1:3" x14ac:dyDescent="0.2">
      <c r="A21254" t="s">
        <v>14553</v>
      </c>
      <c r="B21254">
        <v>1.2268272466935201E-2</v>
      </c>
      <c r="C21254" t="s">
        <v>56406</v>
      </c>
    </row>
    <row r="21255" spans="1:3" x14ac:dyDescent="0.2">
      <c r="A21255" t="s">
        <v>21997</v>
      </c>
      <c r="B21255">
        <v>1.22667328377448E-2</v>
      </c>
      <c r="C21255" t="s">
        <v>51397</v>
      </c>
    </row>
    <row r="21256" spans="1:3" x14ac:dyDescent="0.2">
      <c r="A21256" t="s">
        <v>44508</v>
      </c>
      <c r="B21256">
        <v>1.2265453339448E-2</v>
      </c>
      <c r="C21256" t="s">
        <v>69067</v>
      </c>
    </row>
    <row r="21257" spans="1:3" x14ac:dyDescent="0.2">
      <c r="A21257" t="s">
        <v>30888</v>
      </c>
      <c r="B21257">
        <v>1.2263753344644799E-2</v>
      </c>
      <c r="C21257" t="s">
        <v>64307</v>
      </c>
    </row>
    <row r="21258" spans="1:3" x14ac:dyDescent="0.2">
      <c r="A21258" t="s">
        <v>9211</v>
      </c>
      <c r="B21258">
        <v>1.2260032813163201E-2</v>
      </c>
      <c r="C21258" t="s">
        <v>52605</v>
      </c>
    </row>
    <row r="21259" spans="1:3" x14ac:dyDescent="0.2">
      <c r="A21259" t="s">
        <v>7989</v>
      </c>
      <c r="B21259">
        <v>1.22600233183374E-2</v>
      </c>
      <c r="C21259" t="s">
        <v>51760</v>
      </c>
    </row>
    <row r="21260" spans="1:3" x14ac:dyDescent="0.2">
      <c r="A21260" t="s">
        <v>12556</v>
      </c>
      <c r="B21260">
        <v>1.2259773515274099E-2</v>
      </c>
      <c r="C21260" t="s">
        <v>54851</v>
      </c>
    </row>
    <row r="21261" spans="1:3" x14ac:dyDescent="0.2">
      <c r="A21261" t="s">
        <v>3034</v>
      </c>
      <c r="B21261">
        <v>1.2250509760771199E-2</v>
      </c>
      <c r="C21261" t="s">
        <v>48218</v>
      </c>
    </row>
    <row r="21262" spans="1:3" x14ac:dyDescent="0.2">
      <c r="A21262" t="s">
        <v>43654</v>
      </c>
      <c r="B21262">
        <v>1.22499051247387E-2</v>
      </c>
      <c r="C21262" t="s">
        <v>47986</v>
      </c>
    </row>
    <row r="21263" spans="1:3" x14ac:dyDescent="0.2">
      <c r="A21263" t="s">
        <v>23074</v>
      </c>
      <c r="B21263">
        <v>1.2243811767547E-2</v>
      </c>
      <c r="C21263" t="s">
        <v>53101</v>
      </c>
    </row>
    <row r="21264" spans="1:3" x14ac:dyDescent="0.2">
      <c r="A21264" t="s">
        <v>7446</v>
      </c>
      <c r="B21264">
        <v>1.22394275487074E-2</v>
      </c>
      <c r="C21264" t="s">
        <v>48814</v>
      </c>
    </row>
    <row r="21265" spans="1:3" x14ac:dyDescent="0.2">
      <c r="A21265" t="s">
        <v>13905</v>
      </c>
      <c r="B21265">
        <v>1.2231109793659401E-2</v>
      </c>
      <c r="C21265" t="s">
        <v>55899</v>
      </c>
    </row>
    <row r="21266" spans="1:3" x14ac:dyDescent="0.2">
      <c r="A21266" t="s">
        <v>29251</v>
      </c>
      <c r="B21266">
        <v>1.22279675856074E-2</v>
      </c>
      <c r="C21266" t="s">
        <v>62301</v>
      </c>
    </row>
    <row r="21267" spans="1:3" x14ac:dyDescent="0.2">
      <c r="A21267" t="s">
        <v>33807</v>
      </c>
      <c r="B21267">
        <v>1.22274945069614E-2</v>
      </c>
      <c r="C21267" t="s">
        <v>50743</v>
      </c>
    </row>
    <row r="21268" spans="1:3" x14ac:dyDescent="0.2">
      <c r="A21268" t="s">
        <v>21863</v>
      </c>
      <c r="B21268">
        <v>1.22242296839092E-2</v>
      </c>
      <c r="C21268" t="s">
        <v>55116</v>
      </c>
    </row>
    <row r="21269" spans="1:3" x14ac:dyDescent="0.2">
      <c r="A21269" t="s">
        <v>41101</v>
      </c>
      <c r="B21269">
        <v>1.2222163889928901E-2</v>
      </c>
      <c r="C21269" t="s">
        <v>67984</v>
      </c>
    </row>
    <row r="21270" spans="1:3" x14ac:dyDescent="0.2">
      <c r="A21270" t="s">
        <v>17711</v>
      </c>
      <c r="B21270">
        <v>1.22209353475986E-2</v>
      </c>
      <c r="C21270" t="s">
        <v>53616</v>
      </c>
    </row>
    <row r="21271" spans="1:3" x14ac:dyDescent="0.2">
      <c r="A21271" t="s">
        <v>25757</v>
      </c>
      <c r="B21271">
        <v>1.2219023869046899E-2</v>
      </c>
      <c r="C21271" t="s">
        <v>61720</v>
      </c>
    </row>
    <row r="21272" spans="1:3" x14ac:dyDescent="0.2">
      <c r="A21272" t="s">
        <v>2127</v>
      </c>
      <c r="B21272">
        <v>1.22156152640647E-2</v>
      </c>
      <c r="C21272" t="s">
        <v>47555</v>
      </c>
    </row>
    <row r="21273" spans="1:3" x14ac:dyDescent="0.2">
      <c r="A21273" t="s">
        <v>15489</v>
      </c>
      <c r="B21273">
        <v>1.2214455138238401E-2</v>
      </c>
      <c r="C21273" t="s">
        <v>47011</v>
      </c>
    </row>
    <row r="21274" spans="1:3" x14ac:dyDescent="0.2">
      <c r="A21274" t="s">
        <v>39561</v>
      </c>
      <c r="B21274">
        <v>1.22084499527064E-2</v>
      </c>
      <c r="C21274" t="s">
        <v>66186</v>
      </c>
    </row>
    <row r="21275" spans="1:3" x14ac:dyDescent="0.2">
      <c r="A21275" t="s">
        <v>24879</v>
      </c>
      <c r="B21275">
        <v>1.2202293990617501E-2</v>
      </c>
      <c r="C21275" t="s">
        <v>47553</v>
      </c>
    </row>
    <row r="21276" spans="1:3" x14ac:dyDescent="0.2">
      <c r="A21276" t="s">
        <v>11011</v>
      </c>
      <c r="B21276">
        <v>1.2197040377557301E-2</v>
      </c>
      <c r="C21276" t="s">
        <v>53751</v>
      </c>
    </row>
    <row r="21277" spans="1:3" x14ac:dyDescent="0.2">
      <c r="A21277" t="s">
        <v>36296</v>
      </c>
      <c r="B21277">
        <v>1.2186397186800599E-2</v>
      </c>
      <c r="C21277" t="s">
        <v>54884</v>
      </c>
    </row>
    <row r="21278" spans="1:3" x14ac:dyDescent="0.2">
      <c r="A21278" t="s">
        <v>45104</v>
      </c>
      <c r="B21278">
        <v>1.2180406424865E-2</v>
      </c>
      <c r="C21278" t="s">
        <v>64095</v>
      </c>
    </row>
    <row r="21279" spans="1:3" x14ac:dyDescent="0.2">
      <c r="A21279" t="s">
        <v>14472</v>
      </c>
      <c r="B21279">
        <v>1.21708509231644E-2</v>
      </c>
      <c r="C21279" t="s">
        <v>56337</v>
      </c>
    </row>
    <row r="21280" spans="1:3" x14ac:dyDescent="0.2">
      <c r="A21280" t="s">
        <v>28748</v>
      </c>
      <c r="B21280">
        <v>1.2167938736018499E-2</v>
      </c>
      <c r="C21280" t="s">
        <v>49774</v>
      </c>
    </row>
    <row r="21281" spans="1:3" x14ac:dyDescent="0.2">
      <c r="A21281" t="s">
        <v>39676</v>
      </c>
      <c r="B21281">
        <v>1.21677109992138E-2</v>
      </c>
      <c r="C21281" t="s">
        <v>53080</v>
      </c>
    </row>
    <row r="21282" spans="1:3" x14ac:dyDescent="0.2">
      <c r="A21282" t="s">
        <v>28815</v>
      </c>
      <c r="B21282">
        <v>1.2165413287920099E-2</v>
      </c>
      <c r="C21282" t="s">
        <v>61312</v>
      </c>
    </row>
    <row r="21283" spans="1:3" x14ac:dyDescent="0.2">
      <c r="A21283" t="s">
        <v>32440</v>
      </c>
      <c r="B21283">
        <v>1.21595138081068E-2</v>
      </c>
      <c r="C21283" t="s">
        <v>64896</v>
      </c>
    </row>
    <row r="21284" spans="1:3" x14ac:dyDescent="0.2">
      <c r="A21284" t="s">
        <v>29596</v>
      </c>
      <c r="B21284">
        <v>1.21522335249966E-2</v>
      </c>
      <c r="C21284" t="s">
        <v>63750</v>
      </c>
    </row>
    <row r="21285" spans="1:3" x14ac:dyDescent="0.2">
      <c r="A21285" t="s">
        <v>3557</v>
      </c>
      <c r="B21285">
        <v>1.21421325524196E-2</v>
      </c>
      <c r="C21285" t="s">
        <v>48637</v>
      </c>
    </row>
    <row r="21286" spans="1:3" x14ac:dyDescent="0.2">
      <c r="A21286" t="s">
        <v>10127</v>
      </c>
      <c r="B21286">
        <v>1.2131579202551399E-2</v>
      </c>
      <c r="C21286" t="s">
        <v>53174</v>
      </c>
    </row>
    <row r="21287" spans="1:3" x14ac:dyDescent="0.2">
      <c r="A21287" t="s">
        <v>34606</v>
      </c>
      <c r="B21287">
        <v>1.2123286504787599E-2</v>
      </c>
      <c r="C21287" t="s">
        <v>51332</v>
      </c>
    </row>
    <row r="21288" spans="1:3" x14ac:dyDescent="0.2">
      <c r="A21288" t="s">
        <v>43600</v>
      </c>
      <c r="B21288">
        <v>1.21215981736362E-2</v>
      </c>
      <c r="C21288" t="s">
        <v>68838</v>
      </c>
    </row>
    <row r="21289" spans="1:3" x14ac:dyDescent="0.2">
      <c r="A21289" t="s">
        <v>35480</v>
      </c>
      <c r="B21289">
        <v>1.21146050052086E-2</v>
      </c>
      <c r="C21289" t="s">
        <v>65962</v>
      </c>
    </row>
    <row r="21290" spans="1:3" x14ac:dyDescent="0.2">
      <c r="A21290" t="s">
        <v>8265</v>
      </c>
      <c r="B21290">
        <v>1.2114334265137699E-2</v>
      </c>
      <c r="C21290" t="s">
        <v>52060</v>
      </c>
    </row>
    <row r="21291" spans="1:3" x14ac:dyDescent="0.2">
      <c r="A21291" t="s">
        <v>24560</v>
      </c>
      <c r="B21291">
        <v>1.21102368603472E-2</v>
      </c>
      <c r="C21291" t="s">
        <v>60785</v>
      </c>
    </row>
    <row r="21292" spans="1:3" x14ac:dyDescent="0.2">
      <c r="A21292" t="s">
        <v>8404</v>
      </c>
      <c r="B21292">
        <v>1.2106500341903199E-2</v>
      </c>
      <c r="C21292" t="s">
        <v>52134</v>
      </c>
    </row>
    <row r="21293" spans="1:3" x14ac:dyDescent="0.2">
      <c r="A21293" t="s">
        <v>1921</v>
      </c>
      <c r="B21293">
        <v>1.21002454669958E-2</v>
      </c>
      <c r="C21293" t="s">
        <v>46046</v>
      </c>
    </row>
    <row r="21294" spans="1:3" x14ac:dyDescent="0.2">
      <c r="A21294" t="s">
        <v>14151</v>
      </c>
      <c r="B21294">
        <v>1.20912594539084E-2</v>
      </c>
      <c r="C21294" t="s">
        <v>53651</v>
      </c>
    </row>
    <row r="21295" spans="1:3" x14ac:dyDescent="0.2">
      <c r="A21295" t="s">
        <v>25701</v>
      </c>
      <c r="B21295">
        <v>1.2088032775664099E-2</v>
      </c>
      <c r="C21295" t="s">
        <v>61677</v>
      </c>
    </row>
    <row r="21296" spans="1:3" x14ac:dyDescent="0.2">
      <c r="A21296" t="s">
        <v>928</v>
      </c>
      <c r="B21296">
        <v>1.20787244448317E-2</v>
      </c>
      <c r="C21296" t="s">
        <v>46590</v>
      </c>
    </row>
    <row r="21297" spans="1:3" x14ac:dyDescent="0.2">
      <c r="A21297" t="s">
        <v>27343</v>
      </c>
      <c r="B21297">
        <v>1.2072043459452101E-2</v>
      </c>
      <c r="C21297" t="s">
        <v>62880</v>
      </c>
    </row>
    <row r="21298" spans="1:3" x14ac:dyDescent="0.2">
      <c r="A21298" t="s">
        <v>15514</v>
      </c>
      <c r="B21298">
        <v>1.20633148822007E-2</v>
      </c>
      <c r="C21298" t="s">
        <v>57126</v>
      </c>
    </row>
    <row r="21299" spans="1:3" x14ac:dyDescent="0.2">
      <c r="A21299" t="s">
        <v>27387</v>
      </c>
      <c r="B21299">
        <v>1.20567950284678E-2</v>
      </c>
      <c r="C21299" t="s">
        <v>62911</v>
      </c>
    </row>
    <row r="21300" spans="1:3" x14ac:dyDescent="0.2">
      <c r="A21300" t="s">
        <v>35115</v>
      </c>
      <c r="B21300">
        <v>1.2053602149136901E-2</v>
      </c>
      <c r="C21300" t="s">
        <v>65832</v>
      </c>
    </row>
    <row r="21301" spans="1:3" x14ac:dyDescent="0.2">
      <c r="A21301" t="s">
        <v>7756</v>
      </c>
      <c r="B21301">
        <v>1.20512573297651E-2</v>
      </c>
      <c r="C21301" t="s">
        <v>51757</v>
      </c>
    </row>
    <row r="21302" spans="1:3" x14ac:dyDescent="0.2">
      <c r="A21302" t="s">
        <v>8139</v>
      </c>
      <c r="B21302">
        <v>1.20425809376048E-2</v>
      </c>
      <c r="C21302" t="s">
        <v>51987</v>
      </c>
    </row>
    <row r="21303" spans="1:3" x14ac:dyDescent="0.2">
      <c r="A21303" t="s">
        <v>26892</v>
      </c>
      <c r="B21303">
        <v>1.20418318427795E-2</v>
      </c>
      <c r="C21303" t="s">
        <v>62538</v>
      </c>
    </row>
    <row r="21304" spans="1:3" x14ac:dyDescent="0.2">
      <c r="A21304" t="s">
        <v>9104</v>
      </c>
      <c r="B21304">
        <v>1.2038866338244201E-2</v>
      </c>
      <c r="C21304" t="s">
        <v>47840</v>
      </c>
    </row>
    <row r="21305" spans="1:3" x14ac:dyDescent="0.2">
      <c r="A21305" t="s">
        <v>20671</v>
      </c>
      <c r="B21305">
        <v>1.2038596468100699E-2</v>
      </c>
      <c r="C21305" t="s">
        <v>53030</v>
      </c>
    </row>
    <row r="21306" spans="1:3" x14ac:dyDescent="0.2">
      <c r="A21306" t="s">
        <v>27215</v>
      </c>
      <c r="B21306">
        <v>1.20305399008986E-2</v>
      </c>
      <c r="C21306" t="s">
        <v>62780</v>
      </c>
    </row>
    <row r="21307" spans="1:3" x14ac:dyDescent="0.2">
      <c r="A21307" t="s">
        <v>16762</v>
      </c>
      <c r="B21307">
        <v>1.20289418152832E-2</v>
      </c>
      <c r="C21307" t="s">
        <v>57780</v>
      </c>
    </row>
    <row r="21308" spans="1:3" x14ac:dyDescent="0.2">
      <c r="A21308" t="s">
        <v>34497</v>
      </c>
      <c r="B21308">
        <v>1.20249125310661E-2</v>
      </c>
      <c r="C21308" t="s">
        <v>64419</v>
      </c>
    </row>
    <row r="21309" spans="1:3" x14ac:dyDescent="0.2">
      <c r="A21309" t="s">
        <v>4090</v>
      </c>
      <c r="B21309">
        <v>1.20207728532304E-2</v>
      </c>
      <c r="C21309" t="s">
        <v>49052</v>
      </c>
    </row>
    <row r="21310" spans="1:3" x14ac:dyDescent="0.2">
      <c r="A21310" t="s">
        <v>42669</v>
      </c>
      <c r="B21310">
        <v>1.2019448238295601E-2</v>
      </c>
      <c r="C21310" t="s">
        <v>68297</v>
      </c>
    </row>
    <row r="21311" spans="1:3" x14ac:dyDescent="0.2">
      <c r="A21311" t="s">
        <v>9421</v>
      </c>
      <c r="B21311">
        <v>1.2017314476291801E-2</v>
      </c>
      <c r="C21311" t="s">
        <v>52737</v>
      </c>
    </row>
    <row r="21312" spans="1:3" x14ac:dyDescent="0.2">
      <c r="A21312" t="s">
        <v>39560</v>
      </c>
      <c r="B21312">
        <v>1.20078560194783E-2</v>
      </c>
      <c r="C21312" t="s">
        <v>64525</v>
      </c>
    </row>
    <row r="21313" spans="1:3" x14ac:dyDescent="0.2">
      <c r="A21313" t="s">
        <v>18475</v>
      </c>
      <c r="B21313">
        <v>1.2002500552082299E-2</v>
      </c>
      <c r="C21313" t="s">
        <v>51760</v>
      </c>
    </row>
    <row r="21314" spans="1:3" x14ac:dyDescent="0.2">
      <c r="A21314" t="s">
        <v>4429</v>
      </c>
      <c r="B21314">
        <v>1.1989142927519601E-2</v>
      </c>
      <c r="C21314" t="s">
        <v>47800</v>
      </c>
    </row>
    <row r="21315" spans="1:3" x14ac:dyDescent="0.2">
      <c r="A21315" t="s">
        <v>28437</v>
      </c>
      <c r="B21315">
        <v>1.19814685080115E-2</v>
      </c>
      <c r="C21315" t="s">
        <v>60388</v>
      </c>
    </row>
    <row r="21316" spans="1:3" x14ac:dyDescent="0.2">
      <c r="A21316" t="s">
        <v>8997</v>
      </c>
      <c r="B21316">
        <v>1.19810784505283E-2</v>
      </c>
      <c r="C21316" t="s">
        <v>52482</v>
      </c>
    </row>
    <row r="21317" spans="1:3" x14ac:dyDescent="0.2">
      <c r="A21317" t="s">
        <v>14482</v>
      </c>
      <c r="B21317">
        <v>1.19771471921397E-2</v>
      </c>
      <c r="C21317" t="s">
        <v>49266</v>
      </c>
    </row>
    <row r="21318" spans="1:3" x14ac:dyDescent="0.2">
      <c r="A21318" t="s">
        <v>6195</v>
      </c>
      <c r="B21318">
        <v>1.19674137549246E-2</v>
      </c>
      <c r="C21318" t="s">
        <v>48164</v>
      </c>
    </row>
    <row r="21319" spans="1:3" x14ac:dyDescent="0.2">
      <c r="A21319" t="s">
        <v>29517</v>
      </c>
      <c r="B21319">
        <v>1.19595311320471E-2</v>
      </c>
      <c r="C21319" t="s">
        <v>63725</v>
      </c>
    </row>
    <row r="21320" spans="1:3" x14ac:dyDescent="0.2">
      <c r="A21320" t="s">
        <v>20226</v>
      </c>
      <c r="B21320">
        <v>1.19584366241694E-2</v>
      </c>
      <c r="C21320" t="s">
        <v>50642</v>
      </c>
    </row>
    <row r="21321" spans="1:3" x14ac:dyDescent="0.2">
      <c r="A21321" t="s">
        <v>44685</v>
      </c>
      <c r="B21321">
        <v>1.1954812747539701E-2</v>
      </c>
      <c r="C21321" t="s">
        <v>69115</v>
      </c>
    </row>
    <row r="21322" spans="1:3" x14ac:dyDescent="0.2">
      <c r="A21322" t="s">
        <v>16465</v>
      </c>
      <c r="B21322">
        <v>1.1954626006232399E-2</v>
      </c>
      <c r="C21322" t="s">
        <v>57624</v>
      </c>
    </row>
    <row r="21323" spans="1:3" x14ac:dyDescent="0.2">
      <c r="A21323" t="s">
        <v>40692</v>
      </c>
      <c r="B21323">
        <v>1.19491216694787E-2</v>
      </c>
      <c r="C21323" t="s">
        <v>67794</v>
      </c>
    </row>
    <row r="21324" spans="1:3" x14ac:dyDescent="0.2">
      <c r="A21324" t="s">
        <v>13729</v>
      </c>
      <c r="B21324">
        <v>1.19448520219891E-2</v>
      </c>
      <c r="C21324" t="s">
        <v>55755</v>
      </c>
    </row>
    <row r="21325" spans="1:3" x14ac:dyDescent="0.2">
      <c r="A21325" t="s">
        <v>21579</v>
      </c>
      <c r="B21325">
        <v>1.1941180357252E-2</v>
      </c>
      <c r="C21325" t="s">
        <v>59499</v>
      </c>
    </row>
    <row r="21326" spans="1:3" x14ac:dyDescent="0.2">
      <c r="A21326" t="s">
        <v>33458</v>
      </c>
      <c r="B21326">
        <v>1.1940813598644099E-2</v>
      </c>
      <c r="C21326" t="s">
        <v>65264</v>
      </c>
    </row>
    <row r="21327" spans="1:3" x14ac:dyDescent="0.2">
      <c r="A21327" t="s">
        <v>12139</v>
      </c>
      <c r="B21327">
        <v>1.1936025201813499E-2</v>
      </c>
      <c r="C21327" t="s">
        <v>54542</v>
      </c>
    </row>
    <row r="21328" spans="1:3" x14ac:dyDescent="0.2">
      <c r="A21328" t="s">
        <v>27191</v>
      </c>
      <c r="B21328">
        <v>1.19331292809435E-2</v>
      </c>
      <c r="C21328" t="s">
        <v>62765</v>
      </c>
    </row>
    <row r="21329" spans="1:3" x14ac:dyDescent="0.2">
      <c r="A21329" t="s">
        <v>148</v>
      </c>
      <c r="B21329">
        <v>1.1925607395378001E-2</v>
      </c>
      <c r="C21329" t="s">
        <v>45918</v>
      </c>
    </row>
    <row r="21330" spans="1:3" x14ac:dyDescent="0.2">
      <c r="A21330" t="s">
        <v>9427</v>
      </c>
      <c r="B21330">
        <v>1.19239294806945E-2</v>
      </c>
      <c r="C21330" t="s">
        <v>52740</v>
      </c>
    </row>
    <row r="21331" spans="1:3" x14ac:dyDescent="0.2">
      <c r="A21331" t="s">
        <v>24194</v>
      </c>
      <c r="B21331">
        <v>1.1923392233685E-2</v>
      </c>
      <c r="C21331" t="s">
        <v>60504</v>
      </c>
    </row>
    <row r="21332" spans="1:3" x14ac:dyDescent="0.2">
      <c r="A21332" t="s">
        <v>15169</v>
      </c>
      <c r="B21332">
        <v>1.1909580506479099E-2</v>
      </c>
      <c r="C21332" t="s">
        <v>52654</v>
      </c>
    </row>
    <row r="21333" spans="1:3" x14ac:dyDescent="0.2">
      <c r="A21333" t="s">
        <v>43213</v>
      </c>
      <c r="B21333">
        <v>1.19090510556259E-2</v>
      </c>
      <c r="C21333" t="s">
        <v>58113</v>
      </c>
    </row>
    <row r="21334" spans="1:3" x14ac:dyDescent="0.2">
      <c r="A21334" t="s">
        <v>41926</v>
      </c>
      <c r="B21334">
        <v>1.1904792666936901E-2</v>
      </c>
      <c r="C21334" t="s">
        <v>68276</v>
      </c>
    </row>
    <row r="21335" spans="1:3" x14ac:dyDescent="0.2">
      <c r="A21335" t="s">
        <v>25605</v>
      </c>
      <c r="B21335">
        <v>1.19025503620807E-2</v>
      </c>
      <c r="C21335" t="s">
        <v>61605</v>
      </c>
    </row>
    <row r="21336" spans="1:3" x14ac:dyDescent="0.2">
      <c r="A21336" t="s">
        <v>32000</v>
      </c>
      <c r="B21336">
        <v>1.18923016397785E-2</v>
      </c>
      <c r="C21336" t="s">
        <v>59362</v>
      </c>
    </row>
    <row r="21337" spans="1:3" x14ac:dyDescent="0.2">
      <c r="A21337" t="s">
        <v>44172</v>
      </c>
      <c r="B21337">
        <v>1.18891592024812E-2</v>
      </c>
      <c r="C21337" t="s">
        <v>57330</v>
      </c>
    </row>
    <row r="21338" spans="1:3" x14ac:dyDescent="0.2">
      <c r="A21338" t="s">
        <v>15190</v>
      </c>
      <c r="B21338">
        <v>1.18738342980609E-2</v>
      </c>
      <c r="C21338" t="s">
        <v>56898</v>
      </c>
    </row>
    <row r="21339" spans="1:3" x14ac:dyDescent="0.2">
      <c r="A21339" t="s">
        <v>31596</v>
      </c>
      <c r="B21339">
        <v>1.1867029605795E-2</v>
      </c>
      <c r="C21339" t="s">
        <v>48148</v>
      </c>
    </row>
    <row r="21340" spans="1:3" x14ac:dyDescent="0.2">
      <c r="A21340" t="s">
        <v>9954</v>
      </c>
      <c r="B21340">
        <v>1.1866003600088999E-2</v>
      </c>
      <c r="C21340" t="s">
        <v>48480</v>
      </c>
    </row>
    <row r="21341" spans="1:3" x14ac:dyDescent="0.2">
      <c r="A21341" t="s">
        <v>6966</v>
      </c>
      <c r="B21341">
        <v>1.18557327018496E-2</v>
      </c>
      <c r="C21341" t="s">
        <v>51187</v>
      </c>
    </row>
    <row r="21342" spans="1:3" x14ac:dyDescent="0.2">
      <c r="A21342" t="s">
        <v>32653</v>
      </c>
      <c r="B21342">
        <v>1.1854500083322299E-2</v>
      </c>
      <c r="C21342" t="s">
        <v>47182</v>
      </c>
    </row>
    <row r="21343" spans="1:3" x14ac:dyDescent="0.2">
      <c r="A21343" t="s">
        <v>693</v>
      </c>
      <c r="B21343">
        <v>1.1849734118400099E-2</v>
      </c>
      <c r="C21343" t="s">
        <v>46375</v>
      </c>
    </row>
    <row r="21344" spans="1:3" x14ac:dyDescent="0.2">
      <c r="A21344" t="s">
        <v>11530</v>
      </c>
      <c r="B21344">
        <v>1.18465846458062E-2</v>
      </c>
      <c r="C21344" t="s">
        <v>54106</v>
      </c>
    </row>
    <row r="21345" spans="1:3" x14ac:dyDescent="0.2">
      <c r="A21345" t="s">
        <v>42091</v>
      </c>
      <c r="B21345">
        <v>1.1845906033974601E-2</v>
      </c>
      <c r="C21345" t="s">
        <v>68310</v>
      </c>
    </row>
    <row r="21346" spans="1:3" x14ac:dyDescent="0.2">
      <c r="A21346" t="s">
        <v>2290</v>
      </c>
      <c r="B21346">
        <v>1.1840878588948099E-2</v>
      </c>
      <c r="C21346" t="s">
        <v>47681</v>
      </c>
    </row>
    <row r="21347" spans="1:3" x14ac:dyDescent="0.2">
      <c r="A21347" t="s">
        <v>3641</v>
      </c>
      <c r="B21347">
        <v>1.18369487260246E-2</v>
      </c>
      <c r="C21347" t="s">
        <v>48700</v>
      </c>
    </row>
    <row r="21348" spans="1:3" x14ac:dyDescent="0.2">
      <c r="A21348" t="s">
        <v>20224</v>
      </c>
      <c r="B21348">
        <v>1.1835659948494099E-2</v>
      </c>
      <c r="C21348" t="s">
        <v>56159</v>
      </c>
    </row>
    <row r="21349" spans="1:3" x14ac:dyDescent="0.2">
      <c r="A21349" t="s">
        <v>24562</v>
      </c>
      <c r="B21349">
        <v>1.18347794301465E-2</v>
      </c>
      <c r="C21349" t="s">
        <v>60786</v>
      </c>
    </row>
    <row r="21350" spans="1:3" x14ac:dyDescent="0.2">
      <c r="A21350" t="s">
        <v>35707</v>
      </c>
      <c r="B21350">
        <v>1.1831002087433699E-2</v>
      </c>
      <c r="C21350" t="s">
        <v>66029</v>
      </c>
    </row>
    <row r="21351" spans="1:3" x14ac:dyDescent="0.2">
      <c r="A21351" t="s">
        <v>13399</v>
      </c>
      <c r="B21351">
        <v>1.1827452919746399E-2</v>
      </c>
      <c r="C21351" t="s">
        <v>52210</v>
      </c>
    </row>
    <row r="21352" spans="1:3" x14ac:dyDescent="0.2">
      <c r="A21352" t="s">
        <v>27072</v>
      </c>
      <c r="B21352">
        <v>1.1822906785803999E-2</v>
      </c>
      <c r="C21352" t="s">
        <v>62673</v>
      </c>
    </row>
    <row r="21353" spans="1:3" x14ac:dyDescent="0.2">
      <c r="A21353" t="s">
        <v>914</v>
      </c>
      <c r="B21353">
        <v>1.1815518830617299E-2</v>
      </c>
      <c r="C21353" t="s">
        <v>46576</v>
      </c>
    </row>
    <row r="21354" spans="1:3" x14ac:dyDescent="0.2">
      <c r="A21354" t="s">
        <v>34344</v>
      </c>
      <c r="B21354">
        <v>1.18124058939251E-2</v>
      </c>
      <c r="C21354" t="s">
        <v>65598</v>
      </c>
    </row>
    <row r="21355" spans="1:3" x14ac:dyDescent="0.2">
      <c r="A21355" t="s">
        <v>12973</v>
      </c>
      <c r="B21355">
        <v>1.18090943783582E-2</v>
      </c>
      <c r="C21355" t="s">
        <v>47663</v>
      </c>
    </row>
    <row r="21356" spans="1:3" x14ac:dyDescent="0.2">
      <c r="A21356" t="s">
        <v>9402</v>
      </c>
      <c r="B21356">
        <v>1.1807718009253501E-2</v>
      </c>
      <c r="C21356" t="s">
        <v>52725</v>
      </c>
    </row>
    <row r="21357" spans="1:3" x14ac:dyDescent="0.2">
      <c r="A21357" t="s">
        <v>5865</v>
      </c>
      <c r="B21357">
        <v>1.18042279945556E-2</v>
      </c>
      <c r="C21357" t="s">
        <v>50475</v>
      </c>
    </row>
    <row r="21358" spans="1:3" x14ac:dyDescent="0.2">
      <c r="A21358" t="s">
        <v>26212</v>
      </c>
      <c r="B21358">
        <v>1.17892767933576E-2</v>
      </c>
      <c r="C21358" t="s">
        <v>62054</v>
      </c>
    </row>
    <row r="21359" spans="1:3" x14ac:dyDescent="0.2">
      <c r="A21359" t="s">
        <v>32560</v>
      </c>
      <c r="B21359">
        <v>1.1783048312607101E-2</v>
      </c>
      <c r="C21359" t="s">
        <v>62823</v>
      </c>
    </row>
    <row r="21360" spans="1:3" x14ac:dyDescent="0.2">
      <c r="A21360" t="s">
        <v>29363</v>
      </c>
      <c r="B21360">
        <v>1.1779320101686501E-2</v>
      </c>
      <c r="C21360" t="s">
        <v>63654</v>
      </c>
    </row>
    <row r="21361" spans="1:3" x14ac:dyDescent="0.2">
      <c r="A21361" t="s">
        <v>28894</v>
      </c>
      <c r="B21361">
        <v>1.17779585245372E-2</v>
      </c>
      <c r="C21361" t="s">
        <v>58708</v>
      </c>
    </row>
    <row r="21362" spans="1:3" x14ac:dyDescent="0.2">
      <c r="A21362" t="s">
        <v>11794</v>
      </c>
      <c r="B21362">
        <v>1.1769813843973499E-2</v>
      </c>
      <c r="C21362" t="s">
        <v>54303</v>
      </c>
    </row>
    <row r="21363" spans="1:3" x14ac:dyDescent="0.2">
      <c r="A21363" t="s">
        <v>36857</v>
      </c>
      <c r="B21363">
        <v>1.1766668007676499E-2</v>
      </c>
      <c r="C21363" t="s">
        <v>66490</v>
      </c>
    </row>
    <row r="21364" spans="1:3" x14ac:dyDescent="0.2">
      <c r="A21364" t="s">
        <v>14333</v>
      </c>
      <c r="B21364">
        <v>1.17642108804867E-2</v>
      </c>
      <c r="C21364" t="s">
        <v>56234</v>
      </c>
    </row>
    <row r="21365" spans="1:3" x14ac:dyDescent="0.2">
      <c r="A21365" t="s">
        <v>43156</v>
      </c>
      <c r="B21365">
        <v>1.17595333727687E-2</v>
      </c>
      <c r="C21365" t="s">
        <v>65727</v>
      </c>
    </row>
    <row r="21366" spans="1:3" x14ac:dyDescent="0.2">
      <c r="A21366" t="s">
        <v>5398</v>
      </c>
      <c r="B21366">
        <v>1.17395366030471E-2</v>
      </c>
      <c r="C21366" t="s">
        <v>50095</v>
      </c>
    </row>
    <row r="21367" spans="1:3" x14ac:dyDescent="0.2">
      <c r="A21367" t="s">
        <v>36605</v>
      </c>
      <c r="B21367">
        <v>1.1736145758437099E-2</v>
      </c>
      <c r="C21367" t="s">
        <v>66372</v>
      </c>
    </row>
    <row r="21368" spans="1:3" x14ac:dyDescent="0.2">
      <c r="A21368" t="s">
        <v>4399</v>
      </c>
      <c r="B21368">
        <v>1.1734553048750001E-2</v>
      </c>
      <c r="C21368" t="s">
        <v>49285</v>
      </c>
    </row>
    <row r="21369" spans="1:3" x14ac:dyDescent="0.2">
      <c r="A21369" t="s">
        <v>36173</v>
      </c>
      <c r="B21369">
        <v>1.17263602528113E-2</v>
      </c>
      <c r="C21369" t="s">
        <v>66191</v>
      </c>
    </row>
    <row r="21370" spans="1:3" x14ac:dyDescent="0.2">
      <c r="A21370" t="s">
        <v>23325</v>
      </c>
      <c r="B21370">
        <v>1.1724788067960099E-2</v>
      </c>
      <c r="C21370" t="s">
        <v>53649</v>
      </c>
    </row>
    <row r="21371" spans="1:3" x14ac:dyDescent="0.2">
      <c r="A21371" t="s">
        <v>12398</v>
      </c>
      <c r="B21371">
        <v>1.1723753519723899E-2</v>
      </c>
      <c r="C21371" t="s">
        <v>46990</v>
      </c>
    </row>
    <row r="21372" spans="1:3" x14ac:dyDescent="0.2">
      <c r="A21372" t="s">
        <v>40516</v>
      </c>
      <c r="B21372">
        <v>1.1714158691631E-2</v>
      </c>
      <c r="C21372" t="s">
        <v>65952</v>
      </c>
    </row>
    <row r="21373" spans="1:3" x14ac:dyDescent="0.2">
      <c r="A21373" t="s">
        <v>23975</v>
      </c>
      <c r="B21373">
        <v>1.17056838978815E-2</v>
      </c>
      <c r="C21373" t="s">
        <v>60354</v>
      </c>
    </row>
    <row r="21374" spans="1:3" x14ac:dyDescent="0.2">
      <c r="A21374" t="s">
        <v>12668</v>
      </c>
      <c r="B21374">
        <v>1.1704630146387699E-2</v>
      </c>
      <c r="C21374" t="s">
        <v>54937</v>
      </c>
    </row>
    <row r="21375" spans="1:3" x14ac:dyDescent="0.2">
      <c r="A21375" t="s">
        <v>15655</v>
      </c>
      <c r="B21375">
        <v>1.1702090738809699E-2</v>
      </c>
      <c r="C21375" t="s">
        <v>57244</v>
      </c>
    </row>
    <row r="21376" spans="1:3" x14ac:dyDescent="0.2">
      <c r="A21376" t="s">
        <v>40326</v>
      </c>
      <c r="B21376">
        <v>1.1699144763712499E-2</v>
      </c>
      <c r="C21376" t="s">
        <v>56514</v>
      </c>
    </row>
    <row r="21377" spans="1:3" x14ac:dyDescent="0.2">
      <c r="A21377" t="s">
        <v>15572</v>
      </c>
      <c r="B21377">
        <v>1.16955222789548E-2</v>
      </c>
      <c r="C21377" t="s">
        <v>57173</v>
      </c>
    </row>
    <row r="21378" spans="1:3" x14ac:dyDescent="0.2">
      <c r="A21378" t="s">
        <v>8577</v>
      </c>
      <c r="B21378">
        <v>1.16930955718884E-2</v>
      </c>
      <c r="C21378" t="s">
        <v>52235</v>
      </c>
    </row>
    <row r="21379" spans="1:3" x14ac:dyDescent="0.2">
      <c r="A21379" t="s">
        <v>18095</v>
      </c>
      <c r="B21379">
        <v>1.1688193255846401E-2</v>
      </c>
      <c r="C21379" t="s">
        <v>57619</v>
      </c>
    </row>
    <row r="21380" spans="1:3" x14ac:dyDescent="0.2">
      <c r="A21380" t="s">
        <v>26158</v>
      </c>
      <c r="B21380">
        <v>1.1686045463936701E-2</v>
      </c>
      <c r="C21380" t="s">
        <v>62013</v>
      </c>
    </row>
    <row r="21381" spans="1:3" x14ac:dyDescent="0.2">
      <c r="A21381" t="s">
        <v>32275</v>
      </c>
      <c r="B21381">
        <v>1.16673881124401E-2</v>
      </c>
      <c r="C21381" t="s">
        <v>55472</v>
      </c>
    </row>
    <row r="21382" spans="1:3" x14ac:dyDescent="0.2">
      <c r="A21382" t="s">
        <v>32959</v>
      </c>
      <c r="B21382">
        <v>1.1656075596755199E-2</v>
      </c>
      <c r="C21382" t="s">
        <v>65104</v>
      </c>
    </row>
    <row r="21383" spans="1:3" x14ac:dyDescent="0.2">
      <c r="A21383" t="s">
        <v>21783</v>
      </c>
      <c r="B21383">
        <v>1.1655111444400301E-2</v>
      </c>
      <c r="C21383" t="s">
        <v>59573</v>
      </c>
    </row>
    <row r="21384" spans="1:3" x14ac:dyDescent="0.2">
      <c r="A21384" t="s">
        <v>12987</v>
      </c>
      <c r="B21384">
        <v>1.16431445251512E-2</v>
      </c>
      <c r="C21384" t="s">
        <v>55177</v>
      </c>
    </row>
    <row r="21385" spans="1:3" x14ac:dyDescent="0.2">
      <c r="A21385" t="s">
        <v>18284</v>
      </c>
      <c r="B21385">
        <v>1.1631137193813101E-2</v>
      </c>
      <c r="C21385" t="s">
        <v>46481</v>
      </c>
    </row>
    <row r="21386" spans="1:3" x14ac:dyDescent="0.2">
      <c r="A21386" t="s">
        <v>24178</v>
      </c>
      <c r="B21386">
        <v>1.16243926900488E-2</v>
      </c>
      <c r="C21386" t="s">
        <v>60490</v>
      </c>
    </row>
    <row r="21387" spans="1:3" x14ac:dyDescent="0.2">
      <c r="A21387" t="s">
        <v>34232</v>
      </c>
      <c r="B21387">
        <v>1.16190458529488E-2</v>
      </c>
      <c r="C21387" t="s">
        <v>65559</v>
      </c>
    </row>
    <row r="21388" spans="1:3" x14ac:dyDescent="0.2">
      <c r="A21388" t="s">
        <v>45499</v>
      </c>
      <c r="B21388">
        <v>1.1617771983978301E-2</v>
      </c>
      <c r="C21388" t="s">
        <v>52140</v>
      </c>
    </row>
    <row r="21389" spans="1:3" x14ac:dyDescent="0.2">
      <c r="A21389" t="s">
        <v>25039</v>
      </c>
      <c r="B21389">
        <v>1.16053215462704E-2</v>
      </c>
      <c r="C21389" t="s">
        <v>51083</v>
      </c>
    </row>
    <row r="21390" spans="1:3" x14ac:dyDescent="0.2">
      <c r="A21390" t="s">
        <v>893</v>
      </c>
      <c r="B21390">
        <v>1.1605278788984E-2</v>
      </c>
      <c r="C21390" t="s">
        <v>46556</v>
      </c>
    </row>
    <row r="21391" spans="1:3" x14ac:dyDescent="0.2">
      <c r="A21391" t="s">
        <v>25395</v>
      </c>
      <c r="B21391">
        <v>1.16033359206864E-2</v>
      </c>
      <c r="C21391" t="s">
        <v>61451</v>
      </c>
    </row>
    <row r="21392" spans="1:3" x14ac:dyDescent="0.2">
      <c r="A21392" t="s">
        <v>13613</v>
      </c>
      <c r="B21392">
        <v>1.1599830516265701E-2</v>
      </c>
      <c r="C21392" t="s">
        <v>55662</v>
      </c>
    </row>
    <row r="21393" spans="1:3" x14ac:dyDescent="0.2">
      <c r="A21393" t="s">
        <v>4421</v>
      </c>
      <c r="B21393">
        <v>1.15984569206313E-2</v>
      </c>
      <c r="C21393" t="s">
        <v>46864</v>
      </c>
    </row>
    <row r="21394" spans="1:3" x14ac:dyDescent="0.2">
      <c r="A21394" t="s">
        <v>4174</v>
      </c>
      <c r="B21394">
        <v>1.15912080776814E-2</v>
      </c>
      <c r="C21394" t="s">
        <v>49116</v>
      </c>
    </row>
    <row r="21395" spans="1:3" x14ac:dyDescent="0.2">
      <c r="A21395" t="s">
        <v>28126</v>
      </c>
      <c r="B21395">
        <v>1.1591180924741099E-2</v>
      </c>
      <c r="C21395" t="s">
        <v>51801</v>
      </c>
    </row>
    <row r="21396" spans="1:3" x14ac:dyDescent="0.2">
      <c r="A21396" t="s">
        <v>24082</v>
      </c>
      <c r="B21396">
        <v>1.15909260443945E-2</v>
      </c>
      <c r="C21396" t="s">
        <v>47255</v>
      </c>
    </row>
    <row r="21397" spans="1:3" x14ac:dyDescent="0.2">
      <c r="A21397" t="s">
        <v>39935</v>
      </c>
      <c r="B21397">
        <v>1.1583753092000699E-2</v>
      </c>
      <c r="C21397" t="s">
        <v>64885</v>
      </c>
    </row>
    <row r="21398" spans="1:3" x14ac:dyDescent="0.2">
      <c r="A21398" t="s">
        <v>22604</v>
      </c>
      <c r="B21398">
        <v>1.15716139375375E-2</v>
      </c>
      <c r="C21398" t="s">
        <v>59855</v>
      </c>
    </row>
    <row r="21399" spans="1:3" x14ac:dyDescent="0.2">
      <c r="A21399" t="s">
        <v>7763</v>
      </c>
      <c r="B21399">
        <v>1.1560708820813399E-2</v>
      </c>
      <c r="C21399" t="s">
        <v>51763</v>
      </c>
    </row>
    <row r="21400" spans="1:3" x14ac:dyDescent="0.2">
      <c r="A21400" t="s">
        <v>28999</v>
      </c>
      <c r="B21400">
        <v>1.1553379054516401E-2</v>
      </c>
      <c r="C21400" t="s">
        <v>63464</v>
      </c>
    </row>
    <row r="21401" spans="1:3" x14ac:dyDescent="0.2">
      <c r="A21401" t="s">
        <v>43132</v>
      </c>
      <c r="B21401">
        <v>1.1550378888916E-2</v>
      </c>
      <c r="C21401" t="s">
        <v>48772</v>
      </c>
    </row>
    <row r="21402" spans="1:3" x14ac:dyDescent="0.2">
      <c r="A21402" t="s">
        <v>21872</v>
      </c>
      <c r="B21402">
        <v>1.15495328615414E-2</v>
      </c>
      <c r="C21402" t="s">
        <v>58681</v>
      </c>
    </row>
    <row r="21403" spans="1:3" x14ac:dyDescent="0.2">
      <c r="A21403" t="s">
        <v>21298</v>
      </c>
      <c r="B21403">
        <v>1.15479131141587E-2</v>
      </c>
      <c r="C21403" t="s">
        <v>48123</v>
      </c>
    </row>
    <row r="21404" spans="1:3" x14ac:dyDescent="0.2">
      <c r="A21404" t="s">
        <v>24700</v>
      </c>
      <c r="B21404">
        <v>1.15456121772097E-2</v>
      </c>
      <c r="C21404" t="s">
        <v>60893</v>
      </c>
    </row>
    <row r="21405" spans="1:3" x14ac:dyDescent="0.2">
      <c r="A21405" t="s">
        <v>13193</v>
      </c>
      <c r="B21405">
        <v>1.15398162363147E-2</v>
      </c>
      <c r="C21405" t="s">
        <v>55336</v>
      </c>
    </row>
    <row r="21406" spans="1:3" x14ac:dyDescent="0.2">
      <c r="A21406" t="s">
        <v>38479</v>
      </c>
      <c r="B21406">
        <v>1.15343636259388E-2</v>
      </c>
      <c r="C21406" t="s">
        <v>60523</v>
      </c>
    </row>
    <row r="21407" spans="1:3" x14ac:dyDescent="0.2">
      <c r="A21407" t="s">
        <v>21525</v>
      </c>
      <c r="B21407">
        <v>1.1530537397386201E-2</v>
      </c>
      <c r="C21407" t="s">
        <v>58748</v>
      </c>
    </row>
    <row r="21408" spans="1:3" x14ac:dyDescent="0.2">
      <c r="A21408" t="s">
        <v>44521</v>
      </c>
      <c r="B21408">
        <v>1.15290970031885E-2</v>
      </c>
      <c r="C21408" t="s">
        <v>62302</v>
      </c>
    </row>
    <row r="21409" spans="1:3" x14ac:dyDescent="0.2">
      <c r="A21409" t="s">
        <v>23897</v>
      </c>
      <c r="B21409">
        <v>1.1528942162400999E-2</v>
      </c>
      <c r="C21409" t="s">
        <v>54061</v>
      </c>
    </row>
    <row r="21410" spans="1:3" x14ac:dyDescent="0.2">
      <c r="A21410" t="s">
        <v>28562</v>
      </c>
      <c r="B21410">
        <v>1.15262993383778E-2</v>
      </c>
      <c r="C21410" t="s">
        <v>60665</v>
      </c>
    </row>
    <row r="21411" spans="1:3" x14ac:dyDescent="0.2">
      <c r="A21411" t="s">
        <v>29555</v>
      </c>
      <c r="B21411">
        <v>1.1523589210819E-2</v>
      </c>
      <c r="C21411" t="s">
        <v>63736</v>
      </c>
    </row>
    <row r="21412" spans="1:3" x14ac:dyDescent="0.2">
      <c r="A21412" t="s">
        <v>37833</v>
      </c>
      <c r="B21412">
        <v>1.1514314763158E-2</v>
      </c>
      <c r="C21412" t="s">
        <v>46452</v>
      </c>
    </row>
    <row r="21413" spans="1:3" x14ac:dyDescent="0.2">
      <c r="A21413" t="s">
        <v>26908</v>
      </c>
      <c r="B21413">
        <v>1.15104632468213E-2</v>
      </c>
      <c r="C21413" t="s">
        <v>48248</v>
      </c>
    </row>
    <row r="21414" spans="1:3" x14ac:dyDescent="0.2">
      <c r="A21414" t="s">
        <v>36415</v>
      </c>
      <c r="B21414">
        <v>1.1507966965589801E-2</v>
      </c>
      <c r="C21414" t="s">
        <v>66284</v>
      </c>
    </row>
    <row r="21415" spans="1:3" x14ac:dyDescent="0.2">
      <c r="A21415" t="s">
        <v>3546</v>
      </c>
      <c r="B21415">
        <v>1.1507267668208599E-2</v>
      </c>
      <c r="C21415" t="s">
        <v>48626</v>
      </c>
    </row>
    <row r="21416" spans="1:3" x14ac:dyDescent="0.2">
      <c r="A21416" t="s">
        <v>17403</v>
      </c>
      <c r="B21416">
        <v>1.14975921513492E-2</v>
      </c>
      <c r="C21416" t="s">
        <v>58087</v>
      </c>
    </row>
    <row r="21417" spans="1:3" x14ac:dyDescent="0.2">
      <c r="A21417" t="s">
        <v>1361</v>
      </c>
      <c r="B21417">
        <v>1.1497551832224499E-2</v>
      </c>
      <c r="C21417" t="s">
        <v>46942</v>
      </c>
    </row>
    <row r="21418" spans="1:3" x14ac:dyDescent="0.2">
      <c r="A21418" t="s">
        <v>22358</v>
      </c>
      <c r="B21418">
        <v>1.1497323332783501E-2</v>
      </c>
      <c r="C21418" t="s">
        <v>59773</v>
      </c>
    </row>
    <row r="21419" spans="1:3" x14ac:dyDescent="0.2">
      <c r="A21419" t="s">
        <v>35304</v>
      </c>
      <c r="B21419">
        <v>1.1487282899674401E-2</v>
      </c>
      <c r="C21419" t="s">
        <v>54318</v>
      </c>
    </row>
    <row r="21420" spans="1:3" x14ac:dyDescent="0.2">
      <c r="A21420" t="s">
        <v>37951</v>
      </c>
      <c r="B21420">
        <v>1.14846745269597E-2</v>
      </c>
      <c r="C21420" t="s">
        <v>61811</v>
      </c>
    </row>
    <row r="21421" spans="1:3" x14ac:dyDescent="0.2">
      <c r="A21421" t="s">
        <v>45498</v>
      </c>
      <c r="B21421">
        <v>1.14830122891978E-2</v>
      </c>
      <c r="C21421" t="s">
        <v>52736</v>
      </c>
    </row>
    <row r="21422" spans="1:3" x14ac:dyDescent="0.2">
      <c r="A21422" t="s">
        <v>20413</v>
      </c>
      <c r="B21422">
        <v>1.14793319575472E-2</v>
      </c>
      <c r="C21422" t="s">
        <v>57765</v>
      </c>
    </row>
    <row r="21423" spans="1:3" x14ac:dyDescent="0.2">
      <c r="A21423" t="s">
        <v>15035</v>
      </c>
      <c r="B21423">
        <v>1.14756201950581E-2</v>
      </c>
      <c r="C21423" t="s">
        <v>45803</v>
      </c>
    </row>
    <row r="21424" spans="1:3" x14ac:dyDescent="0.2">
      <c r="A21424" t="s">
        <v>39830</v>
      </c>
      <c r="B21424">
        <v>1.1472355859381399E-2</v>
      </c>
      <c r="C21424" t="s">
        <v>47217</v>
      </c>
    </row>
    <row r="21425" spans="1:3" x14ac:dyDescent="0.2">
      <c r="A21425" t="s">
        <v>26999</v>
      </c>
      <c r="B21425">
        <v>1.14722795929161E-2</v>
      </c>
      <c r="C21425" t="s">
        <v>59650</v>
      </c>
    </row>
    <row r="21426" spans="1:3" x14ac:dyDescent="0.2">
      <c r="A21426" t="s">
        <v>7799</v>
      </c>
      <c r="B21426">
        <v>1.14707559937082E-2</v>
      </c>
      <c r="C21426" t="s">
        <v>51785</v>
      </c>
    </row>
    <row r="21427" spans="1:3" x14ac:dyDescent="0.2">
      <c r="A21427" t="s">
        <v>22209</v>
      </c>
      <c r="B21427">
        <v>1.14690314066777E-2</v>
      </c>
      <c r="C21427" t="s">
        <v>54062</v>
      </c>
    </row>
    <row r="21428" spans="1:3" x14ac:dyDescent="0.2">
      <c r="A21428" t="s">
        <v>16200</v>
      </c>
      <c r="B21428">
        <v>1.14682399801622E-2</v>
      </c>
      <c r="C21428" t="s">
        <v>57483</v>
      </c>
    </row>
    <row r="21429" spans="1:3" x14ac:dyDescent="0.2">
      <c r="A21429" t="s">
        <v>9173</v>
      </c>
      <c r="B21429">
        <v>1.1463036361457001E-2</v>
      </c>
      <c r="C21429" t="s">
        <v>52577</v>
      </c>
    </row>
    <row r="21430" spans="1:3" x14ac:dyDescent="0.2">
      <c r="A21430" t="s">
        <v>1991</v>
      </c>
      <c r="B21430">
        <v>1.14609425743539E-2</v>
      </c>
      <c r="C21430" t="s">
        <v>47455</v>
      </c>
    </row>
    <row r="21431" spans="1:3" x14ac:dyDescent="0.2">
      <c r="A21431" t="s">
        <v>34677</v>
      </c>
      <c r="B21431">
        <v>1.14592531160929E-2</v>
      </c>
      <c r="C21431" t="s">
        <v>48805</v>
      </c>
    </row>
    <row r="21432" spans="1:3" x14ac:dyDescent="0.2">
      <c r="A21432" t="s">
        <v>15026</v>
      </c>
      <c r="B21432">
        <v>1.14473106347091E-2</v>
      </c>
      <c r="C21432" t="s">
        <v>56782</v>
      </c>
    </row>
    <row r="21433" spans="1:3" x14ac:dyDescent="0.2">
      <c r="A21433" t="s">
        <v>17607</v>
      </c>
      <c r="B21433">
        <v>1.1440842042926599E-2</v>
      </c>
      <c r="C21433" t="s">
        <v>58164</v>
      </c>
    </row>
    <row r="21434" spans="1:3" x14ac:dyDescent="0.2">
      <c r="A21434" t="s">
        <v>36747</v>
      </c>
      <c r="B21434">
        <v>1.1440829186041499E-2</v>
      </c>
      <c r="C21434" t="s">
        <v>66428</v>
      </c>
    </row>
    <row r="21435" spans="1:3" x14ac:dyDescent="0.2">
      <c r="A21435" t="s">
        <v>31226</v>
      </c>
      <c r="B21435">
        <v>1.1439201203415E-2</v>
      </c>
      <c r="C21435" t="s">
        <v>64429</v>
      </c>
    </row>
    <row r="21436" spans="1:3" x14ac:dyDescent="0.2">
      <c r="A21436" t="s">
        <v>41630</v>
      </c>
      <c r="B21436">
        <v>1.14380491270554E-2</v>
      </c>
      <c r="C21436" t="s">
        <v>50452</v>
      </c>
    </row>
    <row r="21437" spans="1:3" x14ac:dyDescent="0.2">
      <c r="A21437" t="s">
        <v>38437</v>
      </c>
      <c r="B21437">
        <v>1.14250096500939E-2</v>
      </c>
      <c r="C21437" t="s">
        <v>67047</v>
      </c>
    </row>
    <row r="21438" spans="1:3" x14ac:dyDescent="0.2">
      <c r="A21438" t="s">
        <v>4068</v>
      </c>
      <c r="B21438">
        <v>1.1421488622836099E-2</v>
      </c>
      <c r="C21438" t="s">
        <v>49033</v>
      </c>
    </row>
    <row r="21439" spans="1:3" x14ac:dyDescent="0.2">
      <c r="A21439" t="s">
        <v>3805</v>
      </c>
      <c r="B21439">
        <v>1.14196679832805E-2</v>
      </c>
      <c r="C21439" t="s">
        <v>48820</v>
      </c>
    </row>
    <row r="21440" spans="1:3" x14ac:dyDescent="0.2">
      <c r="A21440" t="s">
        <v>22650</v>
      </c>
      <c r="B21440">
        <v>1.14164535832315E-2</v>
      </c>
      <c r="C21440" t="s">
        <v>59350</v>
      </c>
    </row>
    <row r="21441" spans="1:3" x14ac:dyDescent="0.2">
      <c r="A21441" t="s">
        <v>35821</v>
      </c>
      <c r="B21441">
        <v>1.1412400005321999E-2</v>
      </c>
      <c r="C21441" t="s">
        <v>60732</v>
      </c>
    </row>
    <row r="21442" spans="1:3" x14ac:dyDescent="0.2">
      <c r="A21442" t="s">
        <v>20049</v>
      </c>
      <c r="B21442">
        <v>1.14114241678829E-2</v>
      </c>
      <c r="C21442" t="s">
        <v>58298</v>
      </c>
    </row>
    <row r="21443" spans="1:3" x14ac:dyDescent="0.2">
      <c r="A21443" t="s">
        <v>32364</v>
      </c>
      <c r="B21443">
        <v>1.13996212462029E-2</v>
      </c>
      <c r="C21443" t="s">
        <v>64868</v>
      </c>
    </row>
    <row r="21444" spans="1:3" x14ac:dyDescent="0.2">
      <c r="A21444" t="s">
        <v>15057</v>
      </c>
      <c r="B21444">
        <v>1.13921162582751E-2</v>
      </c>
      <c r="C21444" t="s">
        <v>53856</v>
      </c>
    </row>
    <row r="21445" spans="1:3" x14ac:dyDescent="0.2">
      <c r="A21445" t="s">
        <v>18112</v>
      </c>
      <c r="B21445">
        <v>1.1387024748494E-2</v>
      </c>
      <c r="C21445" t="s">
        <v>55467</v>
      </c>
    </row>
    <row r="21446" spans="1:3" x14ac:dyDescent="0.2">
      <c r="A21446" t="s">
        <v>32889</v>
      </c>
      <c r="B21446">
        <v>1.13811858069321E-2</v>
      </c>
      <c r="C21446" t="s">
        <v>65074</v>
      </c>
    </row>
    <row r="21447" spans="1:3" x14ac:dyDescent="0.2">
      <c r="A21447" t="s">
        <v>23987</v>
      </c>
      <c r="B21447">
        <v>1.13551553672642E-2</v>
      </c>
      <c r="C21447" t="s">
        <v>60361</v>
      </c>
    </row>
    <row r="21448" spans="1:3" x14ac:dyDescent="0.2">
      <c r="A21448" t="s">
        <v>32517</v>
      </c>
      <c r="B21448">
        <v>1.13528243295535E-2</v>
      </c>
      <c r="C21448" t="s">
        <v>64927</v>
      </c>
    </row>
    <row r="21449" spans="1:3" x14ac:dyDescent="0.2">
      <c r="A21449" t="s">
        <v>40360</v>
      </c>
      <c r="B21449">
        <v>1.13516628765631E-2</v>
      </c>
      <c r="C21449" t="s">
        <v>54241</v>
      </c>
    </row>
    <row r="21450" spans="1:3" x14ac:dyDescent="0.2">
      <c r="A21450" t="s">
        <v>42160</v>
      </c>
      <c r="B21450">
        <v>1.13515745028292E-2</v>
      </c>
      <c r="C21450" t="s">
        <v>51740</v>
      </c>
    </row>
    <row r="21451" spans="1:3" x14ac:dyDescent="0.2">
      <c r="A21451" t="s">
        <v>8960</v>
      </c>
      <c r="B21451">
        <v>1.1348366597363E-2</v>
      </c>
      <c r="C21451" t="s">
        <v>49318</v>
      </c>
    </row>
    <row r="21452" spans="1:3" x14ac:dyDescent="0.2">
      <c r="A21452" t="s">
        <v>15105</v>
      </c>
      <c r="B21452">
        <v>1.1345026708974301E-2</v>
      </c>
      <c r="C21452" t="s">
        <v>56836</v>
      </c>
    </row>
    <row r="21453" spans="1:3" x14ac:dyDescent="0.2">
      <c r="A21453" t="s">
        <v>2405</v>
      </c>
      <c r="B21453">
        <v>1.13437076887812E-2</v>
      </c>
      <c r="C21453" t="s">
        <v>47503</v>
      </c>
    </row>
    <row r="21454" spans="1:3" x14ac:dyDescent="0.2">
      <c r="A21454" t="s">
        <v>6613</v>
      </c>
      <c r="B21454">
        <v>1.1342632209492101E-2</v>
      </c>
      <c r="C21454" t="s">
        <v>50961</v>
      </c>
    </row>
    <row r="21455" spans="1:3" x14ac:dyDescent="0.2">
      <c r="A21455" t="s">
        <v>3028</v>
      </c>
      <c r="B21455">
        <v>1.1334959337704601E-2</v>
      </c>
      <c r="C21455" t="s">
        <v>48214</v>
      </c>
    </row>
    <row r="21456" spans="1:3" x14ac:dyDescent="0.2">
      <c r="A21456" t="s">
        <v>18649</v>
      </c>
      <c r="B21456">
        <v>1.1327731285926601E-2</v>
      </c>
      <c r="C21456" t="s">
        <v>54201</v>
      </c>
    </row>
    <row r="21457" spans="1:3" x14ac:dyDescent="0.2">
      <c r="A21457" t="s">
        <v>37423</v>
      </c>
      <c r="B21457">
        <v>1.1325865951473699E-2</v>
      </c>
      <c r="C21457" t="s">
        <v>50358</v>
      </c>
    </row>
    <row r="21458" spans="1:3" x14ac:dyDescent="0.2">
      <c r="A21458" t="s">
        <v>37480</v>
      </c>
      <c r="B21458">
        <v>1.13221986091689E-2</v>
      </c>
      <c r="C21458" t="s">
        <v>66712</v>
      </c>
    </row>
    <row r="21459" spans="1:3" x14ac:dyDescent="0.2">
      <c r="A21459" t="s">
        <v>32368</v>
      </c>
      <c r="B21459">
        <v>1.1321385013355599E-2</v>
      </c>
      <c r="C21459" t="s">
        <v>64870</v>
      </c>
    </row>
    <row r="21460" spans="1:3" x14ac:dyDescent="0.2">
      <c r="A21460" t="s">
        <v>42300</v>
      </c>
      <c r="B21460">
        <v>1.13201577666862E-2</v>
      </c>
      <c r="C21460" t="s">
        <v>68360</v>
      </c>
    </row>
    <row r="21461" spans="1:3" x14ac:dyDescent="0.2">
      <c r="A21461" t="s">
        <v>5982</v>
      </c>
      <c r="B21461">
        <v>1.1315438339158299E-2</v>
      </c>
      <c r="C21461" t="s">
        <v>46365</v>
      </c>
    </row>
    <row r="21462" spans="1:3" x14ac:dyDescent="0.2">
      <c r="A21462" t="s">
        <v>22154</v>
      </c>
      <c r="B21462">
        <v>1.13131484424855E-2</v>
      </c>
      <c r="C21462" t="s">
        <v>47552</v>
      </c>
    </row>
    <row r="21463" spans="1:3" x14ac:dyDescent="0.2">
      <c r="A21463" t="s">
        <v>27491</v>
      </c>
      <c r="B21463">
        <v>1.13124711698696E-2</v>
      </c>
      <c r="C21463" t="s">
        <v>63002</v>
      </c>
    </row>
    <row r="21464" spans="1:3" x14ac:dyDescent="0.2">
      <c r="A21464" t="s">
        <v>45086</v>
      </c>
      <c r="B21464">
        <v>1.13101867654328E-2</v>
      </c>
      <c r="C21464" t="s">
        <v>55370</v>
      </c>
    </row>
    <row r="21465" spans="1:3" x14ac:dyDescent="0.2">
      <c r="A21465" t="s">
        <v>45620</v>
      </c>
      <c r="B21465">
        <v>1.1308221627359699E-2</v>
      </c>
      <c r="C21465" t="s">
        <v>60570</v>
      </c>
    </row>
    <row r="21466" spans="1:3" x14ac:dyDescent="0.2">
      <c r="A21466" t="s">
        <v>11398</v>
      </c>
      <c r="B21466">
        <v>1.13081670396753E-2</v>
      </c>
      <c r="C21466" t="s">
        <v>54017</v>
      </c>
    </row>
    <row r="21467" spans="1:3" x14ac:dyDescent="0.2">
      <c r="A21467" t="s">
        <v>18207</v>
      </c>
      <c r="B21467">
        <v>1.13037991425382E-2</v>
      </c>
      <c r="C21467" t="s">
        <v>54728</v>
      </c>
    </row>
    <row r="21468" spans="1:3" x14ac:dyDescent="0.2">
      <c r="A21468" t="s">
        <v>30687</v>
      </c>
      <c r="B21468">
        <v>1.1296994094546899E-2</v>
      </c>
      <c r="C21468" t="s">
        <v>64243</v>
      </c>
    </row>
    <row r="21469" spans="1:3" x14ac:dyDescent="0.2">
      <c r="A21469" t="s">
        <v>33058</v>
      </c>
      <c r="B21469">
        <v>1.1296068099396799E-2</v>
      </c>
      <c r="C21469" t="s">
        <v>51930</v>
      </c>
    </row>
    <row r="21470" spans="1:3" x14ac:dyDescent="0.2">
      <c r="A21470" t="s">
        <v>21856</v>
      </c>
      <c r="B21470">
        <v>1.1295485877091499E-2</v>
      </c>
      <c r="C21470" t="s">
        <v>54470</v>
      </c>
    </row>
    <row r="21471" spans="1:3" x14ac:dyDescent="0.2">
      <c r="A21471" t="s">
        <v>40987</v>
      </c>
      <c r="B21471">
        <v>1.1293150615325801E-2</v>
      </c>
      <c r="C21471" t="s">
        <v>48271</v>
      </c>
    </row>
    <row r="21472" spans="1:3" x14ac:dyDescent="0.2">
      <c r="A21472" t="s">
        <v>4957</v>
      </c>
      <c r="B21472">
        <v>1.12929118537011E-2</v>
      </c>
      <c r="C21472" t="s">
        <v>49722</v>
      </c>
    </row>
    <row r="21473" spans="1:3" x14ac:dyDescent="0.2">
      <c r="A21473" t="s">
        <v>6730</v>
      </c>
      <c r="B21473">
        <v>1.1291941944364E-2</v>
      </c>
      <c r="C21473" t="s">
        <v>51021</v>
      </c>
    </row>
    <row r="21474" spans="1:3" x14ac:dyDescent="0.2">
      <c r="A21474" t="s">
        <v>12752</v>
      </c>
      <c r="B21474">
        <v>1.12890790748605E-2</v>
      </c>
      <c r="C21474" t="s">
        <v>54994</v>
      </c>
    </row>
    <row r="21475" spans="1:3" x14ac:dyDescent="0.2">
      <c r="A21475" t="s">
        <v>24030</v>
      </c>
      <c r="B21475">
        <v>1.12885959096891E-2</v>
      </c>
      <c r="C21475" t="s">
        <v>60395</v>
      </c>
    </row>
    <row r="21476" spans="1:3" x14ac:dyDescent="0.2">
      <c r="A21476" t="s">
        <v>45032</v>
      </c>
      <c r="B21476">
        <v>1.1281852658774801E-2</v>
      </c>
      <c r="C21476" t="s">
        <v>65840</v>
      </c>
    </row>
    <row r="21477" spans="1:3" x14ac:dyDescent="0.2">
      <c r="A21477" t="s">
        <v>43821</v>
      </c>
      <c r="B21477">
        <v>1.12786059912608E-2</v>
      </c>
      <c r="C21477" t="s">
        <v>48727</v>
      </c>
    </row>
    <row r="21478" spans="1:3" x14ac:dyDescent="0.2">
      <c r="A21478" t="s">
        <v>4216</v>
      </c>
      <c r="B21478">
        <v>1.1277671140464299E-2</v>
      </c>
      <c r="C21478" t="s">
        <v>49150</v>
      </c>
    </row>
    <row r="21479" spans="1:3" x14ac:dyDescent="0.2">
      <c r="A21479" t="s">
        <v>8898</v>
      </c>
      <c r="B21479">
        <v>1.1276032870595599E-2</v>
      </c>
      <c r="C21479" t="s">
        <v>52423</v>
      </c>
    </row>
    <row r="21480" spans="1:3" x14ac:dyDescent="0.2">
      <c r="A21480" t="s">
        <v>39346</v>
      </c>
      <c r="B21480">
        <v>1.12681379709483E-2</v>
      </c>
      <c r="C21480" t="s">
        <v>65537</v>
      </c>
    </row>
    <row r="21481" spans="1:3" x14ac:dyDescent="0.2">
      <c r="A21481" t="s">
        <v>30772</v>
      </c>
      <c r="B21481">
        <v>1.1261346099493299E-2</v>
      </c>
      <c r="C21481" t="s">
        <v>64000</v>
      </c>
    </row>
    <row r="21482" spans="1:3" x14ac:dyDescent="0.2">
      <c r="A21482" t="s">
        <v>5473</v>
      </c>
      <c r="B21482">
        <v>1.12578079993249E-2</v>
      </c>
      <c r="C21482" t="s">
        <v>50147</v>
      </c>
    </row>
    <row r="21483" spans="1:3" x14ac:dyDescent="0.2">
      <c r="A21483" t="s">
        <v>36388</v>
      </c>
      <c r="B21483">
        <v>1.1247797106677299E-2</v>
      </c>
      <c r="C21483" t="s">
        <v>60548</v>
      </c>
    </row>
    <row r="21484" spans="1:3" x14ac:dyDescent="0.2">
      <c r="A21484" t="s">
        <v>11167</v>
      </c>
      <c r="B21484">
        <v>1.12395867518373E-2</v>
      </c>
      <c r="C21484" t="s">
        <v>53857</v>
      </c>
    </row>
    <row r="21485" spans="1:3" x14ac:dyDescent="0.2">
      <c r="A21485" t="s">
        <v>33821</v>
      </c>
      <c r="B21485">
        <v>1.12275716741923E-2</v>
      </c>
      <c r="C21485" t="s">
        <v>65406</v>
      </c>
    </row>
    <row r="21486" spans="1:3" x14ac:dyDescent="0.2">
      <c r="A21486" t="s">
        <v>43413</v>
      </c>
      <c r="B21486">
        <v>1.12268766638814E-2</v>
      </c>
      <c r="C21486" t="s">
        <v>63903</v>
      </c>
    </row>
    <row r="21487" spans="1:3" x14ac:dyDescent="0.2">
      <c r="A21487" t="s">
        <v>29259</v>
      </c>
      <c r="B21487">
        <v>1.1220773162163E-2</v>
      </c>
      <c r="C21487" t="s">
        <v>60595</v>
      </c>
    </row>
    <row r="21488" spans="1:3" x14ac:dyDescent="0.2">
      <c r="A21488" t="s">
        <v>32144</v>
      </c>
      <c r="B21488">
        <v>1.12177348731466E-2</v>
      </c>
      <c r="C21488" t="s">
        <v>64780</v>
      </c>
    </row>
    <row r="21489" spans="1:3" x14ac:dyDescent="0.2">
      <c r="A21489" t="s">
        <v>36712</v>
      </c>
      <c r="B21489">
        <v>1.1215464885566901E-2</v>
      </c>
      <c r="C21489" t="s">
        <v>66415</v>
      </c>
    </row>
    <row r="21490" spans="1:3" x14ac:dyDescent="0.2">
      <c r="A21490" t="s">
        <v>28114</v>
      </c>
      <c r="B21490">
        <v>1.1211518916584E-2</v>
      </c>
      <c r="C21490" t="s">
        <v>63230</v>
      </c>
    </row>
    <row r="21491" spans="1:3" x14ac:dyDescent="0.2">
      <c r="A21491" t="s">
        <v>7977</v>
      </c>
      <c r="B21491">
        <v>1.12086726334271E-2</v>
      </c>
      <c r="C21491" t="s">
        <v>51889</v>
      </c>
    </row>
    <row r="21492" spans="1:3" x14ac:dyDescent="0.2">
      <c r="A21492" t="s">
        <v>32607</v>
      </c>
      <c r="B21492">
        <v>1.11830450219124E-2</v>
      </c>
      <c r="C21492" t="s">
        <v>62379</v>
      </c>
    </row>
    <row r="21493" spans="1:3" x14ac:dyDescent="0.2">
      <c r="A21493" t="s">
        <v>28466</v>
      </c>
      <c r="B21493">
        <v>1.1172843248463699E-2</v>
      </c>
      <c r="C21493" t="s">
        <v>60438</v>
      </c>
    </row>
    <row r="21494" spans="1:3" x14ac:dyDescent="0.2">
      <c r="A21494" t="s">
        <v>1548</v>
      </c>
      <c r="B21494">
        <v>1.1168964782535E-2</v>
      </c>
      <c r="C21494" t="s">
        <v>47094</v>
      </c>
    </row>
    <row r="21495" spans="1:3" x14ac:dyDescent="0.2">
      <c r="A21495" t="s">
        <v>5544</v>
      </c>
      <c r="B21495">
        <v>1.11678526554213E-2</v>
      </c>
      <c r="C21495" t="s">
        <v>50207</v>
      </c>
    </row>
    <row r="21496" spans="1:3" x14ac:dyDescent="0.2">
      <c r="A21496" t="s">
        <v>28379</v>
      </c>
      <c r="B21496">
        <v>1.1167319869889799E-2</v>
      </c>
      <c r="C21496" t="s">
        <v>63400</v>
      </c>
    </row>
    <row r="21497" spans="1:3" x14ac:dyDescent="0.2">
      <c r="A21497" t="s">
        <v>42810</v>
      </c>
      <c r="B21497">
        <v>1.1166291484570901E-2</v>
      </c>
      <c r="C21497" t="s">
        <v>53054</v>
      </c>
    </row>
    <row r="21498" spans="1:3" x14ac:dyDescent="0.2">
      <c r="A21498" t="s">
        <v>13806</v>
      </c>
      <c r="B21498">
        <v>1.11513370379419E-2</v>
      </c>
      <c r="C21498" t="s">
        <v>55819</v>
      </c>
    </row>
    <row r="21499" spans="1:3" x14ac:dyDescent="0.2">
      <c r="A21499" t="s">
        <v>18635</v>
      </c>
      <c r="B21499">
        <v>1.11512946592951E-2</v>
      </c>
      <c r="C21499" t="s">
        <v>51755</v>
      </c>
    </row>
    <row r="21500" spans="1:3" x14ac:dyDescent="0.2">
      <c r="A21500" t="s">
        <v>28146</v>
      </c>
      <c r="B21500">
        <v>1.11503768632117E-2</v>
      </c>
      <c r="C21500" t="s">
        <v>60914</v>
      </c>
    </row>
    <row r="21501" spans="1:3" x14ac:dyDescent="0.2">
      <c r="A21501" t="s">
        <v>42087</v>
      </c>
      <c r="B21501">
        <v>1.1149818237655301E-2</v>
      </c>
      <c r="C21501" t="s">
        <v>56853</v>
      </c>
    </row>
    <row r="21502" spans="1:3" x14ac:dyDescent="0.2">
      <c r="A21502" t="s">
        <v>8326</v>
      </c>
      <c r="B21502">
        <v>1.11456335037214E-2</v>
      </c>
      <c r="C21502" t="s">
        <v>51755</v>
      </c>
    </row>
    <row r="21503" spans="1:3" x14ac:dyDescent="0.2">
      <c r="A21503" t="s">
        <v>32568</v>
      </c>
      <c r="B21503">
        <v>1.11425969153252E-2</v>
      </c>
      <c r="C21503" t="s">
        <v>48887</v>
      </c>
    </row>
    <row r="21504" spans="1:3" x14ac:dyDescent="0.2">
      <c r="A21504" t="s">
        <v>12571</v>
      </c>
      <c r="B21504">
        <v>1.11215566274383E-2</v>
      </c>
      <c r="C21504" t="s">
        <v>51447</v>
      </c>
    </row>
    <row r="21505" spans="1:3" x14ac:dyDescent="0.2">
      <c r="A21505" t="s">
        <v>14979</v>
      </c>
      <c r="B21505">
        <v>1.11168612110013E-2</v>
      </c>
      <c r="C21505" t="s">
        <v>56740</v>
      </c>
    </row>
    <row r="21506" spans="1:3" x14ac:dyDescent="0.2">
      <c r="A21506" t="s">
        <v>31156</v>
      </c>
      <c r="B21506">
        <v>1.1114476777720501E-2</v>
      </c>
      <c r="C21506" t="s">
        <v>58199</v>
      </c>
    </row>
    <row r="21507" spans="1:3" x14ac:dyDescent="0.2">
      <c r="A21507" t="s">
        <v>9199</v>
      </c>
      <c r="B21507">
        <v>1.1111682374278099E-2</v>
      </c>
      <c r="C21507" t="s">
        <v>52598</v>
      </c>
    </row>
    <row r="21508" spans="1:3" x14ac:dyDescent="0.2">
      <c r="A21508" t="s">
        <v>29997</v>
      </c>
      <c r="B21508">
        <v>1.10982919523928E-2</v>
      </c>
      <c r="C21508" t="s">
        <v>48603</v>
      </c>
    </row>
    <row r="21509" spans="1:3" x14ac:dyDescent="0.2">
      <c r="A21509" t="s">
        <v>27501</v>
      </c>
      <c r="B21509">
        <v>1.1096667820227999E-2</v>
      </c>
      <c r="C21509" t="s">
        <v>63011</v>
      </c>
    </row>
    <row r="21510" spans="1:3" x14ac:dyDescent="0.2">
      <c r="A21510" t="s">
        <v>16829</v>
      </c>
      <c r="B21510">
        <v>1.1089415395251E-2</v>
      </c>
      <c r="C21510" t="s">
        <v>57809</v>
      </c>
    </row>
    <row r="21511" spans="1:3" x14ac:dyDescent="0.2">
      <c r="A21511" t="s">
        <v>35763</v>
      </c>
      <c r="B21511">
        <v>1.1088141471110801E-2</v>
      </c>
      <c r="C21511" t="s">
        <v>64132</v>
      </c>
    </row>
    <row r="21512" spans="1:3" x14ac:dyDescent="0.2">
      <c r="A21512" t="s">
        <v>2878</v>
      </c>
      <c r="B21512">
        <v>1.10880373088145E-2</v>
      </c>
      <c r="C21512" t="s">
        <v>48098</v>
      </c>
    </row>
    <row r="21513" spans="1:3" x14ac:dyDescent="0.2">
      <c r="A21513" t="s">
        <v>18979</v>
      </c>
      <c r="B21513">
        <v>1.1086248710100201E-2</v>
      </c>
      <c r="C21513" t="s">
        <v>55361</v>
      </c>
    </row>
    <row r="21514" spans="1:3" x14ac:dyDescent="0.2">
      <c r="A21514" t="s">
        <v>11992</v>
      </c>
      <c r="B21514">
        <v>1.1083092283342E-2</v>
      </c>
      <c r="C21514" t="s">
        <v>46302</v>
      </c>
    </row>
    <row r="21515" spans="1:3" x14ac:dyDescent="0.2">
      <c r="A21515" t="s">
        <v>44483</v>
      </c>
      <c r="B21515">
        <v>1.1077689347080101E-2</v>
      </c>
      <c r="C21515" t="s">
        <v>69059</v>
      </c>
    </row>
    <row r="21516" spans="1:3" x14ac:dyDescent="0.2">
      <c r="A21516" t="s">
        <v>33919</v>
      </c>
      <c r="B21516">
        <v>1.10766968462512E-2</v>
      </c>
      <c r="C21516" t="s">
        <v>51055</v>
      </c>
    </row>
    <row r="21517" spans="1:3" x14ac:dyDescent="0.2">
      <c r="A21517" t="s">
        <v>40743</v>
      </c>
      <c r="B21517">
        <v>1.1071310787519099E-2</v>
      </c>
      <c r="C21517" t="s">
        <v>50704</v>
      </c>
    </row>
    <row r="21518" spans="1:3" x14ac:dyDescent="0.2">
      <c r="A21518" t="s">
        <v>922</v>
      </c>
      <c r="B21518">
        <v>1.10682185456039E-2</v>
      </c>
      <c r="C21518" t="s">
        <v>46584</v>
      </c>
    </row>
    <row r="21519" spans="1:3" x14ac:dyDescent="0.2">
      <c r="A21519" t="s">
        <v>36463</v>
      </c>
      <c r="B21519">
        <v>1.1068116214735701E-2</v>
      </c>
      <c r="C21519" t="s">
        <v>66304</v>
      </c>
    </row>
    <row r="21520" spans="1:3" x14ac:dyDescent="0.2">
      <c r="A21520" t="s">
        <v>28091</v>
      </c>
      <c r="B21520">
        <v>1.1067892146150201E-2</v>
      </c>
      <c r="C21520" t="s">
        <v>50962</v>
      </c>
    </row>
    <row r="21521" spans="1:3" x14ac:dyDescent="0.2">
      <c r="A21521" t="s">
        <v>958</v>
      </c>
      <c r="B21521">
        <v>1.1066857339364E-2</v>
      </c>
      <c r="C21521" t="s">
        <v>46617</v>
      </c>
    </row>
    <row r="21522" spans="1:3" x14ac:dyDescent="0.2">
      <c r="A21522" t="s">
        <v>34337</v>
      </c>
      <c r="B21522">
        <v>1.1066230964950101E-2</v>
      </c>
      <c r="C21522" t="s">
        <v>60652</v>
      </c>
    </row>
    <row r="21523" spans="1:3" x14ac:dyDescent="0.2">
      <c r="A21523" t="s">
        <v>17471</v>
      </c>
      <c r="B21523">
        <v>1.10592397797422E-2</v>
      </c>
      <c r="C21523" t="s">
        <v>51721</v>
      </c>
    </row>
    <row r="21524" spans="1:3" x14ac:dyDescent="0.2">
      <c r="A21524" t="s">
        <v>34394</v>
      </c>
      <c r="B21524">
        <v>1.10586504896781E-2</v>
      </c>
      <c r="C21524" t="s">
        <v>65614</v>
      </c>
    </row>
    <row r="21525" spans="1:3" x14ac:dyDescent="0.2">
      <c r="A21525" t="s">
        <v>34424</v>
      </c>
      <c r="B21525">
        <v>1.10562467966362E-2</v>
      </c>
      <c r="C21525" t="s">
        <v>65623</v>
      </c>
    </row>
    <row r="21526" spans="1:3" x14ac:dyDescent="0.2">
      <c r="A21526" t="s">
        <v>1877</v>
      </c>
      <c r="B21526">
        <v>1.1049277272258601E-2</v>
      </c>
      <c r="C21526" t="s">
        <v>47366</v>
      </c>
    </row>
    <row r="21527" spans="1:3" x14ac:dyDescent="0.2">
      <c r="A21527" t="s">
        <v>14576</v>
      </c>
      <c r="B21527">
        <v>1.1047358137345101E-2</v>
      </c>
      <c r="C21527" t="s">
        <v>56426</v>
      </c>
    </row>
    <row r="21528" spans="1:3" x14ac:dyDescent="0.2">
      <c r="A21528" t="s">
        <v>27155</v>
      </c>
      <c r="B21528">
        <v>1.1043382763031E-2</v>
      </c>
      <c r="C21528" t="s">
        <v>62736</v>
      </c>
    </row>
    <row r="21529" spans="1:3" x14ac:dyDescent="0.2">
      <c r="A21529" t="s">
        <v>5786</v>
      </c>
      <c r="B21529">
        <v>1.1038853302036E-2</v>
      </c>
      <c r="C21529" t="s">
        <v>50413</v>
      </c>
    </row>
    <row r="21530" spans="1:3" x14ac:dyDescent="0.2">
      <c r="A21530" t="s">
        <v>30651</v>
      </c>
      <c r="B21530">
        <v>1.10363541359408E-2</v>
      </c>
      <c r="C21530" t="s">
        <v>64228</v>
      </c>
    </row>
    <row r="21531" spans="1:3" x14ac:dyDescent="0.2">
      <c r="A21531" t="s">
        <v>16142</v>
      </c>
      <c r="B21531">
        <v>1.1030039506471301E-2</v>
      </c>
      <c r="C21531" t="s">
        <v>57449</v>
      </c>
    </row>
    <row r="21532" spans="1:3" x14ac:dyDescent="0.2">
      <c r="A21532" t="s">
        <v>3458</v>
      </c>
      <c r="B21532">
        <v>1.1029901435246601E-2</v>
      </c>
      <c r="C21532" t="s">
        <v>48556</v>
      </c>
    </row>
    <row r="21533" spans="1:3" x14ac:dyDescent="0.2">
      <c r="A21533" t="s">
        <v>20252</v>
      </c>
      <c r="B21533">
        <v>1.10060644220282E-2</v>
      </c>
      <c r="C21533" t="s">
        <v>57549</v>
      </c>
    </row>
    <row r="21534" spans="1:3" x14ac:dyDescent="0.2">
      <c r="A21534" t="s">
        <v>2282</v>
      </c>
      <c r="B21534">
        <v>1.1003997304428E-2</v>
      </c>
      <c r="C21534" t="s">
        <v>47675</v>
      </c>
    </row>
    <row r="21535" spans="1:3" x14ac:dyDescent="0.2">
      <c r="A21535" t="s">
        <v>6715</v>
      </c>
      <c r="B21535">
        <v>1.09977190085027E-2</v>
      </c>
      <c r="C21535" t="s">
        <v>51013</v>
      </c>
    </row>
    <row r="21536" spans="1:3" x14ac:dyDescent="0.2">
      <c r="A21536" t="s">
        <v>30974</v>
      </c>
      <c r="B21536">
        <v>1.0997501316091699E-2</v>
      </c>
      <c r="C21536" t="s">
        <v>64335</v>
      </c>
    </row>
    <row r="21537" spans="1:3" x14ac:dyDescent="0.2">
      <c r="A21537" t="s">
        <v>15477</v>
      </c>
      <c r="B21537">
        <v>1.09970805529673E-2</v>
      </c>
      <c r="C21537" t="s">
        <v>57101</v>
      </c>
    </row>
    <row r="21538" spans="1:3" x14ac:dyDescent="0.2">
      <c r="A21538" t="s">
        <v>4108</v>
      </c>
      <c r="B21538">
        <v>1.09822939145261E-2</v>
      </c>
      <c r="C21538" t="s">
        <v>49065</v>
      </c>
    </row>
    <row r="21539" spans="1:3" x14ac:dyDescent="0.2">
      <c r="A21539" t="s">
        <v>25209</v>
      </c>
      <c r="B21539">
        <v>1.09816087874459E-2</v>
      </c>
      <c r="C21539" t="s">
        <v>47589</v>
      </c>
    </row>
    <row r="21540" spans="1:3" x14ac:dyDescent="0.2">
      <c r="A21540" t="s">
        <v>2346</v>
      </c>
      <c r="B21540">
        <v>1.09810042633471E-2</v>
      </c>
      <c r="C21540" t="s">
        <v>47727</v>
      </c>
    </row>
    <row r="21541" spans="1:3" x14ac:dyDescent="0.2">
      <c r="A21541" t="s">
        <v>18359</v>
      </c>
      <c r="B21541">
        <v>1.09797940613563E-2</v>
      </c>
      <c r="C21541" t="s">
        <v>58342</v>
      </c>
    </row>
    <row r="21542" spans="1:3" x14ac:dyDescent="0.2">
      <c r="A21542" t="s">
        <v>17842</v>
      </c>
      <c r="B21542">
        <v>1.09759841771908E-2</v>
      </c>
      <c r="C21542" t="s">
        <v>47254</v>
      </c>
    </row>
    <row r="21543" spans="1:3" x14ac:dyDescent="0.2">
      <c r="A21543" t="s">
        <v>45599</v>
      </c>
      <c r="B21543">
        <v>1.0975886407055499E-2</v>
      </c>
      <c r="C21543" t="s">
        <v>69313</v>
      </c>
    </row>
    <row r="21544" spans="1:3" x14ac:dyDescent="0.2">
      <c r="A21544" t="s">
        <v>32837</v>
      </c>
      <c r="B21544">
        <v>1.097158604958E-2</v>
      </c>
      <c r="C21544" t="s">
        <v>65061</v>
      </c>
    </row>
    <row r="21545" spans="1:3" x14ac:dyDescent="0.2">
      <c r="A21545" t="s">
        <v>43625</v>
      </c>
      <c r="B21545">
        <v>1.0970684446788901E-2</v>
      </c>
      <c r="C21545" t="s">
        <v>68843</v>
      </c>
    </row>
    <row r="21546" spans="1:3" x14ac:dyDescent="0.2">
      <c r="A21546" t="s">
        <v>25165</v>
      </c>
      <c r="B21546">
        <v>1.09699086390165E-2</v>
      </c>
      <c r="C21546" t="s">
        <v>61271</v>
      </c>
    </row>
    <row r="21547" spans="1:3" x14ac:dyDescent="0.2">
      <c r="A21547" t="s">
        <v>35572</v>
      </c>
      <c r="B21547">
        <v>1.0969140315094401E-2</v>
      </c>
      <c r="C21547" t="s">
        <v>62379</v>
      </c>
    </row>
    <row r="21548" spans="1:3" x14ac:dyDescent="0.2">
      <c r="A21548" t="s">
        <v>13885</v>
      </c>
      <c r="B21548">
        <v>1.0966995352656999E-2</v>
      </c>
      <c r="C21548" t="s">
        <v>55884</v>
      </c>
    </row>
    <row r="21549" spans="1:3" x14ac:dyDescent="0.2">
      <c r="A21549" t="s">
        <v>9909</v>
      </c>
      <c r="B21549">
        <v>1.09667418768218E-2</v>
      </c>
      <c r="C21549" t="s">
        <v>53033</v>
      </c>
    </row>
    <row r="21550" spans="1:3" x14ac:dyDescent="0.2">
      <c r="A21550" t="s">
        <v>19751</v>
      </c>
      <c r="B21550">
        <v>1.09563429707649E-2</v>
      </c>
      <c r="C21550" t="s">
        <v>58818</v>
      </c>
    </row>
    <row r="21551" spans="1:3" x14ac:dyDescent="0.2">
      <c r="A21551" t="s">
        <v>38491</v>
      </c>
      <c r="B21551">
        <v>1.09519782497767E-2</v>
      </c>
      <c r="C21551" t="s">
        <v>67067</v>
      </c>
    </row>
    <row r="21552" spans="1:3" x14ac:dyDescent="0.2">
      <c r="A21552" t="s">
        <v>28940</v>
      </c>
      <c r="B21552">
        <v>1.09467333843585E-2</v>
      </c>
      <c r="C21552" t="s">
        <v>63454</v>
      </c>
    </row>
    <row r="21553" spans="1:3" x14ac:dyDescent="0.2">
      <c r="A21553" t="s">
        <v>7888</v>
      </c>
      <c r="B21553">
        <v>1.0945400651962299E-2</v>
      </c>
      <c r="C21553" t="s">
        <v>51842</v>
      </c>
    </row>
    <row r="21554" spans="1:3" x14ac:dyDescent="0.2">
      <c r="A21554" t="s">
        <v>37178</v>
      </c>
      <c r="B21554">
        <v>1.09446830314273E-2</v>
      </c>
      <c r="C21554" t="s">
        <v>50341</v>
      </c>
    </row>
    <row r="21555" spans="1:3" x14ac:dyDescent="0.2">
      <c r="A21555" t="s">
        <v>7294</v>
      </c>
      <c r="B21555">
        <v>1.0938344532675399E-2</v>
      </c>
      <c r="C21555" t="s">
        <v>51410</v>
      </c>
    </row>
    <row r="21556" spans="1:3" x14ac:dyDescent="0.2">
      <c r="A21556" t="s">
        <v>42478</v>
      </c>
      <c r="B21556">
        <v>1.09383210878327E-2</v>
      </c>
      <c r="C21556" t="s">
        <v>47889</v>
      </c>
    </row>
    <row r="21557" spans="1:3" x14ac:dyDescent="0.2">
      <c r="A21557" t="s">
        <v>31224</v>
      </c>
      <c r="B21557">
        <v>1.09284418187894E-2</v>
      </c>
      <c r="C21557" t="s">
        <v>64428</v>
      </c>
    </row>
    <row r="21558" spans="1:3" x14ac:dyDescent="0.2">
      <c r="A21558" t="s">
        <v>24079</v>
      </c>
      <c r="B21558">
        <v>1.0919466908056299E-2</v>
      </c>
      <c r="C21558" t="s">
        <v>47181</v>
      </c>
    </row>
    <row r="21559" spans="1:3" x14ac:dyDescent="0.2">
      <c r="A21559" t="s">
        <v>7682</v>
      </c>
      <c r="B21559">
        <v>1.0915037701630499E-2</v>
      </c>
      <c r="C21559" t="s">
        <v>51692</v>
      </c>
    </row>
    <row r="21560" spans="1:3" x14ac:dyDescent="0.2">
      <c r="A21560" t="s">
        <v>19187</v>
      </c>
      <c r="B21560">
        <v>1.09146517059835E-2</v>
      </c>
      <c r="C21560" t="s">
        <v>54487</v>
      </c>
    </row>
    <row r="21561" spans="1:3" x14ac:dyDescent="0.2">
      <c r="A21561" t="s">
        <v>38677</v>
      </c>
      <c r="B21561">
        <v>1.09120993921534E-2</v>
      </c>
      <c r="C21561" t="s">
        <v>65930</v>
      </c>
    </row>
    <row r="21562" spans="1:3" x14ac:dyDescent="0.2">
      <c r="A21562" t="s">
        <v>40248</v>
      </c>
      <c r="B21562">
        <v>1.0908570406240801E-2</v>
      </c>
      <c r="C21562" s="1" t="s">
        <v>63227</v>
      </c>
    </row>
    <row r="21563" spans="1:3" x14ac:dyDescent="0.2">
      <c r="A21563" t="s">
        <v>38910</v>
      </c>
      <c r="B21563">
        <v>1.0907324546994199E-2</v>
      </c>
      <c r="C21563" t="s">
        <v>48445</v>
      </c>
    </row>
    <row r="21564" spans="1:3" x14ac:dyDescent="0.2">
      <c r="A21564" t="s">
        <v>2248</v>
      </c>
      <c r="B21564">
        <v>1.0903380349881E-2</v>
      </c>
      <c r="C21564" t="s">
        <v>47647</v>
      </c>
    </row>
    <row r="21565" spans="1:3" x14ac:dyDescent="0.2">
      <c r="A21565" t="s">
        <v>12720</v>
      </c>
      <c r="B21565">
        <v>1.08987247905075E-2</v>
      </c>
      <c r="C21565" t="s">
        <v>47158</v>
      </c>
    </row>
    <row r="21566" spans="1:3" x14ac:dyDescent="0.2">
      <c r="A21566" t="s">
        <v>24024</v>
      </c>
      <c r="B21566">
        <v>1.08983413981814E-2</v>
      </c>
      <c r="C21566" t="s">
        <v>60391</v>
      </c>
    </row>
    <row r="21567" spans="1:3" x14ac:dyDescent="0.2">
      <c r="A21567" t="s">
        <v>39263</v>
      </c>
      <c r="B21567">
        <v>1.08926331825119E-2</v>
      </c>
      <c r="C21567" t="s">
        <v>53604</v>
      </c>
    </row>
    <row r="21568" spans="1:3" x14ac:dyDescent="0.2">
      <c r="A21568" t="s">
        <v>8444</v>
      </c>
      <c r="B21568">
        <v>1.0892585657076299E-2</v>
      </c>
      <c r="C21568" t="s">
        <v>52158</v>
      </c>
    </row>
    <row r="21569" spans="1:3" x14ac:dyDescent="0.2">
      <c r="A21569" t="s">
        <v>3668</v>
      </c>
      <c r="B21569">
        <v>1.08867564694963E-2</v>
      </c>
      <c r="C21569" t="s">
        <v>48718</v>
      </c>
    </row>
    <row r="21570" spans="1:3" x14ac:dyDescent="0.2">
      <c r="A21570" t="s">
        <v>351</v>
      </c>
      <c r="B21570">
        <v>1.08844417809055E-2</v>
      </c>
      <c r="C21570" t="s">
        <v>46089</v>
      </c>
    </row>
    <row r="21571" spans="1:3" x14ac:dyDescent="0.2">
      <c r="A21571" t="s">
        <v>38360</v>
      </c>
      <c r="B21571">
        <v>1.08835282057689E-2</v>
      </c>
      <c r="C21571" t="s">
        <v>47679</v>
      </c>
    </row>
    <row r="21572" spans="1:3" x14ac:dyDescent="0.2">
      <c r="A21572" t="s">
        <v>5327</v>
      </c>
      <c r="B21572">
        <v>1.0880863973767E-2</v>
      </c>
      <c r="C21572" t="s">
        <v>50033</v>
      </c>
    </row>
    <row r="21573" spans="1:3" x14ac:dyDescent="0.2">
      <c r="A21573" t="s">
        <v>44420</v>
      </c>
      <c r="B21573">
        <v>1.08798152914369E-2</v>
      </c>
      <c r="C21573" t="s">
        <v>61821</v>
      </c>
    </row>
    <row r="21574" spans="1:3" x14ac:dyDescent="0.2">
      <c r="A21574" t="s">
        <v>11085</v>
      </c>
      <c r="B21574">
        <v>1.08763706466792E-2</v>
      </c>
      <c r="C21574" t="s">
        <v>53800</v>
      </c>
    </row>
    <row r="21575" spans="1:3" x14ac:dyDescent="0.2">
      <c r="A21575" t="s">
        <v>24170</v>
      </c>
      <c r="B21575">
        <v>1.08724719851794E-2</v>
      </c>
      <c r="C21575" t="s">
        <v>60487</v>
      </c>
    </row>
    <row r="21576" spans="1:3" x14ac:dyDescent="0.2">
      <c r="A21576" t="s">
        <v>32540</v>
      </c>
      <c r="B21576">
        <v>1.0871132291617999E-2</v>
      </c>
      <c r="C21576" t="s">
        <v>64933</v>
      </c>
    </row>
    <row r="21577" spans="1:3" x14ac:dyDescent="0.2">
      <c r="A21577" t="s">
        <v>24019</v>
      </c>
      <c r="B21577">
        <v>1.08678680282437E-2</v>
      </c>
      <c r="C21577" t="s">
        <v>60386</v>
      </c>
    </row>
    <row r="21578" spans="1:3" x14ac:dyDescent="0.2">
      <c r="A21578" t="s">
        <v>4377</v>
      </c>
      <c r="B21578">
        <v>1.08674141598271E-2</v>
      </c>
      <c r="C21578" t="s">
        <v>49265</v>
      </c>
    </row>
    <row r="21579" spans="1:3" x14ac:dyDescent="0.2">
      <c r="A21579" t="s">
        <v>3867</v>
      </c>
      <c r="B21579">
        <v>1.08651640922857E-2</v>
      </c>
      <c r="C21579" t="s">
        <v>48874</v>
      </c>
    </row>
    <row r="21580" spans="1:3" x14ac:dyDescent="0.2">
      <c r="A21580" t="s">
        <v>37011</v>
      </c>
      <c r="B21580">
        <v>1.08598897237178E-2</v>
      </c>
      <c r="C21580" t="s">
        <v>64357</v>
      </c>
    </row>
    <row r="21581" spans="1:3" x14ac:dyDescent="0.2">
      <c r="A21581" t="s">
        <v>9803</v>
      </c>
      <c r="B21581">
        <v>1.08589597709261E-2</v>
      </c>
      <c r="C21581" t="s">
        <v>52965</v>
      </c>
    </row>
    <row r="21582" spans="1:3" x14ac:dyDescent="0.2">
      <c r="A21582" t="s">
        <v>31410</v>
      </c>
      <c r="B21582">
        <v>1.08516155109557E-2</v>
      </c>
      <c r="C21582" t="s">
        <v>64503</v>
      </c>
    </row>
    <row r="21583" spans="1:3" x14ac:dyDescent="0.2">
      <c r="A21583" t="s">
        <v>36107</v>
      </c>
      <c r="B21583">
        <v>1.0849764595941599E-2</v>
      </c>
      <c r="C21583" t="s">
        <v>61418</v>
      </c>
    </row>
    <row r="21584" spans="1:3" x14ac:dyDescent="0.2">
      <c r="A21584" t="s">
        <v>21172</v>
      </c>
      <c r="B21584">
        <v>1.08480210977082E-2</v>
      </c>
      <c r="C21584" t="s">
        <v>57635</v>
      </c>
    </row>
    <row r="21585" spans="1:3" x14ac:dyDescent="0.2">
      <c r="A21585" t="s">
        <v>44005</v>
      </c>
      <c r="B21585">
        <v>1.08480210024269E-2</v>
      </c>
      <c r="C21585" t="s">
        <v>49216</v>
      </c>
    </row>
    <row r="21586" spans="1:3" x14ac:dyDescent="0.2">
      <c r="A21586" t="s">
        <v>21608</v>
      </c>
      <c r="B21586">
        <v>1.0844520952979299E-2</v>
      </c>
      <c r="C21586" t="s">
        <v>49419</v>
      </c>
    </row>
    <row r="21587" spans="1:3" x14ac:dyDescent="0.2">
      <c r="A21587" t="s">
        <v>44561</v>
      </c>
      <c r="B21587">
        <v>1.08398429394383E-2</v>
      </c>
      <c r="C21587" t="s">
        <v>49369</v>
      </c>
    </row>
    <row r="21588" spans="1:3" x14ac:dyDescent="0.2">
      <c r="A21588" t="s">
        <v>31944</v>
      </c>
      <c r="B21588">
        <v>1.08350478454144E-2</v>
      </c>
      <c r="C21588" t="s">
        <v>61472</v>
      </c>
    </row>
    <row r="21589" spans="1:3" x14ac:dyDescent="0.2">
      <c r="A21589" t="s">
        <v>31554</v>
      </c>
      <c r="B21589">
        <v>1.0830266558665E-2</v>
      </c>
      <c r="C21589" t="s">
        <v>46662</v>
      </c>
    </row>
    <row r="21590" spans="1:3" x14ac:dyDescent="0.2">
      <c r="A21590" t="s">
        <v>7701</v>
      </c>
      <c r="B21590">
        <v>1.08281679940299E-2</v>
      </c>
      <c r="C21590" t="s">
        <v>51710</v>
      </c>
    </row>
    <row r="21591" spans="1:3" x14ac:dyDescent="0.2">
      <c r="A21591" t="s">
        <v>40787</v>
      </c>
      <c r="B21591">
        <v>1.08270602158527E-2</v>
      </c>
      <c r="C21591" t="s">
        <v>61521</v>
      </c>
    </row>
    <row r="21592" spans="1:3" x14ac:dyDescent="0.2">
      <c r="A21592" t="s">
        <v>9360</v>
      </c>
      <c r="B21592">
        <v>1.08227905913327E-2</v>
      </c>
      <c r="C21592" t="s">
        <v>52699</v>
      </c>
    </row>
    <row r="21593" spans="1:3" x14ac:dyDescent="0.2">
      <c r="A21593" t="s">
        <v>33196</v>
      </c>
      <c r="B21593">
        <v>1.08137284121614E-2</v>
      </c>
      <c r="C21593" t="s">
        <v>60330</v>
      </c>
    </row>
    <row r="21594" spans="1:3" x14ac:dyDescent="0.2">
      <c r="A21594" t="s">
        <v>501</v>
      </c>
      <c r="B21594">
        <v>1.08133341011041E-2</v>
      </c>
      <c r="C21594" t="s">
        <v>46209</v>
      </c>
    </row>
    <row r="21595" spans="1:3" x14ac:dyDescent="0.2">
      <c r="A21595" t="s">
        <v>45291</v>
      </c>
      <c r="B21595">
        <v>1.08112856788278E-2</v>
      </c>
      <c r="C21595" t="s">
        <v>62076</v>
      </c>
    </row>
    <row r="21596" spans="1:3" x14ac:dyDescent="0.2">
      <c r="A21596" t="s">
        <v>10789</v>
      </c>
      <c r="B21596">
        <v>1.08109794129188E-2</v>
      </c>
      <c r="C21596" t="s">
        <v>46320</v>
      </c>
    </row>
    <row r="21597" spans="1:3" x14ac:dyDescent="0.2">
      <c r="A21597" t="s">
        <v>28551</v>
      </c>
      <c r="B21597">
        <v>1.0801974995225699E-2</v>
      </c>
      <c r="C21597" t="s">
        <v>60637</v>
      </c>
    </row>
    <row r="21598" spans="1:3" x14ac:dyDescent="0.2">
      <c r="A21598" t="s">
        <v>6860</v>
      </c>
      <c r="B21598">
        <v>1.08009074535809E-2</v>
      </c>
      <c r="C21598" t="s">
        <v>51100</v>
      </c>
    </row>
    <row r="21599" spans="1:3" x14ac:dyDescent="0.2">
      <c r="A21599" t="s">
        <v>43326</v>
      </c>
      <c r="B21599">
        <v>1.08001752453128E-2</v>
      </c>
      <c r="C21599" t="s">
        <v>68755</v>
      </c>
    </row>
    <row r="21600" spans="1:3" x14ac:dyDescent="0.2">
      <c r="A21600" t="s">
        <v>6461</v>
      </c>
      <c r="B21600">
        <v>1.0798100816593799E-2</v>
      </c>
      <c r="C21600" t="s">
        <v>50880</v>
      </c>
    </row>
    <row r="21601" spans="1:3" x14ac:dyDescent="0.2">
      <c r="A21601" t="s">
        <v>4027</v>
      </c>
      <c r="B21601">
        <v>1.0797144243751999E-2</v>
      </c>
      <c r="C21601" t="s">
        <v>46924</v>
      </c>
    </row>
    <row r="21602" spans="1:3" x14ac:dyDescent="0.2">
      <c r="A21602" t="s">
        <v>18863</v>
      </c>
      <c r="B21602">
        <v>1.07952848387072E-2</v>
      </c>
      <c r="C21602" t="s">
        <v>58473</v>
      </c>
    </row>
    <row r="21603" spans="1:3" x14ac:dyDescent="0.2">
      <c r="A21603" t="s">
        <v>11375</v>
      </c>
      <c r="B21603">
        <v>1.07950097233807E-2</v>
      </c>
      <c r="C21603" t="s">
        <v>53999</v>
      </c>
    </row>
    <row r="21604" spans="1:3" x14ac:dyDescent="0.2">
      <c r="A21604" t="s">
        <v>10562</v>
      </c>
      <c r="B21604">
        <v>1.0794943352786499E-2</v>
      </c>
      <c r="C21604" t="s">
        <v>53449</v>
      </c>
    </row>
    <row r="21605" spans="1:3" x14ac:dyDescent="0.2">
      <c r="A21605" t="s">
        <v>31330</v>
      </c>
      <c r="B21605">
        <v>1.07897521090108E-2</v>
      </c>
      <c r="C21605" t="s">
        <v>63271</v>
      </c>
    </row>
    <row r="21606" spans="1:3" x14ac:dyDescent="0.2">
      <c r="A21606" t="s">
        <v>9110</v>
      </c>
      <c r="B21606">
        <v>1.0789691133709801E-2</v>
      </c>
      <c r="C21606" t="s">
        <v>52547</v>
      </c>
    </row>
    <row r="21607" spans="1:3" x14ac:dyDescent="0.2">
      <c r="A21607" t="s">
        <v>3188</v>
      </c>
      <c r="B21607">
        <v>1.07871001476767E-2</v>
      </c>
      <c r="C21607" t="s">
        <v>48340</v>
      </c>
    </row>
    <row r="21608" spans="1:3" x14ac:dyDescent="0.2">
      <c r="A21608" t="s">
        <v>7877</v>
      </c>
      <c r="B21608">
        <v>1.07838837356997E-2</v>
      </c>
      <c r="C21608" t="s">
        <v>51833</v>
      </c>
    </row>
    <row r="21609" spans="1:3" x14ac:dyDescent="0.2">
      <c r="A21609" t="s">
        <v>27454</v>
      </c>
      <c r="B21609">
        <v>1.0780859682922E-2</v>
      </c>
      <c r="C21609" t="s">
        <v>62967</v>
      </c>
    </row>
    <row r="21610" spans="1:3" x14ac:dyDescent="0.2">
      <c r="A21610" t="s">
        <v>20932</v>
      </c>
      <c r="B21610">
        <v>1.07788810899438E-2</v>
      </c>
      <c r="C21610" t="s">
        <v>50151</v>
      </c>
    </row>
    <row r="21611" spans="1:3" x14ac:dyDescent="0.2">
      <c r="A21611" t="s">
        <v>30551</v>
      </c>
      <c r="B21611">
        <v>1.07761589818014E-2</v>
      </c>
      <c r="C21611" t="s">
        <v>64186</v>
      </c>
    </row>
    <row r="21612" spans="1:3" x14ac:dyDescent="0.2">
      <c r="A21612" t="s">
        <v>12569</v>
      </c>
      <c r="B21612">
        <v>1.07756204911462E-2</v>
      </c>
      <c r="C21612" t="s">
        <v>54860</v>
      </c>
    </row>
    <row r="21613" spans="1:3" x14ac:dyDescent="0.2">
      <c r="A21613" t="s">
        <v>4519</v>
      </c>
      <c r="B21613">
        <v>1.07724310370001E-2</v>
      </c>
      <c r="C21613" t="s">
        <v>45892</v>
      </c>
    </row>
    <row r="21614" spans="1:3" x14ac:dyDescent="0.2">
      <c r="A21614" t="s">
        <v>17467</v>
      </c>
      <c r="B21614">
        <v>1.0771565616520999E-2</v>
      </c>
      <c r="C21614" t="s">
        <v>58115</v>
      </c>
    </row>
    <row r="21615" spans="1:3" x14ac:dyDescent="0.2">
      <c r="A21615" t="s">
        <v>30967</v>
      </c>
      <c r="B21615">
        <v>1.0770090249038E-2</v>
      </c>
      <c r="C21615" t="s">
        <v>64332</v>
      </c>
    </row>
    <row r="21616" spans="1:3" x14ac:dyDescent="0.2">
      <c r="A21616" t="s">
        <v>2936</v>
      </c>
      <c r="B21616">
        <v>1.07658526771703E-2</v>
      </c>
      <c r="C21616" t="s">
        <v>47877</v>
      </c>
    </row>
    <row r="21617" spans="1:3" x14ac:dyDescent="0.2">
      <c r="A21617" t="s">
        <v>2993</v>
      </c>
      <c r="B21617">
        <v>1.07637410541812E-2</v>
      </c>
      <c r="C21617" t="s">
        <v>48188</v>
      </c>
    </row>
    <row r="21618" spans="1:3" x14ac:dyDescent="0.2">
      <c r="A21618" t="s">
        <v>25093</v>
      </c>
      <c r="B21618">
        <v>1.07593234668646E-2</v>
      </c>
      <c r="C21618" t="s">
        <v>47885</v>
      </c>
    </row>
    <row r="21619" spans="1:3" x14ac:dyDescent="0.2">
      <c r="A21619" t="s">
        <v>466</v>
      </c>
      <c r="B21619">
        <v>1.0756228134879E-2</v>
      </c>
      <c r="C21619" t="s">
        <v>46177</v>
      </c>
    </row>
    <row r="21620" spans="1:3" x14ac:dyDescent="0.2">
      <c r="A21620" t="s">
        <v>39253</v>
      </c>
      <c r="B21620">
        <v>1.07535034413417E-2</v>
      </c>
      <c r="C21620" t="s">
        <v>62957</v>
      </c>
    </row>
    <row r="21621" spans="1:3" x14ac:dyDescent="0.2">
      <c r="A21621" t="s">
        <v>41055</v>
      </c>
      <c r="B21621">
        <v>1.0752057987699799E-2</v>
      </c>
      <c r="C21621" t="s">
        <v>51291</v>
      </c>
    </row>
    <row r="21622" spans="1:3" x14ac:dyDescent="0.2">
      <c r="A21622" t="s">
        <v>39790</v>
      </c>
      <c r="B21622">
        <v>1.07455338552391E-2</v>
      </c>
      <c r="C21622" t="s">
        <v>61551</v>
      </c>
    </row>
    <row r="21623" spans="1:3" x14ac:dyDescent="0.2">
      <c r="A21623" t="s">
        <v>12431</v>
      </c>
      <c r="B21623">
        <v>1.0730732552378899E-2</v>
      </c>
      <c r="C21623" t="s">
        <v>54762</v>
      </c>
    </row>
    <row r="21624" spans="1:3" x14ac:dyDescent="0.2">
      <c r="A21624" t="s">
        <v>37796</v>
      </c>
      <c r="B21624">
        <v>1.07241815025081E-2</v>
      </c>
      <c r="C21624" t="s">
        <v>65492</v>
      </c>
    </row>
    <row r="21625" spans="1:3" x14ac:dyDescent="0.2">
      <c r="A21625" t="s">
        <v>8771</v>
      </c>
      <c r="B21625">
        <v>1.07155437256332E-2</v>
      </c>
      <c r="C21625" t="s">
        <v>52347</v>
      </c>
    </row>
    <row r="21626" spans="1:3" x14ac:dyDescent="0.2">
      <c r="A21626" t="s">
        <v>23716</v>
      </c>
      <c r="B21626">
        <v>1.0709144803650299E-2</v>
      </c>
      <c r="C21626" t="s">
        <v>50823</v>
      </c>
    </row>
    <row r="21627" spans="1:3" x14ac:dyDescent="0.2">
      <c r="A21627" t="s">
        <v>38305</v>
      </c>
      <c r="B21627">
        <v>1.0709012608408799E-2</v>
      </c>
      <c r="C21627" t="s">
        <v>63575</v>
      </c>
    </row>
    <row r="21628" spans="1:3" x14ac:dyDescent="0.2">
      <c r="A21628" t="s">
        <v>11180</v>
      </c>
      <c r="B21628">
        <v>1.0692540404287E-2</v>
      </c>
      <c r="C21628" t="s">
        <v>53865</v>
      </c>
    </row>
    <row r="21629" spans="1:3" x14ac:dyDescent="0.2">
      <c r="A21629" t="s">
        <v>18772</v>
      </c>
      <c r="B21629">
        <v>1.0690304641628699E-2</v>
      </c>
      <c r="C21629" t="s">
        <v>51871</v>
      </c>
    </row>
    <row r="21630" spans="1:3" x14ac:dyDescent="0.2">
      <c r="A21630" t="s">
        <v>5787</v>
      </c>
      <c r="B21630">
        <v>1.06879501492136E-2</v>
      </c>
      <c r="C21630" t="s">
        <v>50414</v>
      </c>
    </row>
    <row r="21631" spans="1:3" x14ac:dyDescent="0.2">
      <c r="A21631" t="s">
        <v>13979</v>
      </c>
      <c r="B21631">
        <v>1.0683431612280799E-2</v>
      </c>
      <c r="C21631" t="s">
        <v>55957</v>
      </c>
    </row>
    <row r="21632" spans="1:3" x14ac:dyDescent="0.2">
      <c r="A21632" t="s">
        <v>25207</v>
      </c>
      <c r="B21632">
        <v>1.0678648802142201E-2</v>
      </c>
      <c r="C21632" t="s">
        <v>56650</v>
      </c>
    </row>
    <row r="21633" spans="1:3" x14ac:dyDescent="0.2">
      <c r="A21633" t="s">
        <v>15720</v>
      </c>
      <c r="B21633">
        <v>1.06756950030307E-2</v>
      </c>
      <c r="C21633" t="s">
        <v>57277</v>
      </c>
    </row>
    <row r="21634" spans="1:3" x14ac:dyDescent="0.2">
      <c r="A21634" t="s">
        <v>7010</v>
      </c>
      <c r="B21634">
        <v>1.0674357263012999E-2</v>
      </c>
      <c r="C21634" t="s">
        <v>51212</v>
      </c>
    </row>
    <row r="21635" spans="1:3" x14ac:dyDescent="0.2">
      <c r="A21635" t="s">
        <v>32285</v>
      </c>
      <c r="B21635">
        <v>1.06687218012831E-2</v>
      </c>
      <c r="C21635" t="s">
        <v>64835</v>
      </c>
    </row>
    <row r="21636" spans="1:3" x14ac:dyDescent="0.2">
      <c r="A21636" t="s">
        <v>19510</v>
      </c>
      <c r="B21636">
        <v>1.0664966985158E-2</v>
      </c>
      <c r="C21636" t="s">
        <v>58707</v>
      </c>
    </row>
    <row r="21637" spans="1:3" x14ac:dyDescent="0.2">
      <c r="A21637" t="s">
        <v>10704</v>
      </c>
      <c r="B21637">
        <v>1.0664073193987499E-2</v>
      </c>
      <c r="C21637" t="s">
        <v>53549</v>
      </c>
    </row>
    <row r="21638" spans="1:3" x14ac:dyDescent="0.2">
      <c r="A21638" t="s">
        <v>22429</v>
      </c>
      <c r="B21638">
        <v>1.06632918263982E-2</v>
      </c>
      <c r="C21638" t="s">
        <v>52672</v>
      </c>
    </row>
    <row r="21639" spans="1:3" x14ac:dyDescent="0.2">
      <c r="A21639" t="s">
        <v>7153</v>
      </c>
      <c r="B21639">
        <v>1.0652566274361499E-2</v>
      </c>
      <c r="C21639" t="s">
        <v>51308</v>
      </c>
    </row>
    <row r="21640" spans="1:3" x14ac:dyDescent="0.2">
      <c r="A21640" t="s">
        <v>45155</v>
      </c>
      <c r="B21640">
        <v>1.0644864344849099E-2</v>
      </c>
      <c r="C21640" t="s">
        <v>69262</v>
      </c>
    </row>
    <row r="21641" spans="1:3" x14ac:dyDescent="0.2">
      <c r="A21641" t="s">
        <v>9649</v>
      </c>
      <c r="B21641">
        <v>1.0634831344336701E-2</v>
      </c>
      <c r="C21641" t="s">
        <v>52880</v>
      </c>
    </row>
    <row r="21642" spans="1:3" x14ac:dyDescent="0.2">
      <c r="A21642" t="s">
        <v>27415</v>
      </c>
      <c r="B21642">
        <v>1.06276518927264E-2</v>
      </c>
      <c r="C21642" t="s">
        <v>62933</v>
      </c>
    </row>
    <row r="21643" spans="1:3" x14ac:dyDescent="0.2">
      <c r="A21643" t="s">
        <v>24610</v>
      </c>
      <c r="B21643">
        <v>1.06171488892413E-2</v>
      </c>
      <c r="C21643" t="s">
        <v>47071</v>
      </c>
    </row>
    <row r="21644" spans="1:3" x14ac:dyDescent="0.2">
      <c r="A21644" t="s">
        <v>41638</v>
      </c>
      <c r="B21644">
        <v>1.06161075477591E-2</v>
      </c>
      <c r="C21644" t="s">
        <v>68215</v>
      </c>
    </row>
    <row r="21645" spans="1:3" x14ac:dyDescent="0.2">
      <c r="A21645" t="s">
        <v>30032</v>
      </c>
      <c r="B21645">
        <v>1.06160604474645E-2</v>
      </c>
      <c r="C21645" t="s">
        <v>62412</v>
      </c>
    </row>
    <row r="21646" spans="1:3" x14ac:dyDescent="0.2">
      <c r="A21646" t="s">
        <v>13127</v>
      </c>
      <c r="B21646">
        <v>1.0615877958324299E-2</v>
      </c>
      <c r="C21646" t="s">
        <v>53565</v>
      </c>
    </row>
    <row r="21647" spans="1:3" x14ac:dyDescent="0.2">
      <c r="A21647" t="s">
        <v>24192</v>
      </c>
      <c r="B21647">
        <v>1.0613947409934901E-2</v>
      </c>
      <c r="C21647" t="s">
        <v>60502</v>
      </c>
    </row>
    <row r="21648" spans="1:3" x14ac:dyDescent="0.2">
      <c r="A21648" t="s">
        <v>43294</v>
      </c>
      <c r="B21648">
        <v>1.06078398853287E-2</v>
      </c>
      <c r="C21648" t="s">
        <v>61801</v>
      </c>
    </row>
    <row r="21649" spans="1:3" x14ac:dyDescent="0.2">
      <c r="A21649" t="s">
        <v>12365</v>
      </c>
      <c r="B21649">
        <v>1.0605843262846601E-2</v>
      </c>
      <c r="C21649" t="s">
        <v>54709</v>
      </c>
    </row>
    <row r="21650" spans="1:3" x14ac:dyDescent="0.2">
      <c r="A21650" t="s">
        <v>10374</v>
      </c>
      <c r="B21650">
        <v>1.0602210772748101E-2</v>
      </c>
      <c r="C21650" t="s">
        <v>53329</v>
      </c>
    </row>
    <row r="21651" spans="1:3" x14ac:dyDescent="0.2">
      <c r="A21651" t="s">
        <v>37319</v>
      </c>
      <c r="B21651">
        <v>1.0601707056842701E-2</v>
      </c>
      <c r="C21651" t="s">
        <v>60725</v>
      </c>
    </row>
    <row r="21652" spans="1:3" x14ac:dyDescent="0.2">
      <c r="A21652" t="s">
        <v>13849</v>
      </c>
      <c r="B21652">
        <v>1.0601115768618099E-2</v>
      </c>
      <c r="C21652" t="s">
        <v>55857</v>
      </c>
    </row>
    <row r="21653" spans="1:3" x14ac:dyDescent="0.2">
      <c r="A21653" t="s">
        <v>6349</v>
      </c>
      <c r="B21653">
        <v>1.05962430589077E-2</v>
      </c>
      <c r="C21653" t="s">
        <v>48718</v>
      </c>
    </row>
    <row r="21654" spans="1:3" x14ac:dyDescent="0.2">
      <c r="A21654" t="s">
        <v>9936</v>
      </c>
      <c r="B21654">
        <v>1.0595149868089401E-2</v>
      </c>
      <c r="C21654" t="s">
        <v>53051</v>
      </c>
    </row>
    <row r="21655" spans="1:3" x14ac:dyDescent="0.2">
      <c r="A21655" t="s">
        <v>15038</v>
      </c>
      <c r="B21655">
        <v>1.05913711155505E-2</v>
      </c>
      <c r="C21655" t="s">
        <v>56712</v>
      </c>
    </row>
    <row r="21656" spans="1:3" x14ac:dyDescent="0.2">
      <c r="A21656" t="s">
        <v>29933</v>
      </c>
      <c r="B21656">
        <v>1.0590620459345799E-2</v>
      </c>
      <c r="C21656" t="s">
        <v>54792</v>
      </c>
    </row>
    <row r="21657" spans="1:3" x14ac:dyDescent="0.2">
      <c r="A21657" t="s">
        <v>1931</v>
      </c>
      <c r="B21657">
        <v>1.0587690735178099E-2</v>
      </c>
      <c r="C21657" t="s">
        <v>47410</v>
      </c>
    </row>
    <row r="21658" spans="1:3" x14ac:dyDescent="0.2">
      <c r="A21658" t="s">
        <v>30304</v>
      </c>
      <c r="B21658">
        <v>1.0586821847613099E-2</v>
      </c>
      <c r="C21658" t="s">
        <v>63646</v>
      </c>
    </row>
    <row r="21659" spans="1:3" x14ac:dyDescent="0.2">
      <c r="A21659" t="s">
        <v>7728</v>
      </c>
      <c r="B21659">
        <v>1.0586246100355599E-2</v>
      </c>
      <c r="C21659" t="s">
        <v>51733</v>
      </c>
    </row>
    <row r="21660" spans="1:3" x14ac:dyDescent="0.2">
      <c r="A21660" t="s">
        <v>19681</v>
      </c>
      <c r="B21660">
        <v>1.05770259422124E-2</v>
      </c>
      <c r="C21660" t="s">
        <v>58783</v>
      </c>
    </row>
    <row r="21661" spans="1:3" x14ac:dyDescent="0.2">
      <c r="A21661" t="s">
        <v>38600</v>
      </c>
      <c r="B21661">
        <v>1.0577024232142599E-2</v>
      </c>
      <c r="C21661" t="s">
        <v>47240</v>
      </c>
    </row>
    <row r="21662" spans="1:3" x14ac:dyDescent="0.2">
      <c r="A21662" t="s">
        <v>28758</v>
      </c>
      <c r="B21662">
        <v>1.0576132060904801E-2</v>
      </c>
      <c r="C21662" t="s">
        <v>46954</v>
      </c>
    </row>
    <row r="21663" spans="1:3" x14ac:dyDescent="0.2">
      <c r="A21663" t="s">
        <v>15917</v>
      </c>
      <c r="B21663">
        <v>1.05703819037553E-2</v>
      </c>
      <c r="C21663" t="s">
        <v>50144</v>
      </c>
    </row>
    <row r="21664" spans="1:3" x14ac:dyDescent="0.2">
      <c r="A21664" t="s">
        <v>1640</v>
      </c>
      <c r="B21664">
        <v>1.05664071786074E-2</v>
      </c>
      <c r="C21664" t="s">
        <v>47168</v>
      </c>
    </row>
    <row r="21665" spans="1:3" x14ac:dyDescent="0.2">
      <c r="A21665" t="s">
        <v>4341</v>
      </c>
      <c r="B21665">
        <v>1.05624554345198E-2</v>
      </c>
      <c r="C21665" t="s">
        <v>49239</v>
      </c>
    </row>
    <row r="21666" spans="1:3" x14ac:dyDescent="0.2">
      <c r="A21666" t="s">
        <v>9968</v>
      </c>
      <c r="B21666">
        <v>1.05624325591327E-2</v>
      </c>
      <c r="C21666" t="s">
        <v>53071</v>
      </c>
    </row>
    <row r="21667" spans="1:3" x14ac:dyDescent="0.2">
      <c r="A21667" t="s">
        <v>44291</v>
      </c>
      <c r="B21667">
        <v>1.05544559677722E-2</v>
      </c>
      <c r="C21667" t="s">
        <v>54337</v>
      </c>
    </row>
    <row r="21668" spans="1:3" x14ac:dyDescent="0.2">
      <c r="A21668" t="s">
        <v>28617</v>
      </c>
      <c r="B21668">
        <v>1.0552958477489299E-2</v>
      </c>
      <c r="C21668" t="s">
        <v>47654</v>
      </c>
    </row>
    <row r="21669" spans="1:3" x14ac:dyDescent="0.2">
      <c r="A21669" t="s">
        <v>22886</v>
      </c>
      <c r="B21669">
        <v>1.05414346907893E-2</v>
      </c>
      <c r="C21669" t="s">
        <v>46419</v>
      </c>
    </row>
    <row r="21670" spans="1:3" x14ac:dyDescent="0.2">
      <c r="A21670" t="s">
        <v>41081</v>
      </c>
      <c r="B21670">
        <v>1.0539864010695701E-2</v>
      </c>
      <c r="C21670" t="s">
        <v>67970</v>
      </c>
    </row>
    <row r="21671" spans="1:3" x14ac:dyDescent="0.2">
      <c r="A21671" t="s">
        <v>17994</v>
      </c>
      <c r="B21671">
        <v>1.05300229562688E-2</v>
      </c>
      <c r="C21671" t="s">
        <v>48681</v>
      </c>
    </row>
    <row r="21672" spans="1:3" x14ac:dyDescent="0.2">
      <c r="A21672" t="s">
        <v>10759</v>
      </c>
      <c r="B21672">
        <v>1.0528400478084799E-2</v>
      </c>
      <c r="C21672" t="s">
        <v>53589</v>
      </c>
    </row>
    <row r="21673" spans="1:3" x14ac:dyDescent="0.2">
      <c r="A21673" t="s">
        <v>4622</v>
      </c>
      <c r="B21673">
        <v>1.0527200626807801E-2</v>
      </c>
      <c r="C21673" t="s">
        <v>47609</v>
      </c>
    </row>
    <row r="21674" spans="1:3" x14ac:dyDescent="0.2">
      <c r="A21674" t="s">
        <v>42485</v>
      </c>
      <c r="B21674">
        <v>1.0512497520889501E-2</v>
      </c>
      <c r="C21674" t="s">
        <v>68006</v>
      </c>
    </row>
    <row r="21675" spans="1:3" x14ac:dyDescent="0.2">
      <c r="A21675" t="s">
        <v>36827</v>
      </c>
      <c r="B21675">
        <v>1.05106638384946E-2</v>
      </c>
      <c r="C21675" t="s">
        <v>66474</v>
      </c>
    </row>
    <row r="21676" spans="1:3" x14ac:dyDescent="0.2">
      <c r="A21676" t="s">
        <v>23366</v>
      </c>
      <c r="B21676">
        <v>1.0508983779322601E-2</v>
      </c>
      <c r="C21676" t="s">
        <v>60119</v>
      </c>
    </row>
    <row r="21677" spans="1:3" x14ac:dyDescent="0.2">
      <c r="A21677" t="s">
        <v>20097</v>
      </c>
      <c r="B21677">
        <v>1.0508950673505E-2</v>
      </c>
      <c r="C21677" t="s">
        <v>54713</v>
      </c>
    </row>
    <row r="21678" spans="1:3" x14ac:dyDescent="0.2">
      <c r="A21678" t="s">
        <v>28033</v>
      </c>
      <c r="B21678">
        <v>1.0505446388657099E-2</v>
      </c>
      <c r="C21678" t="s">
        <v>63271</v>
      </c>
    </row>
    <row r="21679" spans="1:3" x14ac:dyDescent="0.2">
      <c r="A21679" t="s">
        <v>42852</v>
      </c>
      <c r="B21679">
        <v>1.0500790757237E-2</v>
      </c>
      <c r="C21679" t="s">
        <v>68536</v>
      </c>
    </row>
    <row r="21680" spans="1:3" x14ac:dyDescent="0.2">
      <c r="A21680" t="s">
        <v>623</v>
      </c>
      <c r="B21680">
        <v>1.0493076950559999E-2</v>
      </c>
      <c r="C21680" t="s">
        <v>46320</v>
      </c>
    </row>
    <row r="21681" spans="1:3" x14ac:dyDescent="0.2">
      <c r="A21681" t="s">
        <v>14651</v>
      </c>
      <c r="B21681">
        <v>1.04899327390564E-2</v>
      </c>
      <c r="C21681" t="s">
        <v>47193</v>
      </c>
    </row>
    <row r="21682" spans="1:3" x14ac:dyDescent="0.2">
      <c r="A21682" t="s">
        <v>18909</v>
      </c>
      <c r="B21682">
        <v>1.0489500567444399E-2</v>
      </c>
      <c r="C21682" t="s">
        <v>58488</v>
      </c>
    </row>
    <row r="21683" spans="1:3" x14ac:dyDescent="0.2">
      <c r="A21683" t="s">
        <v>28832</v>
      </c>
      <c r="B21683">
        <v>1.04800261271378E-2</v>
      </c>
      <c r="C21683" t="s">
        <v>60070</v>
      </c>
    </row>
    <row r="21684" spans="1:3" x14ac:dyDescent="0.2">
      <c r="A21684" t="s">
        <v>3425</v>
      </c>
      <c r="B21684">
        <v>1.04783344514574E-2</v>
      </c>
      <c r="C21684" t="s">
        <v>48531</v>
      </c>
    </row>
    <row r="21685" spans="1:3" x14ac:dyDescent="0.2">
      <c r="A21685" t="s">
        <v>26767</v>
      </c>
      <c r="B21685">
        <v>1.0475554446404399E-2</v>
      </c>
      <c r="C21685" t="s">
        <v>62452</v>
      </c>
    </row>
    <row r="21686" spans="1:3" x14ac:dyDescent="0.2">
      <c r="A21686" t="s">
        <v>41818</v>
      </c>
      <c r="B21686">
        <v>1.04713437404815E-2</v>
      </c>
      <c r="C21686" t="s">
        <v>68252</v>
      </c>
    </row>
    <row r="21687" spans="1:3" x14ac:dyDescent="0.2">
      <c r="A21687" t="s">
        <v>36101</v>
      </c>
      <c r="B21687">
        <v>1.04690138970716E-2</v>
      </c>
      <c r="C21687" t="s">
        <v>62875</v>
      </c>
    </row>
    <row r="21688" spans="1:3" x14ac:dyDescent="0.2">
      <c r="A21688" t="s">
        <v>33143</v>
      </c>
      <c r="B21688">
        <v>1.04668393328295E-2</v>
      </c>
      <c r="C21688" t="s">
        <v>64382</v>
      </c>
    </row>
    <row r="21689" spans="1:3" x14ac:dyDescent="0.2">
      <c r="A21689" t="s">
        <v>22068</v>
      </c>
      <c r="B21689">
        <v>1.0462318892181501E-2</v>
      </c>
      <c r="C21689" t="s">
        <v>59669</v>
      </c>
    </row>
    <row r="21690" spans="1:3" x14ac:dyDescent="0.2">
      <c r="A21690" t="s">
        <v>35745</v>
      </c>
      <c r="B21690">
        <v>1.0456801488445199E-2</v>
      </c>
      <c r="C21690" t="s">
        <v>61689</v>
      </c>
    </row>
    <row r="21691" spans="1:3" x14ac:dyDescent="0.2">
      <c r="A21691" t="s">
        <v>15006</v>
      </c>
      <c r="B21691">
        <v>1.0455098488914001E-2</v>
      </c>
      <c r="C21691" t="s">
        <v>56764</v>
      </c>
    </row>
    <row r="21692" spans="1:3" x14ac:dyDescent="0.2">
      <c r="A21692" t="s">
        <v>1207</v>
      </c>
      <c r="B21692">
        <v>1.0453379615218E-2</v>
      </c>
      <c r="C21692" t="s">
        <v>46829</v>
      </c>
    </row>
    <row r="21693" spans="1:3" x14ac:dyDescent="0.2">
      <c r="A21693" t="s">
        <v>44977</v>
      </c>
      <c r="B21693">
        <v>1.0451676527351E-2</v>
      </c>
      <c r="C21693" t="s">
        <v>69201</v>
      </c>
    </row>
    <row r="21694" spans="1:3" x14ac:dyDescent="0.2">
      <c r="A21694" t="s">
        <v>5274</v>
      </c>
      <c r="B21694">
        <v>1.0449714424389101E-2</v>
      </c>
      <c r="C21694" t="s">
        <v>49989</v>
      </c>
    </row>
    <row r="21695" spans="1:3" x14ac:dyDescent="0.2">
      <c r="A21695" t="s">
        <v>0</v>
      </c>
      <c r="B21695">
        <v>1.0438053410309201E-2</v>
      </c>
      <c r="C21695" t="s">
        <v>45800</v>
      </c>
    </row>
    <row r="21696" spans="1:3" x14ac:dyDescent="0.2">
      <c r="A21696" t="s">
        <v>34263</v>
      </c>
      <c r="B21696">
        <v>1.0430177556227899E-2</v>
      </c>
      <c r="C21696" t="s">
        <v>56998</v>
      </c>
    </row>
    <row r="21697" spans="1:3" x14ac:dyDescent="0.2">
      <c r="A21697" t="s">
        <v>31068</v>
      </c>
      <c r="B21697">
        <v>1.0430034767220601E-2</v>
      </c>
      <c r="C21697" t="s">
        <v>62660</v>
      </c>
    </row>
    <row r="21698" spans="1:3" x14ac:dyDescent="0.2">
      <c r="A21698" t="s">
        <v>5694</v>
      </c>
      <c r="B21698">
        <v>1.0428169829668E-2</v>
      </c>
      <c r="C21698" t="s">
        <v>50332</v>
      </c>
    </row>
    <row r="21699" spans="1:3" x14ac:dyDescent="0.2">
      <c r="A21699" t="s">
        <v>28879</v>
      </c>
      <c r="B21699">
        <v>1.0418683715943001E-2</v>
      </c>
      <c r="C21699" t="s">
        <v>61554</v>
      </c>
    </row>
    <row r="21700" spans="1:3" x14ac:dyDescent="0.2">
      <c r="A21700" t="s">
        <v>13942</v>
      </c>
      <c r="B21700">
        <v>1.0411410408632801E-2</v>
      </c>
      <c r="C21700" t="s">
        <v>55927</v>
      </c>
    </row>
    <row r="21701" spans="1:3" x14ac:dyDescent="0.2">
      <c r="A21701" t="s">
        <v>45056</v>
      </c>
      <c r="B21701">
        <v>1.0404921161995401E-2</v>
      </c>
      <c r="C21701" t="s">
        <v>53660</v>
      </c>
    </row>
    <row r="21702" spans="1:3" x14ac:dyDescent="0.2">
      <c r="A21702" t="s">
        <v>3033</v>
      </c>
      <c r="B21702">
        <v>1.0403812010616201E-2</v>
      </c>
      <c r="C21702" t="s">
        <v>48217</v>
      </c>
    </row>
    <row r="21703" spans="1:3" x14ac:dyDescent="0.2">
      <c r="A21703" t="s">
        <v>14696</v>
      </c>
      <c r="B21703">
        <v>1.03980807136312E-2</v>
      </c>
      <c r="C21703" t="s">
        <v>56524</v>
      </c>
    </row>
    <row r="21704" spans="1:3" x14ac:dyDescent="0.2">
      <c r="A21704" t="s">
        <v>7837</v>
      </c>
      <c r="B21704">
        <v>1.0395944424064199E-2</v>
      </c>
      <c r="C21704" t="s">
        <v>51810</v>
      </c>
    </row>
    <row r="21705" spans="1:3" x14ac:dyDescent="0.2">
      <c r="A21705" t="s">
        <v>17346</v>
      </c>
      <c r="B21705">
        <v>1.03939460980114E-2</v>
      </c>
      <c r="C21705" t="s">
        <v>58062</v>
      </c>
    </row>
    <row r="21706" spans="1:3" x14ac:dyDescent="0.2">
      <c r="A21706" t="s">
        <v>21201</v>
      </c>
      <c r="B21706">
        <v>1.0392123868152799E-2</v>
      </c>
      <c r="C21706" t="s">
        <v>55531</v>
      </c>
    </row>
    <row r="21707" spans="1:3" x14ac:dyDescent="0.2">
      <c r="A21707" t="s">
        <v>5363</v>
      </c>
      <c r="B21707">
        <v>1.03901686466676E-2</v>
      </c>
      <c r="C21707" t="s">
        <v>50067</v>
      </c>
    </row>
    <row r="21708" spans="1:3" x14ac:dyDescent="0.2">
      <c r="A21708" t="s">
        <v>5777</v>
      </c>
      <c r="B21708">
        <v>1.0389342533469599E-2</v>
      </c>
      <c r="C21708" t="s">
        <v>50406</v>
      </c>
    </row>
    <row r="21709" spans="1:3" x14ac:dyDescent="0.2">
      <c r="A21709" t="s">
        <v>17975</v>
      </c>
      <c r="B21709">
        <v>1.0387825302068599E-2</v>
      </c>
      <c r="C21709" t="s">
        <v>57722</v>
      </c>
    </row>
    <row r="21710" spans="1:3" x14ac:dyDescent="0.2">
      <c r="A21710" t="s">
        <v>8190</v>
      </c>
      <c r="B21710">
        <v>1.0387489203584E-2</v>
      </c>
      <c r="C21710" t="s">
        <v>52016</v>
      </c>
    </row>
    <row r="21711" spans="1:3" x14ac:dyDescent="0.2">
      <c r="A21711" t="s">
        <v>25232</v>
      </c>
      <c r="B21711">
        <v>1.03818684853476E-2</v>
      </c>
      <c r="C21711" t="s">
        <v>51299</v>
      </c>
    </row>
    <row r="21712" spans="1:3" x14ac:dyDescent="0.2">
      <c r="A21712" t="s">
        <v>28059</v>
      </c>
      <c r="B21712">
        <v>1.0352628792726901E-2</v>
      </c>
      <c r="C21712" t="s">
        <v>55189</v>
      </c>
    </row>
    <row r="21713" spans="1:3" x14ac:dyDescent="0.2">
      <c r="A21713" t="s">
        <v>22614</v>
      </c>
      <c r="B21713">
        <v>1.03503661186055E-2</v>
      </c>
      <c r="C21713" t="s">
        <v>59861</v>
      </c>
    </row>
    <row r="21714" spans="1:3" x14ac:dyDescent="0.2">
      <c r="A21714" t="s">
        <v>22902</v>
      </c>
      <c r="B21714">
        <v>1.03310498421372E-2</v>
      </c>
      <c r="C21714" t="s">
        <v>59940</v>
      </c>
    </row>
    <row r="21715" spans="1:3" x14ac:dyDescent="0.2">
      <c r="A21715" t="s">
        <v>9634</v>
      </c>
      <c r="B21715">
        <v>1.03291542238679E-2</v>
      </c>
      <c r="C21715" t="s">
        <v>52869</v>
      </c>
    </row>
    <row r="21716" spans="1:3" x14ac:dyDescent="0.2">
      <c r="A21716" t="s">
        <v>19624</v>
      </c>
      <c r="B21716">
        <v>1.0326127061616799E-2</v>
      </c>
      <c r="C21716" t="s">
        <v>58254</v>
      </c>
    </row>
    <row r="21717" spans="1:3" x14ac:dyDescent="0.2">
      <c r="A21717" t="s">
        <v>21135</v>
      </c>
      <c r="B21717">
        <v>1.03196464031798E-2</v>
      </c>
      <c r="C21717" t="s">
        <v>51892</v>
      </c>
    </row>
    <row r="21718" spans="1:3" x14ac:dyDescent="0.2">
      <c r="A21718" t="s">
        <v>37486</v>
      </c>
      <c r="B21718">
        <v>1.03172272321668E-2</v>
      </c>
      <c r="C21718" t="s">
        <v>66716</v>
      </c>
    </row>
    <row r="21719" spans="1:3" x14ac:dyDescent="0.2">
      <c r="A21719" t="s">
        <v>9975</v>
      </c>
      <c r="B21719">
        <v>1.03134264937059E-2</v>
      </c>
      <c r="C21719" t="s">
        <v>53075</v>
      </c>
    </row>
    <row r="21720" spans="1:3" x14ac:dyDescent="0.2">
      <c r="A21720" t="s">
        <v>38354</v>
      </c>
      <c r="B21720">
        <v>1.03096039668449E-2</v>
      </c>
      <c r="C21720" t="s">
        <v>46572</v>
      </c>
    </row>
    <row r="21721" spans="1:3" x14ac:dyDescent="0.2">
      <c r="A21721" t="s">
        <v>8485</v>
      </c>
      <c r="B21721">
        <v>1.03094798720837E-2</v>
      </c>
      <c r="C21721" t="s">
        <v>52183</v>
      </c>
    </row>
    <row r="21722" spans="1:3" x14ac:dyDescent="0.2">
      <c r="A21722" t="s">
        <v>16387</v>
      </c>
      <c r="B21722">
        <v>1.03037174836411E-2</v>
      </c>
      <c r="C21722" t="s">
        <v>57582</v>
      </c>
    </row>
    <row r="21723" spans="1:3" x14ac:dyDescent="0.2">
      <c r="A21723" t="s">
        <v>44947</v>
      </c>
      <c r="B21723">
        <v>1.02984447463479E-2</v>
      </c>
      <c r="C21723" t="s">
        <v>69192</v>
      </c>
    </row>
    <row r="21724" spans="1:3" x14ac:dyDescent="0.2">
      <c r="A21724" t="s">
        <v>19367</v>
      </c>
      <c r="B21724">
        <v>1.0295926852029499E-2</v>
      </c>
      <c r="C21724" t="s">
        <v>52453</v>
      </c>
    </row>
    <row r="21725" spans="1:3" x14ac:dyDescent="0.2">
      <c r="A21725" t="s">
        <v>39866</v>
      </c>
      <c r="B21725">
        <v>1.02851764317373E-2</v>
      </c>
      <c r="C21725" t="s">
        <v>54995</v>
      </c>
    </row>
    <row r="21726" spans="1:3" x14ac:dyDescent="0.2">
      <c r="A21726" t="s">
        <v>38542</v>
      </c>
      <c r="B21726">
        <v>1.0284105075896799E-2</v>
      </c>
      <c r="C21726" t="s">
        <v>60847</v>
      </c>
    </row>
    <row r="21727" spans="1:3" x14ac:dyDescent="0.2">
      <c r="A21727" t="s">
        <v>28415</v>
      </c>
      <c r="B21727">
        <v>1.02800115002983E-2</v>
      </c>
      <c r="C21727" t="s">
        <v>63406</v>
      </c>
    </row>
    <row r="21728" spans="1:3" x14ac:dyDescent="0.2">
      <c r="A21728" t="s">
        <v>17058</v>
      </c>
      <c r="B21728">
        <v>1.0270416844127399E-2</v>
      </c>
      <c r="C21728" t="s">
        <v>57930</v>
      </c>
    </row>
    <row r="21729" spans="1:3" x14ac:dyDescent="0.2">
      <c r="A21729" t="s">
        <v>14463</v>
      </c>
      <c r="B21729">
        <v>1.0268234362163E-2</v>
      </c>
      <c r="C21729" t="s">
        <v>56332</v>
      </c>
    </row>
    <row r="21730" spans="1:3" x14ac:dyDescent="0.2">
      <c r="A21730" t="s">
        <v>16109</v>
      </c>
      <c r="B21730">
        <v>1.02628793393647E-2</v>
      </c>
      <c r="C21730" t="s">
        <v>56184</v>
      </c>
    </row>
    <row r="21731" spans="1:3" x14ac:dyDescent="0.2">
      <c r="A21731" t="s">
        <v>23712</v>
      </c>
      <c r="B21731">
        <v>1.02525947913263E-2</v>
      </c>
      <c r="C21731" t="s">
        <v>57378</v>
      </c>
    </row>
    <row r="21732" spans="1:3" x14ac:dyDescent="0.2">
      <c r="A21732" t="s">
        <v>31060</v>
      </c>
      <c r="B21732">
        <v>1.0248097472052501E-2</v>
      </c>
      <c r="C21732" t="s">
        <v>62660</v>
      </c>
    </row>
    <row r="21733" spans="1:3" x14ac:dyDescent="0.2">
      <c r="A21733" t="s">
        <v>483</v>
      </c>
      <c r="B21733">
        <v>1.02472060513945E-2</v>
      </c>
      <c r="C21733" t="s">
        <v>46192</v>
      </c>
    </row>
    <row r="21734" spans="1:3" x14ac:dyDescent="0.2">
      <c r="A21734" t="s">
        <v>45519</v>
      </c>
      <c r="B21734">
        <v>1.02425627831546E-2</v>
      </c>
      <c r="C21734" t="s">
        <v>58758</v>
      </c>
    </row>
    <row r="21735" spans="1:3" x14ac:dyDescent="0.2">
      <c r="A21735" t="s">
        <v>9338</v>
      </c>
      <c r="B21735">
        <v>1.02415478904465E-2</v>
      </c>
      <c r="C21735" t="s">
        <v>52682</v>
      </c>
    </row>
    <row r="21736" spans="1:3" x14ac:dyDescent="0.2">
      <c r="A21736" t="s">
        <v>13019</v>
      </c>
      <c r="B21736">
        <v>1.02318480538903E-2</v>
      </c>
      <c r="C21736" t="s">
        <v>55198</v>
      </c>
    </row>
    <row r="21737" spans="1:3" x14ac:dyDescent="0.2">
      <c r="A21737" t="s">
        <v>29915</v>
      </c>
      <c r="B21737">
        <v>1.02317366029459E-2</v>
      </c>
      <c r="C21737" t="s">
        <v>61644</v>
      </c>
    </row>
    <row r="21738" spans="1:3" x14ac:dyDescent="0.2">
      <c r="A21738" t="s">
        <v>22089</v>
      </c>
      <c r="B21738">
        <v>1.0229823070614199E-2</v>
      </c>
      <c r="C21738" t="s">
        <v>47800</v>
      </c>
    </row>
    <row r="21739" spans="1:3" x14ac:dyDescent="0.2">
      <c r="A21739" t="s">
        <v>4013</v>
      </c>
      <c r="B21739">
        <v>1.0227001409034001E-2</v>
      </c>
      <c r="C21739" t="s">
        <v>48991</v>
      </c>
    </row>
    <row r="21740" spans="1:3" x14ac:dyDescent="0.2">
      <c r="A21740" t="s">
        <v>32473</v>
      </c>
      <c r="B21740">
        <v>1.02257132737837E-2</v>
      </c>
      <c r="C21740" t="s">
        <v>52032</v>
      </c>
    </row>
    <row r="21741" spans="1:3" x14ac:dyDescent="0.2">
      <c r="A21741" t="s">
        <v>8553</v>
      </c>
      <c r="B21741">
        <v>1.02235839382929E-2</v>
      </c>
      <c r="C21741" t="s">
        <v>52220</v>
      </c>
    </row>
    <row r="21742" spans="1:3" x14ac:dyDescent="0.2">
      <c r="A21742" t="s">
        <v>29439</v>
      </c>
      <c r="B21742">
        <v>1.0218332204554601E-2</v>
      </c>
      <c r="C21742" t="s">
        <v>63690</v>
      </c>
    </row>
    <row r="21743" spans="1:3" x14ac:dyDescent="0.2">
      <c r="A21743" t="s">
        <v>14973</v>
      </c>
      <c r="B21743">
        <v>1.02165034345034E-2</v>
      </c>
      <c r="C21743" t="s">
        <v>56736</v>
      </c>
    </row>
    <row r="21744" spans="1:3" x14ac:dyDescent="0.2">
      <c r="A21744" t="s">
        <v>20795</v>
      </c>
      <c r="B21744">
        <v>1.02071290250532E-2</v>
      </c>
      <c r="C21744" t="s">
        <v>56165</v>
      </c>
    </row>
    <row r="21745" spans="1:3" x14ac:dyDescent="0.2">
      <c r="A21745" t="s">
        <v>27890</v>
      </c>
      <c r="B21745">
        <v>1.0206745559351501E-2</v>
      </c>
      <c r="C21745" t="s">
        <v>57991</v>
      </c>
    </row>
    <row r="21746" spans="1:3" x14ac:dyDescent="0.2">
      <c r="A21746" t="s">
        <v>20264</v>
      </c>
      <c r="B21746">
        <v>1.0199389039249799E-2</v>
      </c>
      <c r="C21746" t="s">
        <v>55088</v>
      </c>
    </row>
    <row r="21747" spans="1:3" x14ac:dyDescent="0.2">
      <c r="A21747" t="s">
        <v>426</v>
      </c>
      <c r="B21747">
        <v>1.0197057124388301E-2</v>
      </c>
      <c r="C21747" t="s">
        <v>46145</v>
      </c>
    </row>
    <row r="21748" spans="1:3" x14ac:dyDescent="0.2">
      <c r="A21748" t="s">
        <v>13138</v>
      </c>
      <c r="B21748">
        <v>1.0195263923720201E-2</v>
      </c>
      <c r="C21748" t="s">
        <v>55293</v>
      </c>
    </row>
    <row r="21749" spans="1:3" x14ac:dyDescent="0.2">
      <c r="A21749" t="s">
        <v>13869</v>
      </c>
      <c r="B21749">
        <v>1.0190295952299901E-2</v>
      </c>
      <c r="C21749" t="s">
        <v>55875</v>
      </c>
    </row>
    <row r="21750" spans="1:3" x14ac:dyDescent="0.2">
      <c r="A21750" t="s">
        <v>11262</v>
      </c>
      <c r="B21750">
        <v>1.0189296689942401E-2</v>
      </c>
      <c r="C21750" t="s">
        <v>53921</v>
      </c>
    </row>
    <row r="21751" spans="1:3" x14ac:dyDescent="0.2">
      <c r="A21751" t="s">
        <v>13646</v>
      </c>
      <c r="B21751">
        <v>1.01749775613145E-2</v>
      </c>
      <c r="C21751" t="s">
        <v>55687</v>
      </c>
    </row>
    <row r="21752" spans="1:3" x14ac:dyDescent="0.2">
      <c r="A21752" t="s">
        <v>45364</v>
      </c>
      <c r="B21752">
        <v>1.01703405723166E-2</v>
      </c>
      <c r="C21752" t="s">
        <v>69310</v>
      </c>
    </row>
    <row r="21753" spans="1:3" x14ac:dyDescent="0.2">
      <c r="A21753" t="s">
        <v>663</v>
      </c>
      <c r="B21753">
        <v>1.0168070694021701E-2</v>
      </c>
      <c r="C21753" t="s">
        <v>46350</v>
      </c>
    </row>
    <row r="21754" spans="1:3" x14ac:dyDescent="0.2">
      <c r="A21754" t="s">
        <v>8895</v>
      </c>
      <c r="B21754">
        <v>1.01654156488968E-2</v>
      </c>
      <c r="C21754" t="s">
        <v>51054</v>
      </c>
    </row>
    <row r="21755" spans="1:3" x14ac:dyDescent="0.2">
      <c r="A21755" t="s">
        <v>11724</v>
      </c>
      <c r="B21755">
        <v>1.0153521023250799E-2</v>
      </c>
      <c r="C21755" t="s">
        <v>54253</v>
      </c>
    </row>
    <row r="21756" spans="1:3" x14ac:dyDescent="0.2">
      <c r="A21756" t="s">
        <v>30780</v>
      </c>
      <c r="B21756">
        <v>1.01520220547E-2</v>
      </c>
      <c r="C21756" t="s">
        <v>46399</v>
      </c>
    </row>
    <row r="21757" spans="1:3" x14ac:dyDescent="0.2">
      <c r="A21757" t="s">
        <v>9577</v>
      </c>
      <c r="B21757">
        <v>1.0143842398883799E-2</v>
      </c>
      <c r="C21757" t="s">
        <v>52835</v>
      </c>
    </row>
    <row r="21758" spans="1:3" x14ac:dyDescent="0.2">
      <c r="A21758" t="s">
        <v>5972</v>
      </c>
      <c r="B21758">
        <v>1.01408441321558E-2</v>
      </c>
      <c r="C21758" t="s">
        <v>50559</v>
      </c>
    </row>
    <row r="21759" spans="1:3" x14ac:dyDescent="0.2">
      <c r="A21759" t="s">
        <v>5093</v>
      </c>
      <c r="B21759">
        <v>1.0140791063422999E-2</v>
      </c>
      <c r="C21759" t="s">
        <v>46920</v>
      </c>
    </row>
    <row r="21760" spans="1:3" x14ac:dyDescent="0.2">
      <c r="A21760" t="s">
        <v>21502</v>
      </c>
      <c r="B21760">
        <v>1.0132042344374899E-2</v>
      </c>
      <c r="C21760" t="s">
        <v>47826</v>
      </c>
    </row>
    <row r="21761" spans="1:3" x14ac:dyDescent="0.2">
      <c r="A21761" t="s">
        <v>40190</v>
      </c>
      <c r="B21761">
        <v>1.01294627902442E-2</v>
      </c>
      <c r="C21761" t="s">
        <v>67624</v>
      </c>
    </row>
    <row r="21762" spans="1:3" x14ac:dyDescent="0.2">
      <c r="A21762" t="s">
        <v>20407</v>
      </c>
      <c r="B21762">
        <v>1.01273203916139E-2</v>
      </c>
      <c r="C21762" t="s">
        <v>59101</v>
      </c>
    </row>
    <row r="21763" spans="1:3" x14ac:dyDescent="0.2">
      <c r="A21763" t="s">
        <v>6586</v>
      </c>
      <c r="B21763">
        <v>1.01257683371094E-2</v>
      </c>
      <c r="C21763" t="s">
        <v>50951</v>
      </c>
    </row>
    <row r="21764" spans="1:3" x14ac:dyDescent="0.2">
      <c r="A21764" t="s">
        <v>11657</v>
      </c>
      <c r="B21764">
        <v>1.01252391909008E-2</v>
      </c>
      <c r="C21764" t="s">
        <v>54202</v>
      </c>
    </row>
    <row r="21765" spans="1:3" x14ac:dyDescent="0.2">
      <c r="A21765" t="s">
        <v>9074</v>
      </c>
      <c r="B21765">
        <v>1.0122959268354499E-2</v>
      </c>
      <c r="C21765" t="s">
        <v>51720</v>
      </c>
    </row>
    <row r="21766" spans="1:3" x14ac:dyDescent="0.2">
      <c r="A21766" t="s">
        <v>9276</v>
      </c>
      <c r="B21766">
        <v>1.01208150151142E-2</v>
      </c>
      <c r="C21766" t="s">
        <v>47414</v>
      </c>
    </row>
    <row r="21767" spans="1:3" x14ac:dyDescent="0.2">
      <c r="A21767" t="s">
        <v>30222</v>
      </c>
      <c r="B21767">
        <v>1.0119106518648099E-2</v>
      </c>
      <c r="C21767" t="s">
        <v>61560</v>
      </c>
    </row>
    <row r="21768" spans="1:3" x14ac:dyDescent="0.2">
      <c r="A21768" t="s">
        <v>20243</v>
      </c>
      <c r="B21768">
        <v>1.01180006655999E-2</v>
      </c>
      <c r="C21768" t="s">
        <v>55224</v>
      </c>
    </row>
    <row r="21769" spans="1:3" x14ac:dyDescent="0.2">
      <c r="A21769" t="s">
        <v>19036</v>
      </c>
      <c r="B21769">
        <v>1.01137253971224E-2</v>
      </c>
      <c r="C21769" t="s">
        <v>58531</v>
      </c>
    </row>
    <row r="21770" spans="1:3" x14ac:dyDescent="0.2">
      <c r="A21770" t="s">
        <v>34966</v>
      </c>
      <c r="B21770">
        <v>1.0113602793871501E-2</v>
      </c>
      <c r="C21770" t="s">
        <v>63903</v>
      </c>
    </row>
    <row r="21771" spans="1:3" x14ac:dyDescent="0.2">
      <c r="A21771" t="s">
        <v>42294</v>
      </c>
      <c r="B21771">
        <v>1.01129400791828E-2</v>
      </c>
      <c r="C21771" t="s">
        <v>68357</v>
      </c>
    </row>
    <row r="21772" spans="1:3" x14ac:dyDescent="0.2">
      <c r="A21772" t="s">
        <v>22300</v>
      </c>
      <c r="B21772">
        <v>1.01026359675163E-2</v>
      </c>
      <c r="C21772" t="s">
        <v>59755</v>
      </c>
    </row>
    <row r="21773" spans="1:3" x14ac:dyDescent="0.2">
      <c r="A21773" t="s">
        <v>8278</v>
      </c>
      <c r="B21773">
        <v>1.00999136524007E-2</v>
      </c>
      <c r="C21773" t="s">
        <v>52070</v>
      </c>
    </row>
    <row r="21774" spans="1:3" x14ac:dyDescent="0.2">
      <c r="A21774" t="s">
        <v>15777</v>
      </c>
      <c r="B21774">
        <v>1.0092664506197399E-2</v>
      </c>
      <c r="C21774" t="s">
        <v>57305</v>
      </c>
    </row>
    <row r="21775" spans="1:3" x14ac:dyDescent="0.2">
      <c r="A21775" t="s">
        <v>27470</v>
      </c>
      <c r="B21775">
        <v>1.00898805090437E-2</v>
      </c>
      <c r="C21775" t="s">
        <v>62983</v>
      </c>
    </row>
    <row r="21776" spans="1:3" x14ac:dyDescent="0.2">
      <c r="A21776" t="s">
        <v>7889</v>
      </c>
      <c r="B21776">
        <v>1.0088549117421901E-2</v>
      </c>
      <c r="C21776" t="s">
        <v>51843</v>
      </c>
    </row>
    <row r="21777" spans="1:3" x14ac:dyDescent="0.2">
      <c r="A21777" t="s">
        <v>28763</v>
      </c>
      <c r="B21777">
        <v>1.00820818657126E-2</v>
      </c>
      <c r="C21777" t="s">
        <v>63431</v>
      </c>
    </row>
    <row r="21778" spans="1:3" x14ac:dyDescent="0.2">
      <c r="A21778" t="s">
        <v>24324</v>
      </c>
      <c r="B21778">
        <v>1.00790667759729E-2</v>
      </c>
      <c r="C21778" t="s">
        <v>60603</v>
      </c>
    </row>
    <row r="21779" spans="1:3" x14ac:dyDescent="0.2">
      <c r="A21779" t="s">
        <v>34162</v>
      </c>
      <c r="B21779">
        <v>1.0078897200644E-2</v>
      </c>
      <c r="C21779" t="s">
        <v>48592</v>
      </c>
    </row>
    <row r="21780" spans="1:3" x14ac:dyDescent="0.2">
      <c r="A21780" t="s">
        <v>6068</v>
      </c>
      <c r="B21780">
        <v>1.00709613676315E-2</v>
      </c>
      <c r="C21780" t="s">
        <v>50625</v>
      </c>
    </row>
    <row r="21781" spans="1:3" x14ac:dyDescent="0.2">
      <c r="A21781" t="s">
        <v>15076</v>
      </c>
      <c r="B21781">
        <v>1.00692653181556E-2</v>
      </c>
      <c r="C21781" t="s">
        <v>49073</v>
      </c>
    </row>
    <row r="21782" spans="1:3" x14ac:dyDescent="0.2">
      <c r="A21782" t="s">
        <v>41790</v>
      </c>
      <c r="B21782">
        <v>1.0068789061159E-2</v>
      </c>
      <c r="C21782" t="s">
        <v>65218</v>
      </c>
    </row>
    <row r="21783" spans="1:3" x14ac:dyDescent="0.2">
      <c r="A21783" t="s">
        <v>44093</v>
      </c>
      <c r="B21783">
        <v>1.00640428396448E-2</v>
      </c>
      <c r="C21783" t="s">
        <v>68946</v>
      </c>
    </row>
    <row r="21784" spans="1:3" x14ac:dyDescent="0.2">
      <c r="A21784" t="s">
        <v>9212</v>
      </c>
      <c r="B21784">
        <v>1.0058595904838701E-2</v>
      </c>
      <c r="C21784" t="s">
        <v>52606</v>
      </c>
    </row>
    <row r="21785" spans="1:3" x14ac:dyDescent="0.2">
      <c r="A21785" t="s">
        <v>45634</v>
      </c>
      <c r="B21785">
        <v>1.0058549044556799E-2</v>
      </c>
      <c r="C21785" t="s">
        <v>63279</v>
      </c>
    </row>
    <row r="21786" spans="1:3" x14ac:dyDescent="0.2">
      <c r="A21786" t="s">
        <v>27682</v>
      </c>
      <c r="B21786">
        <v>1.0056681972771901E-2</v>
      </c>
      <c r="C21786" t="s">
        <v>63118</v>
      </c>
    </row>
    <row r="21787" spans="1:3" x14ac:dyDescent="0.2">
      <c r="A21787" t="s">
        <v>34883</v>
      </c>
      <c r="B21787">
        <v>1.0053851963617501E-2</v>
      </c>
      <c r="C21787" t="s">
        <v>64498</v>
      </c>
    </row>
    <row r="21788" spans="1:3" x14ac:dyDescent="0.2">
      <c r="A21788" t="s">
        <v>27809</v>
      </c>
      <c r="B21788">
        <v>1.0053375793348101E-2</v>
      </c>
      <c r="C21788" t="s">
        <v>61380</v>
      </c>
    </row>
    <row r="21789" spans="1:3" x14ac:dyDescent="0.2">
      <c r="A21789" t="s">
        <v>21418</v>
      </c>
      <c r="B21789">
        <v>1.00472471709721E-2</v>
      </c>
      <c r="C21789" t="s">
        <v>59426</v>
      </c>
    </row>
    <row r="21790" spans="1:3" x14ac:dyDescent="0.2">
      <c r="A21790" t="s">
        <v>9261</v>
      </c>
      <c r="B21790">
        <v>1.00410289193498E-2</v>
      </c>
      <c r="C21790" t="s">
        <v>52632</v>
      </c>
    </row>
    <row r="21791" spans="1:3" x14ac:dyDescent="0.2">
      <c r="A21791" t="s">
        <v>45472</v>
      </c>
      <c r="B21791">
        <v>1.0027845709525101E-2</v>
      </c>
      <c r="C21791" t="s">
        <v>47374</v>
      </c>
    </row>
    <row r="21792" spans="1:3" x14ac:dyDescent="0.2">
      <c r="A21792" t="s">
        <v>21316</v>
      </c>
      <c r="B21792">
        <v>1.00247316796285E-2</v>
      </c>
      <c r="C21792" t="s">
        <v>55322</v>
      </c>
    </row>
    <row r="21793" spans="1:3" x14ac:dyDescent="0.2">
      <c r="A21793" t="s">
        <v>21157</v>
      </c>
      <c r="B21793">
        <v>1.00236562146492E-2</v>
      </c>
      <c r="C21793" t="s">
        <v>59325</v>
      </c>
    </row>
    <row r="21794" spans="1:3" x14ac:dyDescent="0.2">
      <c r="A21794" t="s">
        <v>34892</v>
      </c>
      <c r="B21794">
        <v>1.00145693701807E-2</v>
      </c>
      <c r="C21794" t="s">
        <v>53691</v>
      </c>
    </row>
    <row r="21795" spans="1:3" x14ac:dyDescent="0.2">
      <c r="A21795" t="s">
        <v>19264</v>
      </c>
      <c r="B21795">
        <v>1.00144226712624E-2</v>
      </c>
      <c r="C21795" t="s">
        <v>58611</v>
      </c>
    </row>
    <row r="21796" spans="1:3" x14ac:dyDescent="0.2">
      <c r="A21796" t="s">
        <v>27638</v>
      </c>
      <c r="B21796">
        <v>1.0008572866566E-2</v>
      </c>
      <c r="C21796" t="s">
        <v>62683</v>
      </c>
    </row>
    <row r="21797" spans="1:3" x14ac:dyDescent="0.2">
      <c r="A21797" t="s">
        <v>8096</v>
      </c>
      <c r="B21797">
        <v>9.9999947362525692E-3</v>
      </c>
      <c r="C21797" t="s">
        <v>51958</v>
      </c>
    </row>
    <row r="21798" spans="1:3" x14ac:dyDescent="0.2">
      <c r="A21798" t="s">
        <v>36131</v>
      </c>
      <c r="B21798">
        <v>9.9994061940642497E-3</v>
      </c>
      <c r="C21798" t="s">
        <v>47255</v>
      </c>
    </row>
    <row r="21799" spans="1:3" x14ac:dyDescent="0.2">
      <c r="A21799" t="s">
        <v>42736</v>
      </c>
      <c r="B21799">
        <v>9.9958834064386402E-3</v>
      </c>
      <c r="C21799" t="s">
        <v>68497</v>
      </c>
    </row>
    <row r="21800" spans="1:3" x14ac:dyDescent="0.2">
      <c r="A21800" t="s">
        <v>27902</v>
      </c>
      <c r="B21800">
        <v>9.9919777093213594E-3</v>
      </c>
      <c r="C21800" t="s">
        <v>63215</v>
      </c>
    </row>
    <row r="21801" spans="1:3" x14ac:dyDescent="0.2">
      <c r="A21801" t="s">
        <v>17146</v>
      </c>
      <c r="B21801">
        <v>9.9876578819326801E-3</v>
      </c>
      <c r="C21801" t="s">
        <v>57453</v>
      </c>
    </row>
    <row r="21802" spans="1:3" x14ac:dyDescent="0.2">
      <c r="A21802" t="s">
        <v>17229</v>
      </c>
      <c r="B21802">
        <v>9.9810682414782602E-3</v>
      </c>
      <c r="C21802" t="s">
        <v>56076</v>
      </c>
    </row>
    <row r="21803" spans="1:3" x14ac:dyDescent="0.2">
      <c r="A21803" t="s">
        <v>26678</v>
      </c>
      <c r="B21803">
        <v>9.9785729148460494E-3</v>
      </c>
      <c r="C21803" t="s">
        <v>62384</v>
      </c>
    </row>
    <row r="21804" spans="1:3" x14ac:dyDescent="0.2">
      <c r="A21804" t="s">
        <v>29519</v>
      </c>
      <c r="B21804">
        <v>9.9774459508972201E-3</v>
      </c>
      <c r="C21804" t="s">
        <v>63726</v>
      </c>
    </row>
    <row r="21805" spans="1:3" x14ac:dyDescent="0.2">
      <c r="A21805" t="s">
        <v>4284</v>
      </c>
      <c r="B21805">
        <v>9.9762562022374102E-3</v>
      </c>
      <c r="C21805" t="s">
        <v>49198</v>
      </c>
    </row>
    <row r="21806" spans="1:3" x14ac:dyDescent="0.2">
      <c r="A21806" t="s">
        <v>39388</v>
      </c>
      <c r="B21806">
        <v>9.9674048018820703E-3</v>
      </c>
      <c r="C21806" t="s">
        <v>65287</v>
      </c>
    </row>
    <row r="21807" spans="1:3" x14ac:dyDescent="0.2">
      <c r="A21807" t="s">
        <v>23224</v>
      </c>
      <c r="B21807">
        <v>9.9597848734193101E-3</v>
      </c>
      <c r="C21807" t="s">
        <v>54644</v>
      </c>
    </row>
    <row r="21808" spans="1:3" x14ac:dyDescent="0.2">
      <c r="A21808" t="s">
        <v>19360</v>
      </c>
      <c r="B21808">
        <v>9.9553942489882807E-3</v>
      </c>
      <c r="C21808" t="s">
        <v>47229</v>
      </c>
    </row>
    <row r="21809" spans="1:3" x14ac:dyDescent="0.2">
      <c r="A21809" t="s">
        <v>21485</v>
      </c>
      <c r="B21809">
        <v>9.9485883241123806E-3</v>
      </c>
      <c r="C21809" t="s">
        <v>47671</v>
      </c>
    </row>
    <row r="21810" spans="1:3" x14ac:dyDescent="0.2">
      <c r="A21810" t="s">
        <v>38167</v>
      </c>
      <c r="B21810">
        <v>9.9425157762078609E-3</v>
      </c>
      <c r="C21810" t="s">
        <v>58530</v>
      </c>
    </row>
    <row r="21811" spans="1:3" x14ac:dyDescent="0.2">
      <c r="A21811" t="s">
        <v>22618</v>
      </c>
      <c r="B21811">
        <v>9.9415769308162094E-3</v>
      </c>
      <c r="C21811" t="s">
        <v>54220</v>
      </c>
    </row>
    <row r="21812" spans="1:3" x14ac:dyDescent="0.2">
      <c r="A21812" t="s">
        <v>24455</v>
      </c>
      <c r="B21812">
        <v>9.9305464751528998E-3</v>
      </c>
      <c r="C21812" t="s">
        <v>60709</v>
      </c>
    </row>
    <row r="21813" spans="1:3" x14ac:dyDescent="0.2">
      <c r="A21813" t="s">
        <v>1318</v>
      </c>
      <c r="B21813">
        <v>9.9116870205790998E-3</v>
      </c>
      <c r="C21813" t="s">
        <v>46912</v>
      </c>
    </row>
    <row r="21814" spans="1:3" x14ac:dyDescent="0.2">
      <c r="A21814" t="s">
        <v>2543</v>
      </c>
      <c r="B21814">
        <v>9.9056603942346798E-3</v>
      </c>
      <c r="C21814" t="s">
        <v>47103</v>
      </c>
    </row>
    <row r="21815" spans="1:3" x14ac:dyDescent="0.2">
      <c r="A21815" t="s">
        <v>38748</v>
      </c>
      <c r="B21815">
        <v>9.9035505350051293E-3</v>
      </c>
      <c r="C21815" t="s">
        <v>64756</v>
      </c>
    </row>
    <row r="21816" spans="1:3" x14ac:dyDescent="0.2">
      <c r="A21816" t="s">
        <v>39564</v>
      </c>
      <c r="B21816">
        <v>9.9027470209729403E-3</v>
      </c>
      <c r="C21816" t="s">
        <v>67459</v>
      </c>
    </row>
    <row r="21817" spans="1:3" x14ac:dyDescent="0.2">
      <c r="A21817" t="s">
        <v>34492</v>
      </c>
      <c r="B21817">
        <v>9.8968290244858502E-3</v>
      </c>
      <c r="C21817" t="s">
        <v>55084</v>
      </c>
    </row>
    <row r="21818" spans="1:3" x14ac:dyDescent="0.2">
      <c r="A21818" t="s">
        <v>15089</v>
      </c>
      <c r="B21818">
        <v>9.8961191503579293E-3</v>
      </c>
      <c r="C21818" t="s">
        <v>56825</v>
      </c>
    </row>
    <row r="21819" spans="1:3" x14ac:dyDescent="0.2">
      <c r="A21819" t="s">
        <v>31177</v>
      </c>
      <c r="B21819">
        <v>9.8946214979138691E-3</v>
      </c>
      <c r="C21819" t="s">
        <v>54079</v>
      </c>
    </row>
    <row r="21820" spans="1:3" x14ac:dyDescent="0.2">
      <c r="A21820" t="s">
        <v>16440</v>
      </c>
      <c r="B21820">
        <v>9.8918017426432598E-3</v>
      </c>
      <c r="C21820" t="s">
        <v>57606</v>
      </c>
    </row>
    <row r="21821" spans="1:3" x14ac:dyDescent="0.2">
      <c r="A21821" t="s">
        <v>38964</v>
      </c>
      <c r="B21821">
        <v>9.8912301872033908E-3</v>
      </c>
      <c r="C21821" t="s">
        <v>67238</v>
      </c>
    </row>
    <row r="21822" spans="1:3" x14ac:dyDescent="0.2">
      <c r="A21822" t="s">
        <v>13506</v>
      </c>
      <c r="B21822">
        <v>9.8881076296364299E-3</v>
      </c>
      <c r="C21822" t="s">
        <v>55576</v>
      </c>
    </row>
    <row r="21823" spans="1:3" x14ac:dyDescent="0.2">
      <c r="A21823" t="s">
        <v>14560</v>
      </c>
      <c r="B21823">
        <v>9.8839412869344799E-3</v>
      </c>
      <c r="C21823" t="s">
        <v>56413</v>
      </c>
    </row>
    <row r="21824" spans="1:3" x14ac:dyDescent="0.2">
      <c r="A21824" t="s">
        <v>37181</v>
      </c>
      <c r="B21824">
        <v>9.8827936727177192E-3</v>
      </c>
      <c r="C21824" t="s">
        <v>64500</v>
      </c>
    </row>
    <row r="21825" spans="1:3" x14ac:dyDescent="0.2">
      <c r="A21825" t="s">
        <v>8903</v>
      </c>
      <c r="B21825">
        <v>9.87827288864551E-3</v>
      </c>
      <c r="C21825" t="s">
        <v>48372</v>
      </c>
    </row>
    <row r="21826" spans="1:3" x14ac:dyDescent="0.2">
      <c r="A21826" t="s">
        <v>43934</v>
      </c>
      <c r="B21826">
        <v>9.8780742442388103E-3</v>
      </c>
      <c r="C21826" t="s">
        <v>66183</v>
      </c>
    </row>
    <row r="21827" spans="1:3" x14ac:dyDescent="0.2">
      <c r="A21827" t="s">
        <v>43121</v>
      </c>
      <c r="B21827">
        <v>9.8745716274104608E-3</v>
      </c>
      <c r="C21827" t="s">
        <v>68662</v>
      </c>
    </row>
    <row r="21828" spans="1:3" x14ac:dyDescent="0.2">
      <c r="A21828" t="s">
        <v>18848</v>
      </c>
      <c r="B21828">
        <v>9.8716788119990202E-3</v>
      </c>
      <c r="C21828" t="s">
        <v>51747</v>
      </c>
    </row>
    <row r="21829" spans="1:3" x14ac:dyDescent="0.2">
      <c r="A21829" t="s">
        <v>30638</v>
      </c>
      <c r="B21829">
        <v>9.8632932509068495E-3</v>
      </c>
      <c r="C21829" t="s">
        <v>64220</v>
      </c>
    </row>
    <row r="21830" spans="1:3" x14ac:dyDescent="0.2">
      <c r="A21830" t="s">
        <v>26293</v>
      </c>
      <c r="B21830">
        <v>9.8602996469785396E-3</v>
      </c>
      <c r="C21830" t="s">
        <v>62107</v>
      </c>
    </row>
    <row r="21831" spans="1:3" x14ac:dyDescent="0.2">
      <c r="A21831" t="s">
        <v>41255</v>
      </c>
      <c r="B21831">
        <v>9.8595782130672695E-3</v>
      </c>
      <c r="C21831" t="s">
        <v>68062</v>
      </c>
    </row>
    <row r="21832" spans="1:3" x14ac:dyDescent="0.2">
      <c r="A21832" t="s">
        <v>27662</v>
      </c>
      <c r="B21832">
        <v>9.8570301769678199E-3</v>
      </c>
      <c r="C21832" t="s">
        <v>58262</v>
      </c>
    </row>
    <row r="21833" spans="1:3" x14ac:dyDescent="0.2">
      <c r="A21833" t="s">
        <v>15758</v>
      </c>
      <c r="B21833">
        <v>9.8502355875722501E-3</v>
      </c>
      <c r="C21833" t="s">
        <v>57298</v>
      </c>
    </row>
    <row r="21834" spans="1:3" x14ac:dyDescent="0.2">
      <c r="A21834" t="s">
        <v>21680</v>
      </c>
      <c r="B21834">
        <v>9.8363872939346599E-3</v>
      </c>
      <c r="C21834" t="s">
        <v>59539</v>
      </c>
    </row>
    <row r="21835" spans="1:3" x14ac:dyDescent="0.2">
      <c r="A21835" t="s">
        <v>36420</v>
      </c>
      <c r="B21835">
        <v>9.8353212924191507E-3</v>
      </c>
      <c r="C21835" t="s">
        <v>66285</v>
      </c>
    </row>
    <row r="21836" spans="1:3" x14ac:dyDescent="0.2">
      <c r="A21836" t="s">
        <v>21848</v>
      </c>
      <c r="B21836">
        <v>9.8309699892886702E-3</v>
      </c>
      <c r="C21836" t="s">
        <v>59594</v>
      </c>
    </row>
    <row r="21837" spans="1:3" x14ac:dyDescent="0.2">
      <c r="A21837" t="s">
        <v>34512</v>
      </c>
      <c r="B21837">
        <v>9.8308715508830195E-3</v>
      </c>
      <c r="C21837" t="s">
        <v>65659</v>
      </c>
    </row>
    <row r="21838" spans="1:3" x14ac:dyDescent="0.2">
      <c r="A21838" t="s">
        <v>10604</v>
      </c>
      <c r="B21838">
        <v>9.8188847029403396E-3</v>
      </c>
      <c r="C21838" t="s">
        <v>53481</v>
      </c>
    </row>
    <row r="21839" spans="1:3" x14ac:dyDescent="0.2">
      <c r="A21839" t="s">
        <v>8446</v>
      </c>
      <c r="B21839">
        <v>9.8184722209442299E-3</v>
      </c>
      <c r="C21839" t="s">
        <v>52160</v>
      </c>
    </row>
    <row r="21840" spans="1:3" x14ac:dyDescent="0.2">
      <c r="A21840" t="s">
        <v>11985</v>
      </c>
      <c r="B21840">
        <v>9.8096019202380501E-3</v>
      </c>
      <c r="C21840" t="s">
        <v>54434</v>
      </c>
    </row>
    <row r="21841" spans="1:3" x14ac:dyDescent="0.2">
      <c r="A21841" t="s">
        <v>10550</v>
      </c>
      <c r="B21841">
        <v>9.8066741851579008E-3</v>
      </c>
      <c r="C21841" t="s">
        <v>53443</v>
      </c>
    </row>
    <row r="21842" spans="1:3" x14ac:dyDescent="0.2">
      <c r="A21842" t="s">
        <v>8611</v>
      </c>
      <c r="B21842">
        <v>9.8035375728318108E-3</v>
      </c>
      <c r="C21842" t="s">
        <v>52253</v>
      </c>
    </row>
    <row r="21843" spans="1:3" x14ac:dyDescent="0.2">
      <c r="A21843" t="s">
        <v>19420</v>
      </c>
      <c r="B21843">
        <v>9.7919966849846496E-3</v>
      </c>
      <c r="C21843" t="s">
        <v>48691</v>
      </c>
    </row>
    <row r="21844" spans="1:3" x14ac:dyDescent="0.2">
      <c r="A21844" t="s">
        <v>40514</v>
      </c>
      <c r="B21844">
        <v>9.7892402016468393E-3</v>
      </c>
      <c r="C21844" t="s">
        <v>50102</v>
      </c>
    </row>
    <row r="21845" spans="1:3" x14ac:dyDescent="0.2">
      <c r="A21845" t="s">
        <v>5550</v>
      </c>
      <c r="B21845">
        <v>9.76912419322651E-3</v>
      </c>
      <c r="C21845" t="s">
        <v>46981</v>
      </c>
    </row>
    <row r="21846" spans="1:3" x14ac:dyDescent="0.2">
      <c r="A21846" t="s">
        <v>30753</v>
      </c>
      <c r="B21846">
        <v>9.7686355468442603E-3</v>
      </c>
      <c r="C21846" t="s">
        <v>64268</v>
      </c>
    </row>
    <row r="21847" spans="1:3" x14ac:dyDescent="0.2">
      <c r="A21847" t="s">
        <v>31804</v>
      </c>
      <c r="B21847">
        <v>9.7657998842919404E-3</v>
      </c>
      <c r="C21847" t="s">
        <v>64659</v>
      </c>
    </row>
    <row r="21848" spans="1:3" x14ac:dyDescent="0.2">
      <c r="A21848" t="s">
        <v>20032</v>
      </c>
      <c r="B21848">
        <v>9.7611716397474294E-3</v>
      </c>
      <c r="C21848" t="s">
        <v>58946</v>
      </c>
    </row>
    <row r="21849" spans="1:3" x14ac:dyDescent="0.2">
      <c r="A21849" t="s">
        <v>15531</v>
      </c>
      <c r="B21849">
        <v>9.7549018851714707E-3</v>
      </c>
      <c r="C21849" t="s">
        <v>51252</v>
      </c>
    </row>
    <row r="21850" spans="1:3" x14ac:dyDescent="0.2">
      <c r="A21850" t="s">
        <v>27352</v>
      </c>
      <c r="B21850">
        <v>9.7535731812734595E-3</v>
      </c>
      <c r="C21850" t="s">
        <v>62886</v>
      </c>
    </row>
    <row r="21851" spans="1:3" x14ac:dyDescent="0.2">
      <c r="A21851" t="s">
        <v>27820</v>
      </c>
      <c r="B21851">
        <v>9.7485415535394394E-3</v>
      </c>
      <c r="C21851" t="s">
        <v>47562</v>
      </c>
    </row>
    <row r="21852" spans="1:3" x14ac:dyDescent="0.2">
      <c r="A21852" t="s">
        <v>44677</v>
      </c>
      <c r="B21852">
        <v>9.7387744110488707E-3</v>
      </c>
      <c r="C21852" t="s">
        <v>69111</v>
      </c>
    </row>
    <row r="21853" spans="1:3" x14ac:dyDescent="0.2">
      <c r="A21853" t="s">
        <v>18053</v>
      </c>
      <c r="B21853">
        <v>9.7355446213982493E-3</v>
      </c>
      <c r="C21853" t="s">
        <v>57322</v>
      </c>
    </row>
    <row r="21854" spans="1:3" x14ac:dyDescent="0.2">
      <c r="A21854" t="s">
        <v>20840</v>
      </c>
      <c r="B21854">
        <v>9.73435072431705E-3</v>
      </c>
      <c r="C21854" t="s">
        <v>59243</v>
      </c>
    </row>
    <row r="21855" spans="1:3" x14ac:dyDescent="0.2">
      <c r="A21855" t="s">
        <v>3322</v>
      </c>
      <c r="B21855">
        <v>9.7313037993380595E-3</v>
      </c>
      <c r="C21855" t="s">
        <v>48446</v>
      </c>
    </row>
    <row r="21856" spans="1:3" x14ac:dyDescent="0.2">
      <c r="A21856" t="s">
        <v>29874</v>
      </c>
      <c r="B21856">
        <v>9.7299250481268605E-3</v>
      </c>
      <c r="C21856" t="s">
        <v>63903</v>
      </c>
    </row>
    <row r="21857" spans="1:3" x14ac:dyDescent="0.2">
      <c r="A21857" t="s">
        <v>6130</v>
      </c>
      <c r="B21857">
        <v>9.7245209725129698E-3</v>
      </c>
      <c r="C21857" t="s">
        <v>49052</v>
      </c>
    </row>
    <row r="21858" spans="1:3" x14ac:dyDescent="0.2">
      <c r="A21858" t="s">
        <v>36985</v>
      </c>
      <c r="B21858">
        <v>9.7202012754587005E-3</v>
      </c>
      <c r="C21858" t="s">
        <v>48547</v>
      </c>
    </row>
    <row r="21859" spans="1:3" x14ac:dyDescent="0.2">
      <c r="A21859" t="s">
        <v>39803</v>
      </c>
      <c r="B21859">
        <v>9.7195967406458195E-3</v>
      </c>
      <c r="C21859" t="s">
        <v>64737</v>
      </c>
    </row>
    <row r="21860" spans="1:3" x14ac:dyDescent="0.2">
      <c r="A21860" t="s">
        <v>3076</v>
      </c>
      <c r="B21860">
        <v>9.7193494307521392E-3</v>
      </c>
      <c r="C21860" t="s">
        <v>48252</v>
      </c>
    </row>
    <row r="21861" spans="1:3" x14ac:dyDescent="0.2">
      <c r="A21861" t="s">
        <v>26711</v>
      </c>
      <c r="B21861">
        <v>9.7173037086568693E-3</v>
      </c>
      <c r="C21861" t="s">
        <v>62409</v>
      </c>
    </row>
    <row r="21862" spans="1:3" x14ac:dyDescent="0.2">
      <c r="A21862" t="s">
        <v>32193</v>
      </c>
      <c r="B21862">
        <v>9.7128331928020301E-3</v>
      </c>
      <c r="C21862" t="s">
        <v>54682</v>
      </c>
    </row>
    <row r="21863" spans="1:3" x14ac:dyDescent="0.2">
      <c r="A21863" t="s">
        <v>36997</v>
      </c>
      <c r="B21863">
        <v>9.7119925495605698E-3</v>
      </c>
      <c r="C21863" t="s">
        <v>55147</v>
      </c>
    </row>
    <row r="21864" spans="1:3" x14ac:dyDescent="0.2">
      <c r="A21864" t="s">
        <v>40055</v>
      </c>
      <c r="B21864">
        <v>9.7097997380368693E-3</v>
      </c>
      <c r="C21864" t="s">
        <v>64686</v>
      </c>
    </row>
    <row r="21865" spans="1:3" x14ac:dyDescent="0.2">
      <c r="A21865" t="s">
        <v>9861</v>
      </c>
      <c r="B21865">
        <v>9.7016012486184095E-3</v>
      </c>
      <c r="C21865" t="s">
        <v>48721</v>
      </c>
    </row>
    <row r="21866" spans="1:3" x14ac:dyDescent="0.2">
      <c r="A21866" t="s">
        <v>5872</v>
      </c>
      <c r="B21866">
        <v>9.6995640076511496E-3</v>
      </c>
      <c r="C21866" t="s">
        <v>50482</v>
      </c>
    </row>
    <row r="21867" spans="1:3" x14ac:dyDescent="0.2">
      <c r="A21867" t="s">
        <v>13712</v>
      </c>
      <c r="B21867">
        <v>9.6917173916857297E-3</v>
      </c>
      <c r="C21867" t="s">
        <v>47916</v>
      </c>
    </row>
    <row r="21868" spans="1:3" x14ac:dyDescent="0.2">
      <c r="A21868" t="s">
        <v>9566</v>
      </c>
      <c r="B21868">
        <v>9.6868005793488993E-3</v>
      </c>
      <c r="C21868" t="s">
        <v>52829</v>
      </c>
    </row>
    <row r="21869" spans="1:3" x14ac:dyDescent="0.2">
      <c r="A21869" t="s">
        <v>29839</v>
      </c>
      <c r="B21869">
        <v>9.6852630279831205E-3</v>
      </c>
      <c r="C21869" t="s">
        <v>61917</v>
      </c>
    </row>
    <row r="21870" spans="1:3" x14ac:dyDescent="0.2">
      <c r="A21870" t="s">
        <v>8529</v>
      </c>
      <c r="B21870">
        <v>9.6829215039773205E-3</v>
      </c>
      <c r="C21870" t="s">
        <v>52207</v>
      </c>
    </row>
    <row r="21871" spans="1:3" x14ac:dyDescent="0.2">
      <c r="A21871" t="s">
        <v>20561</v>
      </c>
      <c r="B21871">
        <v>9.6758171336919201E-3</v>
      </c>
      <c r="C21871" t="s">
        <v>59157</v>
      </c>
    </row>
    <row r="21872" spans="1:3" x14ac:dyDescent="0.2">
      <c r="A21872" t="s">
        <v>33427</v>
      </c>
      <c r="B21872">
        <v>9.6675293154693306E-3</v>
      </c>
      <c r="C21872" t="s">
        <v>65255</v>
      </c>
    </row>
    <row r="21873" spans="1:3" x14ac:dyDescent="0.2">
      <c r="A21873" t="s">
        <v>40216</v>
      </c>
      <c r="B21873">
        <v>9.6664933147745397E-3</v>
      </c>
      <c r="C21873" t="s">
        <v>67414</v>
      </c>
    </row>
    <row r="21874" spans="1:3" x14ac:dyDescent="0.2">
      <c r="A21874" t="s">
        <v>21721</v>
      </c>
      <c r="B21874">
        <v>9.6658618335510003E-3</v>
      </c>
      <c r="C21874" t="s">
        <v>59554</v>
      </c>
    </row>
    <row r="21875" spans="1:3" x14ac:dyDescent="0.2">
      <c r="A21875" t="s">
        <v>26572</v>
      </c>
      <c r="B21875">
        <v>9.6613845547557399E-3</v>
      </c>
      <c r="C21875" t="s">
        <v>62314</v>
      </c>
    </row>
    <row r="21876" spans="1:3" x14ac:dyDescent="0.2">
      <c r="A21876" t="s">
        <v>13522</v>
      </c>
      <c r="B21876">
        <v>9.6559807313980599E-3</v>
      </c>
      <c r="C21876" t="s">
        <v>55588</v>
      </c>
    </row>
    <row r="21877" spans="1:3" x14ac:dyDescent="0.2">
      <c r="A21877" t="s">
        <v>36548</v>
      </c>
      <c r="B21877">
        <v>9.6442209125884304E-3</v>
      </c>
      <c r="C21877" t="s">
        <v>48800</v>
      </c>
    </row>
    <row r="21878" spans="1:3" x14ac:dyDescent="0.2">
      <c r="A21878" t="s">
        <v>12077</v>
      </c>
      <c r="B21878">
        <v>9.6385297587979792E-3</v>
      </c>
      <c r="C21878" t="s">
        <v>54494</v>
      </c>
    </row>
    <row r="21879" spans="1:3" x14ac:dyDescent="0.2">
      <c r="A21879" t="s">
        <v>10272</v>
      </c>
      <c r="B21879">
        <v>9.6320232763140706E-3</v>
      </c>
      <c r="C21879" t="s">
        <v>53264</v>
      </c>
    </row>
    <row r="21880" spans="1:3" x14ac:dyDescent="0.2">
      <c r="A21880" t="s">
        <v>18908</v>
      </c>
      <c r="B21880">
        <v>9.6319056407327998E-3</v>
      </c>
      <c r="C21880" t="s">
        <v>58487</v>
      </c>
    </row>
    <row r="21881" spans="1:3" x14ac:dyDescent="0.2">
      <c r="A21881" t="s">
        <v>22966</v>
      </c>
      <c r="B21881">
        <v>9.6265753607487296E-3</v>
      </c>
      <c r="C21881" t="s">
        <v>59972</v>
      </c>
    </row>
    <row r="21882" spans="1:3" x14ac:dyDescent="0.2">
      <c r="A21882" t="s">
        <v>18046</v>
      </c>
      <c r="B21882">
        <v>9.6138789340980395E-3</v>
      </c>
      <c r="C21882" t="s">
        <v>58283</v>
      </c>
    </row>
    <row r="21883" spans="1:3" x14ac:dyDescent="0.2">
      <c r="A21883" t="s">
        <v>38559</v>
      </c>
      <c r="B21883">
        <v>9.6049046917363601E-3</v>
      </c>
      <c r="C21883" t="s">
        <v>58017</v>
      </c>
    </row>
    <row r="21884" spans="1:3" x14ac:dyDescent="0.2">
      <c r="A21884" t="s">
        <v>32426</v>
      </c>
      <c r="B21884">
        <v>9.6032777083290295E-3</v>
      </c>
      <c r="C21884" t="s">
        <v>61258</v>
      </c>
    </row>
    <row r="21885" spans="1:3" x14ac:dyDescent="0.2">
      <c r="A21885" t="s">
        <v>8829</v>
      </c>
      <c r="B21885">
        <v>9.6027118889661107E-3</v>
      </c>
      <c r="C21885" t="s">
        <v>52385</v>
      </c>
    </row>
    <row r="21886" spans="1:3" x14ac:dyDescent="0.2">
      <c r="A21886" t="s">
        <v>41970</v>
      </c>
      <c r="B21886">
        <v>9.5865129316803407E-3</v>
      </c>
      <c r="C21886" t="s">
        <v>64085</v>
      </c>
    </row>
    <row r="21887" spans="1:3" x14ac:dyDescent="0.2">
      <c r="A21887" t="s">
        <v>31320</v>
      </c>
      <c r="B21887">
        <v>9.5862336714649405E-3</v>
      </c>
      <c r="C21887" t="s">
        <v>64469</v>
      </c>
    </row>
    <row r="21888" spans="1:3" x14ac:dyDescent="0.2">
      <c r="A21888" t="s">
        <v>28552</v>
      </c>
      <c r="B21888">
        <v>9.5857883956373992E-3</v>
      </c>
      <c r="C21888" t="s">
        <v>60637</v>
      </c>
    </row>
    <row r="21889" spans="1:3" x14ac:dyDescent="0.2">
      <c r="A21889" t="s">
        <v>6388</v>
      </c>
      <c r="B21889">
        <v>9.5843120883958299E-3</v>
      </c>
      <c r="C21889" t="s">
        <v>50835</v>
      </c>
    </row>
    <row r="21890" spans="1:3" x14ac:dyDescent="0.2">
      <c r="A21890" t="s">
        <v>42675</v>
      </c>
      <c r="B21890">
        <v>9.5832445355403806E-3</v>
      </c>
      <c r="C21890" t="s">
        <v>64136</v>
      </c>
    </row>
    <row r="21891" spans="1:3" x14ac:dyDescent="0.2">
      <c r="A21891" t="s">
        <v>2637</v>
      </c>
      <c r="B21891">
        <v>9.5828547987884E-3</v>
      </c>
      <c r="C21891" t="s">
        <v>47926</v>
      </c>
    </row>
    <row r="21892" spans="1:3" x14ac:dyDescent="0.2">
      <c r="A21892" t="s">
        <v>45067</v>
      </c>
      <c r="B21892">
        <v>9.5789784526680907E-3</v>
      </c>
      <c r="C21892" t="s">
        <v>69232</v>
      </c>
    </row>
    <row r="21893" spans="1:3" x14ac:dyDescent="0.2">
      <c r="A21893" t="s">
        <v>4518</v>
      </c>
      <c r="B21893">
        <v>9.5779790130399202E-3</v>
      </c>
      <c r="C21893" t="s">
        <v>47082</v>
      </c>
    </row>
    <row r="21894" spans="1:3" x14ac:dyDescent="0.2">
      <c r="A21894" t="s">
        <v>28142</v>
      </c>
      <c r="B21894">
        <v>9.5764120523422792E-3</v>
      </c>
      <c r="C21894" t="s">
        <v>63307</v>
      </c>
    </row>
    <row r="21895" spans="1:3" x14ac:dyDescent="0.2">
      <c r="A21895" t="s">
        <v>1646</v>
      </c>
      <c r="B21895">
        <v>9.5756780747127106E-3</v>
      </c>
      <c r="C21895" t="s">
        <v>47172</v>
      </c>
    </row>
    <row r="21896" spans="1:3" x14ac:dyDescent="0.2">
      <c r="A21896" t="s">
        <v>7150</v>
      </c>
      <c r="B21896">
        <v>9.5686475929048793E-3</v>
      </c>
      <c r="C21896" t="s">
        <v>51305</v>
      </c>
    </row>
    <row r="21897" spans="1:3" x14ac:dyDescent="0.2">
      <c r="A21897" t="s">
        <v>14310</v>
      </c>
      <c r="B21897">
        <v>9.5633056823605199E-3</v>
      </c>
      <c r="C21897" t="s">
        <v>56215</v>
      </c>
    </row>
    <row r="21898" spans="1:3" x14ac:dyDescent="0.2">
      <c r="A21898" t="s">
        <v>34055</v>
      </c>
      <c r="B21898">
        <v>9.5618529515293406E-3</v>
      </c>
      <c r="C21898" t="s">
        <v>62412</v>
      </c>
    </row>
    <row r="21899" spans="1:3" x14ac:dyDescent="0.2">
      <c r="A21899" t="s">
        <v>15729</v>
      </c>
      <c r="B21899">
        <v>9.5599051048116408E-3</v>
      </c>
      <c r="C21899" t="s">
        <v>51340</v>
      </c>
    </row>
    <row r="21900" spans="1:3" x14ac:dyDescent="0.2">
      <c r="A21900" t="s">
        <v>25937</v>
      </c>
      <c r="B21900">
        <v>9.5479725610916298E-3</v>
      </c>
      <c r="C21900" t="s">
        <v>61851</v>
      </c>
    </row>
    <row r="21901" spans="1:3" x14ac:dyDescent="0.2">
      <c r="A21901" t="s">
        <v>15665</v>
      </c>
      <c r="B21901">
        <v>9.5478538004423203E-3</v>
      </c>
      <c r="C21901" t="s">
        <v>56687</v>
      </c>
    </row>
    <row r="21902" spans="1:3" x14ac:dyDescent="0.2">
      <c r="A21902" t="s">
        <v>36807</v>
      </c>
      <c r="B21902">
        <v>9.5362483603249597E-3</v>
      </c>
      <c r="C21902" t="s">
        <v>66462</v>
      </c>
    </row>
    <row r="21903" spans="1:3" x14ac:dyDescent="0.2">
      <c r="A21903" t="s">
        <v>5751</v>
      </c>
      <c r="B21903">
        <v>9.5252450305598497E-3</v>
      </c>
      <c r="C21903" t="s">
        <v>50384</v>
      </c>
    </row>
    <row r="21904" spans="1:3" x14ac:dyDescent="0.2">
      <c r="A21904" t="s">
        <v>4536</v>
      </c>
      <c r="B21904">
        <v>9.5222314832443793E-3</v>
      </c>
      <c r="C21904" t="s">
        <v>45940</v>
      </c>
    </row>
    <row r="21905" spans="1:3" x14ac:dyDescent="0.2">
      <c r="A21905" t="s">
        <v>21252</v>
      </c>
      <c r="B21905">
        <v>9.5213481959488498E-3</v>
      </c>
      <c r="C21905" t="s">
        <v>53274</v>
      </c>
    </row>
    <row r="21906" spans="1:3" x14ac:dyDescent="0.2">
      <c r="A21906" t="s">
        <v>9470</v>
      </c>
      <c r="B21906">
        <v>9.5180131625673993E-3</v>
      </c>
      <c r="C21906" t="s">
        <v>52769</v>
      </c>
    </row>
    <row r="21907" spans="1:3" x14ac:dyDescent="0.2">
      <c r="A21907" t="s">
        <v>38434</v>
      </c>
      <c r="B21907">
        <v>9.5077941358621097E-3</v>
      </c>
      <c r="C21907" t="s">
        <v>56872</v>
      </c>
    </row>
    <row r="21908" spans="1:3" x14ac:dyDescent="0.2">
      <c r="A21908" t="s">
        <v>45433</v>
      </c>
      <c r="B21908">
        <v>9.5074282090914508E-3</v>
      </c>
      <c r="C21908" t="s">
        <v>53892</v>
      </c>
    </row>
    <row r="21909" spans="1:3" x14ac:dyDescent="0.2">
      <c r="A21909" t="s">
        <v>24775</v>
      </c>
      <c r="B21909">
        <v>9.5072481357565408E-3</v>
      </c>
      <c r="C21909" t="s">
        <v>60955</v>
      </c>
    </row>
    <row r="21910" spans="1:3" x14ac:dyDescent="0.2">
      <c r="A21910" t="s">
        <v>20641</v>
      </c>
      <c r="B21910">
        <v>9.5069429380734097E-3</v>
      </c>
      <c r="C21910" t="s">
        <v>52797</v>
      </c>
    </row>
    <row r="21911" spans="1:3" x14ac:dyDescent="0.2">
      <c r="A21911" t="s">
        <v>40986</v>
      </c>
      <c r="B21911">
        <v>9.5052381205276096E-3</v>
      </c>
      <c r="C21911" t="s">
        <v>52800</v>
      </c>
    </row>
    <row r="21912" spans="1:3" x14ac:dyDescent="0.2">
      <c r="A21912" t="s">
        <v>26541</v>
      </c>
      <c r="B21912">
        <v>9.5040503905146102E-3</v>
      </c>
      <c r="C21912" t="s">
        <v>47517</v>
      </c>
    </row>
    <row r="21913" spans="1:3" x14ac:dyDescent="0.2">
      <c r="A21913" t="s">
        <v>1439</v>
      </c>
      <c r="B21913">
        <v>9.5034767755779494E-3</v>
      </c>
      <c r="C21913" t="s">
        <v>47004</v>
      </c>
    </row>
    <row r="21914" spans="1:3" x14ac:dyDescent="0.2">
      <c r="A21914" t="s">
        <v>18843</v>
      </c>
      <c r="B21914">
        <v>9.5003979516730102E-3</v>
      </c>
      <c r="C21914" t="s">
        <v>58467</v>
      </c>
    </row>
    <row r="21915" spans="1:3" x14ac:dyDescent="0.2">
      <c r="A21915" t="s">
        <v>13927</v>
      </c>
      <c r="B21915">
        <v>9.4977530030131395E-3</v>
      </c>
      <c r="C21915" t="s">
        <v>55917</v>
      </c>
    </row>
    <row r="21916" spans="1:3" x14ac:dyDescent="0.2">
      <c r="A21916" t="s">
        <v>27752</v>
      </c>
      <c r="B21916">
        <v>9.4946547146013104E-3</v>
      </c>
      <c r="C21916" t="s">
        <v>58393</v>
      </c>
    </row>
    <row r="21917" spans="1:3" x14ac:dyDescent="0.2">
      <c r="A21917" t="s">
        <v>10773</v>
      </c>
      <c r="B21917">
        <v>9.4918671577985999E-3</v>
      </c>
      <c r="C21917" t="s">
        <v>53599</v>
      </c>
    </row>
    <row r="21918" spans="1:3" x14ac:dyDescent="0.2">
      <c r="A21918" t="s">
        <v>2259</v>
      </c>
      <c r="B21918">
        <v>9.4916309812369502E-3</v>
      </c>
      <c r="C21918" t="s">
        <v>47655</v>
      </c>
    </row>
    <row r="21919" spans="1:3" x14ac:dyDescent="0.2">
      <c r="A21919" t="s">
        <v>8825</v>
      </c>
      <c r="B21919">
        <v>9.48986742496594E-3</v>
      </c>
      <c r="C21919" t="s">
        <v>52382</v>
      </c>
    </row>
    <row r="21920" spans="1:3" x14ac:dyDescent="0.2">
      <c r="A21920" t="s">
        <v>15744</v>
      </c>
      <c r="B21920">
        <v>9.4825950907129197E-3</v>
      </c>
      <c r="C21920" t="s">
        <v>57288</v>
      </c>
    </row>
    <row r="21921" spans="1:3" x14ac:dyDescent="0.2">
      <c r="A21921" t="s">
        <v>31247</v>
      </c>
      <c r="B21921">
        <v>9.4822214587719795E-3</v>
      </c>
      <c r="C21921" t="s">
        <v>51845</v>
      </c>
    </row>
    <row r="21922" spans="1:3" x14ac:dyDescent="0.2">
      <c r="A21922" t="s">
        <v>14020</v>
      </c>
      <c r="B21922">
        <v>9.4777415012388105E-3</v>
      </c>
      <c r="C21922" t="s">
        <v>55991</v>
      </c>
    </row>
    <row r="21923" spans="1:3" x14ac:dyDescent="0.2">
      <c r="A21923" t="s">
        <v>15785</v>
      </c>
      <c r="B21923">
        <v>9.4763927552796706E-3</v>
      </c>
      <c r="C21923" t="s">
        <v>51763</v>
      </c>
    </row>
    <row r="21924" spans="1:3" x14ac:dyDescent="0.2">
      <c r="A21924" t="s">
        <v>45557</v>
      </c>
      <c r="B21924">
        <v>9.4742108058722997E-3</v>
      </c>
      <c r="C21924" t="s">
        <v>54925</v>
      </c>
    </row>
    <row r="21925" spans="1:3" x14ac:dyDescent="0.2">
      <c r="A21925" t="s">
        <v>5427</v>
      </c>
      <c r="B21925">
        <v>9.4731876427187594E-3</v>
      </c>
      <c r="C21925" t="s">
        <v>50112</v>
      </c>
    </row>
    <row r="21926" spans="1:3" x14ac:dyDescent="0.2">
      <c r="A21926" t="s">
        <v>27447</v>
      </c>
      <c r="B21926">
        <v>9.4717142988649493E-3</v>
      </c>
      <c r="C21926" t="s">
        <v>62960</v>
      </c>
    </row>
    <row r="21927" spans="1:3" x14ac:dyDescent="0.2">
      <c r="A21927" t="s">
        <v>15344</v>
      </c>
      <c r="B21927">
        <v>9.4703283406558595E-3</v>
      </c>
      <c r="C21927" t="s">
        <v>47442</v>
      </c>
    </row>
    <row r="21928" spans="1:3" x14ac:dyDescent="0.2">
      <c r="A21928" t="s">
        <v>18238</v>
      </c>
      <c r="B21928">
        <v>9.4658245061571798E-3</v>
      </c>
      <c r="C21928" t="s">
        <v>58319</v>
      </c>
    </row>
    <row r="21929" spans="1:3" x14ac:dyDescent="0.2">
      <c r="A21929" t="s">
        <v>4380</v>
      </c>
      <c r="B21929">
        <v>9.4654519601586901E-3</v>
      </c>
      <c r="C21929" t="s">
        <v>49267</v>
      </c>
    </row>
    <row r="21930" spans="1:3" x14ac:dyDescent="0.2">
      <c r="A21930" t="s">
        <v>31325</v>
      </c>
      <c r="B21930">
        <v>9.4630746747039803E-3</v>
      </c>
      <c r="C21930" t="s">
        <v>53298</v>
      </c>
    </row>
    <row r="21931" spans="1:3" x14ac:dyDescent="0.2">
      <c r="A21931" t="s">
        <v>15714</v>
      </c>
      <c r="B21931">
        <v>9.4566947013170494E-3</v>
      </c>
      <c r="C21931" t="s">
        <v>57274</v>
      </c>
    </row>
    <row r="21932" spans="1:3" x14ac:dyDescent="0.2">
      <c r="A21932" t="s">
        <v>42587</v>
      </c>
      <c r="B21932">
        <v>9.4555142365719807E-3</v>
      </c>
      <c r="C21932" t="s">
        <v>47257</v>
      </c>
    </row>
    <row r="21933" spans="1:3" x14ac:dyDescent="0.2">
      <c r="A21933" t="s">
        <v>27190</v>
      </c>
      <c r="B21933">
        <v>9.4516325137576906E-3</v>
      </c>
      <c r="C21933" t="s">
        <v>62764</v>
      </c>
    </row>
    <row r="21934" spans="1:3" x14ac:dyDescent="0.2">
      <c r="A21934" t="s">
        <v>18042</v>
      </c>
      <c r="B21934">
        <v>9.4451203227787807E-3</v>
      </c>
      <c r="C21934" t="s">
        <v>50851</v>
      </c>
    </row>
    <row r="21935" spans="1:3" x14ac:dyDescent="0.2">
      <c r="A21935" t="s">
        <v>9904</v>
      </c>
      <c r="B21935">
        <v>9.4445533354532395E-3</v>
      </c>
      <c r="C21935" t="s">
        <v>53030</v>
      </c>
    </row>
    <row r="21936" spans="1:3" x14ac:dyDescent="0.2">
      <c r="A21936" t="s">
        <v>2898</v>
      </c>
      <c r="B21936">
        <v>9.44268852566554E-3</v>
      </c>
      <c r="C21936" t="s">
        <v>48114</v>
      </c>
    </row>
    <row r="21937" spans="1:3" x14ac:dyDescent="0.2">
      <c r="A21937" t="s">
        <v>833</v>
      </c>
      <c r="B21937">
        <v>9.4399271889769008E-3</v>
      </c>
      <c r="C21937" t="s">
        <v>46501</v>
      </c>
    </row>
    <row r="21938" spans="1:3" x14ac:dyDescent="0.2">
      <c r="A21938" t="s">
        <v>7674</v>
      </c>
      <c r="B21938">
        <v>9.4365937870635203E-3</v>
      </c>
      <c r="C21938" t="s">
        <v>51686</v>
      </c>
    </row>
    <row r="21939" spans="1:3" x14ac:dyDescent="0.2">
      <c r="A21939" t="s">
        <v>19059</v>
      </c>
      <c r="B21939">
        <v>9.4344363339526893E-3</v>
      </c>
      <c r="C21939" t="s">
        <v>56546</v>
      </c>
    </row>
    <row r="21940" spans="1:3" x14ac:dyDescent="0.2">
      <c r="A21940" t="s">
        <v>25506</v>
      </c>
      <c r="B21940">
        <v>9.4337598431217806E-3</v>
      </c>
      <c r="C21940" t="s">
        <v>47799</v>
      </c>
    </row>
    <row r="21941" spans="1:3" x14ac:dyDescent="0.2">
      <c r="A21941" t="s">
        <v>10332</v>
      </c>
      <c r="B21941">
        <v>9.4304244350025303E-3</v>
      </c>
      <c r="C21941" t="s">
        <v>53307</v>
      </c>
    </row>
    <row r="21942" spans="1:3" x14ac:dyDescent="0.2">
      <c r="A21942" t="s">
        <v>15206</v>
      </c>
      <c r="B21942">
        <v>9.4214971223132195E-3</v>
      </c>
      <c r="C21942" t="s">
        <v>56909</v>
      </c>
    </row>
    <row r="21943" spans="1:3" x14ac:dyDescent="0.2">
      <c r="A21943" t="s">
        <v>18056</v>
      </c>
      <c r="B21943">
        <v>9.4133048153848299E-3</v>
      </c>
      <c r="C21943" t="s">
        <v>50851</v>
      </c>
    </row>
    <row r="21944" spans="1:3" x14ac:dyDescent="0.2">
      <c r="A21944" t="s">
        <v>5358</v>
      </c>
      <c r="B21944">
        <v>9.4115400647814002E-3</v>
      </c>
      <c r="C21944" t="s">
        <v>50062</v>
      </c>
    </row>
    <row r="21945" spans="1:3" x14ac:dyDescent="0.2">
      <c r="A21945" t="s">
        <v>3030</v>
      </c>
      <c r="B21945">
        <v>9.4104381007278394E-3</v>
      </c>
      <c r="C21945" t="s">
        <v>48216</v>
      </c>
    </row>
    <row r="21946" spans="1:3" x14ac:dyDescent="0.2">
      <c r="A21946" t="s">
        <v>24715</v>
      </c>
      <c r="B21946">
        <v>9.4091967802483207E-3</v>
      </c>
      <c r="C21946" t="s">
        <v>47687</v>
      </c>
    </row>
    <row r="21947" spans="1:3" x14ac:dyDescent="0.2">
      <c r="A21947" t="s">
        <v>44368</v>
      </c>
      <c r="B21947">
        <v>9.4072702723182501E-3</v>
      </c>
      <c r="C21947" t="s">
        <v>69016</v>
      </c>
    </row>
    <row r="21948" spans="1:3" x14ac:dyDescent="0.2">
      <c r="A21948" t="s">
        <v>16580</v>
      </c>
      <c r="B21948">
        <v>9.4072202210586705E-3</v>
      </c>
      <c r="C21948" t="s">
        <v>47256</v>
      </c>
    </row>
    <row r="21949" spans="1:3" x14ac:dyDescent="0.2">
      <c r="A21949" t="s">
        <v>22347</v>
      </c>
      <c r="B21949">
        <v>9.4002566746069806E-3</v>
      </c>
      <c r="C21949" t="s">
        <v>59688</v>
      </c>
    </row>
    <row r="21950" spans="1:3" x14ac:dyDescent="0.2">
      <c r="A21950" t="s">
        <v>33440</v>
      </c>
      <c r="B21950">
        <v>9.39110969519108E-3</v>
      </c>
      <c r="C21950" t="s">
        <v>65258</v>
      </c>
    </row>
    <row r="21951" spans="1:3" x14ac:dyDescent="0.2">
      <c r="A21951" t="s">
        <v>38818</v>
      </c>
      <c r="B21951">
        <v>9.39084286337666E-3</v>
      </c>
      <c r="C21951" t="s">
        <v>62239</v>
      </c>
    </row>
    <row r="21952" spans="1:3" x14ac:dyDescent="0.2">
      <c r="A21952" t="s">
        <v>33795</v>
      </c>
      <c r="B21952">
        <v>9.3817915222804693E-3</v>
      </c>
      <c r="C21952" t="s">
        <v>56943</v>
      </c>
    </row>
    <row r="21953" spans="1:3" x14ac:dyDescent="0.2">
      <c r="A21953" t="s">
        <v>27421</v>
      </c>
      <c r="B21953">
        <v>9.3788968643273608E-3</v>
      </c>
      <c r="C21953" t="s">
        <v>62938</v>
      </c>
    </row>
    <row r="21954" spans="1:3" x14ac:dyDescent="0.2">
      <c r="A21954" t="s">
        <v>7273</v>
      </c>
      <c r="B21954">
        <v>9.3781409359583508E-3</v>
      </c>
      <c r="C21954" t="s">
        <v>51395</v>
      </c>
    </row>
    <row r="21955" spans="1:3" x14ac:dyDescent="0.2">
      <c r="A21955" t="s">
        <v>27881</v>
      </c>
      <c r="B21955">
        <v>9.3750880186664904E-3</v>
      </c>
      <c r="C21955" t="s">
        <v>63202</v>
      </c>
    </row>
    <row r="21956" spans="1:3" x14ac:dyDescent="0.2">
      <c r="A21956" t="s">
        <v>14786</v>
      </c>
      <c r="B21956">
        <v>9.3671473940080095E-3</v>
      </c>
      <c r="C21956" t="s">
        <v>48726</v>
      </c>
    </row>
    <row r="21957" spans="1:3" x14ac:dyDescent="0.2">
      <c r="A21957" t="s">
        <v>17917</v>
      </c>
      <c r="B21957">
        <v>9.3608409624135192E-3</v>
      </c>
      <c r="C21957" t="s">
        <v>58258</v>
      </c>
    </row>
    <row r="21958" spans="1:3" x14ac:dyDescent="0.2">
      <c r="A21958" t="s">
        <v>20695</v>
      </c>
      <c r="B21958">
        <v>9.3523043979808502E-3</v>
      </c>
      <c r="C21958" t="s">
        <v>59201</v>
      </c>
    </row>
    <row r="21959" spans="1:3" x14ac:dyDescent="0.2">
      <c r="A21959" t="s">
        <v>14304</v>
      </c>
      <c r="B21959">
        <v>9.3420911783923498E-3</v>
      </c>
      <c r="C21959" t="s">
        <v>56209</v>
      </c>
    </row>
    <row r="21960" spans="1:3" x14ac:dyDescent="0.2">
      <c r="A21960" t="s">
        <v>18276</v>
      </c>
      <c r="B21960">
        <v>9.3348312009158291E-3</v>
      </c>
      <c r="C21960" t="s">
        <v>58325</v>
      </c>
    </row>
    <row r="21961" spans="1:3" x14ac:dyDescent="0.2">
      <c r="A21961" t="s">
        <v>42758</v>
      </c>
      <c r="B21961">
        <v>9.3344677012219303E-3</v>
      </c>
      <c r="C21961" t="s">
        <v>46220</v>
      </c>
    </row>
    <row r="21962" spans="1:3" x14ac:dyDescent="0.2">
      <c r="A21962" t="s">
        <v>10242</v>
      </c>
      <c r="B21962">
        <v>9.3292603719366003E-3</v>
      </c>
      <c r="C21962" t="s">
        <v>53244</v>
      </c>
    </row>
    <row r="21963" spans="1:3" x14ac:dyDescent="0.2">
      <c r="A21963" t="s">
        <v>6559</v>
      </c>
      <c r="B21963">
        <v>9.3280833222382196E-3</v>
      </c>
      <c r="C21963" t="s">
        <v>50938</v>
      </c>
    </row>
    <row r="21964" spans="1:3" x14ac:dyDescent="0.2">
      <c r="A21964" t="s">
        <v>22640</v>
      </c>
      <c r="B21964">
        <v>9.3269396905013603E-3</v>
      </c>
      <c r="C21964" t="s">
        <v>59667</v>
      </c>
    </row>
    <row r="21965" spans="1:3" x14ac:dyDescent="0.2">
      <c r="A21965" t="s">
        <v>13630</v>
      </c>
      <c r="B21965">
        <v>9.3252365695293306E-3</v>
      </c>
      <c r="C21965" t="s">
        <v>55673</v>
      </c>
    </row>
    <row r="21966" spans="1:3" x14ac:dyDescent="0.2">
      <c r="A21966" t="s">
        <v>15695</v>
      </c>
      <c r="B21966">
        <v>9.3158373160000495E-3</v>
      </c>
      <c r="C21966" t="s">
        <v>57268</v>
      </c>
    </row>
    <row r="21967" spans="1:3" x14ac:dyDescent="0.2">
      <c r="A21967" t="s">
        <v>7842</v>
      </c>
      <c r="B21967">
        <v>9.3080173545616596E-3</v>
      </c>
      <c r="C21967" t="s">
        <v>51812</v>
      </c>
    </row>
    <row r="21968" spans="1:3" x14ac:dyDescent="0.2">
      <c r="A21968" t="s">
        <v>34298</v>
      </c>
      <c r="B21968">
        <v>9.2895706262756707E-3</v>
      </c>
      <c r="C21968" t="s">
        <v>65582</v>
      </c>
    </row>
    <row r="21969" spans="1:3" x14ac:dyDescent="0.2">
      <c r="A21969" t="s">
        <v>153</v>
      </c>
      <c r="B21969">
        <v>9.2754776150205699E-3</v>
      </c>
      <c r="C21969" t="s">
        <v>45922</v>
      </c>
    </row>
    <row r="21970" spans="1:3" x14ac:dyDescent="0.2">
      <c r="A21970" t="s">
        <v>10120</v>
      </c>
      <c r="B21970">
        <v>9.2718698810925204E-3</v>
      </c>
      <c r="C21970" t="s">
        <v>46305</v>
      </c>
    </row>
    <row r="21971" spans="1:3" x14ac:dyDescent="0.2">
      <c r="A21971" t="s">
        <v>28987</v>
      </c>
      <c r="B21971">
        <v>9.2602013482885309E-3</v>
      </c>
      <c r="C21971" t="s">
        <v>59336</v>
      </c>
    </row>
    <row r="21972" spans="1:3" x14ac:dyDescent="0.2">
      <c r="A21972" t="s">
        <v>28371</v>
      </c>
      <c r="B21972">
        <v>9.2597598388248804E-3</v>
      </c>
      <c r="C21972" t="s">
        <v>63395</v>
      </c>
    </row>
    <row r="21973" spans="1:3" x14ac:dyDescent="0.2">
      <c r="A21973" t="s">
        <v>20542</v>
      </c>
      <c r="B21973">
        <v>9.2596687447945598E-3</v>
      </c>
      <c r="C21973" t="s">
        <v>47070</v>
      </c>
    </row>
    <row r="21974" spans="1:3" x14ac:dyDescent="0.2">
      <c r="A21974" t="s">
        <v>27478</v>
      </c>
      <c r="B21974">
        <v>9.2577473998280996E-3</v>
      </c>
      <c r="C21974" t="s">
        <v>62991</v>
      </c>
    </row>
    <row r="21975" spans="1:3" x14ac:dyDescent="0.2">
      <c r="A21975" t="s">
        <v>36423</v>
      </c>
      <c r="B21975">
        <v>9.2434547110558096E-3</v>
      </c>
      <c r="C21975" t="s">
        <v>46314</v>
      </c>
    </row>
    <row r="21976" spans="1:3" x14ac:dyDescent="0.2">
      <c r="A21976" t="s">
        <v>45550</v>
      </c>
      <c r="B21976">
        <v>9.2429044155135608E-3</v>
      </c>
      <c r="C21976" t="s">
        <v>54191</v>
      </c>
    </row>
    <row r="21977" spans="1:3" x14ac:dyDescent="0.2">
      <c r="A21977" t="s">
        <v>25548</v>
      </c>
      <c r="B21977">
        <v>9.2339321706296201E-3</v>
      </c>
      <c r="C21977" t="s">
        <v>46345</v>
      </c>
    </row>
    <row r="21978" spans="1:3" x14ac:dyDescent="0.2">
      <c r="A21978" t="s">
        <v>37695</v>
      </c>
      <c r="B21978">
        <v>9.2266319563046907E-3</v>
      </c>
      <c r="C21978" t="s">
        <v>55058</v>
      </c>
    </row>
    <row r="21979" spans="1:3" x14ac:dyDescent="0.2">
      <c r="A21979" t="s">
        <v>37573</v>
      </c>
      <c r="B21979">
        <v>9.2222642363588604E-3</v>
      </c>
      <c r="C21979" t="s">
        <v>50310</v>
      </c>
    </row>
    <row r="21980" spans="1:3" x14ac:dyDescent="0.2">
      <c r="A21980" t="s">
        <v>39922</v>
      </c>
      <c r="B21980">
        <v>9.2188383273983394E-3</v>
      </c>
      <c r="C21980" t="s">
        <v>67550</v>
      </c>
    </row>
    <row r="21981" spans="1:3" x14ac:dyDescent="0.2">
      <c r="A21981" t="s">
        <v>39629</v>
      </c>
      <c r="B21981">
        <v>9.2145183933018994E-3</v>
      </c>
      <c r="C21981" t="s">
        <v>56149</v>
      </c>
    </row>
    <row r="21982" spans="1:3" x14ac:dyDescent="0.2">
      <c r="A21982" t="s">
        <v>5028</v>
      </c>
      <c r="B21982">
        <v>9.2078190220838997E-3</v>
      </c>
      <c r="C21982" t="s">
        <v>49789</v>
      </c>
    </row>
    <row r="21983" spans="1:3" x14ac:dyDescent="0.2">
      <c r="A21983" t="s">
        <v>1683</v>
      </c>
      <c r="B21983">
        <v>9.1979370625059308E-3</v>
      </c>
      <c r="C21983" t="s">
        <v>47204</v>
      </c>
    </row>
    <row r="21984" spans="1:3" x14ac:dyDescent="0.2">
      <c r="A21984" t="s">
        <v>39364</v>
      </c>
      <c r="B21984">
        <v>9.1928503316076604E-3</v>
      </c>
      <c r="C21984" t="s">
        <v>65571</v>
      </c>
    </row>
    <row r="21985" spans="1:3" x14ac:dyDescent="0.2">
      <c r="A21985" t="s">
        <v>6414</v>
      </c>
      <c r="B21985">
        <v>9.1904608089659091E-3</v>
      </c>
      <c r="C21985" t="s">
        <v>50852</v>
      </c>
    </row>
    <row r="21986" spans="1:3" x14ac:dyDescent="0.2">
      <c r="A21986" t="s">
        <v>28653</v>
      </c>
      <c r="B21986">
        <v>9.1864062177384707E-3</v>
      </c>
      <c r="C21986" t="s">
        <v>60872</v>
      </c>
    </row>
    <row r="21987" spans="1:3" x14ac:dyDescent="0.2">
      <c r="A21987" t="s">
        <v>43295</v>
      </c>
      <c r="B21987">
        <v>9.1829261387856905E-3</v>
      </c>
      <c r="C21987" t="s">
        <v>47474</v>
      </c>
    </row>
    <row r="21988" spans="1:3" x14ac:dyDescent="0.2">
      <c r="A21988" t="s">
        <v>28668</v>
      </c>
      <c r="B21988">
        <v>9.1748101167863395E-3</v>
      </c>
      <c r="C21988" t="s">
        <v>60919</v>
      </c>
    </row>
    <row r="21989" spans="1:3" x14ac:dyDescent="0.2">
      <c r="A21989" t="s">
        <v>20041</v>
      </c>
      <c r="B21989">
        <v>9.171618637702E-3</v>
      </c>
      <c r="C21989" t="s">
        <v>58950</v>
      </c>
    </row>
    <row r="21990" spans="1:3" x14ac:dyDescent="0.2">
      <c r="A21990" t="s">
        <v>18422</v>
      </c>
      <c r="B21990">
        <v>9.1716042273519705E-3</v>
      </c>
      <c r="C21990" t="s">
        <v>52388</v>
      </c>
    </row>
    <row r="21991" spans="1:3" x14ac:dyDescent="0.2">
      <c r="A21991" t="s">
        <v>27402</v>
      </c>
      <c r="B21991">
        <v>9.16223340673206E-3</v>
      </c>
      <c r="C21991" t="s">
        <v>62921</v>
      </c>
    </row>
    <row r="21992" spans="1:3" x14ac:dyDescent="0.2">
      <c r="A21992" t="s">
        <v>1446</v>
      </c>
      <c r="B21992">
        <v>9.1522311621508E-3</v>
      </c>
      <c r="C21992" t="s">
        <v>47010</v>
      </c>
    </row>
    <row r="21993" spans="1:3" x14ac:dyDescent="0.2">
      <c r="A21993" t="s">
        <v>23797</v>
      </c>
      <c r="B21993">
        <v>9.1521404198229295E-3</v>
      </c>
      <c r="C21993" t="s">
        <v>47965</v>
      </c>
    </row>
    <row r="21994" spans="1:3" x14ac:dyDescent="0.2">
      <c r="A21994" t="s">
        <v>16017</v>
      </c>
      <c r="B21994">
        <v>9.1519647708710999E-3</v>
      </c>
      <c r="C21994" t="s">
        <v>57400</v>
      </c>
    </row>
    <row r="21995" spans="1:3" x14ac:dyDescent="0.2">
      <c r="A21995" t="s">
        <v>39100</v>
      </c>
      <c r="B21995">
        <v>9.1493980736145897E-3</v>
      </c>
      <c r="C21995" t="s">
        <v>46465</v>
      </c>
    </row>
    <row r="21996" spans="1:3" x14ac:dyDescent="0.2">
      <c r="A21996" t="s">
        <v>26449</v>
      </c>
      <c r="B21996">
        <v>9.1435840372555699E-3</v>
      </c>
      <c r="C21996" t="s">
        <v>62227</v>
      </c>
    </row>
    <row r="21997" spans="1:3" x14ac:dyDescent="0.2">
      <c r="A21997" t="s">
        <v>7526</v>
      </c>
      <c r="B21997">
        <v>9.1361125523499193E-3</v>
      </c>
      <c r="C21997" t="s">
        <v>51583</v>
      </c>
    </row>
    <row r="21998" spans="1:3" x14ac:dyDescent="0.2">
      <c r="A21998" t="s">
        <v>19039</v>
      </c>
      <c r="B21998">
        <v>9.1276564656230796E-3</v>
      </c>
      <c r="C21998" t="s">
        <v>58532</v>
      </c>
    </row>
    <row r="21999" spans="1:3" x14ac:dyDescent="0.2">
      <c r="A21999" t="s">
        <v>33130</v>
      </c>
      <c r="B21999">
        <v>9.1270686045885601E-3</v>
      </c>
      <c r="C21999" t="s">
        <v>64654</v>
      </c>
    </row>
    <row r="22000" spans="1:3" x14ac:dyDescent="0.2">
      <c r="A22000" t="s">
        <v>43993</v>
      </c>
      <c r="B22000">
        <v>9.1253376990163594E-3</v>
      </c>
      <c r="C22000" t="s">
        <v>67491</v>
      </c>
    </row>
    <row r="22001" spans="1:3" x14ac:dyDescent="0.2">
      <c r="A22001" t="s">
        <v>5826</v>
      </c>
      <c r="B22001">
        <v>9.1243099938014306E-3</v>
      </c>
      <c r="C22001" t="s">
        <v>50448</v>
      </c>
    </row>
    <row r="22002" spans="1:3" x14ac:dyDescent="0.2">
      <c r="A22002" t="s">
        <v>40997</v>
      </c>
      <c r="B22002">
        <v>9.1210180899436999E-3</v>
      </c>
      <c r="C22002" t="s">
        <v>56340</v>
      </c>
    </row>
    <row r="22003" spans="1:3" x14ac:dyDescent="0.2">
      <c r="A22003" t="s">
        <v>45514</v>
      </c>
      <c r="B22003">
        <v>9.1204735189775992E-3</v>
      </c>
      <c r="C22003" t="s">
        <v>57591</v>
      </c>
    </row>
    <row r="22004" spans="1:3" x14ac:dyDescent="0.2">
      <c r="A22004" t="s">
        <v>27873</v>
      </c>
      <c r="B22004">
        <v>9.1113036284777797E-3</v>
      </c>
      <c r="C22004" t="s">
        <v>57324</v>
      </c>
    </row>
    <row r="22005" spans="1:3" x14ac:dyDescent="0.2">
      <c r="A22005" t="s">
        <v>19180</v>
      </c>
      <c r="B22005">
        <v>9.1005634252892004E-3</v>
      </c>
      <c r="C22005" t="s">
        <v>51871</v>
      </c>
    </row>
    <row r="22006" spans="1:3" x14ac:dyDescent="0.2">
      <c r="A22006" t="s">
        <v>22793</v>
      </c>
      <c r="B22006">
        <v>9.0908272003091799E-3</v>
      </c>
      <c r="C22006" t="s">
        <v>50925</v>
      </c>
    </row>
    <row r="22007" spans="1:3" x14ac:dyDescent="0.2">
      <c r="A22007" t="s">
        <v>6054</v>
      </c>
      <c r="B22007">
        <v>9.0897653244617106E-3</v>
      </c>
      <c r="C22007" t="s">
        <v>49194</v>
      </c>
    </row>
    <row r="22008" spans="1:3" x14ac:dyDescent="0.2">
      <c r="A22008" t="s">
        <v>14171</v>
      </c>
      <c r="B22008">
        <v>9.0747387754732695E-3</v>
      </c>
      <c r="C22008" t="s">
        <v>56097</v>
      </c>
    </row>
    <row r="22009" spans="1:3" x14ac:dyDescent="0.2">
      <c r="A22009" t="s">
        <v>25434</v>
      </c>
      <c r="B22009">
        <v>9.0721598226026802E-3</v>
      </c>
      <c r="C22009" t="s">
        <v>48399</v>
      </c>
    </row>
    <row r="22010" spans="1:3" x14ac:dyDescent="0.2">
      <c r="A22010" t="s">
        <v>40163</v>
      </c>
      <c r="B22010">
        <v>9.0700792712394805E-3</v>
      </c>
      <c r="C22010" t="s">
        <v>59107</v>
      </c>
    </row>
    <row r="22011" spans="1:3" x14ac:dyDescent="0.2">
      <c r="A22011" t="s">
        <v>13424</v>
      </c>
      <c r="B22011">
        <v>9.0684195953174597E-3</v>
      </c>
      <c r="C22011" t="s">
        <v>55511</v>
      </c>
    </row>
    <row r="22012" spans="1:3" x14ac:dyDescent="0.2">
      <c r="A22012" t="s">
        <v>7869</v>
      </c>
      <c r="B22012">
        <v>9.0644881682595494E-3</v>
      </c>
      <c r="C22012" t="s">
        <v>51829</v>
      </c>
    </row>
    <row r="22013" spans="1:3" x14ac:dyDescent="0.2">
      <c r="A22013" t="s">
        <v>14570</v>
      </c>
      <c r="B22013">
        <v>9.06425122202692E-3</v>
      </c>
      <c r="C22013" t="s">
        <v>56421</v>
      </c>
    </row>
    <row r="22014" spans="1:3" x14ac:dyDescent="0.2">
      <c r="A22014" t="s">
        <v>26554</v>
      </c>
      <c r="B22014">
        <v>9.0559174834057305E-3</v>
      </c>
      <c r="C22014" t="s">
        <v>62301</v>
      </c>
    </row>
    <row r="22015" spans="1:3" x14ac:dyDescent="0.2">
      <c r="A22015" t="s">
        <v>17960</v>
      </c>
      <c r="B22015">
        <v>9.0514757396769098E-3</v>
      </c>
      <c r="C22015" t="s">
        <v>56714</v>
      </c>
    </row>
    <row r="22016" spans="1:3" x14ac:dyDescent="0.2">
      <c r="A22016" t="s">
        <v>20654</v>
      </c>
      <c r="B22016">
        <v>9.0508933734190205E-3</v>
      </c>
      <c r="C22016" t="s">
        <v>59186</v>
      </c>
    </row>
    <row r="22017" spans="1:3" x14ac:dyDescent="0.2">
      <c r="A22017" t="s">
        <v>33832</v>
      </c>
      <c r="B22017">
        <v>9.0497249917174099E-3</v>
      </c>
      <c r="C22017" t="s">
        <v>65412</v>
      </c>
    </row>
    <row r="22018" spans="1:3" x14ac:dyDescent="0.2">
      <c r="A22018" t="s">
        <v>24641</v>
      </c>
      <c r="B22018">
        <v>9.04907477085648E-3</v>
      </c>
      <c r="C22018" t="s">
        <v>60845</v>
      </c>
    </row>
    <row r="22019" spans="1:3" x14ac:dyDescent="0.2">
      <c r="A22019" t="s">
        <v>15727</v>
      </c>
      <c r="B22019">
        <v>9.0487503665355202E-3</v>
      </c>
      <c r="C22019" t="s">
        <v>51340</v>
      </c>
    </row>
    <row r="22020" spans="1:3" x14ac:dyDescent="0.2">
      <c r="A22020" t="s">
        <v>34724</v>
      </c>
      <c r="B22020">
        <v>9.0482462099705802E-3</v>
      </c>
      <c r="C22020" t="s">
        <v>47146</v>
      </c>
    </row>
    <row r="22021" spans="1:3" x14ac:dyDescent="0.2">
      <c r="A22021" t="s">
        <v>40378</v>
      </c>
      <c r="B22021">
        <v>9.0437569788877105E-3</v>
      </c>
      <c r="C22021" t="s">
        <v>48889</v>
      </c>
    </row>
    <row r="22022" spans="1:3" x14ac:dyDescent="0.2">
      <c r="A22022" t="s">
        <v>23382</v>
      </c>
      <c r="B22022">
        <v>9.03737894524426E-3</v>
      </c>
      <c r="C22022" t="s">
        <v>56726</v>
      </c>
    </row>
    <row r="22023" spans="1:3" x14ac:dyDescent="0.2">
      <c r="A22023" t="s">
        <v>32923</v>
      </c>
      <c r="B22023">
        <v>9.0304927515343393E-3</v>
      </c>
      <c r="C22023" t="s">
        <v>49437</v>
      </c>
    </row>
    <row r="22024" spans="1:3" x14ac:dyDescent="0.2">
      <c r="A22024" t="s">
        <v>34702</v>
      </c>
      <c r="B22024">
        <v>9.0300824119400307E-3</v>
      </c>
      <c r="C22024" t="s">
        <v>62538</v>
      </c>
    </row>
    <row r="22025" spans="1:3" x14ac:dyDescent="0.2">
      <c r="A22025" t="s">
        <v>36760</v>
      </c>
      <c r="B22025">
        <v>9.0281024851706099E-3</v>
      </c>
      <c r="C22025" t="s">
        <v>66435</v>
      </c>
    </row>
    <row r="22026" spans="1:3" x14ac:dyDescent="0.2">
      <c r="A22026" t="s">
        <v>37080</v>
      </c>
      <c r="B22026">
        <v>9.0275513581064004E-3</v>
      </c>
      <c r="C22026" t="s">
        <v>65250</v>
      </c>
    </row>
    <row r="22027" spans="1:3" x14ac:dyDescent="0.2">
      <c r="A22027" t="s">
        <v>2479</v>
      </c>
      <c r="B22027">
        <v>9.0240699978298995E-3</v>
      </c>
      <c r="C22027" t="s">
        <v>47816</v>
      </c>
    </row>
    <row r="22028" spans="1:3" x14ac:dyDescent="0.2">
      <c r="A22028" t="s">
        <v>9103</v>
      </c>
      <c r="B22028">
        <v>9.0239231839621698E-3</v>
      </c>
      <c r="C22028" t="s">
        <v>52543</v>
      </c>
    </row>
    <row r="22029" spans="1:3" x14ac:dyDescent="0.2">
      <c r="A22029" t="s">
        <v>13723</v>
      </c>
      <c r="B22029">
        <v>9.0045296862446608E-3</v>
      </c>
      <c r="C22029" t="s">
        <v>48288</v>
      </c>
    </row>
    <row r="22030" spans="1:3" x14ac:dyDescent="0.2">
      <c r="A22030" t="s">
        <v>37725</v>
      </c>
      <c r="B22030">
        <v>9.0015367375755294E-3</v>
      </c>
      <c r="C22030" t="s">
        <v>54964</v>
      </c>
    </row>
    <row r="22031" spans="1:3" x14ac:dyDescent="0.2">
      <c r="A22031" t="s">
        <v>37430</v>
      </c>
      <c r="B22031">
        <v>8.9972898839452108E-3</v>
      </c>
      <c r="C22031" t="s">
        <v>61745</v>
      </c>
    </row>
    <row r="22032" spans="1:3" x14ac:dyDescent="0.2">
      <c r="A22032" t="s">
        <v>27793</v>
      </c>
      <c r="B22032">
        <v>8.9963902159833093E-3</v>
      </c>
      <c r="C22032" t="s">
        <v>63169</v>
      </c>
    </row>
    <row r="22033" spans="1:3" x14ac:dyDescent="0.2">
      <c r="A22033" t="s">
        <v>29234</v>
      </c>
      <c r="B22033">
        <v>8.9913323275441197E-3</v>
      </c>
      <c r="C22033" t="s">
        <v>63586</v>
      </c>
    </row>
    <row r="22034" spans="1:3" x14ac:dyDescent="0.2">
      <c r="A22034" t="s">
        <v>38458</v>
      </c>
      <c r="B22034">
        <v>8.9912746261380204E-3</v>
      </c>
      <c r="C22034" t="s">
        <v>67059</v>
      </c>
    </row>
    <row r="22035" spans="1:3" x14ac:dyDescent="0.2">
      <c r="A22035" t="s">
        <v>26413</v>
      </c>
      <c r="B22035">
        <v>8.9882286679028294E-3</v>
      </c>
      <c r="C22035" t="s">
        <v>62203</v>
      </c>
    </row>
    <row r="22036" spans="1:3" x14ac:dyDescent="0.2">
      <c r="A22036" t="s">
        <v>25646</v>
      </c>
      <c r="B22036">
        <v>8.9788041459608597E-3</v>
      </c>
      <c r="C22036" t="s">
        <v>61638</v>
      </c>
    </row>
    <row r="22037" spans="1:3" x14ac:dyDescent="0.2">
      <c r="A22037" t="s">
        <v>45346</v>
      </c>
      <c r="B22037">
        <v>8.9785908541497594E-3</v>
      </c>
      <c r="C22037" t="s">
        <v>47177</v>
      </c>
    </row>
    <row r="22038" spans="1:3" x14ac:dyDescent="0.2">
      <c r="A22038" t="s">
        <v>15016</v>
      </c>
      <c r="B22038">
        <v>8.9690162967501798E-3</v>
      </c>
      <c r="C22038" t="s">
        <v>56773</v>
      </c>
    </row>
    <row r="22039" spans="1:3" x14ac:dyDescent="0.2">
      <c r="A22039" t="s">
        <v>42097</v>
      </c>
      <c r="B22039">
        <v>8.9588088998879805E-3</v>
      </c>
      <c r="C22039" t="s">
        <v>68311</v>
      </c>
    </row>
    <row r="22040" spans="1:3" x14ac:dyDescent="0.2">
      <c r="A22040" t="s">
        <v>4900</v>
      </c>
      <c r="B22040">
        <v>8.9570916652077504E-3</v>
      </c>
      <c r="C22040" t="s">
        <v>49672</v>
      </c>
    </row>
    <row r="22041" spans="1:3" x14ac:dyDescent="0.2">
      <c r="A22041" t="s">
        <v>27437</v>
      </c>
      <c r="B22041">
        <v>8.9482602427550795E-3</v>
      </c>
      <c r="C22041" t="s">
        <v>62952</v>
      </c>
    </row>
    <row r="22042" spans="1:3" x14ac:dyDescent="0.2">
      <c r="A22042" t="s">
        <v>28016</v>
      </c>
      <c r="B22042">
        <v>8.9450492917866296E-3</v>
      </c>
      <c r="C22042" t="s">
        <v>59322</v>
      </c>
    </row>
    <row r="22043" spans="1:3" x14ac:dyDescent="0.2">
      <c r="A22043" t="s">
        <v>10852</v>
      </c>
      <c r="B22043">
        <v>8.9443259009507302E-3</v>
      </c>
      <c r="C22043" t="s">
        <v>53652</v>
      </c>
    </row>
    <row r="22044" spans="1:3" x14ac:dyDescent="0.2">
      <c r="A22044" t="s">
        <v>24248</v>
      </c>
      <c r="B22044">
        <v>8.9425442089328105E-3</v>
      </c>
      <c r="C22044" t="s">
        <v>60545</v>
      </c>
    </row>
    <row r="22045" spans="1:3" x14ac:dyDescent="0.2">
      <c r="A22045" t="s">
        <v>8663</v>
      </c>
      <c r="B22045">
        <v>8.9424782087656994E-3</v>
      </c>
      <c r="C22045" t="s">
        <v>52280</v>
      </c>
    </row>
    <row r="22046" spans="1:3" x14ac:dyDescent="0.2">
      <c r="A22046" t="s">
        <v>42952</v>
      </c>
      <c r="B22046">
        <v>8.9388462351438509E-3</v>
      </c>
      <c r="C22046" t="s">
        <v>59201</v>
      </c>
    </row>
    <row r="22047" spans="1:3" x14ac:dyDescent="0.2">
      <c r="A22047" t="s">
        <v>27284</v>
      </c>
      <c r="B22047">
        <v>8.9317022980877105E-3</v>
      </c>
      <c r="C22047" t="s">
        <v>62836</v>
      </c>
    </row>
    <row r="22048" spans="1:3" x14ac:dyDescent="0.2">
      <c r="A22048" t="s">
        <v>16152</v>
      </c>
      <c r="B22048">
        <v>8.9270255784166305E-3</v>
      </c>
      <c r="C22048" t="s">
        <v>57453</v>
      </c>
    </row>
    <row r="22049" spans="1:3" x14ac:dyDescent="0.2">
      <c r="A22049" t="s">
        <v>26730</v>
      </c>
      <c r="B22049">
        <v>8.9247310474806999E-3</v>
      </c>
      <c r="C22049" t="s">
        <v>62168</v>
      </c>
    </row>
    <row r="22050" spans="1:3" x14ac:dyDescent="0.2">
      <c r="A22050" t="s">
        <v>29829</v>
      </c>
      <c r="B22050">
        <v>8.9171437294810509E-3</v>
      </c>
      <c r="C22050" t="s">
        <v>62796</v>
      </c>
    </row>
    <row r="22051" spans="1:3" x14ac:dyDescent="0.2">
      <c r="A22051" t="s">
        <v>44423</v>
      </c>
      <c r="B22051">
        <v>8.9167693270137995E-3</v>
      </c>
      <c r="C22051" t="s">
        <v>52327</v>
      </c>
    </row>
    <row r="22052" spans="1:3" x14ac:dyDescent="0.2">
      <c r="A22052" t="s">
        <v>24200</v>
      </c>
      <c r="B22052">
        <v>8.9151760084895705E-3</v>
      </c>
      <c r="C22052" t="s">
        <v>60510</v>
      </c>
    </row>
    <row r="22053" spans="1:3" x14ac:dyDescent="0.2">
      <c r="A22053" t="s">
        <v>17076</v>
      </c>
      <c r="B22053">
        <v>8.9145747722940705E-3</v>
      </c>
      <c r="C22053" t="s">
        <v>57939</v>
      </c>
    </row>
    <row r="22054" spans="1:3" x14ac:dyDescent="0.2">
      <c r="A22054" t="s">
        <v>26540</v>
      </c>
      <c r="B22054">
        <v>8.9137900847566804E-3</v>
      </c>
      <c r="C22054" t="s">
        <v>46024</v>
      </c>
    </row>
    <row r="22055" spans="1:3" x14ac:dyDescent="0.2">
      <c r="A22055" t="s">
        <v>528</v>
      </c>
      <c r="B22055">
        <v>8.9103762917175401E-3</v>
      </c>
      <c r="C22055" t="s">
        <v>46235</v>
      </c>
    </row>
    <row r="22056" spans="1:3" x14ac:dyDescent="0.2">
      <c r="A22056" t="s">
        <v>13008</v>
      </c>
      <c r="B22056">
        <v>8.9088278223901102E-3</v>
      </c>
      <c r="C22056" t="s">
        <v>55188</v>
      </c>
    </row>
    <row r="22057" spans="1:3" x14ac:dyDescent="0.2">
      <c r="A22057" t="s">
        <v>19443</v>
      </c>
      <c r="B22057">
        <v>8.9052168158243496E-3</v>
      </c>
      <c r="C22057" t="s">
        <v>51711</v>
      </c>
    </row>
    <row r="22058" spans="1:3" x14ac:dyDescent="0.2">
      <c r="A22058" t="s">
        <v>34467</v>
      </c>
      <c r="B22058">
        <v>8.9014449851594294E-3</v>
      </c>
      <c r="C22058" t="s">
        <v>57538</v>
      </c>
    </row>
    <row r="22059" spans="1:3" x14ac:dyDescent="0.2">
      <c r="A22059" t="s">
        <v>2714</v>
      </c>
      <c r="B22059">
        <v>8.8963762009852693E-3</v>
      </c>
      <c r="C22059" t="s">
        <v>46410</v>
      </c>
    </row>
    <row r="22060" spans="1:3" x14ac:dyDescent="0.2">
      <c r="A22060" t="s">
        <v>38296</v>
      </c>
      <c r="B22060">
        <v>8.8888733339405092E-3</v>
      </c>
      <c r="C22060" t="s">
        <v>65797</v>
      </c>
    </row>
    <row r="22061" spans="1:3" x14ac:dyDescent="0.2">
      <c r="A22061" t="s">
        <v>42992</v>
      </c>
      <c r="B22061">
        <v>8.8875069112912507E-3</v>
      </c>
      <c r="C22061" t="s">
        <v>68606</v>
      </c>
    </row>
    <row r="22062" spans="1:3" x14ac:dyDescent="0.2">
      <c r="A22062" t="s">
        <v>45266</v>
      </c>
      <c r="B22062">
        <v>8.8860507800852008E-3</v>
      </c>
      <c r="C22062" t="s">
        <v>55485</v>
      </c>
    </row>
    <row r="22063" spans="1:3" x14ac:dyDescent="0.2">
      <c r="A22063" t="s">
        <v>9012</v>
      </c>
      <c r="B22063">
        <v>8.8737827001814703E-3</v>
      </c>
      <c r="C22063" t="s">
        <v>52491</v>
      </c>
    </row>
    <row r="22064" spans="1:3" x14ac:dyDescent="0.2">
      <c r="A22064" t="s">
        <v>18876</v>
      </c>
      <c r="B22064">
        <v>8.8722797495304206E-3</v>
      </c>
      <c r="C22064" t="s">
        <v>58023</v>
      </c>
    </row>
    <row r="22065" spans="1:3" x14ac:dyDescent="0.2">
      <c r="A22065" t="s">
        <v>27006</v>
      </c>
      <c r="B22065">
        <v>8.8720279008091003E-3</v>
      </c>
      <c r="C22065" t="s">
        <v>62626</v>
      </c>
    </row>
    <row r="22066" spans="1:3" x14ac:dyDescent="0.2">
      <c r="A22066" t="s">
        <v>35442</v>
      </c>
      <c r="B22066">
        <v>8.8586827345786805E-3</v>
      </c>
      <c r="C22066" t="s">
        <v>65945</v>
      </c>
    </row>
    <row r="22067" spans="1:3" x14ac:dyDescent="0.2">
      <c r="A22067" t="s">
        <v>27508</v>
      </c>
      <c r="B22067">
        <v>8.8584920448797604E-3</v>
      </c>
      <c r="C22067" t="s">
        <v>63018</v>
      </c>
    </row>
    <row r="22068" spans="1:3" x14ac:dyDescent="0.2">
      <c r="A22068" t="s">
        <v>32082</v>
      </c>
      <c r="B22068">
        <v>8.85234315982086E-3</v>
      </c>
      <c r="C22068" t="s">
        <v>58235</v>
      </c>
    </row>
    <row r="22069" spans="1:3" x14ac:dyDescent="0.2">
      <c r="A22069" t="s">
        <v>24274</v>
      </c>
      <c r="B22069">
        <v>8.8512180489712707E-3</v>
      </c>
      <c r="C22069" t="s">
        <v>60566</v>
      </c>
    </row>
    <row r="22070" spans="1:3" x14ac:dyDescent="0.2">
      <c r="A22070" t="s">
        <v>36785</v>
      </c>
      <c r="B22070">
        <v>8.8505536712026895E-3</v>
      </c>
      <c r="C22070" t="s">
        <v>46116</v>
      </c>
    </row>
    <row r="22071" spans="1:3" x14ac:dyDescent="0.2">
      <c r="A22071" t="s">
        <v>5580</v>
      </c>
      <c r="B22071">
        <v>8.8491043757834599E-3</v>
      </c>
      <c r="C22071" t="s">
        <v>48024</v>
      </c>
    </row>
    <row r="22072" spans="1:3" x14ac:dyDescent="0.2">
      <c r="A22072" t="s">
        <v>43769</v>
      </c>
      <c r="B22072">
        <v>8.8425125658269099E-3</v>
      </c>
      <c r="C22072" t="s">
        <v>46253</v>
      </c>
    </row>
    <row r="22073" spans="1:3" x14ac:dyDescent="0.2">
      <c r="A22073" t="s">
        <v>16810</v>
      </c>
      <c r="B22073">
        <v>8.8309154359991204E-3</v>
      </c>
      <c r="C22073" t="s">
        <v>57803</v>
      </c>
    </row>
    <row r="22074" spans="1:3" x14ac:dyDescent="0.2">
      <c r="A22074" t="s">
        <v>8768</v>
      </c>
      <c r="B22074">
        <v>8.8270713117752902E-3</v>
      </c>
      <c r="C22074" t="s">
        <v>52344</v>
      </c>
    </row>
    <row r="22075" spans="1:3" x14ac:dyDescent="0.2">
      <c r="A22075" t="s">
        <v>18471</v>
      </c>
      <c r="B22075">
        <v>8.8236428896497597E-3</v>
      </c>
      <c r="C22075" t="s">
        <v>55979</v>
      </c>
    </row>
    <row r="22076" spans="1:3" x14ac:dyDescent="0.2">
      <c r="A22076" t="s">
        <v>30267</v>
      </c>
      <c r="B22076">
        <v>8.8217621408248608E-3</v>
      </c>
      <c r="C22076" t="s">
        <v>64072</v>
      </c>
    </row>
    <row r="22077" spans="1:3" x14ac:dyDescent="0.2">
      <c r="A22077" t="s">
        <v>23112</v>
      </c>
      <c r="B22077">
        <v>8.8198564059691602E-3</v>
      </c>
      <c r="C22077" t="s">
        <v>53663</v>
      </c>
    </row>
    <row r="22078" spans="1:3" x14ac:dyDescent="0.2">
      <c r="A22078" t="s">
        <v>14197</v>
      </c>
      <c r="B22078">
        <v>8.8181432170808503E-3</v>
      </c>
      <c r="C22078" t="s">
        <v>50895</v>
      </c>
    </row>
    <row r="22079" spans="1:3" x14ac:dyDescent="0.2">
      <c r="A22079" t="s">
        <v>28689</v>
      </c>
      <c r="B22079">
        <v>8.8098270970675702E-3</v>
      </c>
      <c r="C22079" t="s">
        <v>60966</v>
      </c>
    </row>
    <row r="22080" spans="1:3" x14ac:dyDescent="0.2">
      <c r="A22080" t="s">
        <v>10650</v>
      </c>
      <c r="B22080">
        <v>8.8084083275010699E-3</v>
      </c>
      <c r="C22080" t="s">
        <v>53512</v>
      </c>
    </row>
    <row r="22081" spans="1:3" x14ac:dyDescent="0.2">
      <c r="A22081" t="s">
        <v>24150</v>
      </c>
      <c r="B22081">
        <v>8.8068093809337E-3</v>
      </c>
      <c r="C22081" t="s">
        <v>60471</v>
      </c>
    </row>
    <row r="22082" spans="1:3" x14ac:dyDescent="0.2">
      <c r="A22082" t="s">
        <v>39642</v>
      </c>
      <c r="B22082">
        <v>8.8039604045020408E-3</v>
      </c>
      <c r="C22082" t="s">
        <v>52642</v>
      </c>
    </row>
    <row r="22083" spans="1:3" x14ac:dyDescent="0.2">
      <c r="A22083" t="s">
        <v>42412</v>
      </c>
      <c r="B22083">
        <v>8.8031052036274798E-3</v>
      </c>
      <c r="C22083" t="s">
        <v>48194</v>
      </c>
    </row>
    <row r="22084" spans="1:3" x14ac:dyDescent="0.2">
      <c r="A22084" t="s">
        <v>8785</v>
      </c>
      <c r="B22084">
        <v>8.8014183490638907E-3</v>
      </c>
      <c r="C22084" t="s">
        <v>52355</v>
      </c>
    </row>
    <row r="22085" spans="1:3" x14ac:dyDescent="0.2">
      <c r="A22085" t="s">
        <v>15222</v>
      </c>
      <c r="B22085">
        <v>8.7962327511168503E-3</v>
      </c>
      <c r="C22085" t="s">
        <v>56615</v>
      </c>
    </row>
    <row r="22086" spans="1:3" x14ac:dyDescent="0.2">
      <c r="A22086" t="s">
        <v>34623</v>
      </c>
      <c r="B22086">
        <v>8.7781685704038104E-3</v>
      </c>
      <c r="C22086" t="s">
        <v>65690</v>
      </c>
    </row>
    <row r="22087" spans="1:3" x14ac:dyDescent="0.2">
      <c r="A22087" t="s">
        <v>14737</v>
      </c>
      <c r="B22087">
        <v>8.7779655145914202E-3</v>
      </c>
      <c r="C22087" t="s">
        <v>56173</v>
      </c>
    </row>
    <row r="22088" spans="1:3" x14ac:dyDescent="0.2">
      <c r="A22088" t="s">
        <v>28478</v>
      </c>
      <c r="B22088">
        <v>8.7768746918588398E-3</v>
      </c>
      <c r="C22088" t="s">
        <v>63410</v>
      </c>
    </row>
    <row r="22089" spans="1:3" x14ac:dyDescent="0.2">
      <c r="A22089" t="s">
        <v>37219</v>
      </c>
      <c r="B22089">
        <v>8.77575178930479E-3</v>
      </c>
      <c r="C22089" t="s">
        <v>64048</v>
      </c>
    </row>
    <row r="22090" spans="1:3" x14ac:dyDescent="0.2">
      <c r="A22090" t="s">
        <v>39591</v>
      </c>
      <c r="B22090">
        <v>8.7741340880367301E-3</v>
      </c>
      <c r="C22090" t="s">
        <v>65719</v>
      </c>
    </row>
    <row r="22091" spans="1:3" x14ac:dyDescent="0.2">
      <c r="A22091" t="s">
        <v>14051</v>
      </c>
      <c r="B22091">
        <v>8.7713522787065106E-3</v>
      </c>
      <c r="C22091" t="s">
        <v>54946</v>
      </c>
    </row>
    <row r="22092" spans="1:3" x14ac:dyDescent="0.2">
      <c r="A22092" t="s">
        <v>39233</v>
      </c>
      <c r="B22092">
        <v>8.7677321186916402E-3</v>
      </c>
      <c r="C22092" t="s">
        <v>67366</v>
      </c>
    </row>
    <row r="22093" spans="1:3" x14ac:dyDescent="0.2">
      <c r="A22093" t="s">
        <v>36765</v>
      </c>
      <c r="B22093">
        <v>8.7672213532536993E-3</v>
      </c>
      <c r="C22093" t="s">
        <v>50684</v>
      </c>
    </row>
    <row r="22094" spans="1:3" x14ac:dyDescent="0.2">
      <c r="A22094" t="s">
        <v>38367</v>
      </c>
      <c r="B22094">
        <v>8.7530766846286596E-3</v>
      </c>
      <c r="C22094" t="s">
        <v>64477</v>
      </c>
    </row>
    <row r="22095" spans="1:3" x14ac:dyDescent="0.2">
      <c r="A22095" t="s">
        <v>22573</v>
      </c>
      <c r="B22095">
        <v>8.7495391778744692E-3</v>
      </c>
      <c r="C22095" t="s">
        <v>59842</v>
      </c>
    </row>
    <row r="22096" spans="1:3" x14ac:dyDescent="0.2">
      <c r="A22096" t="s">
        <v>40532</v>
      </c>
      <c r="B22096">
        <v>8.7490917718147099E-3</v>
      </c>
      <c r="C22096" t="s">
        <v>67734</v>
      </c>
    </row>
    <row r="22097" spans="1:3" x14ac:dyDescent="0.2">
      <c r="A22097" t="s">
        <v>16842</v>
      </c>
      <c r="B22097">
        <v>8.7462631586139299E-3</v>
      </c>
      <c r="C22097" t="s">
        <v>47053</v>
      </c>
    </row>
    <row r="22098" spans="1:3" x14ac:dyDescent="0.2">
      <c r="A22098" t="s">
        <v>26345</v>
      </c>
      <c r="B22098">
        <v>8.7454021631581096E-3</v>
      </c>
      <c r="C22098" t="s">
        <v>62145</v>
      </c>
    </row>
    <row r="22099" spans="1:3" x14ac:dyDescent="0.2">
      <c r="A22099" t="s">
        <v>6976</v>
      </c>
      <c r="B22099">
        <v>8.7440838567052204E-3</v>
      </c>
      <c r="C22099" t="s">
        <v>51193</v>
      </c>
    </row>
    <row r="22100" spans="1:3" x14ac:dyDescent="0.2">
      <c r="A22100" t="s">
        <v>36822</v>
      </c>
      <c r="B22100">
        <v>8.7389918696916292E-3</v>
      </c>
      <c r="C22100" t="s">
        <v>66472</v>
      </c>
    </row>
    <row r="22101" spans="1:3" x14ac:dyDescent="0.2">
      <c r="A22101" t="s">
        <v>32009</v>
      </c>
      <c r="B22101">
        <v>8.7388460121786693E-3</v>
      </c>
      <c r="C22101" t="s">
        <v>64732</v>
      </c>
    </row>
    <row r="22102" spans="1:3" x14ac:dyDescent="0.2">
      <c r="A22102" t="s">
        <v>42989</v>
      </c>
      <c r="B22102">
        <v>8.7351432768147906E-3</v>
      </c>
      <c r="C22102" t="s">
        <v>68604</v>
      </c>
    </row>
    <row r="22103" spans="1:3" x14ac:dyDescent="0.2">
      <c r="A22103" t="s">
        <v>36771</v>
      </c>
      <c r="B22103">
        <v>8.7273737204929293E-3</v>
      </c>
      <c r="C22103" t="s">
        <v>54321</v>
      </c>
    </row>
    <row r="22104" spans="1:3" x14ac:dyDescent="0.2">
      <c r="A22104" t="s">
        <v>27772</v>
      </c>
      <c r="B22104">
        <v>8.7256155649342304E-3</v>
      </c>
      <c r="C22104" t="s">
        <v>58393</v>
      </c>
    </row>
    <row r="22105" spans="1:3" x14ac:dyDescent="0.2">
      <c r="A22105" t="s">
        <v>21606</v>
      </c>
      <c r="B22105">
        <v>8.7237251448803992E-3</v>
      </c>
      <c r="C22105" t="s">
        <v>59509</v>
      </c>
    </row>
    <row r="22106" spans="1:3" x14ac:dyDescent="0.2">
      <c r="A22106" t="s">
        <v>8104</v>
      </c>
      <c r="B22106">
        <v>8.7113913402463404E-3</v>
      </c>
      <c r="C22106" t="s">
        <v>51964</v>
      </c>
    </row>
    <row r="22107" spans="1:3" x14ac:dyDescent="0.2">
      <c r="A22107" t="s">
        <v>886</v>
      </c>
      <c r="B22107">
        <v>8.6971705070124604E-3</v>
      </c>
      <c r="C22107" t="s">
        <v>46549</v>
      </c>
    </row>
    <row r="22108" spans="1:3" x14ac:dyDescent="0.2">
      <c r="A22108" t="s">
        <v>37977</v>
      </c>
      <c r="B22108">
        <v>8.69198141387084E-3</v>
      </c>
      <c r="C22108" t="s">
        <v>53008</v>
      </c>
    </row>
    <row r="22109" spans="1:3" x14ac:dyDescent="0.2">
      <c r="A22109" t="s">
        <v>7690</v>
      </c>
      <c r="B22109">
        <v>8.6908658429392105E-3</v>
      </c>
      <c r="C22109" t="s">
        <v>51699</v>
      </c>
    </row>
    <row r="22110" spans="1:3" x14ac:dyDescent="0.2">
      <c r="A22110" t="s">
        <v>38396</v>
      </c>
      <c r="B22110">
        <v>8.6826964638593296E-3</v>
      </c>
      <c r="C22110" t="s">
        <v>61767</v>
      </c>
    </row>
    <row r="22111" spans="1:3" x14ac:dyDescent="0.2">
      <c r="A22111" t="s">
        <v>3756</v>
      </c>
      <c r="B22111">
        <v>8.6824595067240794E-3</v>
      </c>
      <c r="C22111" t="s">
        <v>48785</v>
      </c>
    </row>
    <row r="22112" spans="1:3" x14ac:dyDescent="0.2">
      <c r="A22112" t="s">
        <v>30591</v>
      </c>
      <c r="B22112">
        <v>8.6819471315373598E-3</v>
      </c>
      <c r="C22112" t="s">
        <v>64200</v>
      </c>
    </row>
    <row r="22113" spans="1:3" x14ac:dyDescent="0.2">
      <c r="A22113" t="s">
        <v>43378</v>
      </c>
      <c r="B22113">
        <v>8.6817249018005197E-3</v>
      </c>
      <c r="C22113" t="s">
        <v>47267</v>
      </c>
    </row>
    <row r="22114" spans="1:3" x14ac:dyDescent="0.2">
      <c r="A22114" t="s">
        <v>33774</v>
      </c>
      <c r="B22114">
        <v>8.6802390598026396E-3</v>
      </c>
      <c r="C22114" t="s">
        <v>65391</v>
      </c>
    </row>
    <row r="22115" spans="1:3" x14ac:dyDescent="0.2">
      <c r="A22115" t="s">
        <v>27665</v>
      </c>
      <c r="B22115">
        <v>8.6780347935968595E-3</v>
      </c>
      <c r="C22115" t="s">
        <v>63111</v>
      </c>
    </row>
    <row r="22116" spans="1:3" x14ac:dyDescent="0.2">
      <c r="A22116" t="s">
        <v>10270</v>
      </c>
      <c r="B22116">
        <v>8.6734706654227906E-3</v>
      </c>
      <c r="C22116" t="s">
        <v>53263</v>
      </c>
    </row>
    <row r="22117" spans="1:3" x14ac:dyDescent="0.2">
      <c r="A22117" t="s">
        <v>7321</v>
      </c>
      <c r="B22117">
        <v>8.6724750768154592E-3</v>
      </c>
      <c r="C22117" t="s">
        <v>51430</v>
      </c>
    </row>
    <row r="22118" spans="1:3" x14ac:dyDescent="0.2">
      <c r="A22118" t="s">
        <v>21876</v>
      </c>
      <c r="B22118">
        <v>8.65397751346819E-3</v>
      </c>
      <c r="C22118" t="s">
        <v>55950</v>
      </c>
    </row>
    <row r="22119" spans="1:3" x14ac:dyDescent="0.2">
      <c r="A22119" t="s">
        <v>26123</v>
      </c>
      <c r="B22119">
        <v>8.6522530973149898E-3</v>
      </c>
      <c r="C22119" t="s">
        <v>61985</v>
      </c>
    </row>
    <row r="22120" spans="1:3" x14ac:dyDescent="0.2">
      <c r="A22120" t="s">
        <v>8810</v>
      </c>
      <c r="B22120">
        <v>8.6506230105303193E-3</v>
      </c>
      <c r="C22120" t="s">
        <v>52370</v>
      </c>
    </row>
    <row r="22121" spans="1:3" x14ac:dyDescent="0.2">
      <c r="A22121" t="s">
        <v>36592</v>
      </c>
      <c r="B22121">
        <v>8.6480725060589202E-3</v>
      </c>
      <c r="C22121" t="s">
        <v>58274</v>
      </c>
    </row>
    <row r="22122" spans="1:3" x14ac:dyDescent="0.2">
      <c r="A22122" t="s">
        <v>32910</v>
      </c>
      <c r="B22122">
        <v>8.6332691607371396E-3</v>
      </c>
      <c r="C22122" t="s">
        <v>46327</v>
      </c>
    </row>
    <row r="22123" spans="1:3" x14ac:dyDescent="0.2">
      <c r="A22123" t="s">
        <v>18706</v>
      </c>
      <c r="B22123">
        <v>8.6311836580299506E-3</v>
      </c>
      <c r="C22123" t="s">
        <v>52302</v>
      </c>
    </row>
    <row r="22124" spans="1:3" x14ac:dyDescent="0.2">
      <c r="A22124" t="s">
        <v>26627</v>
      </c>
      <c r="B22124">
        <v>8.6303287758382492E-3</v>
      </c>
      <c r="C22124" t="s">
        <v>62346</v>
      </c>
    </row>
    <row r="22125" spans="1:3" x14ac:dyDescent="0.2">
      <c r="A22125" t="s">
        <v>7786</v>
      </c>
      <c r="B22125">
        <v>8.6296453612670892E-3</v>
      </c>
      <c r="C22125" t="s">
        <v>51778</v>
      </c>
    </row>
    <row r="22126" spans="1:3" x14ac:dyDescent="0.2">
      <c r="A22126" t="s">
        <v>10243</v>
      </c>
      <c r="B22126">
        <v>8.6215161123286404E-3</v>
      </c>
      <c r="C22126" t="s">
        <v>53245</v>
      </c>
    </row>
    <row r="22127" spans="1:3" x14ac:dyDescent="0.2">
      <c r="A22127" t="s">
        <v>34836</v>
      </c>
      <c r="B22127">
        <v>8.6214253557308496E-3</v>
      </c>
      <c r="C22127" t="s">
        <v>58316</v>
      </c>
    </row>
    <row r="22128" spans="1:3" x14ac:dyDescent="0.2">
      <c r="A22128" t="s">
        <v>18136</v>
      </c>
      <c r="B22128">
        <v>8.6170223339054903E-3</v>
      </c>
      <c r="C22128" t="s">
        <v>58299</v>
      </c>
    </row>
    <row r="22129" spans="1:3" x14ac:dyDescent="0.2">
      <c r="A22129" t="s">
        <v>28774</v>
      </c>
      <c r="B22129">
        <v>8.6128091377553097E-3</v>
      </c>
      <c r="C22129" t="s">
        <v>63432</v>
      </c>
    </row>
    <row r="22130" spans="1:3" x14ac:dyDescent="0.2">
      <c r="A22130" t="s">
        <v>10925</v>
      </c>
      <c r="B22130">
        <v>8.61186280579407E-3</v>
      </c>
      <c r="C22130" t="s">
        <v>53697</v>
      </c>
    </row>
    <row r="22131" spans="1:3" x14ac:dyDescent="0.2">
      <c r="A22131" t="s">
        <v>37066</v>
      </c>
      <c r="B22131">
        <v>8.5977605946780996E-3</v>
      </c>
      <c r="C22131" t="s">
        <v>54126</v>
      </c>
    </row>
    <row r="22132" spans="1:3" x14ac:dyDescent="0.2">
      <c r="A22132" t="s">
        <v>4851</v>
      </c>
      <c r="B22132">
        <v>8.59170426769729E-3</v>
      </c>
      <c r="C22132" t="s">
        <v>49634</v>
      </c>
    </row>
    <row r="22133" spans="1:3" x14ac:dyDescent="0.2">
      <c r="A22133" t="s">
        <v>25249</v>
      </c>
      <c r="B22133">
        <v>8.5858041030502097E-3</v>
      </c>
      <c r="C22133" t="s">
        <v>48601</v>
      </c>
    </row>
    <row r="22134" spans="1:3" x14ac:dyDescent="0.2">
      <c r="A22134" t="s">
        <v>18256</v>
      </c>
      <c r="B22134">
        <v>8.5828826191280995E-3</v>
      </c>
      <c r="C22134" t="s">
        <v>58322</v>
      </c>
    </row>
    <row r="22135" spans="1:3" x14ac:dyDescent="0.2">
      <c r="A22135" t="s">
        <v>34265</v>
      </c>
      <c r="B22135">
        <v>8.5798304177526798E-3</v>
      </c>
      <c r="C22135" t="s">
        <v>65568</v>
      </c>
    </row>
    <row r="22136" spans="1:3" x14ac:dyDescent="0.2">
      <c r="A22136" t="s">
        <v>6667</v>
      </c>
      <c r="B22136">
        <v>8.5795450163659304E-3</v>
      </c>
      <c r="C22136" t="s">
        <v>50990</v>
      </c>
    </row>
    <row r="22137" spans="1:3" x14ac:dyDescent="0.2">
      <c r="A22137" t="s">
        <v>8221</v>
      </c>
      <c r="B22137">
        <v>8.5768928195308902E-3</v>
      </c>
      <c r="C22137" t="s">
        <v>52035</v>
      </c>
    </row>
    <row r="22138" spans="1:3" x14ac:dyDescent="0.2">
      <c r="A22138" t="s">
        <v>45721</v>
      </c>
      <c r="B22138">
        <v>8.5731904314032496E-3</v>
      </c>
      <c r="C22138" t="s">
        <v>61387</v>
      </c>
    </row>
    <row r="22139" spans="1:3" x14ac:dyDescent="0.2">
      <c r="A22139" t="s">
        <v>20646</v>
      </c>
      <c r="B22139">
        <v>8.5666290671242394E-3</v>
      </c>
      <c r="C22139" t="s">
        <v>48034</v>
      </c>
    </row>
    <row r="22140" spans="1:3" x14ac:dyDescent="0.2">
      <c r="A22140" t="s">
        <v>34830</v>
      </c>
      <c r="B22140">
        <v>8.56508739847461E-3</v>
      </c>
      <c r="C22140" t="s">
        <v>57675</v>
      </c>
    </row>
    <row r="22141" spans="1:3" x14ac:dyDescent="0.2">
      <c r="A22141" t="s">
        <v>15186</v>
      </c>
      <c r="B22141">
        <v>8.5552930452616992E-3</v>
      </c>
      <c r="C22141" t="s">
        <v>56894</v>
      </c>
    </row>
    <row r="22142" spans="1:3" x14ac:dyDescent="0.2">
      <c r="A22142" t="s">
        <v>7260</v>
      </c>
      <c r="B22142">
        <v>8.5503851315427096E-3</v>
      </c>
      <c r="C22142" t="s">
        <v>51384</v>
      </c>
    </row>
    <row r="22143" spans="1:3" x14ac:dyDescent="0.2">
      <c r="A22143" t="s">
        <v>6674</v>
      </c>
      <c r="B22143">
        <v>8.5498860355639507E-3</v>
      </c>
      <c r="C22143" t="s">
        <v>50994</v>
      </c>
    </row>
    <row r="22144" spans="1:3" x14ac:dyDescent="0.2">
      <c r="A22144" t="s">
        <v>18862</v>
      </c>
      <c r="B22144">
        <v>8.5423583839761008E-3</v>
      </c>
      <c r="C22144" t="s">
        <v>58473</v>
      </c>
    </row>
    <row r="22145" spans="1:3" x14ac:dyDescent="0.2">
      <c r="A22145" t="s">
        <v>42773</v>
      </c>
      <c r="B22145">
        <v>8.5409143722998699E-3</v>
      </c>
      <c r="C22145" t="s">
        <v>48559</v>
      </c>
    </row>
    <row r="22146" spans="1:3" x14ac:dyDescent="0.2">
      <c r="A22146" t="s">
        <v>20078</v>
      </c>
      <c r="B22146">
        <v>8.5396227082923399E-3</v>
      </c>
      <c r="C22146" t="s">
        <v>46554</v>
      </c>
    </row>
    <row r="22147" spans="1:3" x14ac:dyDescent="0.2">
      <c r="A22147" t="s">
        <v>40736</v>
      </c>
      <c r="B22147">
        <v>8.5337517753780699E-3</v>
      </c>
      <c r="C22147" t="s">
        <v>67814</v>
      </c>
    </row>
    <row r="22148" spans="1:3" x14ac:dyDescent="0.2">
      <c r="A22148" t="s">
        <v>20826</v>
      </c>
      <c r="B22148">
        <v>8.5244297132380797E-3</v>
      </c>
      <c r="C22148" t="s">
        <v>56931</v>
      </c>
    </row>
    <row r="22149" spans="1:3" x14ac:dyDescent="0.2">
      <c r="A22149" t="s">
        <v>38079</v>
      </c>
      <c r="B22149">
        <v>8.5153284074037695E-3</v>
      </c>
      <c r="C22149" t="s">
        <v>64440</v>
      </c>
    </row>
    <row r="22150" spans="1:3" x14ac:dyDescent="0.2">
      <c r="A22150" t="s">
        <v>4984</v>
      </c>
      <c r="B22150">
        <v>8.5076379304573901E-3</v>
      </c>
      <c r="C22150" t="s">
        <v>49748</v>
      </c>
    </row>
    <row r="22151" spans="1:3" x14ac:dyDescent="0.2">
      <c r="A22151" t="s">
        <v>39051</v>
      </c>
      <c r="B22151">
        <v>8.4952625074219395E-3</v>
      </c>
      <c r="C22151" t="s">
        <v>56941</v>
      </c>
    </row>
    <row r="22152" spans="1:3" x14ac:dyDescent="0.2">
      <c r="A22152" t="s">
        <v>40377</v>
      </c>
      <c r="B22152">
        <v>8.4950843039020008E-3</v>
      </c>
      <c r="C22152" t="s">
        <v>53751</v>
      </c>
    </row>
    <row r="22153" spans="1:3" x14ac:dyDescent="0.2">
      <c r="A22153" t="s">
        <v>30703</v>
      </c>
      <c r="B22153">
        <v>8.4828668435341596E-3</v>
      </c>
      <c r="C22153" t="s">
        <v>58393</v>
      </c>
    </row>
    <row r="22154" spans="1:3" x14ac:dyDescent="0.2">
      <c r="A22154" t="s">
        <v>31639</v>
      </c>
      <c r="B22154">
        <v>8.4786185799225998E-3</v>
      </c>
      <c r="C22154" t="s">
        <v>49088</v>
      </c>
    </row>
    <row r="22155" spans="1:3" x14ac:dyDescent="0.2">
      <c r="A22155" t="s">
        <v>39411</v>
      </c>
      <c r="B22155">
        <v>8.4745809498754099E-3</v>
      </c>
      <c r="C22155" t="s">
        <v>67418</v>
      </c>
    </row>
    <row r="22156" spans="1:3" x14ac:dyDescent="0.2">
      <c r="A22156" t="s">
        <v>2271</v>
      </c>
      <c r="B22156">
        <v>8.4732641124165599E-3</v>
      </c>
      <c r="C22156" t="s">
        <v>47666</v>
      </c>
    </row>
    <row r="22157" spans="1:3" x14ac:dyDescent="0.2">
      <c r="A22157" t="s">
        <v>23298</v>
      </c>
      <c r="B22157">
        <v>8.4730106149986106E-3</v>
      </c>
      <c r="C22157" t="s">
        <v>58664</v>
      </c>
    </row>
    <row r="22158" spans="1:3" x14ac:dyDescent="0.2">
      <c r="A22158" t="s">
        <v>7939</v>
      </c>
      <c r="B22158">
        <v>8.4725350221626101E-3</v>
      </c>
      <c r="C22158" t="s">
        <v>47882</v>
      </c>
    </row>
    <row r="22159" spans="1:3" x14ac:dyDescent="0.2">
      <c r="A22159" t="s">
        <v>6080</v>
      </c>
      <c r="B22159">
        <v>8.4652023514135699E-3</v>
      </c>
      <c r="C22159" t="s">
        <v>50635</v>
      </c>
    </row>
    <row r="22160" spans="1:3" x14ac:dyDescent="0.2">
      <c r="A22160" t="s">
        <v>22504</v>
      </c>
      <c r="B22160">
        <v>8.4606773644915201E-3</v>
      </c>
      <c r="C22160" t="s">
        <v>59822</v>
      </c>
    </row>
    <row r="22161" spans="1:3" x14ac:dyDescent="0.2">
      <c r="A22161" t="s">
        <v>10676</v>
      </c>
      <c r="B22161">
        <v>8.4587838089329494E-3</v>
      </c>
      <c r="C22161" t="s">
        <v>53529</v>
      </c>
    </row>
    <row r="22162" spans="1:3" x14ac:dyDescent="0.2">
      <c r="A22162" t="s">
        <v>8971</v>
      </c>
      <c r="B22162">
        <v>8.4578468337865899E-3</v>
      </c>
      <c r="C22162" t="s">
        <v>50396</v>
      </c>
    </row>
    <row r="22163" spans="1:3" x14ac:dyDescent="0.2">
      <c r="A22163" t="s">
        <v>13823</v>
      </c>
      <c r="B22163">
        <v>8.4562483970169692E-3</v>
      </c>
      <c r="C22163" t="s">
        <v>55831</v>
      </c>
    </row>
    <row r="22164" spans="1:3" x14ac:dyDescent="0.2">
      <c r="A22164" t="s">
        <v>24777</v>
      </c>
      <c r="B22164">
        <v>8.4559916479767204E-3</v>
      </c>
      <c r="C22164" t="s">
        <v>60957</v>
      </c>
    </row>
    <row r="22165" spans="1:3" x14ac:dyDescent="0.2">
      <c r="A22165" t="s">
        <v>22726</v>
      </c>
      <c r="B22165">
        <v>8.4456964933503596E-3</v>
      </c>
      <c r="C22165" t="s">
        <v>59894</v>
      </c>
    </row>
    <row r="22166" spans="1:3" x14ac:dyDescent="0.2">
      <c r="A22166" t="s">
        <v>4003</v>
      </c>
      <c r="B22166">
        <v>8.4392298657329796E-3</v>
      </c>
      <c r="C22166" t="s">
        <v>48981</v>
      </c>
    </row>
    <row r="22167" spans="1:3" x14ac:dyDescent="0.2">
      <c r="A22167" t="s">
        <v>14132</v>
      </c>
      <c r="B22167">
        <v>8.4384761313172092E-3</v>
      </c>
      <c r="C22167" t="s">
        <v>56072</v>
      </c>
    </row>
    <row r="22168" spans="1:3" x14ac:dyDescent="0.2">
      <c r="A22168" t="s">
        <v>9457</v>
      </c>
      <c r="B22168">
        <v>8.4380893032076597E-3</v>
      </c>
      <c r="C22168" t="s">
        <v>52760</v>
      </c>
    </row>
    <row r="22169" spans="1:3" x14ac:dyDescent="0.2">
      <c r="A22169" t="s">
        <v>24685</v>
      </c>
      <c r="B22169">
        <v>8.4297300949327508E-3</v>
      </c>
      <c r="C22169" t="s">
        <v>60880</v>
      </c>
    </row>
    <row r="22170" spans="1:3" x14ac:dyDescent="0.2">
      <c r="A22170" t="s">
        <v>36721</v>
      </c>
      <c r="B22170">
        <v>8.4272083406964297E-3</v>
      </c>
      <c r="C22170" t="s">
        <v>66417</v>
      </c>
    </row>
    <row r="22171" spans="1:3" x14ac:dyDescent="0.2">
      <c r="A22171" t="s">
        <v>29932</v>
      </c>
      <c r="B22171">
        <v>8.4159481525854004E-3</v>
      </c>
      <c r="C22171" t="s">
        <v>63932</v>
      </c>
    </row>
    <row r="22172" spans="1:3" x14ac:dyDescent="0.2">
      <c r="A22172" t="s">
        <v>7343</v>
      </c>
      <c r="B22172">
        <v>8.4125912462229592E-3</v>
      </c>
      <c r="C22172" t="s">
        <v>51450</v>
      </c>
    </row>
    <row r="22173" spans="1:3" x14ac:dyDescent="0.2">
      <c r="A22173" t="s">
        <v>10206</v>
      </c>
      <c r="B22173">
        <v>8.4117353543975391E-3</v>
      </c>
      <c r="C22173" t="s">
        <v>53221</v>
      </c>
    </row>
    <row r="22174" spans="1:3" x14ac:dyDescent="0.2">
      <c r="A22174" t="s">
        <v>28326</v>
      </c>
      <c r="B22174">
        <v>8.4082325474095203E-3</v>
      </c>
      <c r="C22174" t="s">
        <v>63232</v>
      </c>
    </row>
    <row r="22175" spans="1:3" x14ac:dyDescent="0.2">
      <c r="A22175" t="s">
        <v>7685</v>
      </c>
      <c r="B22175">
        <v>8.4077330826079991E-3</v>
      </c>
      <c r="C22175" t="s">
        <v>51695</v>
      </c>
    </row>
    <row r="22176" spans="1:3" x14ac:dyDescent="0.2">
      <c r="A22176" t="s">
        <v>9200</v>
      </c>
      <c r="B22176">
        <v>8.4074682875212598E-3</v>
      </c>
      <c r="C22176" t="s">
        <v>52598</v>
      </c>
    </row>
    <row r="22177" spans="1:3" x14ac:dyDescent="0.2">
      <c r="A22177" t="s">
        <v>44616</v>
      </c>
      <c r="B22177">
        <v>8.4068090572999594E-3</v>
      </c>
      <c r="C22177" t="s">
        <v>69093</v>
      </c>
    </row>
    <row r="22178" spans="1:3" x14ac:dyDescent="0.2">
      <c r="A22178" t="s">
        <v>3070</v>
      </c>
      <c r="B22178">
        <v>8.40595511616948E-3</v>
      </c>
      <c r="C22178" t="s">
        <v>48246</v>
      </c>
    </row>
    <row r="22179" spans="1:3" x14ac:dyDescent="0.2">
      <c r="A22179" t="s">
        <v>19177</v>
      </c>
      <c r="B22179">
        <v>8.4021921766113099E-3</v>
      </c>
      <c r="C22179" t="s">
        <v>51711</v>
      </c>
    </row>
    <row r="22180" spans="1:3" x14ac:dyDescent="0.2">
      <c r="A22180" t="s">
        <v>7935</v>
      </c>
      <c r="B22180">
        <v>8.4014426839429408E-3</v>
      </c>
      <c r="C22180" t="s">
        <v>51863</v>
      </c>
    </row>
    <row r="22181" spans="1:3" x14ac:dyDescent="0.2">
      <c r="A22181" t="s">
        <v>19413</v>
      </c>
      <c r="B22181">
        <v>8.3898447454009394E-3</v>
      </c>
      <c r="C22181" t="s">
        <v>58665</v>
      </c>
    </row>
    <row r="22182" spans="1:3" x14ac:dyDescent="0.2">
      <c r="A22182" t="s">
        <v>17530</v>
      </c>
      <c r="B22182">
        <v>8.3861664442079799E-3</v>
      </c>
      <c r="C22182" t="s">
        <v>52889</v>
      </c>
    </row>
    <row r="22183" spans="1:3" x14ac:dyDescent="0.2">
      <c r="A22183" t="s">
        <v>5502</v>
      </c>
      <c r="B22183">
        <v>8.3831444747628492E-3</v>
      </c>
      <c r="C22183" t="s">
        <v>50171</v>
      </c>
    </row>
    <row r="22184" spans="1:3" x14ac:dyDescent="0.2">
      <c r="A22184" t="s">
        <v>34664</v>
      </c>
      <c r="B22184">
        <v>8.3802361746054804E-3</v>
      </c>
      <c r="C22184" t="s">
        <v>46825</v>
      </c>
    </row>
    <row r="22185" spans="1:3" x14ac:dyDescent="0.2">
      <c r="A22185" t="s">
        <v>39275</v>
      </c>
      <c r="B22185">
        <v>8.3775287085476897E-3</v>
      </c>
      <c r="C22185" t="s">
        <v>64879</v>
      </c>
    </row>
    <row r="22186" spans="1:3" x14ac:dyDescent="0.2">
      <c r="A22186" t="s">
        <v>24406</v>
      </c>
      <c r="B22186">
        <v>8.3766090617156692E-3</v>
      </c>
      <c r="C22186" t="s">
        <v>60668</v>
      </c>
    </row>
    <row r="22187" spans="1:3" x14ac:dyDescent="0.2">
      <c r="A22187" t="s">
        <v>44413</v>
      </c>
      <c r="B22187">
        <v>8.3747007717569506E-3</v>
      </c>
      <c r="C22187" t="s">
        <v>64535</v>
      </c>
    </row>
    <row r="22188" spans="1:3" x14ac:dyDescent="0.2">
      <c r="A22188" t="s">
        <v>12131</v>
      </c>
      <c r="B22188">
        <v>8.3696710648009098E-3</v>
      </c>
      <c r="C22188" t="s">
        <v>54536</v>
      </c>
    </row>
    <row r="22189" spans="1:3" x14ac:dyDescent="0.2">
      <c r="A22189" t="s">
        <v>36861</v>
      </c>
      <c r="B22189">
        <v>8.3626030539170094E-3</v>
      </c>
      <c r="C22189" t="s">
        <v>50699</v>
      </c>
    </row>
    <row r="22190" spans="1:3" x14ac:dyDescent="0.2">
      <c r="A22190" t="s">
        <v>33215</v>
      </c>
      <c r="B22190">
        <v>8.3458703784242694E-3</v>
      </c>
      <c r="C22190" t="s">
        <v>65193</v>
      </c>
    </row>
    <row r="22191" spans="1:3" x14ac:dyDescent="0.2">
      <c r="A22191" t="s">
        <v>19405</v>
      </c>
      <c r="B22191">
        <v>8.3407040334535498E-3</v>
      </c>
      <c r="C22191" t="s">
        <v>58661</v>
      </c>
    </row>
    <row r="22192" spans="1:3" x14ac:dyDescent="0.2">
      <c r="A22192" t="s">
        <v>41366</v>
      </c>
      <c r="B22192">
        <v>8.3348737457231703E-3</v>
      </c>
      <c r="C22192" t="s">
        <v>48134</v>
      </c>
    </row>
    <row r="22193" spans="1:3" x14ac:dyDescent="0.2">
      <c r="A22193" t="s">
        <v>7753</v>
      </c>
      <c r="B22193">
        <v>8.3328974315710607E-3</v>
      </c>
      <c r="C22193" t="s">
        <v>51754</v>
      </c>
    </row>
    <row r="22194" spans="1:3" x14ac:dyDescent="0.2">
      <c r="A22194" t="s">
        <v>34080</v>
      </c>
      <c r="B22194">
        <v>8.3324421583339508E-3</v>
      </c>
      <c r="C22194" t="s">
        <v>65501</v>
      </c>
    </row>
    <row r="22195" spans="1:3" x14ac:dyDescent="0.2">
      <c r="A22195" t="s">
        <v>33060</v>
      </c>
      <c r="B22195">
        <v>8.3289266294983601E-3</v>
      </c>
      <c r="C22195" t="s">
        <v>62884</v>
      </c>
    </row>
    <row r="22196" spans="1:3" x14ac:dyDescent="0.2">
      <c r="A22196" t="s">
        <v>8235</v>
      </c>
      <c r="B22196">
        <v>8.3232439335771992E-3</v>
      </c>
      <c r="C22196" t="s">
        <v>52042</v>
      </c>
    </row>
    <row r="22197" spans="1:3" x14ac:dyDescent="0.2">
      <c r="A22197" t="s">
        <v>17624</v>
      </c>
      <c r="B22197">
        <v>8.3204019390321592E-3</v>
      </c>
      <c r="C22197" t="s">
        <v>58173</v>
      </c>
    </row>
    <row r="22198" spans="1:3" x14ac:dyDescent="0.2">
      <c r="A22198" t="s">
        <v>8393</v>
      </c>
      <c r="B22198">
        <v>8.3178724582650999E-3</v>
      </c>
      <c r="C22198" t="s">
        <v>52128</v>
      </c>
    </row>
    <row r="22199" spans="1:3" x14ac:dyDescent="0.2">
      <c r="A22199" t="s">
        <v>44517</v>
      </c>
      <c r="B22199">
        <v>8.3137175079106597E-3</v>
      </c>
      <c r="C22199" t="s">
        <v>65926</v>
      </c>
    </row>
    <row r="22200" spans="1:3" x14ac:dyDescent="0.2">
      <c r="A22200" t="s">
        <v>31471</v>
      </c>
      <c r="B22200">
        <v>8.3106182980254902E-3</v>
      </c>
      <c r="C22200" t="s">
        <v>54074</v>
      </c>
    </row>
    <row r="22201" spans="1:3" x14ac:dyDescent="0.2">
      <c r="A22201" t="s">
        <v>17703</v>
      </c>
      <c r="B22201">
        <v>8.3102332092996906E-3</v>
      </c>
      <c r="C22201" t="s">
        <v>57875</v>
      </c>
    </row>
    <row r="22202" spans="1:3" x14ac:dyDescent="0.2">
      <c r="A22202" t="s">
        <v>17409</v>
      </c>
      <c r="B22202">
        <v>8.3054800093706992E-3</v>
      </c>
      <c r="C22202" t="s">
        <v>53713</v>
      </c>
    </row>
    <row r="22203" spans="1:3" x14ac:dyDescent="0.2">
      <c r="A22203" t="s">
        <v>6127</v>
      </c>
      <c r="B22203">
        <v>8.3023179665333603E-3</v>
      </c>
      <c r="C22203" t="s">
        <v>48693</v>
      </c>
    </row>
    <row r="22204" spans="1:3" x14ac:dyDescent="0.2">
      <c r="A22204" t="s">
        <v>2</v>
      </c>
      <c r="B22204">
        <v>8.3004455500039799E-3</v>
      </c>
      <c r="C22204" t="s">
        <v>45802</v>
      </c>
    </row>
    <row r="22205" spans="1:3" x14ac:dyDescent="0.2">
      <c r="A22205" t="s">
        <v>24202</v>
      </c>
      <c r="B22205">
        <v>8.2976261837890402E-3</v>
      </c>
      <c r="C22205" t="s">
        <v>60512</v>
      </c>
    </row>
    <row r="22206" spans="1:3" x14ac:dyDescent="0.2">
      <c r="A22206" t="s">
        <v>6430</v>
      </c>
      <c r="B22206">
        <v>8.2846837730401503E-3</v>
      </c>
      <c r="C22206" t="s">
        <v>50861</v>
      </c>
    </row>
    <row r="22207" spans="1:3" x14ac:dyDescent="0.2">
      <c r="A22207" t="s">
        <v>21269</v>
      </c>
      <c r="B22207">
        <v>8.2846787219625906E-3</v>
      </c>
      <c r="C22207" t="s">
        <v>47511</v>
      </c>
    </row>
    <row r="22208" spans="1:3" x14ac:dyDescent="0.2">
      <c r="A22208" t="s">
        <v>15824</v>
      </c>
      <c r="B22208">
        <v>8.2830757285208296E-3</v>
      </c>
      <c r="C22208" t="s">
        <v>57322</v>
      </c>
    </row>
    <row r="22209" spans="1:3" x14ac:dyDescent="0.2">
      <c r="A22209" t="s">
        <v>12064</v>
      </c>
      <c r="B22209">
        <v>8.2779239133934403E-3</v>
      </c>
      <c r="C22209" t="s">
        <v>54487</v>
      </c>
    </row>
    <row r="22210" spans="1:3" x14ac:dyDescent="0.2">
      <c r="A22210" t="s">
        <v>16632</v>
      </c>
      <c r="B22210">
        <v>8.2767508370897892E-3</v>
      </c>
      <c r="C22210" t="s">
        <v>57717</v>
      </c>
    </row>
    <row r="22211" spans="1:3" x14ac:dyDescent="0.2">
      <c r="A22211" t="s">
        <v>16574</v>
      </c>
      <c r="B22211">
        <v>8.2759073134250905E-3</v>
      </c>
      <c r="C22211" t="s">
        <v>57684</v>
      </c>
    </row>
    <row r="22212" spans="1:3" x14ac:dyDescent="0.2">
      <c r="A22212" t="s">
        <v>16381</v>
      </c>
      <c r="B22212">
        <v>8.2752918205564203E-3</v>
      </c>
      <c r="C22212" t="s">
        <v>57579</v>
      </c>
    </row>
    <row r="22213" spans="1:3" x14ac:dyDescent="0.2">
      <c r="A22213" t="s">
        <v>16086</v>
      </c>
      <c r="B22213">
        <v>8.2748514311994405E-3</v>
      </c>
      <c r="C22213" t="s">
        <v>47648</v>
      </c>
    </row>
    <row r="22214" spans="1:3" x14ac:dyDescent="0.2">
      <c r="A22214" t="s">
        <v>10947</v>
      </c>
      <c r="B22214">
        <v>8.2728271569925092E-3</v>
      </c>
      <c r="C22214" t="s">
        <v>53710</v>
      </c>
    </row>
    <row r="22215" spans="1:3" x14ac:dyDescent="0.2">
      <c r="A22215" t="s">
        <v>16816</v>
      </c>
      <c r="B22215">
        <v>8.2553356385119993E-3</v>
      </c>
      <c r="C22215" t="s">
        <v>57806</v>
      </c>
    </row>
    <row r="22216" spans="1:3" x14ac:dyDescent="0.2">
      <c r="A22216" t="s">
        <v>33725</v>
      </c>
      <c r="B22216">
        <v>8.2486719223815504E-3</v>
      </c>
      <c r="C22216" t="s">
        <v>50696</v>
      </c>
    </row>
    <row r="22217" spans="1:3" x14ac:dyDescent="0.2">
      <c r="A22217" t="s">
        <v>12729</v>
      </c>
      <c r="B22217">
        <v>8.2444902701230803E-3</v>
      </c>
      <c r="C22217" t="s">
        <v>54977</v>
      </c>
    </row>
    <row r="22218" spans="1:3" x14ac:dyDescent="0.2">
      <c r="A22218" t="s">
        <v>19991</v>
      </c>
      <c r="B22218">
        <v>8.2404509465567894E-3</v>
      </c>
      <c r="C22218" t="s">
        <v>57207</v>
      </c>
    </row>
    <row r="22219" spans="1:3" x14ac:dyDescent="0.2">
      <c r="A22219" t="s">
        <v>9664</v>
      </c>
      <c r="B22219">
        <v>8.2395968272517307E-3</v>
      </c>
      <c r="C22219" t="s">
        <v>52890</v>
      </c>
    </row>
    <row r="22220" spans="1:3" x14ac:dyDescent="0.2">
      <c r="A22220" t="s">
        <v>25888</v>
      </c>
      <c r="B22220">
        <v>8.2385149783303895E-3</v>
      </c>
      <c r="C22220" t="s">
        <v>61813</v>
      </c>
    </row>
    <row r="22221" spans="1:3" x14ac:dyDescent="0.2">
      <c r="A22221" t="s">
        <v>23637</v>
      </c>
      <c r="B22221">
        <v>8.2253275285568694E-3</v>
      </c>
      <c r="C22221" t="s">
        <v>60218</v>
      </c>
    </row>
    <row r="22222" spans="1:3" x14ac:dyDescent="0.2">
      <c r="A22222" t="s">
        <v>36753</v>
      </c>
      <c r="B22222">
        <v>8.2191723139650695E-3</v>
      </c>
      <c r="C22222" t="s">
        <v>58804</v>
      </c>
    </row>
    <row r="22223" spans="1:3" x14ac:dyDescent="0.2">
      <c r="A22223" t="s">
        <v>21151</v>
      </c>
      <c r="B22223">
        <v>8.2130420344634896E-3</v>
      </c>
      <c r="C22223" t="s">
        <v>51929</v>
      </c>
    </row>
    <row r="22224" spans="1:3" x14ac:dyDescent="0.2">
      <c r="A22224" t="s">
        <v>34715</v>
      </c>
      <c r="B22224">
        <v>8.21134047131644E-3</v>
      </c>
      <c r="C22224" t="s">
        <v>65719</v>
      </c>
    </row>
    <row r="22225" spans="1:3" x14ac:dyDescent="0.2">
      <c r="A22225" t="s">
        <v>28381</v>
      </c>
      <c r="B22225">
        <v>8.2058387092445208E-3</v>
      </c>
      <c r="C22225" t="s">
        <v>63401</v>
      </c>
    </row>
    <row r="22226" spans="1:3" x14ac:dyDescent="0.2">
      <c r="A22226" t="s">
        <v>37496</v>
      </c>
      <c r="B22226">
        <v>8.2057747508079704E-3</v>
      </c>
      <c r="C22226" t="s">
        <v>64669</v>
      </c>
    </row>
    <row r="22227" spans="1:3" x14ac:dyDescent="0.2">
      <c r="A22227" t="s">
        <v>7058</v>
      </c>
      <c r="B22227">
        <v>8.2033026369940903E-3</v>
      </c>
      <c r="C22227" t="s">
        <v>51243</v>
      </c>
    </row>
    <row r="22228" spans="1:3" x14ac:dyDescent="0.2">
      <c r="A22228" t="s">
        <v>31389</v>
      </c>
      <c r="B22228">
        <v>8.1986081865677001E-3</v>
      </c>
      <c r="C22228" t="s">
        <v>53753</v>
      </c>
    </row>
    <row r="22229" spans="1:3" x14ac:dyDescent="0.2">
      <c r="A22229" t="s">
        <v>4986</v>
      </c>
      <c r="B22229">
        <v>8.1972237645309108E-3</v>
      </c>
      <c r="C22229" t="s">
        <v>49750</v>
      </c>
    </row>
    <row r="22230" spans="1:3" x14ac:dyDescent="0.2">
      <c r="A22230" t="s">
        <v>23634</v>
      </c>
      <c r="B22230">
        <v>8.1969452237695695E-3</v>
      </c>
      <c r="C22230" t="s">
        <v>54864</v>
      </c>
    </row>
    <row r="22231" spans="1:3" x14ac:dyDescent="0.2">
      <c r="A22231" t="s">
        <v>38820</v>
      </c>
      <c r="B22231">
        <v>8.1966128496243594E-3</v>
      </c>
      <c r="C22231" t="s">
        <v>67178</v>
      </c>
    </row>
    <row r="22232" spans="1:3" x14ac:dyDescent="0.2">
      <c r="A22232" t="s">
        <v>43390</v>
      </c>
      <c r="B22232">
        <v>8.1963172818784197E-3</v>
      </c>
      <c r="C22232" t="s">
        <v>48475</v>
      </c>
    </row>
    <row r="22233" spans="1:3" x14ac:dyDescent="0.2">
      <c r="A22233" t="s">
        <v>12432</v>
      </c>
      <c r="B22233">
        <v>8.1923790650611002E-3</v>
      </c>
      <c r="C22233" t="s">
        <v>54763</v>
      </c>
    </row>
    <row r="22234" spans="1:3" x14ac:dyDescent="0.2">
      <c r="A22234" t="s">
        <v>42855</v>
      </c>
      <c r="B22234">
        <v>8.1891756818468497E-3</v>
      </c>
      <c r="C22234" t="s">
        <v>68537</v>
      </c>
    </row>
    <row r="22235" spans="1:3" x14ac:dyDescent="0.2">
      <c r="A22235" t="s">
        <v>16801</v>
      </c>
      <c r="B22235">
        <v>8.1865017432063408E-3</v>
      </c>
      <c r="C22235" t="s">
        <v>57798</v>
      </c>
    </row>
    <row r="22236" spans="1:3" x14ac:dyDescent="0.2">
      <c r="A22236" t="s">
        <v>41610</v>
      </c>
      <c r="B22236">
        <v>8.1862486991941506E-3</v>
      </c>
      <c r="C22236" t="s">
        <v>64845</v>
      </c>
    </row>
    <row r="22237" spans="1:3" x14ac:dyDescent="0.2">
      <c r="A22237" t="s">
        <v>29143</v>
      </c>
      <c r="B22237">
        <v>8.1666190100038207E-3</v>
      </c>
      <c r="C22237" t="s">
        <v>48377</v>
      </c>
    </row>
    <row r="22238" spans="1:3" x14ac:dyDescent="0.2">
      <c r="A22238" t="s">
        <v>13815</v>
      </c>
      <c r="B22238">
        <v>8.1652629832578098E-3</v>
      </c>
      <c r="C22238" t="s">
        <v>55827</v>
      </c>
    </row>
    <row r="22239" spans="1:3" x14ac:dyDescent="0.2">
      <c r="A22239" t="s">
        <v>35243</v>
      </c>
      <c r="B22239">
        <v>8.1631518522193892E-3</v>
      </c>
      <c r="C22239" t="s">
        <v>65872</v>
      </c>
    </row>
    <row r="22240" spans="1:3" x14ac:dyDescent="0.2">
      <c r="A22240" t="s">
        <v>20534</v>
      </c>
      <c r="B22240">
        <v>8.1627455857904395E-3</v>
      </c>
      <c r="C22240" t="s">
        <v>50851</v>
      </c>
    </row>
    <row r="22241" spans="1:3" x14ac:dyDescent="0.2">
      <c r="A22241" t="s">
        <v>18799</v>
      </c>
      <c r="B22241">
        <v>8.1615915877750692E-3</v>
      </c>
      <c r="C22241" t="s">
        <v>55752</v>
      </c>
    </row>
    <row r="22242" spans="1:3" x14ac:dyDescent="0.2">
      <c r="A22242" t="s">
        <v>15794</v>
      </c>
      <c r="B22242">
        <v>8.1549119880697206E-3</v>
      </c>
      <c r="C22242" t="s">
        <v>57312</v>
      </c>
    </row>
    <row r="22243" spans="1:3" x14ac:dyDescent="0.2">
      <c r="A22243" t="s">
        <v>28356</v>
      </c>
      <c r="B22243">
        <v>8.1471276861580007E-3</v>
      </c>
      <c r="C22243" t="s">
        <v>49152</v>
      </c>
    </row>
    <row r="22244" spans="1:3" x14ac:dyDescent="0.2">
      <c r="A22244" t="s">
        <v>14836</v>
      </c>
      <c r="B22244">
        <v>8.1446090817791604E-3</v>
      </c>
      <c r="C22244" t="s">
        <v>56631</v>
      </c>
    </row>
    <row r="22245" spans="1:3" x14ac:dyDescent="0.2">
      <c r="A22245" t="s">
        <v>16454</v>
      </c>
      <c r="B22245">
        <v>8.13785514536303E-3</v>
      </c>
      <c r="C22245" t="s">
        <v>57616</v>
      </c>
    </row>
    <row r="22246" spans="1:3" x14ac:dyDescent="0.2">
      <c r="A22246" t="s">
        <v>31259</v>
      </c>
      <c r="B22246">
        <v>8.1351245744141192E-3</v>
      </c>
      <c r="C22246" t="s">
        <v>46108</v>
      </c>
    </row>
    <row r="22247" spans="1:3" x14ac:dyDescent="0.2">
      <c r="A22247" t="s">
        <v>24745</v>
      </c>
      <c r="B22247">
        <v>8.1307097802760797E-3</v>
      </c>
      <c r="C22247" t="s">
        <v>60930</v>
      </c>
    </row>
    <row r="22248" spans="1:3" x14ac:dyDescent="0.2">
      <c r="A22248" t="s">
        <v>21302</v>
      </c>
      <c r="B22248">
        <v>8.1256084588983094E-3</v>
      </c>
      <c r="C22248" t="s">
        <v>59268</v>
      </c>
    </row>
    <row r="22249" spans="1:3" x14ac:dyDescent="0.2">
      <c r="A22249" t="s">
        <v>17275</v>
      </c>
      <c r="B22249">
        <v>8.1161235219480207E-3</v>
      </c>
      <c r="C22249" t="s">
        <v>52617</v>
      </c>
    </row>
    <row r="22250" spans="1:3" x14ac:dyDescent="0.2">
      <c r="A22250" t="s">
        <v>4655</v>
      </c>
      <c r="B22250">
        <v>8.1158725257644004E-3</v>
      </c>
      <c r="C22250" t="s">
        <v>49471</v>
      </c>
    </row>
    <row r="22251" spans="1:3" x14ac:dyDescent="0.2">
      <c r="A22251" t="s">
        <v>6111</v>
      </c>
      <c r="B22251">
        <v>8.1139105115239901E-3</v>
      </c>
      <c r="C22251" t="s">
        <v>50658</v>
      </c>
    </row>
    <row r="22252" spans="1:3" x14ac:dyDescent="0.2">
      <c r="A22252" t="s">
        <v>19612</v>
      </c>
      <c r="B22252">
        <v>8.1122941119497992E-3</v>
      </c>
      <c r="C22252" t="s">
        <v>57198</v>
      </c>
    </row>
    <row r="22253" spans="1:3" x14ac:dyDescent="0.2">
      <c r="A22253" t="s">
        <v>38966</v>
      </c>
      <c r="B22253">
        <v>8.1112953417221707E-3</v>
      </c>
      <c r="C22253" t="s">
        <v>67240</v>
      </c>
    </row>
    <row r="22254" spans="1:3" x14ac:dyDescent="0.2">
      <c r="A22254" t="s">
        <v>16699</v>
      </c>
      <c r="B22254">
        <v>8.1066468046766503E-3</v>
      </c>
      <c r="C22254" t="s">
        <v>56924</v>
      </c>
    </row>
    <row r="22255" spans="1:3" x14ac:dyDescent="0.2">
      <c r="A22255" t="s">
        <v>26419</v>
      </c>
      <c r="B22255">
        <v>8.1017184478693292E-3</v>
      </c>
      <c r="C22255" t="s">
        <v>62206</v>
      </c>
    </row>
    <row r="22256" spans="1:3" x14ac:dyDescent="0.2">
      <c r="A22256" t="s">
        <v>8204</v>
      </c>
      <c r="B22256">
        <v>8.0972643402121795E-3</v>
      </c>
      <c r="C22256" t="s">
        <v>52024</v>
      </c>
    </row>
    <row r="22257" spans="1:3" x14ac:dyDescent="0.2">
      <c r="A22257" t="s">
        <v>28988</v>
      </c>
      <c r="B22257">
        <v>8.0963059071126296E-3</v>
      </c>
      <c r="C22257" t="s">
        <v>63460</v>
      </c>
    </row>
    <row r="22258" spans="1:3" x14ac:dyDescent="0.2">
      <c r="A22258" t="s">
        <v>28298</v>
      </c>
      <c r="B22258">
        <v>8.0902476038184901E-3</v>
      </c>
      <c r="C22258" t="s">
        <v>63359</v>
      </c>
    </row>
    <row r="22259" spans="1:3" x14ac:dyDescent="0.2">
      <c r="A22259" t="s">
        <v>41288</v>
      </c>
      <c r="B22259">
        <v>8.0818684975752005E-3</v>
      </c>
      <c r="C22259" t="s">
        <v>49409</v>
      </c>
    </row>
    <row r="22260" spans="1:3" x14ac:dyDescent="0.2">
      <c r="A22260" t="s">
        <v>7563</v>
      </c>
      <c r="B22260">
        <v>8.0810278666330095E-3</v>
      </c>
      <c r="C22260" t="s">
        <v>48500</v>
      </c>
    </row>
    <row r="22261" spans="1:3" x14ac:dyDescent="0.2">
      <c r="A22261" t="s">
        <v>1364</v>
      </c>
      <c r="B22261">
        <v>8.0773189876677306E-3</v>
      </c>
      <c r="C22261" t="s">
        <v>46944</v>
      </c>
    </row>
    <row r="22262" spans="1:3" x14ac:dyDescent="0.2">
      <c r="A22262" t="s">
        <v>1196</v>
      </c>
      <c r="B22262">
        <v>8.0703711544920492E-3</v>
      </c>
      <c r="C22262" t="s">
        <v>46818</v>
      </c>
    </row>
    <row r="22263" spans="1:3" x14ac:dyDescent="0.2">
      <c r="A22263" t="s">
        <v>37640</v>
      </c>
      <c r="B22263">
        <v>8.0690143276129795E-3</v>
      </c>
      <c r="C22263" t="s">
        <v>66772</v>
      </c>
    </row>
    <row r="22264" spans="1:3" x14ac:dyDescent="0.2">
      <c r="A22264" t="s">
        <v>12364</v>
      </c>
      <c r="B22264">
        <v>8.0677166724278902E-3</v>
      </c>
      <c r="C22264" t="s">
        <v>54708</v>
      </c>
    </row>
    <row r="22265" spans="1:3" x14ac:dyDescent="0.2">
      <c r="A22265" t="s">
        <v>40576</v>
      </c>
      <c r="B22265">
        <v>8.0639064028573699E-3</v>
      </c>
      <c r="C22265" t="s">
        <v>67752</v>
      </c>
    </row>
    <row r="22266" spans="1:3" x14ac:dyDescent="0.2">
      <c r="A22266" t="s">
        <v>18704</v>
      </c>
      <c r="B22266">
        <v>8.0490247570290697E-3</v>
      </c>
      <c r="C22266" t="s">
        <v>52430</v>
      </c>
    </row>
    <row r="22267" spans="1:3" x14ac:dyDescent="0.2">
      <c r="A22267" t="s">
        <v>12686</v>
      </c>
      <c r="B22267">
        <v>8.0484738012438495E-3</v>
      </c>
      <c r="C22267" t="s">
        <v>54949</v>
      </c>
    </row>
    <row r="22268" spans="1:3" x14ac:dyDescent="0.2">
      <c r="A22268" t="s">
        <v>14817</v>
      </c>
      <c r="B22268">
        <v>8.04703703005916E-3</v>
      </c>
      <c r="C22268" t="s">
        <v>56617</v>
      </c>
    </row>
    <row r="22269" spans="1:3" x14ac:dyDescent="0.2">
      <c r="A22269" t="s">
        <v>40077</v>
      </c>
      <c r="B22269">
        <v>8.0469293375688995E-3</v>
      </c>
      <c r="C22269" t="s">
        <v>67594</v>
      </c>
    </row>
    <row r="22270" spans="1:3" x14ac:dyDescent="0.2">
      <c r="A22270" t="s">
        <v>29485</v>
      </c>
      <c r="B22270">
        <v>8.0405053620755708E-3</v>
      </c>
      <c r="C22270" t="s">
        <v>63710</v>
      </c>
    </row>
    <row r="22271" spans="1:3" x14ac:dyDescent="0.2">
      <c r="A22271" t="s">
        <v>23114</v>
      </c>
      <c r="B22271">
        <v>8.0394348348198398E-3</v>
      </c>
      <c r="C22271" t="s">
        <v>60044</v>
      </c>
    </row>
    <row r="22272" spans="1:3" x14ac:dyDescent="0.2">
      <c r="A22272" t="s">
        <v>10197</v>
      </c>
      <c r="B22272">
        <v>8.0380294078501394E-3</v>
      </c>
      <c r="C22272" t="s">
        <v>53215</v>
      </c>
    </row>
    <row r="22273" spans="1:3" x14ac:dyDescent="0.2">
      <c r="A22273" t="s">
        <v>36811</v>
      </c>
      <c r="B22273">
        <v>8.0365779384057295E-3</v>
      </c>
      <c r="C22273" t="s">
        <v>66465</v>
      </c>
    </row>
    <row r="22274" spans="1:3" x14ac:dyDescent="0.2">
      <c r="A22274" t="s">
        <v>32310</v>
      </c>
      <c r="B22274">
        <v>8.0363779096097598E-3</v>
      </c>
      <c r="C22274" t="s">
        <v>64847</v>
      </c>
    </row>
    <row r="22275" spans="1:3" x14ac:dyDescent="0.2">
      <c r="A22275" t="s">
        <v>11029</v>
      </c>
      <c r="B22275">
        <v>8.0261148586939796E-3</v>
      </c>
      <c r="C22275" t="s">
        <v>53763</v>
      </c>
    </row>
    <row r="22276" spans="1:3" x14ac:dyDescent="0.2">
      <c r="A22276" t="s">
        <v>27520</v>
      </c>
      <c r="B22276">
        <v>8.0256929280764205E-3</v>
      </c>
      <c r="C22276" t="s">
        <v>63027</v>
      </c>
    </row>
    <row r="22277" spans="1:3" x14ac:dyDescent="0.2">
      <c r="A22277" t="s">
        <v>43269</v>
      </c>
      <c r="B22277">
        <v>8.0249968539955994E-3</v>
      </c>
      <c r="C22277" t="s">
        <v>56577</v>
      </c>
    </row>
    <row r="22278" spans="1:3" x14ac:dyDescent="0.2">
      <c r="A22278" t="s">
        <v>44617</v>
      </c>
      <c r="B22278">
        <v>8.0230109273951005E-3</v>
      </c>
      <c r="C22278" t="s">
        <v>69094</v>
      </c>
    </row>
    <row r="22279" spans="1:3" x14ac:dyDescent="0.2">
      <c r="A22279" t="s">
        <v>22226</v>
      </c>
      <c r="B22279">
        <v>8.0223869215334496E-3</v>
      </c>
      <c r="C22279" t="s">
        <v>59729</v>
      </c>
    </row>
    <row r="22280" spans="1:3" x14ac:dyDescent="0.2">
      <c r="A22280" t="s">
        <v>13943</v>
      </c>
      <c r="B22280">
        <v>8.0162631660341006E-3</v>
      </c>
      <c r="C22280" t="s">
        <v>55928</v>
      </c>
    </row>
    <row r="22281" spans="1:3" x14ac:dyDescent="0.2">
      <c r="A22281" t="s">
        <v>27082</v>
      </c>
      <c r="B22281">
        <v>8.0146333107176098E-3</v>
      </c>
      <c r="C22281" t="s">
        <v>62681</v>
      </c>
    </row>
    <row r="22282" spans="1:3" x14ac:dyDescent="0.2">
      <c r="A22282" t="s">
        <v>39046</v>
      </c>
      <c r="B22282">
        <v>8.0100911045120106E-3</v>
      </c>
      <c r="C22282" t="s">
        <v>67282</v>
      </c>
    </row>
    <row r="22283" spans="1:3" x14ac:dyDescent="0.2">
      <c r="A22283" t="s">
        <v>33931</v>
      </c>
      <c r="B22283">
        <v>8.0021606334559296E-3</v>
      </c>
      <c r="C22283" t="s">
        <v>65428</v>
      </c>
    </row>
    <row r="22284" spans="1:3" x14ac:dyDescent="0.2">
      <c r="A22284" t="s">
        <v>27808</v>
      </c>
      <c r="B22284">
        <v>8.00178272606278E-3</v>
      </c>
      <c r="C22284" t="s">
        <v>56471</v>
      </c>
    </row>
    <row r="22285" spans="1:3" x14ac:dyDescent="0.2">
      <c r="A22285" t="s">
        <v>5706</v>
      </c>
      <c r="B22285">
        <v>8.0017673199883604E-3</v>
      </c>
      <c r="C22285" t="s">
        <v>50342</v>
      </c>
    </row>
    <row r="22286" spans="1:3" x14ac:dyDescent="0.2">
      <c r="A22286" t="s">
        <v>11380</v>
      </c>
      <c r="B22286">
        <v>8.0014387974358704E-3</v>
      </c>
      <c r="C22286" t="s">
        <v>54004</v>
      </c>
    </row>
    <row r="22287" spans="1:3" x14ac:dyDescent="0.2">
      <c r="A22287" t="s">
        <v>24779</v>
      </c>
      <c r="B22287">
        <v>7.9972917244228708E-3</v>
      </c>
      <c r="C22287" t="s">
        <v>60959</v>
      </c>
    </row>
    <row r="22288" spans="1:3" x14ac:dyDescent="0.2">
      <c r="A22288" t="s">
        <v>17730</v>
      </c>
      <c r="B22288">
        <v>7.9942768878829007E-3</v>
      </c>
      <c r="C22288" t="s">
        <v>57468</v>
      </c>
    </row>
    <row r="22289" spans="1:3" x14ac:dyDescent="0.2">
      <c r="A22289" t="s">
        <v>2046</v>
      </c>
      <c r="B22289">
        <v>7.9849763217383404E-3</v>
      </c>
      <c r="C22289" t="s">
        <v>47495</v>
      </c>
    </row>
    <row r="22290" spans="1:3" x14ac:dyDescent="0.2">
      <c r="A22290" t="s">
        <v>37629</v>
      </c>
      <c r="B22290">
        <v>7.9814638522530696E-3</v>
      </c>
      <c r="C22290" t="s">
        <v>66346</v>
      </c>
    </row>
    <row r="22291" spans="1:3" x14ac:dyDescent="0.2">
      <c r="A22291" t="s">
        <v>32485</v>
      </c>
      <c r="B22291">
        <v>7.9720423717559701E-3</v>
      </c>
      <c r="C22291" t="s">
        <v>64916</v>
      </c>
    </row>
    <row r="22292" spans="1:3" x14ac:dyDescent="0.2">
      <c r="A22292" t="s">
        <v>26969</v>
      </c>
      <c r="B22292">
        <v>7.9689047785336305E-3</v>
      </c>
      <c r="C22292" t="s">
        <v>51351</v>
      </c>
    </row>
    <row r="22293" spans="1:3" x14ac:dyDescent="0.2">
      <c r="A22293" t="s">
        <v>21336</v>
      </c>
      <c r="B22293">
        <v>7.96888148019681E-3</v>
      </c>
      <c r="C22293" t="s">
        <v>59383</v>
      </c>
    </row>
    <row r="22294" spans="1:3" x14ac:dyDescent="0.2">
      <c r="A22294" t="s">
        <v>17149</v>
      </c>
      <c r="B22294">
        <v>7.9686212143257294E-3</v>
      </c>
      <c r="C22294" t="s">
        <v>56140</v>
      </c>
    </row>
    <row r="22295" spans="1:3" x14ac:dyDescent="0.2">
      <c r="A22295" t="s">
        <v>20874</v>
      </c>
      <c r="B22295">
        <v>7.9568358471873192E-3</v>
      </c>
      <c r="C22295" t="s">
        <v>54076</v>
      </c>
    </row>
    <row r="22296" spans="1:3" x14ac:dyDescent="0.2">
      <c r="A22296" t="s">
        <v>13822</v>
      </c>
      <c r="B22296">
        <v>7.9544085100662406E-3</v>
      </c>
      <c r="C22296" t="s">
        <v>55830</v>
      </c>
    </row>
    <row r="22297" spans="1:3" x14ac:dyDescent="0.2">
      <c r="A22297" t="s">
        <v>32284</v>
      </c>
      <c r="B22297">
        <v>7.9400264869709004E-3</v>
      </c>
      <c r="C22297" t="s">
        <v>64835</v>
      </c>
    </row>
    <row r="22298" spans="1:3" x14ac:dyDescent="0.2">
      <c r="A22298" t="s">
        <v>10302</v>
      </c>
      <c r="B22298">
        <v>7.9315741100223196E-3</v>
      </c>
      <c r="C22298" t="s">
        <v>53286</v>
      </c>
    </row>
    <row r="22299" spans="1:3" x14ac:dyDescent="0.2">
      <c r="A22299" t="s">
        <v>8183</v>
      </c>
      <c r="B22299">
        <v>7.9296954515446494E-3</v>
      </c>
      <c r="C22299" t="s">
        <v>52012</v>
      </c>
    </row>
    <row r="22300" spans="1:3" x14ac:dyDescent="0.2">
      <c r="A22300" t="s">
        <v>24037</v>
      </c>
      <c r="B22300">
        <v>7.9278505571731602E-3</v>
      </c>
      <c r="C22300" t="s">
        <v>60402</v>
      </c>
    </row>
    <row r="22301" spans="1:3" x14ac:dyDescent="0.2">
      <c r="A22301" t="s">
        <v>36391</v>
      </c>
      <c r="B22301">
        <v>7.9260245563139708E-3</v>
      </c>
      <c r="C22301" t="s">
        <v>60961</v>
      </c>
    </row>
    <row r="22302" spans="1:3" x14ac:dyDescent="0.2">
      <c r="A22302" t="s">
        <v>16423</v>
      </c>
      <c r="B22302">
        <v>7.9236823423882701E-3</v>
      </c>
      <c r="C22302" t="s">
        <v>57596</v>
      </c>
    </row>
    <row r="22303" spans="1:3" x14ac:dyDescent="0.2">
      <c r="A22303" t="s">
        <v>40440</v>
      </c>
      <c r="B22303">
        <v>7.91977091940144E-3</v>
      </c>
      <c r="C22303" t="s">
        <v>59700</v>
      </c>
    </row>
    <row r="22304" spans="1:3" x14ac:dyDescent="0.2">
      <c r="A22304" t="s">
        <v>19645</v>
      </c>
      <c r="B22304">
        <v>7.9135229620832508E-3</v>
      </c>
      <c r="C22304" t="s">
        <v>58770</v>
      </c>
    </row>
    <row r="22305" spans="1:3" x14ac:dyDescent="0.2">
      <c r="A22305" t="s">
        <v>10052</v>
      </c>
      <c r="B22305">
        <v>7.9104295094793997E-3</v>
      </c>
      <c r="C22305" t="s">
        <v>53123</v>
      </c>
    </row>
    <row r="22306" spans="1:3" x14ac:dyDescent="0.2">
      <c r="A22306" t="s">
        <v>38933</v>
      </c>
      <c r="B22306">
        <v>7.9028965866505506E-3</v>
      </c>
      <c r="C22306" t="s">
        <v>67219</v>
      </c>
    </row>
    <row r="22307" spans="1:3" x14ac:dyDescent="0.2">
      <c r="A22307" t="s">
        <v>12304</v>
      </c>
      <c r="B22307">
        <v>7.9024575149488907E-3</v>
      </c>
      <c r="C22307" t="s">
        <v>54663</v>
      </c>
    </row>
    <row r="22308" spans="1:3" x14ac:dyDescent="0.2">
      <c r="A22308" t="s">
        <v>37063</v>
      </c>
      <c r="B22308">
        <v>7.9017958750746704E-3</v>
      </c>
      <c r="C22308" t="s">
        <v>56782</v>
      </c>
    </row>
    <row r="22309" spans="1:3" x14ac:dyDescent="0.2">
      <c r="A22309" t="s">
        <v>12794</v>
      </c>
      <c r="B22309">
        <v>7.8985048882411792E-3</v>
      </c>
      <c r="C22309" t="s">
        <v>55029</v>
      </c>
    </row>
    <row r="22310" spans="1:3" x14ac:dyDescent="0.2">
      <c r="A22310" t="s">
        <v>31598</v>
      </c>
      <c r="B22310">
        <v>7.8983817311266708E-3</v>
      </c>
      <c r="C22310" t="s">
        <v>47614</v>
      </c>
    </row>
    <row r="22311" spans="1:3" x14ac:dyDescent="0.2">
      <c r="A22311" t="s">
        <v>4649</v>
      </c>
      <c r="B22311">
        <v>7.8959808058089997E-3</v>
      </c>
      <c r="C22311" t="s">
        <v>49467</v>
      </c>
    </row>
    <row r="22312" spans="1:3" x14ac:dyDescent="0.2">
      <c r="A22312" t="s">
        <v>30171</v>
      </c>
      <c r="B22312">
        <v>7.8946411808931104E-3</v>
      </c>
      <c r="C22312" t="s">
        <v>62615</v>
      </c>
    </row>
    <row r="22313" spans="1:3" x14ac:dyDescent="0.2">
      <c r="A22313" t="s">
        <v>36181</v>
      </c>
      <c r="B22313">
        <v>7.8870651132134702E-3</v>
      </c>
      <c r="C22313" t="s">
        <v>66194</v>
      </c>
    </row>
    <row r="22314" spans="1:3" x14ac:dyDescent="0.2">
      <c r="A22314" t="s">
        <v>16777</v>
      </c>
      <c r="B22314">
        <v>7.8729675506408192E-3</v>
      </c>
      <c r="C22314" t="s">
        <v>57786</v>
      </c>
    </row>
    <row r="22315" spans="1:3" x14ac:dyDescent="0.2">
      <c r="A22315" t="s">
        <v>19286</v>
      </c>
      <c r="B22315">
        <v>7.8664788585398604E-3</v>
      </c>
      <c r="C22315" t="s">
        <v>58620</v>
      </c>
    </row>
    <row r="22316" spans="1:3" x14ac:dyDescent="0.2">
      <c r="A22316" t="s">
        <v>40757</v>
      </c>
      <c r="B22316">
        <v>7.8656993126990891E-3</v>
      </c>
      <c r="C22316" t="s">
        <v>67826</v>
      </c>
    </row>
    <row r="22317" spans="1:3" x14ac:dyDescent="0.2">
      <c r="A22317" t="s">
        <v>19584</v>
      </c>
      <c r="B22317">
        <v>7.8616428956248506E-3</v>
      </c>
      <c r="C22317" t="s">
        <v>58738</v>
      </c>
    </row>
    <row r="22318" spans="1:3" x14ac:dyDescent="0.2">
      <c r="A22318" t="s">
        <v>25132</v>
      </c>
      <c r="B22318">
        <v>7.8571797663780103E-3</v>
      </c>
      <c r="C22318" t="s">
        <v>61245</v>
      </c>
    </row>
    <row r="22319" spans="1:3" x14ac:dyDescent="0.2">
      <c r="A22319" t="s">
        <v>26629</v>
      </c>
      <c r="B22319">
        <v>7.8563445813513207E-3</v>
      </c>
      <c r="C22319" t="s">
        <v>62348</v>
      </c>
    </row>
    <row r="22320" spans="1:3" x14ac:dyDescent="0.2">
      <c r="A22320" t="s">
        <v>41684</v>
      </c>
      <c r="B22320">
        <v>7.8506555297812603E-3</v>
      </c>
      <c r="C22320" t="s">
        <v>53314</v>
      </c>
    </row>
    <row r="22321" spans="1:3" x14ac:dyDescent="0.2">
      <c r="A22321" t="s">
        <v>9263</v>
      </c>
      <c r="B22321">
        <v>7.8431435711081594E-3</v>
      </c>
      <c r="C22321" t="s">
        <v>52634</v>
      </c>
    </row>
    <row r="22322" spans="1:3" x14ac:dyDescent="0.2">
      <c r="A22322" t="s">
        <v>18629</v>
      </c>
      <c r="B22322">
        <v>7.84240090587374E-3</v>
      </c>
      <c r="C22322" t="s">
        <v>58415</v>
      </c>
    </row>
    <row r="22323" spans="1:3" x14ac:dyDescent="0.2">
      <c r="A22323" t="s">
        <v>26997</v>
      </c>
      <c r="B22323">
        <v>7.8352375085406507E-3</v>
      </c>
      <c r="C22323" t="s">
        <v>62619</v>
      </c>
    </row>
    <row r="22324" spans="1:3" x14ac:dyDescent="0.2">
      <c r="A22324" t="s">
        <v>35685</v>
      </c>
      <c r="B22324">
        <v>7.8332885949130605E-3</v>
      </c>
      <c r="C22324" t="s">
        <v>64669</v>
      </c>
    </row>
    <row r="22325" spans="1:3" x14ac:dyDescent="0.2">
      <c r="A22325" t="s">
        <v>151</v>
      </c>
      <c r="B22325">
        <v>7.8300285645984697E-3</v>
      </c>
      <c r="C22325" t="s">
        <v>45921</v>
      </c>
    </row>
    <row r="22326" spans="1:3" x14ac:dyDescent="0.2">
      <c r="A22326" t="s">
        <v>31518</v>
      </c>
      <c r="B22326">
        <v>7.8261734589673004E-3</v>
      </c>
      <c r="C22326" t="s">
        <v>47324</v>
      </c>
    </row>
    <row r="22327" spans="1:3" x14ac:dyDescent="0.2">
      <c r="A22327" t="s">
        <v>5879</v>
      </c>
      <c r="B22327">
        <v>7.8209699710358703E-3</v>
      </c>
      <c r="C22327" t="s">
        <v>50488</v>
      </c>
    </row>
    <row r="22328" spans="1:3" x14ac:dyDescent="0.2">
      <c r="A22328" t="s">
        <v>36224</v>
      </c>
      <c r="B22328">
        <v>7.8119999293924103E-3</v>
      </c>
      <c r="C22328" t="s">
        <v>66215</v>
      </c>
    </row>
    <row r="22329" spans="1:3" x14ac:dyDescent="0.2">
      <c r="A22329" t="s">
        <v>9796</v>
      </c>
      <c r="B22329">
        <v>7.8105752014159301E-3</v>
      </c>
      <c r="C22329" t="s">
        <v>51106</v>
      </c>
    </row>
    <row r="22330" spans="1:3" x14ac:dyDescent="0.2">
      <c r="A22330" t="s">
        <v>24409</v>
      </c>
      <c r="B22330">
        <v>7.8073925143287096E-3</v>
      </c>
      <c r="C22330" t="s">
        <v>60671</v>
      </c>
    </row>
    <row r="22331" spans="1:3" x14ac:dyDescent="0.2">
      <c r="A22331" t="s">
        <v>29952</v>
      </c>
      <c r="B22331">
        <v>7.8047801372889102E-3</v>
      </c>
      <c r="C22331" t="s">
        <v>63937</v>
      </c>
    </row>
    <row r="22332" spans="1:3" x14ac:dyDescent="0.2">
      <c r="A22332" t="s">
        <v>5723</v>
      </c>
      <c r="B22332">
        <v>7.8045946030174101E-3</v>
      </c>
      <c r="C22332" t="s">
        <v>50358</v>
      </c>
    </row>
    <row r="22333" spans="1:3" x14ac:dyDescent="0.2">
      <c r="A22333" t="s">
        <v>29076</v>
      </c>
      <c r="B22333">
        <v>7.8033766015090898E-3</v>
      </c>
      <c r="C22333" t="s">
        <v>63510</v>
      </c>
    </row>
    <row r="22334" spans="1:3" x14ac:dyDescent="0.2">
      <c r="A22334" t="s">
        <v>1100</v>
      </c>
      <c r="B22334">
        <v>7.7937447341265304E-3</v>
      </c>
      <c r="C22334" t="s">
        <v>46735</v>
      </c>
    </row>
    <row r="22335" spans="1:3" x14ac:dyDescent="0.2">
      <c r="A22335" t="s">
        <v>20487</v>
      </c>
      <c r="B22335">
        <v>7.78644728900613E-3</v>
      </c>
      <c r="C22335" t="s">
        <v>54063</v>
      </c>
    </row>
    <row r="22336" spans="1:3" x14ac:dyDescent="0.2">
      <c r="A22336" t="s">
        <v>30941</v>
      </c>
      <c r="B22336">
        <v>7.7741780644113899E-3</v>
      </c>
      <c r="C22336" t="s">
        <v>57046</v>
      </c>
    </row>
    <row r="22337" spans="1:3" x14ac:dyDescent="0.2">
      <c r="A22337" t="s">
        <v>1275</v>
      </c>
      <c r="B22337">
        <v>7.7679011580600301E-3</v>
      </c>
      <c r="C22337" t="s">
        <v>46881</v>
      </c>
    </row>
    <row r="22338" spans="1:3" x14ac:dyDescent="0.2">
      <c r="A22338" t="s">
        <v>42439</v>
      </c>
      <c r="B22338">
        <v>7.7676092820595502E-3</v>
      </c>
      <c r="C22338" t="s">
        <v>62945</v>
      </c>
    </row>
    <row r="22339" spans="1:3" x14ac:dyDescent="0.2">
      <c r="A22339" t="s">
        <v>17706</v>
      </c>
      <c r="B22339">
        <v>7.7618413319378004E-3</v>
      </c>
      <c r="C22339" t="s">
        <v>58196</v>
      </c>
    </row>
    <row r="22340" spans="1:3" x14ac:dyDescent="0.2">
      <c r="A22340" t="s">
        <v>7771</v>
      </c>
      <c r="B22340">
        <v>7.7593684235486302E-3</v>
      </c>
      <c r="C22340" t="s">
        <v>51767</v>
      </c>
    </row>
    <row r="22341" spans="1:3" x14ac:dyDescent="0.2">
      <c r="A22341" t="s">
        <v>7780</v>
      </c>
      <c r="B22341">
        <v>7.7558232488379496E-3</v>
      </c>
      <c r="C22341" t="s">
        <v>51773</v>
      </c>
    </row>
    <row r="22342" spans="1:3" x14ac:dyDescent="0.2">
      <c r="A22342" t="s">
        <v>40730</v>
      </c>
      <c r="B22342">
        <v>7.7515930299147896E-3</v>
      </c>
      <c r="C22342" t="s">
        <v>64242</v>
      </c>
    </row>
    <row r="22343" spans="1:3" x14ac:dyDescent="0.2">
      <c r="A22343" t="s">
        <v>217</v>
      </c>
      <c r="B22343">
        <v>7.7507365095266199E-3</v>
      </c>
      <c r="C22343" t="s">
        <v>45976</v>
      </c>
    </row>
    <row r="22344" spans="1:3" x14ac:dyDescent="0.2">
      <c r="A22344" t="s">
        <v>20736</v>
      </c>
      <c r="B22344">
        <v>7.7486950046616902E-3</v>
      </c>
      <c r="C22344" t="s">
        <v>58286</v>
      </c>
    </row>
    <row r="22345" spans="1:3" x14ac:dyDescent="0.2">
      <c r="A22345" t="s">
        <v>25240</v>
      </c>
      <c r="B22345">
        <v>7.73473663360447E-3</v>
      </c>
      <c r="C22345" t="s">
        <v>51097</v>
      </c>
    </row>
    <row r="22346" spans="1:3" x14ac:dyDescent="0.2">
      <c r="A22346" t="s">
        <v>41024</v>
      </c>
      <c r="B22346">
        <v>7.7312570164556104E-3</v>
      </c>
      <c r="C22346" t="s">
        <v>67939</v>
      </c>
    </row>
    <row r="22347" spans="1:3" x14ac:dyDescent="0.2">
      <c r="A22347" t="s">
        <v>39141</v>
      </c>
      <c r="B22347">
        <v>7.7237965037832996E-3</v>
      </c>
      <c r="C22347" t="s">
        <v>46989</v>
      </c>
    </row>
    <row r="22348" spans="1:3" x14ac:dyDescent="0.2">
      <c r="A22348" t="s">
        <v>40177</v>
      </c>
      <c r="B22348">
        <v>7.7214351733370101E-3</v>
      </c>
      <c r="C22348" t="s">
        <v>53899</v>
      </c>
    </row>
    <row r="22349" spans="1:3" x14ac:dyDescent="0.2">
      <c r="A22349" t="s">
        <v>8030</v>
      </c>
      <c r="B22349">
        <v>7.7179002589753401E-3</v>
      </c>
      <c r="C22349" t="s">
        <v>51920</v>
      </c>
    </row>
    <row r="22350" spans="1:3" x14ac:dyDescent="0.2">
      <c r="A22350" t="s">
        <v>38892</v>
      </c>
      <c r="B22350">
        <v>7.7142203417346301E-3</v>
      </c>
      <c r="C22350" t="s">
        <v>47832</v>
      </c>
    </row>
    <row r="22351" spans="1:3" x14ac:dyDescent="0.2">
      <c r="A22351" t="s">
        <v>16296</v>
      </c>
      <c r="B22351">
        <v>7.7141331879824202E-3</v>
      </c>
      <c r="C22351" t="s">
        <v>57539</v>
      </c>
    </row>
    <row r="22352" spans="1:3" x14ac:dyDescent="0.2">
      <c r="A22352" t="s">
        <v>14454</v>
      </c>
      <c r="B22352">
        <v>7.7130332893300402E-3</v>
      </c>
      <c r="C22352" t="s">
        <v>56325</v>
      </c>
    </row>
    <row r="22353" spans="1:3" x14ac:dyDescent="0.2">
      <c r="A22353" t="s">
        <v>3671</v>
      </c>
      <c r="B22353">
        <v>7.7120479482621898E-3</v>
      </c>
      <c r="C22353" t="s">
        <v>48721</v>
      </c>
    </row>
    <row r="22354" spans="1:3" x14ac:dyDescent="0.2">
      <c r="A22354" t="s">
        <v>18948</v>
      </c>
      <c r="B22354">
        <v>7.7028067908067E-3</v>
      </c>
      <c r="C22354" t="s">
        <v>51843</v>
      </c>
    </row>
    <row r="22355" spans="1:3" x14ac:dyDescent="0.2">
      <c r="A22355" t="s">
        <v>29972</v>
      </c>
      <c r="B22355">
        <v>7.7024711791000601E-3</v>
      </c>
      <c r="C22355" t="s">
        <v>63944</v>
      </c>
    </row>
    <row r="22356" spans="1:3" x14ac:dyDescent="0.2">
      <c r="A22356" t="s">
        <v>8575</v>
      </c>
      <c r="B22356">
        <v>7.6847669597124302E-3</v>
      </c>
      <c r="C22356" t="s">
        <v>51712</v>
      </c>
    </row>
    <row r="22357" spans="1:3" x14ac:dyDescent="0.2">
      <c r="A22357" t="s">
        <v>21203</v>
      </c>
      <c r="B22357">
        <v>7.67850917432233E-3</v>
      </c>
      <c r="C22357" t="s">
        <v>52355</v>
      </c>
    </row>
    <row r="22358" spans="1:3" x14ac:dyDescent="0.2">
      <c r="A22358" t="s">
        <v>8609</v>
      </c>
      <c r="B22358">
        <v>7.6712113876094001E-3</v>
      </c>
      <c r="C22358" t="s">
        <v>52251</v>
      </c>
    </row>
    <row r="22359" spans="1:3" x14ac:dyDescent="0.2">
      <c r="A22359" t="s">
        <v>25312</v>
      </c>
      <c r="B22359">
        <v>7.6695836529627696E-3</v>
      </c>
      <c r="C22359" t="s">
        <v>61385</v>
      </c>
    </row>
    <row r="22360" spans="1:3" x14ac:dyDescent="0.2">
      <c r="A22360" t="s">
        <v>20367</v>
      </c>
      <c r="B22360">
        <v>7.6580005241973E-3</v>
      </c>
      <c r="C22360" t="s">
        <v>52023</v>
      </c>
    </row>
    <row r="22361" spans="1:3" x14ac:dyDescent="0.2">
      <c r="A22361" t="s">
        <v>15831</v>
      </c>
      <c r="B22361">
        <v>7.65482659504491E-3</v>
      </c>
      <c r="C22361" t="s">
        <v>57324</v>
      </c>
    </row>
    <row r="22362" spans="1:3" x14ac:dyDescent="0.2">
      <c r="A22362" t="s">
        <v>33879</v>
      </c>
      <c r="B22362">
        <v>7.65406583194728E-3</v>
      </c>
      <c r="C22362" t="s">
        <v>46296</v>
      </c>
    </row>
    <row r="22363" spans="1:3" x14ac:dyDescent="0.2">
      <c r="A22363" t="s">
        <v>44711</v>
      </c>
      <c r="B22363">
        <v>7.6525132395270897E-3</v>
      </c>
      <c r="C22363" t="s">
        <v>69120</v>
      </c>
    </row>
    <row r="22364" spans="1:3" x14ac:dyDescent="0.2">
      <c r="A22364" t="s">
        <v>23492</v>
      </c>
      <c r="B22364">
        <v>7.6500211536907302E-3</v>
      </c>
      <c r="C22364" t="s">
        <v>60164</v>
      </c>
    </row>
    <row r="22365" spans="1:3" x14ac:dyDescent="0.2">
      <c r="A22365" t="s">
        <v>12841</v>
      </c>
      <c r="B22365">
        <v>7.6485676890440998E-3</v>
      </c>
      <c r="C22365" t="s">
        <v>55067</v>
      </c>
    </row>
    <row r="22366" spans="1:3" x14ac:dyDescent="0.2">
      <c r="A22366" t="s">
        <v>1856</v>
      </c>
      <c r="B22366">
        <v>7.6450935879743796E-3</v>
      </c>
      <c r="C22366" t="s">
        <v>47351</v>
      </c>
    </row>
    <row r="22367" spans="1:3" x14ac:dyDescent="0.2">
      <c r="A22367" t="s">
        <v>18115</v>
      </c>
      <c r="B22367">
        <v>7.6436823913865696E-3</v>
      </c>
      <c r="C22367" t="s">
        <v>53078</v>
      </c>
    </row>
    <row r="22368" spans="1:3" x14ac:dyDescent="0.2">
      <c r="A22368" t="s">
        <v>15864</v>
      </c>
      <c r="B22368">
        <v>7.6381733801889097E-3</v>
      </c>
      <c r="C22368" t="s">
        <v>56898</v>
      </c>
    </row>
    <row r="22369" spans="1:3" x14ac:dyDescent="0.2">
      <c r="A22369" t="s">
        <v>27450</v>
      </c>
      <c r="B22369">
        <v>7.6366273964012504E-3</v>
      </c>
      <c r="C22369" t="s">
        <v>62963</v>
      </c>
    </row>
    <row r="22370" spans="1:3" x14ac:dyDescent="0.2">
      <c r="A22370" t="s">
        <v>4311</v>
      </c>
      <c r="B22370">
        <v>7.6354024402827099E-3</v>
      </c>
      <c r="C22370" t="s">
        <v>49217</v>
      </c>
    </row>
    <row r="22371" spans="1:3" x14ac:dyDescent="0.2">
      <c r="A22371" t="s">
        <v>7714</v>
      </c>
      <c r="B22371">
        <v>7.6330587057174002E-3</v>
      </c>
      <c r="C22371" t="s">
        <v>51722</v>
      </c>
    </row>
    <row r="22372" spans="1:3" x14ac:dyDescent="0.2">
      <c r="A22372" t="s">
        <v>36955</v>
      </c>
      <c r="B22372">
        <v>7.6285439061734E-3</v>
      </c>
      <c r="C22372" t="s">
        <v>66547</v>
      </c>
    </row>
    <row r="22373" spans="1:3" x14ac:dyDescent="0.2">
      <c r="A22373" t="s">
        <v>6016</v>
      </c>
      <c r="B22373">
        <v>7.6269219862059598E-3</v>
      </c>
      <c r="C22373" t="s">
        <v>50590</v>
      </c>
    </row>
    <row r="22374" spans="1:3" x14ac:dyDescent="0.2">
      <c r="A22374" t="s">
        <v>42984</v>
      </c>
      <c r="B22374">
        <v>7.62298546484375E-3</v>
      </c>
      <c r="C22374" t="s">
        <v>68602</v>
      </c>
    </row>
    <row r="22375" spans="1:3" x14ac:dyDescent="0.2">
      <c r="A22375" t="s">
        <v>18366</v>
      </c>
      <c r="B22375">
        <v>7.6188930899254697E-3</v>
      </c>
      <c r="C22375" t="s">
        <v>58344</v>
      </c>
    </row>
    <row r="22376" spans="1:3" x14ac:dyDescent="0.2">
      <c r="A22376" t="s">
        <v>39054</v>
      </c>
      <c r="B22376">
        <v>7.6145289360198803E-3</v>
      </c>
      <c r="C22376" t="s">
        <v>64883</v>
      </c>
    </row>
    <row r="22377" spans="1:3" x14ac:dyDescent="0.2">
      <c r="A22377" t="s">
        <v>26527</v>
      </c>
      <c r="B22377">
        <v>7.6143119432736696E-3</v>
      </c>
      <c r="C22377" t="s">
        <v>46910</v>
      </c>
    </row>
    <row r="22378" spans="1:3" x14ac:dyDescent="0.2">
      <c r="A22378" t="s">
        <v>17986</v>
      </c>
      <c r="B22378">
        <v>7.61203641159236E-3</v>
      </c>
      <c r="C22378" t="s">
        <v>57626</v>
      </c>
    </row>
    <row r="22379" spans="1:3" x14ac:dyDescent="0.2">
      <c r="A22379" t="s">
        <v>24688</v>
      </c>
      <c r="B22379">
        <v>7.6109868684679496E-3</v>
      </c>
      <c r="C22379" t="s">
        <v>60883</v>
      </c>
    </row>
    <row r="22380" spans="1:3" x14ac:dyDescent="0.2">
      <c r="A22380" t="s">
        <v>24716</v>
      </c>
      <c r="B22380">
        <v>7.6048688668755001E-3</v>
      </c>
      <c r="C22380" t="s">
        <v>60906</v>
      </c>
    </row>
    <row r="22381" spans="1:3" x14ac:dyDescent="0.2">
      <c r="A22381" t="s">
        <v>3440</v>
      </c>
      <c r="B22381">
        <v>7.5766783174724397E-3</v>
      </c>
      <c r="C22381" t="s">
        <v>48543</v>
      </c>
    </row>
    <row r="22382" spans="1:3" x14ac:dyDescent="0.2">
      <c r="A22382" t="s">
        <v>9117</v>
      </c>
      <c r="B22382">
        <v>7.5669396440138899E-3</v>
      </c>
      <c r="C22382" t="s">
        <v>52551</v>
      </c>
    </row>
    <row r="22383" spans="1:3" x14ac:dyDescent="0.2">
      <c r="A22383" t="s">
        <v>24730</v>
      </c>
      <c r="B22383">
        <v>7.5634880090573696E-3</v>
      </c>
      <c r="C22383" t="s">
        <v>60918</v>
      </c>
    </row>
    <row r="22384" spans="1:3" x14ac:dyDescent="0.2">
      <c r="A22384" t="s">
        <v>24023</v>
      </c>
      <c r="B22384">
        <v>7.5634499080181597E-3</v>
      </c>
      <c r="C22384" t="s">
        <v>60390</v>
      </c>
    </row>
    <row r="22385" spans="1:3" x14ac:dyDescent="0.2">
      <c r="A22385" t="s">
        <v>12369</v>
      </c>
      <c r="B22385">
        <v>7.5515411113002999E-3</v>
      </c>
      <c r="C22385" t="s">
        <v>54713</v>
      </c>
    </row>
    <row r="22386" spans="1:3" x14ac:dyDescent="0.2">
      <c r="A22386" t="s">
        <v>32610</v>
      </c>
      <c r="B22386">
        <v>7.5490375822553401E-3</v>
      </c>
      <c r="C22386" t="s">
        <v>51157</v>
      </c>
    </row>
    <row r="22387" spans="1:3" x14ac:dyDescent="0.2">
      <c r="A22387" t="s">
        <v>10678</v>
      </c>
      <c r="B22387">
        <v>7.5457325950853997E-3</v>
      </c>
      <c r="C22387" t="s">
        <v>53531</v>
      </c>
    </row>
    <row r="22388" spans="1:3" x14ac:dyDescent="0.2">
      <c r="A22388" t="s">
        <v>39120</v>
      </c>
      <c r="B22388">
        <v>7.5449423792373098E-3</v>
      </c>
      <c r="C22388" t="s">
        <v>61061</v>
      </c>
    </row>
    <row r="22389" spans="1:3" x14ac:dyDescent="0.2">
      <c r="A22389" t="s">
        <v>6464</v>
      </c>
      <c r="B22389">
        <v>7.5287245792476903E-3</v>
      </c>
      <c r="C22389" t="s">
        <v>50881</v>
      </c>
    </row>
    <row r="22390" spans="1:3" x14ac:dyDescent="0.2">
      <c r="A22390" t="s">
        <v>28559</v>
      </c>
      <c r="B22390">
        <v>7.51851862659292E-3</v>
      </c>
      <c r="C22390" t="s">
        <v>60658</v>
      </c>
    </row>
    <row r="22391" spans="1:3" x14ac:dyDescent="0.2">
      <c r="A22391" t="s">
        <v>17179</v>
      </c>
      <c r="B22391">
        <v>7.5172639113503196E-3</v>
      </c>
      <c r="C22391" t="s">
        <v>57124</v>
      </c>
    </row>
    <row r="22392" spans="1:3" x14ac:dyDescent="0.2">
      <c r="A22392" t="s">
        <v>28506</v>
      </c>
      <c r="B22392">
        <v>7.51679051171861E-3</v>
      </c>
      <c r="C22392" t="s">
        <v>60538</v>
      </c>
    </row>
    <row r="22393" spans="1:3" x14ac:dyDescent="0.2">
      <c r="A22393" t="s">
        <v>21438</v>
      </c>
      <c r="B22393">
        <v>7.5156527511039996E-3</v>
      </c>
      <c r="C22393" t="s">
        <v>59439</v>
      </c>
    </row>
    <row r="22394" spans="1:3" x14ac:dyDescent="0.2">
      <c r="A22394" t="s">
        <v>1338</v>
      </c>
      <c r="B22394">
        <v>7.5100661450815398E-3</v>
      </c>
      <c r="C22394" t="s">
        <v>46925</v>
      </c>
    </row>
    <row r="22395" spans="1:3" x14ac:dyDescent="0.2">
      <c r="A22395" t="s">
        <v>10454</v>
      </c>
      <c r="B22395">
        <v>7.5094792759755596E-3</v>
      </c>
      <c r="C22395" t="s">
        <v>53382</v>
      </c>
    </row>
    <row r="22396" spans="1:3" x14ac:dyDescent="0.2">
      <c r="A22396" t="s">
        <v>39741</v>
      </c>
      <c r="B22396">
        <v>7.5032353959814096E-3</v>
      </c>
      <c r="C22396" t="s">
        <v>62106</v>
      </c>
    </row>
    <row r="22397" spans="1:3" x14ac:dyDescent="0.2">
      <c r="A22397" t="s">
        <v>24422</v>
      </c>
      <c r="B22397">
        <v>7.5021259634317997E-3</v>
      </c>
      <c r="C22397" t="s">
        <v>60684</v>
      </c>
    </row>
    <row r="22398" spans="1:3" x14ac:dyDescent="0.2">
      <c r="A22398" t="s">
        <v>45676</v>
      </c>
      <c r="B22398">
        <v>7.5002981162133296E-3</v>
      </c>
      <c r="C22398" t="s">
        <v>63111</v>
      </c>
    </row>
    <row r="22399" spans="1:3" x14ac:dyDescent="0.2">
      <c r="A22399" t="s">
        <v>34233</v>
      </c>
      <c r="B22399">
        <v>7.5001512127677002E-3</v>
      </c>
      <c r="C22399" t="s">
        <v>65560</v>
      </c>
    </row>
    <row r="22400" spans="1:3" x14ac:dyDescent="0.2">
      <c r="A22400" t="s">
        <v>45127</v>
      </c>
      <c r="B22400">
        <v>7.4964932676038201E-3</v>
      </c>
      <c r="C22400" t="s">
        <v>51382</v>
      </c>
    </row>
    <row r="22401" spans="1:3" x14ac:dyDescent="0.2">
      <c r="A22401" t="s">
        <v>19045</v>
      </c>
      <c r="B22401">
        <v>7.4958453462339297E-3</v>
      </c>
      <c r="C22401" t="s">
        <v>58534</v>
      </c>
    </row>
    <row r="22402" spans="1:3" x14ac:dyDescent="0.2">
      <c r="A22402" t="s">
        <v>3634</v>
      </c>
      <c r="B22402">
        <v>7.4952696527359501E-3</v>
      </c>
      <c r="C22402" t="s">
        <v>48695</v>
      </c>
    </row>
    <row r="22403" spans="1:3" x14ac:dyDescent="0.2">
      <c r="A22403" t="s">
        <v>16826</v>
      </c>
      <c r="B22403">
        <v>7.4910030182524503E-3</v>
      </c>
      <c r="C22403" t="s">
        <v>57808</v>
      </c>
    </row>
    <row r="22404" spans="1:3" x14ac:dyDescent="0.2">
      <c r="A22404" t="s">
        <v>20618</v>
      </c>
      <c r="B22404">
        <v>7.4903693889749601E-3</v>
      </c>
      <c r="C22404" t="s">
        <v>52973</v>
      </c>
    </row>
    <row r="22405" spans="1:3" x14ac:dyDescent="0.2">
      <c r="A22405" t="s">
        <v>7692</v>
      </c>
      <c r="B22405">
        <v>7.4887988705407702E-3</v>
      </c>
      <c r="C22405" t="s">
        <v>51701</v>
      </c>
    </row>
    <row r="22406" spans="1:3" x14ac:dyDescent="0.2">
      <c r="A22406" t="s">
        <v>13013</v>
      </c>
      <c r="B22406">
        <v>7.4835615234360997E-3</v>
      </c>
      <c r="C22406" t="s">
        <v>55192</v>
      </c>
    </row>
    <row r="22407" spans="1:3" x14ac:dyDescent="0.2">
      <c r="A22407" t="s">
        <v>8394</v>
      </c>
      <c r="B22407">
        <v>7.48285245200986E-3</v>
      </c>
      <c r="C22407" t="s">
        <v>52129</v>
      </c>
    </row>
    <row r="22408" spans="1:3" x14ac:dyDescent="0.2">
      <c r="A22408" t="s">
        <v>42205</v>
      </c>
      <c r="B22408">
        <v>7.4771640924515799E-3</v>
      </c>
      <c r="C22408" t="s">
        <v>59039</v>
      </c>
    </row>
    <row r="22409" spans="1:3" x14ac:dyDescent="0.2">
      <c r="A22409" t="s">
        <v>26036</v>
      </c>
      <c r="B22409">
        <v>7.4746626950394903E-3</v>
      </c>
      <c r="C22409" t="s">
        <v>61923</v>
      </c>
    </row>
    <row r="22410" spans="1:3" x14ac:dyDescent="0.2">
      <c r="A22410" t="s">
        <v>40349</v>
      </c>
      <c r="B22410">
        <v>7.4730712346189297E-3</v>
      </c>
      <c r="C22410" t="s">
        <v>55511</v>
      </c>
    </row>
    <row r="22411" spans="1:3" x14ac:dyDescent="0.2">
      <c r="A22411" t="s">
        <v>3018</v>
      </c>
      <c r="B22411">
        <v>7.4719919809158597E-3</v>
      </c>
      <c r="C22411" t="s">
        <v>48206</v>
      </c>
    </row>
    <row r="22412" spans="1:3" x14ac:dyDescent="0.2">
      <c r="A22412" t="s">
        <v>9312</v>
      </c>
      <c r="B22412">
        <v>7.4717865244560101E-3</v>
      </c>
      <c r="C22412" t="s">
        <v>52666</v>
      </c>
    </row>
    <row r="22413" spans="1:3" x14ac:dyDescent="0.2">
      <c r="A22413" t="s">
        <v>20683</v>
      </c>
      <c r="B22413">
        <v>7.4695251169103498E-3</v>
      </c>
      <c r="C22413" t="s">
        <v>59199</v>
      </c>
    </row>
    <row r="22414" spans="1:3" x14ac:dyDescent="0.2">
      <c r="A22414" t="s">
        <v>14700</v>
      </c>
      <c r="B22414">
        <v>7.4686151069840402E-3</v>
      </c>
      <c r="C22414" t="s">
        <v>56526</v>
      </c>
    </row>
    <row r="22415" spans="1:3" x14ac:dyDescent="0.2">
      <c r="A22415" t="s">
        <v>31242</v>
      </c>
      <c r="B22415">
        <v>7.4667886942587601E-3</v>
      </c>
      <c r="C22415" t="s">
        <v>48520</v>
      </c>
    </row>
    <row r="22416" spans="1:3" x14ac:dyDescent="0.2">
      <c r="A22416" t="s">
        <v>25020</v>
      </c>
      <c r="B22416">
        <v>7.4507211145056198E-3</v>
      </c>
      <c r="C22416" t="s">
        <v>61159</v>
      </c>
    </row>
    <row r="22417" spans="1:3" x14ac:dyDescent="0.2">
      <c r="A22417" t="s">
        <v>37981</v>
      </c>
      <c r="B22417">
        <v>7.4494477076563204E-3</v>
      </c>
      <c r="C22417" t="s">
        <v>53008</v>
      </c>
    </row>
    <row r="22418" spans="1:3" x14ac:dyDescent="0.2">
      <c r="A22418" t="s">
        <v>15624</v>
      </c>
      <c r="B22418">
        <v>7.4420006094249001E-3</v>
      </c>
      <c r="C22418" t="s">
        <v>57218</v>
      </c>
    </row>
    <row r="22419" spans="1:3" x14ac:dyDescent="0.2">
      <c r="A22419" t="s">
        <v>4141</v>
      </c>
      <c r="B22419">
        <v>7.4415098572868698E-3</v>
      </c>
      <c r="C22419" t="s">
        <v>49092</v>
      </c>
    </row>
    <row r="22420" spans="1:3" x14ac:dyDescent="0.2">
      <c r="A22420" t="s">
        <v>36620</v>
      </c>
      <c r="B22420">
        <v>7.4380413238599504E-3</v>
      </c>
      <c r="C22420" t="s">
        <v>66379</v>
      </c>
    </row>
    <row r="22421" spans="1:3" x14ac:dyDescent="0.2">
      <c r="A22421" t="s">
        <v>40957</v>
      </c>
      <c r="B22421">
        <v>7.4295591520563403E-3</v>
      </c>
      <c r="C22421" t="s">
        <v>67909</v>
      </c>
    </row>
    <row r="22422" spans="1:3" x14ac:dyDescent="0.2">
      <c r="A22422" t="s">
        <v>13742</v>
      </c>
      <c r="B22422">
        <v>7.4293971474372897E-3</v>
      </c>
      <c r="C22422" t="s">
        <v>55766</v>
      </c>
    </row>
    <row r="22423" spans="1:3" x14ac:dyDescent="0.2">
      <c r="A22423" t="s">
        <v>8935</v>
      </c>
      <c r="B22423">
        <v>7.4283718772420997E-3</v>
      </c>
      <c r="C22423" t="s">
        <v>52447</v>
      </c>
    </row>
    <row r="22424" spans="1:3" x14ac:dyDescent="0.2">
      <c r="A22424" t="s">
        <v>3180</v>
      </c>
      <c r="B22424">
        <v>7.4281917508007798E-3</v>
      </c>
      <c r="C22424" t="s">
        <v>48333</v>
      </c>
    </row>
    <row r="22425" spans="1:3" x14ac:dyDescent="0.2">
      <c r="A22425" t="s">
        <v>28199</v>
      </c>
      <c r="B22425">
        <v>7.4194933300271203E-3</v>
      </c>
      <c r="C22425" t="s">
        <v>47243</v>
      </c>
    </row>
    <row r="22426" spans="1:3" x14ac:dyDescent="0.2">
      <c r="A22426" t="s">
        <v>35766</v>
      </c>
      <c r="B22426">
        <v>7.4173224411189197E-3</v>
      </c>
      <c r="C22426" t="s">
        <v>66044</v>
      </c>
    </row>
    <row r="22427" spans="1:3" x14ac:dyDescent="0.2">
      <c r="A22427" t="s">
        <v>13085</v>
      </c>
      <c r="B22427">
        <v>7.4160498897399797E-3</v>
      </c>
      <c r="C22427" t="s">
        <v>55249</v>
      </c>
    </row>
    <row r="22428" spans="1:3" x14ac:dyDescent="0.2">
      <c r="A22428" t="s">
        <v>19481</v>
      </c>
      <c r="B22428">
        <v>7.4089153023919599E-3</v>
      </c>
      <c r="C22428" t="s">
        <v>58697</v>
      </c>
    </row>
    <row r="22429" spans="1:3" x14ac:dyDescent="0.2">
      <c r="A22429" t="s">
        <v>27946</v>
      </c>
      <c r="B22429">
        <v>7.4070751181787298E-3</v>
      </c>
      <c r="C22429" t="s">
        <v>63236</v>
      </c>
    </row>
    <row r="22430" spans="1:3" x14ac:dyDescent="0.2">
      <c r="A22430" t="s">
        <v>13075</v>
      </c>
      <c r="B22430">
        <v>7.4062133018286697E-3</v>
      </c>
      <c r="C22430" t="s">
        <v>55241</v>
      </c>
    </row>
    <row r="22431" spans="1:3" x14ac:dyDescent="0.2">
      <c r="A22431" t="s">
        <v>22430</v>
      </c>
      <c r="B22431">
        <v>7.4030133456182102E-3</v>
      </c>
      <c r="C22431" t="s">
        <v>59791</v>
      </c>
    </row>
    <row r="22432" spans="1:3" x14ac:dyDescent="0.2">
      <c r="A22432" t="s">
        <v>14823</v>
      </c>
      <c r="B22432">
        <v>7.4018439888705601E-3</v>
      </c>
      <c r="C22432" t="s">
        <v>47394</v>
      </c>
    </row>
    <row r="22433" spans="1:3" x14ac:dyDescent="0.2">
      <c r="A22433" t="s">
        <v>15662</v>
      </c>
      <c r="B22433">
        <v>7.3894919175467901E-3</v>
      </c>
      <c r="C22433" t="s">
        <v>47742</v>
      </c>
    </row>
    <row r="22434" spans="1:3" x14ac:dyDescent="0.2">
      <c r="A22434" t="s">
        <v>18507</v>
      </c>
      <c r="B22434">
        <v>7.3809256626240502E-3</v>
      </c>
      <c r="C22434" t="s">
        <v>58321</v>
      </c>
    </row>
    <row r="22435" spans="1:3" x14ac:dyDescent="0.2">
      <c r="A22435" t="s">
        <v>22316</v>
      </c>
      <c r="B22435">
        <v>7.3749160601224197E-3</v>
      </c>
      <c r="C22435" t="s">
        <v>59760</v>
      </c>
    </row>
    <row r="22436" spans="1:3" x14ac:dyDescent="0.2">
      <c r="A22436" t="s">
        <v>44576</v>
      </c>
      <c r="B22436">
        <v>7.3742171968389503E-3</v>
      </c>
      <c r="C22436" t="s">
        <v>57737</v>
      </c>
    </row>
    <row r="22437" spans="1:3" x14ac:dyDescent="0.2">
      <c r="A22437" t="s">
        <v>3782</v>
      </c>
      <c r="B22437">
        <v>7.3588776634918602E-3</v>
      </c>
      <c r="C22437" t="s">
        <v>48804</v>
      </c>
    </row>
    <row r="22438" spans="1:3" x14ac:dyDescent="0.2">
      <c r="A22438" t="s">
        <v>3748</v>
      </c>
      <c r="B22438">
        <v>7.3565400521480298E-3</v>
      </c>
      <c r="C22438" t="s">
        <v>48779</v>
      </c>
    </row>
    <row r="22439" spans="1:3" x14ac:dyDescent="0.2">
      <c r="A22439" t="s">
        <v>3651</v>
      </c>
      <c r="B22439">
        <v>7.3558404479414597E-3</v>
      </c>
      <c r="C22439" t="s">
        <v>48705</v>
      </c>
    </row>
    <row r="22440" spans="1:3" x14ac:dyDescent="0.2">
      <c r="A22440" t="s">
        <v>4769</v>
      </c>
      <c r="B22440">
        <v>7.3533086441481803E-3</v>
      </c>
      <c r="C22440" t="s">
        <v>49566</v>
      </c>
    </row>
    <row r="22441" spans="1:3" x14ac:dyDescent="0.2">
      <c r="A22441" t="s">
        <v>28793</v>
      </c>
      <c r="B22441">
        <v>7.3511391985083803E-3</v>
      </c>
      <c r="C22441" t="s">
        <v>61229</v>
      </c>
    </row>
    <row r="22442" spans="1:3" x14ac:dyDescent="0.2">
      <c r="A22442" t="s">
        <v>23992</v>
      </c>
      <c r="B22442">
        <v>7.3455521165848303E-3</v>
      </c>
      <c r="C22442" t="s">
        <v>51195</v>
      </c>
    </row>
    <row r="22443" spans="1:3" x14ac:dyDescent="0.2">
      <c r="A22443" t="s">
        <v>41474</v>
      </c>
      <c r="B22443">
        <v>7.3321424998409298E-3</v>
      </c>
      <c r="C22443" t="s">
        <v>61685</v>
      </c>
    </row>
    <row r="22444" spans="1:3" x14ac:dyDescent="0.2">
      <c r="A22444" t="s">
        <v>29353</v>
      </c>
      <c r="B22444">
        <v>7.3296031592526801E-3</v>
      </c>
      <c r="C22444" t="s">
        <v>63651</v>
      </c>
    </row>
    <row r="22445" spans="1:3" x14ac:dyDescent="0.2">
      <c r="A22445" t="s">
        <v>2759</v>
      </c>
      <c r="B22445">
        <v>7.3263863032195804E-3</v>
      </c>
      <c r="C22445" t="s">
        <v>48012</v>
      </c>
    </row>
    <row r="22446" spans="1:3" x14ac:dyDescent="0.2">
      <c r="A22446" t="s">
        <v>34959</v>
      </c>
      <c r="B22446">
        <v>7.3222980998577398E-3</v>
      </c>
      <c r="C22446" t="s">
        <v>65781</v>
      </c>
    </row>
    <row r="22447" spans="1:3" x14ac:dyDescent="0.2">
      <c r="A22447" t="s">
        <v>21723</v>
      </c>
      <c r="B22447">
        <v>7.3207150208005603E-3</v>
      </c>
      <c r="C22447" t="s">
        <v>59556</v>
      </c>
    </row>
    <row r="22448" spans="1:3" x14ac:dyDescent="0.2">
      <c r="A22448" t="s">
        <v>26551</v>
      </c>
      <c r="B22448">
        <v>7.3175743666025203E-3</v>
      </c>
      <c r="C22448" t="s">
        <v>62298</v>
      </c>
    </row>
    <row r="22449" spans="1:3" x14ac:dyDescent="0.2">
      <c r="A22449" t="s">
        <v>4439</v>
      </c>
      <c r="B22449">
        <v>7.3039657821620798E-3</v>
      </c>
      <c r="C22449" t="s">
        <v>49312</v>
      </c>
    </row>
    <row r="22450" spans="1:3" x14ac:dyDescent="0.2">
      <c r="A22450" t="s">
        <v>2746</v>
      </c>
      <c r="B22450">
        <v>7.3007002557681196E-3</v>
      </c>
      <c r="C22450" t="s">
        <v>48003</v>
      </c>
    </row>
    <row r="22451" spans="1:3" x14ac:dyDescent="0.2">
      <c r="A22451" t="s">
        <v>7945</v>
      </c>
      <c r="B22451">
        <v>7.2971916270225803E-3</v>
      </c>
      <c r="C22451" t="s">
        <v>51868</v>
      </c>
    </row>
    <row r="22452" spans="1:3" x14ac:dyDescent="0.2">
      <c r="A22452" t="s">
        <v>17936</v>
      </c>
      <c r="B22452">
        <v>7.2935975607015804E-3</v>
      </c>
      <c r="C22452" t="s">
        <v>51798</v>
      </c>
    </row>
    <row r="22453" spans="1:3" x14ac:dyDescent="0.2">
      <c r="A22453" t="s">
        <v>10252</v>
      </c>
      <c r="B22453">
        <v>7.2799151702271896E-3</v>
      </c>
      <c r="C22453" t="s">
        <v>53251</v>
      </c>
    </row>
    <row r="22454" spans="1:3" x14ac:dyDescent="0.2">
      <c r="A22454" t="s">
        <v>44800</v>
      </c>
      <c r="B22454">
        <v>7.27815443759616E-3</v>
      </c>
      <c r="C22454" t="s">
        <v>62210</v>
      </c>
    </row>
    <row r="22455" spans="1:3" x14ac:dyDescent="0.2">
      <c r="A22455" t="s">
        <v>930</v>
      </c>
      <c r="B22455">
        <v>7.2742139896726501E-3</v>
      </c>
      <c r="C22455" t="s">
        <v>46592</v>
      </c>
    </row>
    <row r="22456" spans="1:3" x14ac:dyDescent="0.2">
      <c r="A22456" t="s">
        <v>30453</v>
      </c>
      <c r="B22456">
        <v>7.2666735040620703E-3</v>
      </c>
      <c r="C22456" t="s">
        <v>64160</v>
      </c>
    </row>
    <row r="22457" spans="1:3" x14ac:dyDescent="0.2">
      <c r="A22457" t="s">
        <v>23399</v>
      </c>
      <c r="B22457">
        <v>7.2625524469769297E-3</v>
      </c>
      <c r="C22457" t="s">
        <v>58910</v>
      </c>
    </row>
    <row r="22458" spans="1:3" x14ac:dyDescent="0.2">
      <c r="A22458" t="s">
        <v>28044</v>
      </c>
      <c r="B22458">
        <v>7.2507291326135998E-3</v>
      </c>
      <c r="C22458" t="s">
        <v>63231</v>
      </c>
    </row>
    <row r="22459" spans="1:3" x14ac:dyDescent="0.2">
      <c r="A22459" t="s">
        <v>14801</v>
      </c>
      <c r="B22459">
        <v>7.2471193390366596E-3</v>
      </c>
      <c r="C22459" t="s">
        <v>56606</v>
      </c>
    </row>
    <row r="22460" spans="1:3" x14ac:dyDescent="0.2">
      <c r="A22460" t="s">
        <v>33204</v>
      </c>
      <c r="B22460">
        <v>7.2308749435461301E-3</v>
      </c>
      <c r="C22460" t="s">
        <v>46834</v>
      </c>
    </row>
    <row r="22461" spans="1:3" x14ac:dyDescent="0.2">
      <c r="A22461" t="s">
        <v>36092</v>
      </c>
      <c r="B22461">
        <v>7.2283080313169101E-3</v>
      </c>
      <c r="C22461" t="s">
        <v>64358</v>
      </c>
    </row>
    <row r="22462" spans="1:3" x14ac:dyDescent="0.2">
      <c r="A22462" t="s">
        <v>31825</v>
      </c>
      <c r="B22462">
        <v>7.2199484240953503E-3</v>
      </c>
      <c r="C22462" t="s">
        <v>64668</v>
      </c>
    </row>
    <row r="22463" spans="1:3" x14ac:dyDescent="0.2">
      <c r="A22463" t="s">
        <v>30538</v>
      </c>
      <c r="B22463">
        <v>7.2160887873482498E-3</v>
      </c>
      <c r="C22463" t="s">
        <v>53389</v>
      </c>
    </row>
    <row r="22464" spans="1:3" x14ac:dyDescent="0.2">
      <c r="A22464" t="s">
        <v>9105</v>
      </c>
      <c r="B22464">
        <v>7.2152714505002704E-3</v>
      </c>
      <c r="C22464" t="s">
        <v>52544</v>
      </c>
    </row>
    <row r="22465" spans="1:3" x14ac:dyDescent="0.2">
      <c r="A22465" t="s">
        <v>7865</v>
      </c>
      <c r="B22465">
        <v>7.2076696012519604E-3</v>
      </c>
      <c r="C22465" t="s">
        <v>51826</v>
      </c>
    </row>
    <row r="22466" spans="1:3" x14ac:dyDescent="0.2">
      <c r="A22466" t="s">
        <v>29476</v>
      </c>
      <c r="B22466">
        <v>7.2076131185676599E-3</v>
      </c>
      <c r="C22466" t="s">
        <v>63705</v>
      </c>
    </row>
    <row r="22467" spans="1:3" x14ac:dyDescent="0.2">
      <c r="A22467" t="s">
        <v>40112</v>
      </c>
      <c r="B22467">
        <v>7.2073065007309802E-3</v>
      </c>
      <c r="C22467" t="s">
        <v>63039</v>
      </c>
    </row>
    <row r="22468" spans="1:3" x14ac:dyDescent="0.2">
      <c r="A22468" t="s">
        <v>21409</v>
      </c>
      <c r="B22468">
        <v>7.2000797149576199E-3</v>
      </c>
      <c r="C22468" t="s">
        <v>59420</v>
      </c>
    </row>
    <row r="22469" spans="1:3" x14ac:dyDescent="0.2">
      <c r="A22469" t="s">
        <v>12806</v>
      </c>
      <c r="B22469">
        <v>7.1995143383460896E-3</v>
      </c>
      <c r="C22469" t="s">
        <v>55038</v>
      </c>
    </row>
    <row r="22470" spans="1:3" x14ac:dyDescent="0.2">
      <c r="A22470" t="s">
        <v>43506</v>
      </c>
      <c r="B22470">
        <v>7.1985822357461E-3</v>
      </c>
      <c r="C22470" t="s">
        <v>47880</v>
      </c>
    </row>
    <row r="22471" spans="1:3" x14ac:dyDescent="0.2">
      <c r="A22471" t="s">
        <v>17454</v>
      </c>
      <c r="B22471">
        <v>7.1971817057268099E-3</v>
      </c>
      <c r="C22471" t="s">
        <v>55409</v>
      </c>
    </row>
    <row r="22472" spans="1:3" x14ac:dyDescent="0.2">
      <c r="A22472" t="s">
        <v>44269</v>
      </c>
      <c r="B22472">
        <v>7.1963895244153697E-3</v>
      </c>
      <c r="C22472" t="s">
        <v>56600</v>
      </c>
    </row>
    <row r="22473" spans="1:3" x14ac:dyDescent="0.2">
      <c r="A22473" t="s">
        <v>8430</v>
      </c>
      <c r="B22473">
        <v>7.1928235189413501E-3</v>
      </c>
      <c r="C22473" t="s">
        <v>52148</v>
      </c>
    </row>
    <row r="22474" spans="1:3" x14ac:dyDescent="0.2">
      <c r="A22474" t="s">
        <v>43538</v>
      </c>
      <c r="B22474">
        <v>7.1917481859487004E-3</v>
      </c>
      <c r="C22474" t="s">
        <v>68820</v>
      </c>
    </row>
    <row r="22475" spans="1:3" x14ac:dyDescent="0.2">
      <c r="A22475" t="s">
        <v>26799</v>
      </c>
      <c r="B22475">
        <v>7.1897518710988297E-3</v>
      </c>
      <c r="C22475" t="s">
        <v>62469</v>
      </c>
    </row>
    <row r="22476" spans="1:3" x14ac:dyDescent="0.2">
      <c r="A22476" t="s">
        <v>6126</v>
      </c>
      <c r="B22476">
        <v>7.1861324567534801E-3</v>
      </c>
      <c r="C22476" t="s">
        <v>50510</v>
      </c>
    </row>
    <row r="22477" spans="1:3" x14ac:dyDescent="0.2">
      <c r="A22477" t="s">
        <v>7697</v>
      </c>
      <c r="B22477">
        <v>7.1847108888354301E-3</v>
      </c>
      <c r="C22477" t="s">
        <v>51706</v>
      </c>
    </row>
    <row r="22478" spans="1:3" x14ac:dyDescent="0.2">
      <c r="A22478" t="s">
        <v>7727</v>
      </c>
      <c r="B22478">
        <v>7.1837235121177097E-3</v>
      </c>
      <c r="C22478" t="s">
        <v>51732</v>
      </c>
    </row>
    <row r="22479" spans="1:3" x14ac:dyDescent="0.2">
      <c r="A22479" t="s">
        <v>42722</v>
      </c>
      <c r="B22479">
        <v>7.1799382012360802E-3</v>
      </c>
      <c r="C22479" t="s">
        <v>56907</v>
      </c>
    </row>
    <row r="22480" spans="1:3" x14ac:dyDescent="0.2">
      <c r="A22480" t="s">
        <v>24750</v>
      </c>
      <c r="B22480">
        <v>7.1660999786562502E-3</v>
      </c>
      <c r="C22480" t="s">
        <v>60935</v>
      </c>
    </row>
    <row r="22481" spans="1:3" x14ac:dyDescent="0.2">
      <c r="A22481" t="s">
        <v>19332</v>
      </c>
      <c r="B22481">
        <v>7.1650690636051503E-3</v>
      </c>
      <c r="C22481" t="s">
        <v>51826</v>
      </c>
    </row>
    <row r="22482" spans="1:3" x14ac:dyDescent="0.2">
      <c r="A22482" t="s">
        <v>34246</v>
      </c>
      <c r="B22482">
        <v>7.1618971188875998E-3</v>
      </c>
      <c r="C22482" t="s">
        <v>61355</v>
      </c>
    </row>
    <row r="22483" spans="1:3" x14ac:dyDescent="0.2">
      <c r="A22483" t="s">
        <v>22331</v>
      </c>
      <c r="B22483">
        <v>7.1561018251391504E-3</v>
      </c>
      <c r="C22483" t="s">
        <v>59157</v>
      </c>
    </row>
    <row r="22484" spans="1:3" x14ac:dyDescent="0.2">
      <c r="A22484" t="s">
        <v>38488</v>
      </c>
      <c r="B22484">
        <v>7.1539673103846501E-3</v>
      </c>
      <c r="C22484" t="s">
        <v>61654</v>
      </c>
    </row>
    <row r="22485" spans="1:3" x14ac:dyDescent="0.2">
      <c r="A22485" t="s">
        <v>12115</v>
      </c>
      <c r="B22485">
        <v>7.1462843504785899E-3</v>
      </c>
      <c r="C22485" t="s">
        <v>54522</v>
      </c>
    </row>
    <row r="22486" spans="1:3" x14ac:dyDescent="0.2">
      <c r="A22486" t="s">
        <v>24489</v>
      </c>
      <c r="B22486">
        <v>7.1460946076453702E-3</v>
      </c>
      <c r="C22486" t="s">
        <v>60309</v>
      </c>
    </row>
    <row r="22487" spans="1:3" x14ac:dyDescent="0.2">
      <c r="A22487" t="s">
        <v>35427</v>
      </c>
      <c r="B22487">
        <v>7.1460749765883697E-3</v>
      </c>
      <c r="C22487" t="s">
        <v>65941</v>
      </c>
    </row>
    <row r="22488" spans="1:3" x14ac:dyDescent="0.2">
      <c r="A22488" t="s">
        <v>23179</v>
      </c>
      <c r="B22488">
        <v>7.1304771081617301E-3</v>
      </c>
      <c r="C22488" t="s">
        <v>60070</v>
      </c>
    </row>
    <row r="22489" spans="1:3" x14ac:dyDescent="0.2">
      <c r="A22489" t="s">
        <v>32314</v>
      </c>
      <c r="B22489">
        <v>7.1274877268203696E-3</v>
      </c>
      <c r="C22489" t="s">
        <v>64849</v>
      </c>
    </row>
    <row r="22490" spans="1:3" x14ac:dyDescent="0.2">
      <c r="A22490" t="s">
        <v>24608</v>
      </c>
      <c r="B22490">
        <v>7.1255843680249099E-3</v>
      </c>
      <c r="C22490" t="s">
        <v>47013</v>
      </c>
    </row>
    <row r="22491" spans="1:3" x14ac:dyDescent="0.2">
      <c r="A22491" t="s">
        <v>33488</v>
      </c>
      <c r="B22491">
        <v>7.1255089370678704E-3</v>
      </c>
      <c r="C22491" t="s">
        <v>53439</v>
      </c>
    </row>
    <row r="22492" spans="1:3" x14ac:dyDescent="0.2">
      <c r="A22492" t="s">
        <v>2092</v>
      </c>
      <c r="B22492">
        <v>7.12377042026913E-3</v>
      </c>
      <c r="C22492" t="s">
        <v>47530</v>
      </c>
    </row>
    <row r="22493" spans="1:3" x14ac:dyDescent="0.2">
      <c r="A22493" t="s">
        <v>13563</v>
      </c>
      <c r="B22493">
        <v>7.1219234604851201E-3</v>
      </c>
      <c r="C22493" t="s">
        <v>55622</v>
      </c>
    </row>
    <row r="22494" spans="1:3" x14ac:dyDescent="0.2">
      <c r="A22494" t="s">
        <v>10605</v>
      </c>
      <c r="B22494">
        <v>7.1179886160066498E-3</v>
      </c>
      <c r="C22494" t="s">
        <v>53482</v>
      </c>
    </row>
    <row r="22495" spans="1:3" x14ac:dyDescent="0.2">
      <c r="A22495" t="s">
        <v>39321</v>
      </c>
      <c r="B22495">
        <v>7.1146723825077397E-3</v>
      </c>
      <c r="C22495" t="s">
        <v>46968</v>
      </c>
    </row>
    <row r="22496" spans="1:3" x14ac:dyDescent="0.2">
      <c r="A22496" t="s">
        <v>44236</v>
      </c>
      <c r="B22496">
        <v>7.1134451981811299E-3</v>
      </c>
      <c r="C22496" t="s">
        <v>68977</v>
      </c>
    </row>
    <row r="22497" spans="1:3" x14ac:dyDescent="0.2">
      <c r="A22497" t="s">
        <v>9084</v>
      </c>
      <c r="B22497">
        <v>7.1071819598924604E-3</v>
      </c>
      <c r="C22497" t="s">
        <v>52532</v>
      </c>
    </row>
    <row r="22498" spans="1:3" x14ac:dyDescent="0.2">
      <c r="A22498" t="s">
        <v>18547</v>
      </c>
      <c r="B22498">
        <v>7.10077399442555E-3</v>
      </c>
      <c r="C22498" t="s">
        <v>56189</v>
      </c>
    </row>
    <row r="22499" spans="1:3" x14ac:dyDescent="0.2">
      <c r="A22499" t="s">
        <v>35003</v>
      </c>
      <c r="B22499">
        <v>7.09872323688288E-3</v>
      </c>
      <c r="C22499" t="s">
        <v>61990</v>
      </c>
    </row>
    <row r="22500" spans="1:3" x14ac:dyDescent="0.2">
      <c r="A22500" t="s">
        <v>27748</v>
      </c>
      <c r="B22500">
        <v>7.0912564135299202E-3</v>
      </c>
      <c r="C22500" t="s">
        <v>63147</v>
      </c>
    </row>
    <row r="22501" spans="1:3" x14ac:dyDescent="0.2">
      <c r="A22501" t="s">
        <v>43123</v>
      </c>
      <c r="B22501">
        <v>7.0857146327174504E-3</v>
      </c>
      <c r="C22501" t="s">
        <v>68664</v>
      </c>
    </row>
    <row r="22502" spans="1:3" x14ac:dyDescent="0.2">
      <c r="A22502" t="s">
        <v>31813</v>
      </c>
      <c r="B22502">
        <v>7.0819563927697598E-3</v>
      </c>
      <c r="C22502" t="s">
        <v>64664</v>
      </c>
    </row>
    <row r="22503" spans="1:3" x14ac:dyDescent="0.2">
      <c r="A22503" t="s">
        <v>38785</v>
      </c>
      <c r="B22503">
        <v>7.0806207744813499E-3</v>
      </c>
      <c r="C22503" t="s">
        <v>67165</v>
      </c>
    </row>
    <row r="22504" spans="1:3" x14ac:dyDescent="0.2">
      <c r="A22504" t="s">
        <v>16566</v>
      </c>
      <c r="B22504">
        <v>7.0779057810042003E-3</v>
      </c>
      <c r="C22504" t="s">
        <v>57679</v>
      </c>
    </row>
    <row r="22505" spans="1:3" x14ac:dyDescent="0.2">
      <c r="A22505" t="s">
        <v>16139</v>
      </c>
      <c r="B22505">
        <v>7.07241899656474E-3</v>
      </c>
      <c r="C22505" t="s">
        <v>57448</v>
      </c>
    </row>
    <row r="22506" spans="1:3" x14ac:dyDescent="0.2">
      <c r="A22506" t="s">
        <v>23100</v>
      </c>
      <c r="B22506">
        <v>7.0717094129524299E-3</v>
      </c>
      <c r="C22506" t="s">
        <v>52513</v>
      </c>
    </row>
    <row r="22507" spans="1:3" x14ac:dyDescent="0.2">
      <c r="A22507" t="s">
        <v>28963</v>
      </c>
      <c r="B22507">
        <v>7.0663158646944203E-3</v>
      </c>
      <c r="C22507" t="s">
        <v>62128</v>
      </c>
    </row>
    <row r="22508" spans="1:3" x14ac:dyDescent="0.2">
      <c r="A22508" t="s">
        <v>6320</v>
      </c>
      <c r="B22508">
        <v>7.0661483053928702E-3</v>
      </c>
      <c r="C22508" t="s">
        <v>46170</v>
      </c>
    </row>
    <row r="22509" spans="1:3" x14ac:dyDescent="0.2">
      <c r="A22509" t="s">
        <v>20729</v>
      </c>
      <c r="B22509">
        <v>7.0621224492666296E-3</v>
      </c>
      <c r="C22509" t="s">
        <v>55034</v>
      </c>
    </row>
    <row r="22510" spans="1:3" x14ac:dyDescent="0.2">
      <c r="A22510" t="s">
        <v>30157</v>
      </c>
      <c r="B22510">
        <v>7.0569775214570597E-3</v>
      </c>
      <c r="C22510" t="s">
        <v>63431</v>
      </c>
    </row>
    <row r="22511" spans="1:3" x14ac:dyDescent="0.2">
      <c r="A22511" t="s">
        <v>40728</v>
      </c>
      <c r="B22511">
        <v>7.0546862929805601E-3</v>
      </c>
      <c r="C22511" t="s">
        <v>46729</v>
      </c>
    </row>
    <row r="22512" spans="1:3" x14ac:dyDescent="0.2">
      <c r="A22512" t="s">
        <v>8774</v>
      </c>
      <c r="B22512">
        <v>7.0493396635598103E-3</v>
      </c>
      <c r="C22512" t="s">
        <v>52350</v>
      </c>
    </row>
    <row r="22513" spans="1:3" x14ac:dyDescent="0.2">
      <c r="A22513" t="s">
        <v>11581</v>
      </c>
      <c r="B22513">
        <v>7.0435320338277903E-3</v>
      </c>
      <c r="C22513" t="s">
        <v>54145</v>
      </c>
    </row>
    <row r="22514" spans="1:3" x14ac:dyDescent="0.2">
      <c r="A22514" t="s">
        <v>19661</v>
      </c>
      <c r="B22514">
        <v>7.0342904158917597E-3</v>
      </c>
      <c r="C22514" t="s">
        <v>51240</v>
      </c>
    </row>
    <row r="22515" spans="1:3" x14ac:dyDescent="0.2">
      <c r="A22515" t="s">
        <v>17123</v>
      </c>
      <c r="B22515">
        <v>7.0261354074787601E-3</v>
      </c>
      <c r="C22515" t="s">
        <v>53441</v>
      </c>
    </row>
    <row r="22516" spans="1:3" x14ac:dyDescent="0.2">
      <c r="A22516" t="s">
        <v>39943</v>
      </c>
      <c r="B22516">
        <v>7.0247963797514003E-3</v>
      </c>
      <c r="C22516" t="s">
        <v>61261</v>
      </c>
    </row>
    <row r="22517" spans="1:3" x14ac:dyDescent="0.2">
      <c r="A22517" t="s">
        <v>19672</v>
      </c>
      <c r="B22517">
        <v>7.0237742266374701E-3</v>
      </c>
      <c r="C22517" t="s">
        <v>58780</v>
      </c>
    </row>
    <row r="22518" spans="1:3" x14ac:dyDescent="0.2">
      <c r="A22518" t="s">
        <v>25383</v>
      </c>
      <c r="B22518">
        <v>7.0207776162603003E-3</v>
      </c>
      <c r="C22518" t="s">
        <v>61440</v>
      </c>
    </row>
    <row r="22519" spans="1:3" x14ac:dyDescent="0.2">
      <c r="A22519" t="s">
        <v>36491</v>
      </c>
      <c r="B22519">
        <v>7.0135360419785204E-3</v>
      </c>
      <c r="C22519" t="s">
        <v>57911</v>
      </c>
    </row>
    <row r="22520" spans="1:3" x14ac:dyDescent="0.2">
      <c r="A22520" t="s">
        <v>26712</v>
      </c>
      <c r="B22520">
        <v>7.0126510289345604E-3</v>
      </c>
      <c r="C22520" t="s">
        <v>62410</v>
      </c>
    </row>
    <row r="22521" spans="1:3" x14ac:dyDescent="0.2">
      <c r="A22521" t="s">
        <v>32012</v>
      </c>
      <c r="B22521">
        <v>6.9980593960945496E-3</v>
      </c>
      <c r="C22521" t="s">
        <v>64734</v>
      </c>
    </row>
    <row r="22522" spans="1:3" x14ac:dyDescent="0.2">
      <c r="A22522" t="s">
        <v>15177</v>
      </c>
      <c r="B22522">
        <v>6.9952885815949299E-3</v>
      </c>
      <c r="C22522" t="s">
        <v>56889</v>
      </c>
    </row>
    <row r="22523" spans="1:3" x14ac:dyDescent="0.2">
      <c r="A22523" t="s">
        <v>39280</v>
      </c>
      <c r="B22523">
        <v>6.99483983886506E-3</v>
      </c>
      <c r="C22523" t="s">
        <v>50475</v>
      </c>
    </row>
    <row r="22524" spans="1:3" x14ac:dyDescent="0.2">
      <c r="A22524" t="s">
        <v>13764</v>
      </c>
      <c r="B22524">
        <v>6.9945077224575804E-3</v>
      </c>
      <c r="C22524" t="s">
        <v>55784</v>
      </c>
    </row>
    <row r="22525" spans="1:3" x14ac:dyDescent="0.2">
      <c r="A22525" t="s">
        <v>44210</v>
      </c>
      <c r="B22525">
        <v>6.9913468413309596E-3</v>
      </c>
      <c r="C22525" t="s">
        <v>61518</v>
      </c>
    </row>
    <row r="22526" spans="1:3" x14ac:dyDescent="0.2">
      <c r="A22526" t="s">
        <v>25329</v>
      </c>
      <c r="B22526">
        <v>6.9894370399445904E-3</v>
      </c>
      <c r="C22526" t="s">
        <v>49387</v>
      </c>
    </row>
    <row r="22527" spans="1:3" x14ac:dyDescent="0.2">
      <c r="A22527" t="s">
        <v>14466</v>
      </c>
      <c r="B22527">
        <v>6.9851735783448303E-3</v>
      </c>
      <c r="C22527" t="s">
        <v>47146</v>
      </c>
    </row>
    <row r="22528" spans="1:3" x14ac:dyDescent="0.2">
      <c r="A22528" t="s">
        <v>18322</v>
      </c>
      <c r="B22528">
        <v>6.9828415952200001E-3</v>
      </c>
      <c r="C22528" t="s">
        <v>54387</v>
      </c>
    </row>
    <row r="22529" spans="1:3" x14ac:dyDescent="0.2">
      <c r="A22529" t="s">
        <v>13238</v>
      </c>
      <c r="B22529">
        <v>6.9817294017160397E-3</v>
      </c>
      <c r="C22529" t="s">
        <v>55369</v>
      </c>
    </row>
    <row r="22530" spans="1:3" x14ac:dyDescent="0.2">
      <c r="A22530" t="s">
        <v>27964</v>
      </c>
      <c r="B22530">
        <v>6.9811537686466103E-3</v>
      </c>
      <c r="C22530" t="s">
        <v>63247</v>
      </c>
    </row>
    <row r="22531" spans="1:3" x14ac:dyDescent="0.2">
      <c r="A22531" t="s">
        <v>33135</v>
      </c>
      <c r="B22531">
        <v>6.9798496886956897E-3</v>
      </c>
      <c r="C22531" t="s">
        <v>64157</v>
      </c>
    </row>
    <row r="22532" spans="1:3" x14ac:dyDescent="0.2">
      <c r="A22532" t="s">
        <v>11521</v>
      </c>
      <c r="B22532">
        <v>6.9753409117481197E-3</v>
      </c>
      <c r="C22532" t="s">
        <v>54100</v>
      </c>
    </row>
    <row r="22533" spans="1:3" x14ac:dyDescent="0.2">
      <c r="A22533" t="s">
        <v>19243</v>
      </c>
      <c r="B22533">
        <v>6.9720144996612303E-3</v>
      </c>
      <c r="C22533" t="s">
        <v>58604</v>
      </c>
    </row>
    <row r="22534" spans="1:3" x14ac:dyDescent="0.2">
      <c r="A22534" t="s">
        <v>14325</v>
      </c>
      <c r="B22534">
        <v>6.9622260430639597E-3</v>
      </c>
      <c r="C22534" t="s">
        <v>56226</v>
      </c>
    </row>
    <row r="22535" spans="1:3" x14ac:dyDescent="0.2">
      <c r="A22535" t="s">
        <v>25883</v>
      </c>
      <c r="B22535">
        <v>6.9578297790040501E-3</v>
      </c>
      <c r="C22535" t="s">
        <v>61809</v>
      </c>
    </row>
    <row r="22536" spans="1:3" x14ac:dyDescent="0.2">
      <c r="A22536" t="s">
        <v>43640</v>
      </c>
      <c r="B22536">
        <v>6.9554952140162803E-3</v>
      </c>
      <c r="C22536" t="s">
        <v>51775</v>
      </c>
    </row>
    <row r="22537" spans="1:3" x14ac:dyDescent="0.2">
      <c r="A22537" t="s">
        <v>7981</v>
      </c>
      <c r="B22537">
        <v>6.9526193138815797E-3</v>
      </c>
      <c r="C22537" t="s">
        <v>51892</v>
      </c>
    </row>
    <row r="22538" spans="1:3" x14ac:dyDescent="0.2">
      <c r="A22538" t="s">
        <v>4686</v>
      </c>
      <c r="B22538">
        <v>6.9484417637950503E-3</v>
      </c>
      <c r="C22538" t="s">
        <v>49495</v>
      </c>
    </row>
    <row r="22539" spans="1:3" x14ac:dyDescent="0.2">
      <c r="A22539" t="s">
        <v>22596</v>
      </c>
      <c r="B22539">
        <v>6.9471068925188702E-3</v>
      </c>
      <c r="C22539" t="s">
        <v>55816</v>
      </c>
    </row>
    <row r="22540" spans="1:3" x14ac:dyDescent="0.2">
      <c r="A22540" t="s">
        <v>31433</v>
      </c>
      <c r="B22540">
        <v>6.9460189683221403E-3</v>
      </c>
      <c r="C22540" t="s">
        <v>53993</v>
      </c>
    </row>
    <row r="22541" spans="1:3" x14ac:dyDescent="0.2">
      <c r="A22541" t="s">
        <v>23607</v>
      </c>
      <c r="B22541">
        <v>6.9286774704255798E-3</v>
      </c>
      <c r="C22541" t="s">
        <v>52514</v>
      </c>
    </row>
    <row r="22542" spans="1:3" x14ac:dyDescent="0.2">
      <c r="A22542" t="s">
        <v>2662</v>
      </c>
      <c r="B22542">
        <v>6.9285959695548601E-3</v>
      </c>
      <c r="C22542" t="s">
        <v>47944</v>
      </c>
    </row>
    <row r="22543" spans="1:3" x14ac:dyDescent="0.2">
      <c r="A22543" t="s">
        <v>29620</v>
      </c>
      <c r="B22543">
        <v>6.9265813936039101E-3</v>
      </c>
      <c r="C22543" t="s">
        <v>52632</v>
      </c>
    </row>
    <row r="22544" spans="1:3" x14ac:dyDescent="0.2">
      <c r="A22544" t="s">
        <v>4058</v>
      </c>
      <c r="B22544">
        <v>6.9238007699135001E-3</v>
      </c>
      <c r="C22544" t="s">
        <v>49024</v>
      </c>
    </row>
    <row r="22545" spans="1:3" x14ac:dyDescent="0.2">
      <c r="A22545" t="s">
        <v>34875</v>
      </c>
      <c r="B22545">
        <v>6.92175686737695E-3</v>
      </c>
      <c r="C22545" t="s">
        <v>46300</v>
      </c>
    </row>
    <row r="22546" spans="1:3" x14ac:dyDescent="0.2">
      <c r="A22546" t="s">
        <v>17351</v>
      </c>
      <c r="B22546">
        <v>6.9139331377030501E-3</v>
      </c>
      <c r="C22546" t="s">
        <v>58064</v>
      </c>
    </row>
    <row r="22547" spans="1:3" x14ac:dyDescent="0.2">
      <c r="A22547" t="s">
        <v>18003</v>
      </c>
      <c r="B22547">
        <v>6.9109583532753803E-3</v>
      </c>
      <c r="C22547" t="s">
        <v>54551</v>
      </c>
    </row>
    <row r="22548" spans="1:3" x14ac:dyDescent="0.2">
      <c r="A22548" t="s">
        <v>26624</v>
      </c>
      <c r="B22548">
        <v>6.9052599724726002E-3</v>
      </c>
      <c r="C22548" t="s">
        <v>62343</v>
      </c>
    </row>
    <row r="22549" spans="1:3" x14ac:dyDescent="0.2">
      <c r="A22549" t="s">
        <v>3073</v>
      </c>
      <c r="B22549">
        <v>6.8990588268300597E-3</v>
      </c>
      <c r="C22549" t="s">
        <v>48249</v>
      </c>
    </row>
    <row r="22550" spans="1:3" x14ac:dyDescent="0.2">
      <c r="A22550" t="s">
        <v>41209</v>
      </c>
      <c r="B22550">
        <v>6.8901177554128203E-3</v>
      </c>
      <c r="C22550" t="s">
        <v>68038</v>
      </c>
    </row>
    <row r="22551" spans="1:3" x14ac:dyDescent="0.2">
      <c r="A22551" t="s">
        <v>45783</v>
      </c>
      <c r="B22551">
        <v>6.8838981023511296E-3</v>
      </c>
      <c r="C22551" t="s">
        <v>61034</v>
      </c>
    </row>
    <row r="22552" spans="1:3" x14ac:dyDescent="0.2">
      <c r="A22552" t="s">
        <v>38738</v>
      </c>
      <c r="B22552">
        <v>6.8834480453858803E-3</v>
      </c>
      <c r="C22552" t="s">
        <v>65959</v>
      </c>
    </row>
    <row r="22553" spans="1:3" x14ac:dyDescent="0.2">
      <c r="A22553" t="s">
        <v>24117</v>
      </c>
      <c r="B22553">
        <v>6.8787116800388404E-3</v>
      </c>
      <c r="C22553" t="s">
        <v>60450</v>
      </c>
    </row>
    <row r="22554" spans="1:3" x14ac:dyDescent="0.2">
      <c r="A22554" t="s">
        <v>7733</v>
      </c>
      <c r="B22554">
        <v>6.8688122177098503E-3</v>
      </c>
      <c r="C22554" t="s">
        <v>51737</v>
      </c>
    </row>
    <row r="22555" spans="1:3" x14ac:dyDescent="0.2">
      <c r="A22555" t="s">
        <v>37376</v>
      </c>
      <c r="B22555">
        <v>6.8665679959292198E-3</v>
      </c>
      <c r="C22555" t="s">
        <v>47378</v>
      </c>
    </row>
    <row r="22556" spans="1:3" x14ac:dyDescent="0.2">
      <c r="A22556" t="s">
        <v>9533</v>
      </c>
      <c r="B22556">
        <v>6.8638141914689798E-3</v>
      </c>
      <c r="C22556" t="s">
        <v>52808</v>
      </c>
    </row>
    <row r="22557" spans="1:3" x14ac:dyDescent="0.2">
      <c r="A22557" t="s">
        <v>44846</v>
      </c>
      <c r="B22557">
        <v>6.8632401762003196E-3</v>
      </c>
      <c r="C22557" t="s">
        <v>65699</v>
      </c>
    </row>
    <row r="22558" spans="1:3" x14ac:dyDescent="0.2">
      <c r="A22558" t="s">
        <v>32398</v>
      </c>
      <c r="B22558">
        <v>6.8579414425344902E-3</v>
      </c>
      <c r="C22558" t="s">
        <v>62070</v>
      </c>
    </row>
    <row r="22559" spans="1:3" x14ac:dyDescent="0.2">
      <c r="A22559" t="s">
        <v>2286</v>
      </c>
      <c r="B22559">
        <v>6.8546570522429696E-3</v>
      </c>
      <c r="C22559" t="s">
        <v>47299</v>
      </c>
    </row>
    <row r="22560" spans="1:3" x14ac:dyDescent="0.2">
      <c r="A22560" t="s">
        <v>22541</v>
      </c>
      <c r="B22560">
        <v>6.8506419692126999E-3</v>
      </c>
      <c r="C22560" t="s">
        <v>54102</v>
      </c>
    </row>
    <row r="22561" spans="1:3" x14ac:dyDescent="0.2">
      <c r="A22561" t="s">
        <v>8202</v>
      </c>
      <c r="B22561">
        <v>6.8446193865856503E-3</v>
      </c>
      <c r="C22561" t="s">
        <v>52022</v>
      </c>
    </row>
    <row r="22562" spans="1:3" x14ac:dyDescent="0.2">
      <c r="A22562" t="s">
        <v>35204</v>
      </c>
      <c r="B22562">
        <v>6.8421422033784198E-3</v>
      </c>
      <c r="C22562" t="s">
        <v>65864</v>
      </c>
    </row>
    <row r="22563" spans="1:3" x14ac:dyDescent="0.2">
      <c r="A22563" t="s">
        <v>2314</v>
      </c>
      <c r="B22563">
        <v>6.8255208611143203E-3</v>
      </c>
      <c r="C22563" t="s">
        <v>47702</v>
      </c>
    </row>
    <row r="22564" spans="1:3" x14ac:dyDescent="0.2">
      <c r="A22564" t="s">
        <v>20285</v>
      </c>
      <c r="B22564">
        <v>6.8253702157750097E-3</v>
      </c>
      <c r="C22564" t="s">
        <v>48946</v>
      </c>
    </row>
    <row r="22565" spans="1:3" x14ac:dyDescent="0.2">
      <c r="A22565" t="s">
        <v>21995</v>
      </c>
      <c r="B22565">
        <v>6.81840285583535E-3</v>
      </c>
      <c r="C22565" t="s">
        <v>57751</v>
      </c>
    </row>
    <row r="22566" spans="1:3" x14ac:dyDescent="0.2">
      <c r="A22566" t="s">
        <v>2610</v>
      </c>
      <c r="B22566">
        <v>6.8175680460989003E-3</v>
      </c>
      <c r="C22566" t="s">
        <v>47907</v>
      </c>
    </row>
    <row r="22567" spans="1:3" x14ac:dyDescent="0.2">
      <c r="A22567" t="s">
        <v>27862</v>
      </c>
      <c r="B22567">
        <v>6.8174760559556197E-3</v>
      </c>
      <c r="C22567" t="s">
        <v>63192</v>
      </c>
    </row>
    <row r="22568" spans="1:3" x14ac:dyDescent="0.2">
      <c r="A22568" t="s">
        <v>24359</v>
      </c>
      <c r="B22568">
        <v>6.8125641749321496E-3</v>
      </c>
      <c r="C22568" t="s">
        <v>60632</v>
      </c>
    </row>
    <row r="22569" spans="1:3" x14ac:dyDescent="0.2">
      <c r="A22569" t="s">
        <v>27202</v>
      </c>
      <c r="B22569">
        <v>6.8125382950448002E-3</v>
      </c>
      <c r="C22569" t="s">
        <v>62771</v>
      </c>
    </row>
    <row r="22570" spans="1:3" x14ac:dyDescent="0.2">
      <c r="A22570" t="s">
        <v>36445</v>
      </c>
      <c r="B22570">
        <v>6.80388897239403E-3</v>
      </c>
      <c r="C22570" t="s">
        <v>49542</v>
      </c>
    </row>
    <row r="22571" spans="1:3" x14ac:dyDescent="0.2">
      <c r="A22571" t="s">
        <v>25413</v>
      </c>
      <c r="B22571">
        <v>6.8023722689418697E-3</v>
      </c>
      <c r="C22571" t="s">
        <v>61463</v>
      </c>
    </row>
    <row r="22572" spans="1:3" x14ac:dyDescent="0.2">
      <c r="A22572" t="s">
        <v>19119</v>
      </c>
      <c r="B22572">
        <v>6.7988241431389297E-3</v>
      </c>
      <c r="C22572" t="s">
        <v>58565</v>
      </c>
    </row>
    <row r="22573" spans="1:3" x14ac:dyDescent="0.2">
      <c r="A22573" t="s">
        <v>30261</v>
      </c>
      <c r="B22573">
        <v>6.7970084744919399E-3</v>
      </c>
      <c r="C22573" t="s">
        <v>64066</v>
      </c>
    </row>
    <row r="22574" spans="1:3" x14ac:dyDescent="0.2">
      <c r="A22574" t="s">
        <v>4250</v>
      </c>
      <c r="B22574">
        <v>6.78839951799426E-3</v>
      </c>
      <c r="C22574" t="s">
        <v>49172</v>
      </c>
    </row>
    <row r="22575" spans="1:3" x14ac:dyDescent="0.2">
      <c r="A22575" t="s">
        <v>30139</v>
      </c>
      <c r="B22575">
        <v>6.7845836720332696E-3</v>
      </c>
      <c r="C22575" t="s">
        <v>62586</v>
      </c>
    </row>
    <row r="22576" spans="1:3" x14ac:dyDescent="0.2">
      <c r="A22576" t="s">
        <v>15865</v>
      </c>
      <c r="B22576">
        <v>6.7720375576696403E-3</v>
      </c>
      <c r="C22576" t="s">
        <v>56898</v>
      </c>
    </row>
    <row r="22577" spans="1:3" x14ac:dyDescent="0.2">
      <c r="A22577" t="s">
        <v>35915</v>
      </c>
      <c r="B22577">
        <v>6.7706459600405102E-3</v>
      </c>
      <c r="C22577" t="s">
        <v>66089</v>
      </c>
    </row>
    <row r="22578" spans="1:3" x14ac:dyDescent="0.2">
      <c r="A22578" t="s">
        <v>7860</v>
      </c>
      <c r="B22578">
        <v>6.7688832455587997E-3</v>
      </c>
      <c r="C22578" t="s">
        <v>51823</v>
      </c>
    </row>
    <row r="22579" spans="1:3" x14ac:dyDescent="0.2">
      <c r="A22579" t="s">
        <v>12305</v>
      </c>
      <c r="B22579">
        <v>6.7680780256589301E-3</v>
      </c>
      <c r="C22579" t="s">
        <v>54664</v>
      </c>
    </row>
    <row r="22580" spans="1:3" x14ac:dyDescent="0.2">
      <c r="A22580" t="s">
        <v>32105</v>
      </c>
      <c r="B22580">
        <v>6.7666569806321703E-3</v>
      </c>
      <c r="C22580" t="s">
        <v>64767</v>
      </c>
    </row>
    <row r="22581" spans="1:3" x14ac:dyDescent="0.2">
      <c r="A22581" t="s">
        <v>42419</v>
      </c>
      <c r="B22581">
        <v>6.7652664792621203E-3</v>
      </c>
      <c r="C22581" t="s">
        <v>59195</v>
      </c>
    </row>
    <row r="22582" spans="1:3" x14ac:dyDescent="0.2">
      <c r="A22582" t="s">
        <v>33643</v>
      </c>
      <c r="B22582">
        <v>6.7647484500961098E-3</v>
      </c>
      <c r="C22582" t="s">
        <v>65334</v>
      </c>
    </row>
    <row r="22583" spans="1:3" x14ac:dyDescent="0.2">
      <c r="A22583" t="s">
        <v>16555</v>
      </c>
      <c r="B22583">
        <v>6.7608608659392999E-3</v>
      </c>
      <c r="C22583" t="s">
        <v>55752</v>
      </c>
    </row>
    <row r="22584" spans="1:3" x14ac:dyDescent="0.2">
      <c r="A22584" t="s">
        <v>24853</v>
      </c>
      <c r="B22584">
        <v>6.7591295090285702E-3</v>
      </c>
      <c r="C22584" t="s">
        <v>61020</v>
      </c>
    </row>
    <row r="22585" spans="1:3" x14ac:dyDescent="0.2">
      <c r="A22585" t="s">
        <v>6091</v>
      </c>
      <c r="B22585">
        <v>6.7555961699734502E-3</v>
      </c>
      <c r="C22585" t="s">
        <v>50640</v>
      </c>
    </row>
    <row r="22586" spans="1:3" x14ac:dyDescent="0.2">
      <c r="A22586" t="s">
        <v>18302</v>
      </c>
      <c r="B22586">
        <v>6.75200017334721E-3</v>
      </c>
      <c r="C22586" t="s">
        <v>56812</v>
      </c>
    </row>
    <row r="22587" spans="1:3" x14ac:dyDescent="0.2">
      <c r="A22587" t="s">
        <v>12921</v>
      </c>
      <c r="B22587">
        <v>6.7453795036485102E-3</v>
      </c>
      <c r="C22587" t="s">
        <v>55128</v>
      </c>
    </row>
    <row r="22588" spans="1:3" x14ac:dyDescent="0.2">
      <c r="A22588" t="s">
        <v>8684</v>
      </c>
      <c r="B22588">
        <v>6.7376786822106504E-3</v>
      </c>
      <c r="C22588" t="s">
        <v>52285</v>
      </c>
    </row>
    <row r="22589" spans="1:3" x14ac:dyDescent="0.2">
      <c r="A22589" t="s">
        <v>42734</v>
      </c>
      <c r="B22589">
        <v>6.7352814895749197E-3</v>
      </c>
      <c r="C22589" t="s">
        <v>68496</v>
      </c>
    </row>
    <row r="22590" spans="1:3" x14ac:dyDescent="0.2">
      <c r="A22590" t="s">
        <v>19509</v>
      </c>
      <c r="B22590">
        <v>6.7286385867535402E-3</v>
      </c>
      <c r="C22590" t="s">
        <v>58707</v>
      </c>
    </row>
    <row r="22591" spans="1:3" x14ac:dyDescent="0.2">
      <c r="A22591" t="s">
        <v>11238</v>
      </c>
      <c r="B22591">
        <v>6.7268149540624699E-3</v>
      </c>
      <c r="C22591" t="s">
        <v>53904</v>
      </c>
    </row>
    <row r="22592" spans="1:3" x14ac:dyDescent="0.2">
      <c r="A22592" t="s">
        <v>31506</v>
      </c>
      <c r="B22592">
        <v>6.7192725952926998E-3</v>
      </c>
      <c r="C22592" t="s">
        <v>50051</v>
      </c>
    </row>
    <row r="22593" spans="1:3" x14ac:dyDescent="0.2">
      <c r="A22593" t="s">
        <v>20767</v>
      </c>
      <c r="B22593">
        <v>6.7085182259929398E-3</v>
      </c>
      <c r="C22593" t="s">
        <v>52148</v>
      </c>
    </row>
    <row r="22594" spans="1:3" x14ac:dyDescent="0.2">
      <c r="A22594" t="s">
        <v>14532</v>
      </c>
      <c r="B22594">
        <v>6.7033533290823399E-3</v>
      </c>
      <c r="C22594" t="s">
        <v>56386</v>
      </c>
    </row>
    <row r="22595" spans="1:3" x14ac:dyDescent="0.2">
      <c r="A22595" t="s">
        <v>4697</v>
      </c>
      <c r="B22595">
        <v>6.7008862777910797E-3</v>
      </c>
      <c r="C22595" t="s">
        <v>49374</v>
      </c>
    </row>
    <row r="22596" spans="1:3" x14ac:dyDescent="0.2">
      <c r="A22596" t="s">
        <v>6770</v>
      </c>
      <c r="B22596">
        <v>6.6975584688699899E-3</v>
      </c>
      <c r="C22596" t="s">
        <v>51035</v>
      </c>
    </row>
    <row r="22597" spans="1:3" x14ac:dyDescent="0.2">
      <c r="A22597" t="s">
        <v>36424</v>
      </c>
      <c r="B22597">
        <v>6.6952283436225698E-3</v>
      </c>
      <c r="C22597" t="s">
        <v>46018</v>
      </c>
    </row>
    <row r="22598" spans="1:3" x14ac:dyDescent="0.2">
      <c r="A22598" t="s">
        <v>9043</v>
      </c>
      <c r="B22598">
        <v>6.6931980178854796E-3</v>
      </c>
      <c r="C22598" t="s">
        <v>52509</v>
      </c>
    </row>
    <row r="22599" spans="1:3" x14ac:dyDescent="0.2">
      <c r="A22599" t="s">
        <v>8822</v>
      </c>
      <c r="B22599">
        <v>6.6802157197511898E-3</v>
      </c>
      <c r="C22599" t="s">
        <v>52380</v>
      </c>
    </row>
    <row r="22600" spans="1:3" x14ac:dyDescent="0.2">
      <c r="A22600" t="s">
        <v>8918</v>
      </c>
      <c r="B22600">
        <v>6.6780413667253402E-3</v>
      </c>
      <c r="C22600" t="s">
        <v>52434</v>
      </c>
    </row>
    <row r="22601" spans="1:3" x14ac:dyDescent="0.2">
      <c r="A22601" t="s">
        <v>40015</v>
      </c>
      <c r="B22601">
        <v>6.6751709107466502E-3</v>
      </c>
      <c r="C22601" t="s">
        <v>65710</v>
      </c>
    </row>
    <row r="22602" spans="1:3" x14ac:dyDescent="0.2">
      <c r="A22602" t="s">
        <v>44634</v>
      </c>
      <c r="B22602">
        <v>6.6723700138391403E-3</v>
      </c>
      <c r="C22602" t="s">
        <v>69095</v>
      </c>
    </row>
    <row r="22603" spans="1:3" x14ac:dyDescent="0.2">
      <c r="A22603" t="s">
        <v>22686</v>
      </c>
      <c r="B22603">
        <v>6.6721669613201097E-3</v>
      </c>
      <c r="C22603" t="s">
        <v>53526</v>
      </c>
    </row>
    <row r="22604" spans="1:3" x14ac:dyDescent="0.2">
      <c r="A22604" t="s">
        <v>44416</v>
      </c>
      <c r="B22604">
        <v>6.6700370324210799E-3</v>
      </c>
      <c r="C22604" t="s">
        <v>69034</v>
      </c>
    </row>
    <row r="22605" spans="1:3" x14ac:dyDescent="0.2">
      <c r="A22605" t="s">
        <v>15809</v>
      </c>
      <c r="B22605">
        <v>6.6598830797417498E-3</v>
      </c>
      <c r="C22605" t="s">
        <v>56532</v>
      </c>
    </row>
    <row r="22606" spans="1:3" x14ac:dyDescent="0.2">
      <c r="A22606" t="s">
        <v>36618</v>
      </c>
      <c r="B22606">
        <v>6.6577965000891304E-3</v>
      </c>
      <c r="C22606" t="s">
        <v>49011</v>
      </c>
    </row>
    <row r="22607" spans="1:3" x14ac:dyDescent="0.2">
      <c r="A22607" t="s">
        <v>8135</v>
      </c>
      <c r="B22607">
        <v>6.6455792595823101E-3</v>
      </c>
      <c r="C22607" t="s">
        <v>51984</v>
      </c>
    </row>
    <row r="22608" spans="1:3" x14ac:dyDescent="0.2">
      <c r="A22608" t="s">
        <v>28281</v>
      </c>
      <c r="B22608">
        <v>6.6426440369613503E-3</v>
      </c>
      <c r="C22608" t="s">
        <v>47343</v>
      </c>
    </row>
    <row r="22609" spans="1:3" x14ac:dyDescent="0.2">
      <c r="A22609" t="s">
        <v>39060</v>
      </c>
      <c r="B22609">
        <v>6.63722223732921E-3</v>
      </c>
      <c r="C22609" t="s">
        <v>64499</v>
      </c>
    </row>
    <row r="22610" spans="1:3" x14ac:dyDescent="0.2">
      <c r="A22610" t="s">
        <v>13898</v>
      </c>
      <c r="B22610">
        <v>6.6365784736786004E-3</v>
      </c>
      <c r="C22610" t="s">
        <v>47145</v>
      </c>
    </row>
    <row r="22611" spans="1:3" x14ac:dyDescent="0.2">
      <c r="A22611" t="s">
        <v>40125</v>
      </c>
      <c r="B22611">
        <v>6.6237711690615396E-3</v>
      </c>
      <c r="C22611" t="s">
        <v>60881</v>
      </c>
    </row>
    <row r="22612" spans="1:3" x14ac:dyDescent="0.2">
      <c r="A22612" t="s">
        <v>2095</v>
      </c>
      <c r="B22612">
        <v>6.6194237130199297E-3</v>
      </c>
      <c r="C22612" t="s">
        <v>47532</v>
      </c>
    </row>
    <row r="22613" spans="1:3" x14ac:dyDescent="0.2">
      <c r="A22613" t="s">
        <v>32238</v>
      </c>
      <c r="B22613">
        <v>6.6192990009215098E-3</v>
      </c>
      <c r="C22613" t="s">
        <v>64813</v>
      </c>
    </row>
    <row r="22614" spans="1:3" x14ac:dyDescent="0.2">
      <c r="A22614" t="s">
        <v>44975</v>
      </c>
      <c r="B22614">
        <v>6.61578769198612E-3</v>
      </c>
      <c r="C22614" t="s">
        <v>53461</v>
      </c>
    </row>
    <row r="22615" spans="1:3" x14ac:dyDescent="0.2">
      <c r="A22615" t="s">
        <v>29119</v>
      </c>
      <c r="B22615">
        <v>6.6148850104878996E-3</v>
      </c>
      <c r="C22615" t="s">
        <v>63529</v>
      </c>
    </row>
    <row r="22616" spans="1:3" x14ac:dyDescent="0.2">
      <c r="A22616" t="s">
        <v>38682</v>
      </c>
      <c r="B22616">
        <v>6.6145254991298898E-3</v>
      </c>
      <c r="C22616" t="s">
        <v>46770</v>
      </c>
    </row>
    <row r="22617" spans="1:3" x14ac:dyDescent="0.2">
      <c r="A22617" t="s">
        <v>42541</v>
      </c>
      <c r="B22617">
        <v>6.6102579347577803E-3</v>
      </c>
      <c r="C22617" t="s">
        <v>58928</v>
      </c>
    </row>
    <row r="22618" spans="1:3" x14ac:dyDescent="0.2">
      <c r="A22618" t="s">
        <v>8920</v>
      </c>
      <c r="B22618">
        <v>6.6049802328802497E-3</v>
      </c>
      <c r="C22618" t="s">
        <v>52435</v>
      </c>
    </row>
    <row r="22619" spans="1:3" x14ac:dyDescent="0.2">
      <c r="A22619" t="s">
        <v>23911</v>
      </c>
      <c r="B22619">
        <v>6.5979473154775797E-3</v>
      </c>
      <c r="C22619" t="s">
        <v>54825</v>
      </c>
    </row>
    <row r="22620" spans="1:3" x14ac:dyDescent="0.2">
      <c r="A22620" t="s">
        <v>14692</v>
      </c>
      <c r="B22620">
        <v>6.5939820220666202E-3</v>
      </c>
      <c r="C22620" t="s">
        <v>46935</v>
      </c>
    </row>
    <row r="22621" spans="1:3" x14ac:dyDescent="0.2">
      <c r="A22621" t="s">
        <v>10530</v>
      </c>
      <c r="B22621">
        <v>6.5885625104877797E-3</v>
      </c>
      <c r="C22621" t="s">
        <v>53431</v>
      </c>
    </row>
    <row r="22622" spans="1:3" x14ac:dyDescent="0.2">
      <c r="A22622" t="s">
        <v>21582</v>
      </c>
      <c r="B22622">
        <v>6.5842475155726303E-3</v>
      </c>
      <c r="C22622" t="s">
        <v>59500</v>
      </c>
    </row>
    <row r="22623" spans="1:3" x14ac:dyDescent="0.2">
      <c r="A22623" t="s">
        <v>1654</v>
      </c>
      <c r="B22623">
        <v>6.5752316539324802E-3</v>
      </c>
      <c r="C22623" t="s">
        <v>47178</v>
      </c>
    </row>
    <row r="22624" spans="1:3" x14ac:dyDescent="0.2">
      <c r="A22624" t="s">
        <v>43939</v>
      </c>
      <c r="B22624">
        <v>6.5705623631020496E-3</v>
      </c>
      <c r="C22624" t="s">
        <v>63868</v>
      </c>
    </row>
    <row r="22625" spans="1:3" x14ac:dyDescent="0.2">
      <c r="A22625" t="s">
        <v>42385</v>
      </c>
      <c r="B22625">
        <v>6.5674959025334703E-3</v>
      </c>
      <c r="C22625" t="s">
        <v>49507</v>
      </c>
    </row>
    <row r="22626" spans="1:3" x14ac:dyDescent="0.2">
      <c r="A22626" t="s">
        <v>15585</v>
      </c>
      <c r="B22626">
        <v>6.5651183320742899E-3</v>
      </c>
      <c r="C22626" t="s">
        <v>54748</v>
      </c>
    </row>
    <row r="22627" spans="1:3" x14ac:dyDescent="0.2">
      <c r="A22627" t="s">
        <v>19803</v>
      </c>
      <c r="B22627">
        <v>6.5643135735791204E-3</v>
      </c>
      <c r="C22627" t="s">
        <v>58845</v>
      </c>
    </row>
    <row r="22628" spans="1:3" x14ac:dyDescent="0.2">
      <c r="A22628" t="s">
        <v>37425</v>
      </c>
      <c r="B22628">
        <v>6.5450378276921102E-3</v>
      </c>
      <c r="C22628" t="s">
        <v>53298</v>
      </c>
    </row>
    <row r="22629" spans="1:3" x14ac:dyDescent="0.2">
      <c r="A22629" t="s">
        <v>10779</v>
      </c>
      <c r="B22629">
        <v>6.5431730190588198E-3</v>
      </c>
      <c r="C22629" t="s">
        <v>49029</v>
      </c>
    </row>
    <row r="22630" spans="1:3" x14ac:dyDescent="0.2">
      <c r="A22630" t="s">
        <v>14615</v>
      </c>
      <c r="B22630">
        <v>6.5414025095784601E-3</v>
      </c>
      <c r="C22630" t="s">
        <v>56456</v>
      </c>
    </row>
    <row r="22631" spans="1:3" x14ac:dyDescent="0.2">
      <c r="A22631" t="s">
        <v>8767</v>
      </c>
      <c r="B22631">
        <v>6.5408271684162002E-3</v>
      </c>
      <c r="C22631" t="s">
        <v>52342</v>
      </c>
    </row>
    <row r="22632" spans="1:3" x14ac:dyDescent="0.2">
      <c r="A22632" t="s">
        <v>12963</v>
      </c>
      <c r="B22632">
        <v>6.5367428141345201E-3</v>
      </c>
      <c r="C22632" t="s">
        <v>55158</v>
      </c>
    </row>
    <row r="22633" spans="1:3" x14ac:dyDescent="0.2">
      <c r="A22633" t="s">
        <v>3241</v>
      </c>
      <c r="B22633">
        <v>6.5343583815948804E-3</v>
      </c>
      <c r="C22633" t="s">
        <v>48382</v>
      </c>
    </row>
    <row r="22634" spans="1:3" x14ac:dyDescent="0.2">
      <c r="A22634" t="s">
        <v>209</v>
      </c>
      <c r="B22634">
        <v>6.5340845429304696E-3</v>
      </c>
      <c r="C22634" t="s">
        <v>45968</v>
      </c>
    </row>
    <row r="22635" spans="1:3" x14ac:dyDescent="0.2">
      <c r="A22635" t="s">
        <v>2187</v>
      </c>
      <c r="B22635">
        <v>6.5253708784278599E-3</v>
      </c>
      <c r="C22635" t="s">
        <v>47599</v>
      </c>
    </row>
    <row r="22636" spans="1:3" x14ac:dyDescent="0.2">
      <c r="A22636" t="s">
        <v>44054</v>
      </c>
      <c r="B22636">
        <v>6.5223442659743096E-3</v>
      </c>
      <c r="C22636" t="s">
        <v>67510</v>
      </c>
    </row>
    <row r="22637" spans="1:3" x14ac:dyDescent="0.2">
      <c r="A22637" t="s">
        <v>33668</v>
      </c>
      <c r="B22637">
        <v>6.52233287051551E-3</v>
      </c>
      <c r="C22637" t="s">
        <v>65345</v>
      </c>
    </row>
    <row r="22638" spans="1:3" x14ac:dyDescent="0.2">
      <c r="A22638" t="s">
        <v>3475</v>
      </c>
      <c r="B22638">
        <v>6.5128031998296096E-3</v>
      </c>
      <c r="C22638" t="s">
        <v>48568</v>
      </c>
    </row>
    <row r="22639" spans="1:3" x14ac:dyDescent="0.2">
      <c r="A22639" t="s">
        <v>950</v>
      </c>
      <c r="B22639">
        <v>6.5066882253053101E-3</v>
      </c>
      <c r="C22639" t="s">
        <v>46610</v>
      </c>
    </row>
    <row r="22640" spans="1:3" x14ac:dyDescent="0.2">
      <c r="A22640" t="s">
        <v>17633</v>
      </c>
      <c r="B22640">
        <v>6.4955197734513099E-3</v>
      </c>
      <c r="C22640" t="s">
        <v>58175</v>
      </c>
    </row>
    <row r="22641" spans="1:3" x14ac:dyDescent="0.2">
      <c r="A22641" t="s">
        <v>24512</v>
      </c>
      <c r="B22641">
        <v>6.4950494981088598E-3</v>
      </c>
      <c r="C22641" t="s">
        <v>60751</v>
      </c>
    </row>
    <row r="22642" spans="1:3" x14ac:dyDescent="0.2">
      <c r="A22642" t="s">
        <v>37734</v>
      </c>
      <c r="B22642">
        <v>6.4910659617087897E-3</v>
      </c>
      <c r="C22642" t="s">
        <v>54988</v>
      </c>
    </row>
    <row r="22643" spans="1:3" x14ac:dyDescent="0.2">
      <c r="A22643" t="s">
        <v>22036</v>
      </c>
      <c r="B22643">
        <v>6.4892061952268598E-3</v>
      </c>
      <c r="C22643" t="s">
        <v>51798</v>
      </c>
    </row>
    <row r="22644" spans="1:3" x14ac:dyDescent="0.2">
      <c r="A22644" t="s">
        <v>43154</v>
      </c>
      <c r="B22644">
        <v>6.4852948005138496E-3</v>
      </c>
      <c r="C22644" t="s">
        <v>68680</v>
      </c>
    </row>
    <row r="22645" spans="1:3" x14ac:dyDescent="0.2">
      <c r="A22645" t="s">
        <v>27479</v>
      </c>
      <c r="B22645">
        <v>6.4822238695036996E-3</v>
      </c>
      <c r="C22645" t="s">
        <v>62992</v>
      </c>
    </row>
    <row r="22646" spans="1:3" x14ac:dyDescent="0.2">
      <c r="A22646" t="s">
        <v>15051</v>
      </c>
      <c r="B22646">
        <v>6.4815378161397997E-3</v>
      </c>
      <c r="C22646" t="s">
        <v>49405</v>
      </c>
    </row>
    <row r="22647" spans="1:3" x14ac:dyDescent="0.2">
      <c r="A22647" t="s">
        <v>27745</v>
      </c>
      <c r="B22647">
        <v>6.4772227955387498E-3</v>
      </c>
      <c r="C22647" t="s">
        <v>62233</v>
      </c>
    </row>
    <row r="22648" spans="1:3" x14ac:dyDescent="0.2">
      <c r="A22648" t="s">
        <v>36049</v>
      </c>
      <c r="B22648">
        <v>6.4709295322176201E-3</v>
      </c>
      <c r="C22648" t="s">
        <v>64060</v>
      </c>
    </row>
    <row r="22649" spans="1:3" x14ac:dyDescent="0.2">
      <c r="A22649" t="s">
        <v>24499</v>
      </c>
      <c r="B22649">
        <v>6.4672188396488499E-3</v>
      </c>
      <c r="C22649" t="s">
        <v>60741</v>
      </c>
    </row>
    <row r="22650" spans="1:3" x14ac:dyDescent="0.2">
      <c r="A22650" t="s">
        <v>35967</v>
      </c>
      <c r="B22650">
        <v>6.4523115703945004E-3</v>
      </c>
      <c r="C22650" t="s">
        <v>66108</v>
      </c>
    </row>
    <row r="22651" spans="1:3" x14ac:dyDescent="0.2">
      <c r="A22651" t="s">
        <v>27368</v>
      </c>
      <c r="B22651">
        <v>6.4479030289277296E-3</v>
      </c>
      <c r="C22651" t="s">
        <v>62896</v>
      </c>
    </row>
    <row r="22652" spans="1:3" x14ac:dyDescent="0.2">
      <c r="A22652" t="s">
        <v>8366</v>
      </c>
      <c r="B22652">
        <v>6.4466391524380402E-3</v>
      </c>
      <c r="C22652" t="s">
        <v>47438</v>
      </c>
    </row>
    <row r="22653" spans="1:3" x14ac:dyDescent="0.2">
      <c r="A22653" t="s">
        <v>16081</v>
      </c>
      <c r="B22653">
        <v>6.4411035476017496E-3</v>
      </c>
      <c r="C22653" t="s">
        <v>57429</v>
      </c>
    </row>
    <row r="22654" spans="1:3" x14ac:dyDescent="0.2">
      <c r="A22654" t="s">
        <v>6072</v>
      </c>
      <c r="B22654">
        <v>6.4380408167639099E-3</v>
      </c>
      <c r="C22654" t="s">
        <v>50555</v>
      </c>
    </row>
    <row r="22655" spans="1:3" x14ac:dyDescent="0.2">
      <c r="A22655" t="s">
        <v>45744</v>
      </c>
      <c r="B22655">
        <v>6.4269078652729999E-3</v>
      </c>
      <c r="C22655" t="s">
        <v>47842</v>
      </c>
    </row>
    <row r="22656" spans="1:3" x14ac:dyDescent="0.2">
      <c r="A22656" t="s">
        <v>20927</v>
      </c>
      <c r="B22656">
        <v>6.4239417614104797E-3</v>
      </c>
      <c r="C22656" t="s">
        <v>58472</v>
      </c>
    </row>
    <row r="22657" spans="1:3" x14ac:dyDescent="0.2">
      <c r="A22657" t="s">
        <v>16869</v>
      </c>
      <c r="B22657">
        <v>6.4213109493513904E-3</v>
      </c>
      <c r="C22657" t="s">
        <v>50767</v>
      </c>
    </row>
    <row r="22658" spans="1:3" x14ac:dyDescent="0.2">
      <c r="A22658" t="s">
        <v>42274</v>
      </c>
      <c r="B22658">
        <v>6.4187055512836501E-3</v>
      </c>
      <c r="C22658" t="s">
        <v>68348</v>
      </c>
    </row>
    <row r="22659" spans="1:3" x14ac:dyDescent="0.2">
      <c r="A22659" t="s">
        <v>38667</v>
      </c>
      <c r="B22659">
        <v>6.4057743733632001E-3</v>
      </c>
      <c r="C22659" t="s">
        <v>65755</v>
      </c>
    </row>
    <row r="22660" spans="1:3" x14ac:dyDescent="0.2">
      <c r="A22660" t="s">
        <v>29183</v>
      </c>
      <c r="B22660">
        <v>6.40249907359713E-3</v>
      </c>
      <c r="C22660" t="s">
        <v>63558</v>
      </c>
    </row>
    <row r="22661" spans="1:3" x14ac:dyDescent="0.2">
      <c r="A22661" t="s">
        <v>13497</v>
      </c>
      <c r="B22661">
        <v>6.4004427745345503E-3</v>
      </c>
      <c r="C22661" t="s">
        <v>55484</v>
      </c>
    </row>
    <row r="22662" spans="1:3" x14ac:dyDescent="0.2">
      <c r="A22662" t="s">
        <v>25258</v>
      </c>
      <c r="B22662">
        <v>6.39799367713612E-3</v>
      </c>
      <c r="C22662" t="s">
        <v>61344</v>
      </c>
    </row>
    <row r="22663" spans="1:3" x14ac:dyDescent="0.2">
      <c r="A22663" t="s">
        <v>30194</v>
      </c>
      <c r="B22663">
        <v>6.3974211604853597E-3</v>
      </c>
      <c r="C22663" t="s">
        <v>62667</v>
      </c>
    </row>
    <row r="22664" spans="1:3" x14ac:dyDescent="0.2">
      <c r="A22664" t="s">
        <v>7575</v>
      </c>
      <c r="B22664">
        <v>6.3775569485373697E-3</v>
      </c>
      <c r="C22664" t="s">
        <v>51621</v>
      </c>
    </row>
    <row r="22665" spans="1:3" x14ac:dyDescent="0.2">
      <c r="A22665" t="s">
        <v>33256</v>
      </c>
      <c r="B22665">
        <v>6.3670357965861504E-3</v>
      </c>
      <c r="C22665" t="s">
        <v>47098</v>
      </c>
    </row>
    <row r="22666" spans="1:3" x14ac:dyDescent="0.2">
      <c r="A22666" t="s">
        <v>2322</v>
      </c>
      <c r="B22666">
        <v>6.3490252753242203E-3</v>
      </c>
      <c r="C22666" t="s">
        <v>47709</v>
      </c>
    </row>
    <row r="22667" spans="1:3" x14ac:dyDescent="0.2">
      <c r="A22667" t="s">
        <v>15694</v>
      </c>
      <c r="B22667">
        <v>6.3420616848488499E-3</v>
      </c>
      <c r="C22667" t="s">
        <v>57267</v>
      </c>
    </row>
    <row r="22668" spans="1:3" x14ac:dyDescent="0.2">
      <c r="A22668" t="s">
        <v>28197</v>
      </c>
      <c r="B22668">
        <v>6.3413926793602898E-3</v>
      </c>
      <c r="C22668" t="s">
        <v>61917</v>
      </c>
    </row>
    <row r="22669" spans="1:3" x14ac:dyDescent="0.2">
      <c r="A22669" t="s">
        <v>24463</v>
      </c>
      <c r="B22669">
        <v>6.3390659928392896E-3</v>
      </c>
      <c r="C22669" t="s">
        <v>60714</v>
      </c>
    </row>
    <row r="22670" spans="1:3" x14ac:dyDescent="0.2">
      <c r="A22670" t="s">
        <v>27697</v>
      </c>
      <c r="B22670">
        <v>6.3389355028453699E-3</v>
      </c>
      <c r="C22670" t="s">
        <v>51984</v>
      </c>
    </row>
    <row r="22671" spans="1:3" x14ac:dyDescent="0.2">
      <c r="A22671" t="s">
        <v>42564</v>
      </c>
      <c r="B22671">
        <v>6.32839573856692E-3</v>
      </c>
      <c r="C22671" t="s">
        <v>63724</v>
      </c>
    </row>
    <row r="22672" spans="1:3" x14ac:dyDescent="0.2">
      <c r="A22672" t="s">
        <v>32259</v>
      </c>
      <c r="B22672">
        <v>6.3246866665633804E-3</v>
      </c>
      <c r="C22672" t="s">
        <v>54765</v>
      </c>
    </row>
    <row r="22673" spans="1:3" x14ac:dyDescent="0.2">
      <c r="A22673" t="s">
        <v>23655</v>
      </c>
      <c r="B22673">
        <v>6.3234029907359704E-3</v>
      </c>
      <c r="C22673" t="s">
        <v>60232</v>
      </c>
    </row>
    <row r="22674" spans="1:3" x14ac:dyDescent="0.2">
      <c r="A22674" t="s">
        <v>19757</v>
      </c>
      <c r="B22674">
        <v>6.3154484279683799E-3</v>
      </c>
      <c r="C22674" t="s">
        <v>56487</v>
      </c>
    </row>
    <row r="22675" spans="1:3" x14ac:dyDescent="0.2">
      <c r="A22675" t="s">
        <v>43182</v>
      </c>
      <c r="B22675">
        <v>6.3143306077524403E-3</v>
      </c>
      <c r="C22675" t="s">
        <v>68693</v>
      </c>
    </row>
    <row r="22676" spans="1:3" x14ac:dyDescent="0.2">
      <c r="A22676" t="s">
        <v>35310</v>
      </c>
      <c r="B22676">
        <v>6.3135862310859103E-3</v>
      </c>
      <c r="C22676" t="s">
        <v>65900</v>
      </c>
    </row>
    <row r="22677" spans="1:3" x14ac:dyDescent="0.2">
      <c r="A22677" t="s">
        <v>18943</v>
      </c>
      <c r="B22677">
        <v>6.31127148389288E-3</v>
      </c>
      <c r="C22677" t="s">
        <v>51004</v>
      </c>
    </row>
    <row r="22678" spans="1:3" x14ac:dyDescent="0.2">
      <c r="A22678" t="s">
        <v>8169</v>
      </c>
      <c r="B22678">
        <v>6.3067838685877398E-3</v>
      </c>
      <c r="C22678" t="s">
        <v>52003</v>
      </c>
    </row>
    <row r="22679" spans="1:3" x14ac:dyDescent="0.2">
      <c r="A22679" t="s">
        <v>22745</v>
      </c>
      <c r="B22679">
        <v>6.3042972731197598E-3</v>
      </c>
      <c r="C22679" t="s">
        <v>47425</v>
      </c>
    </row>
    <row r="22680" spans="1:3" x14ac:dyDescent="0.2">
      <c r="A22680" t="s">
        <v>18613</v>
      </c>
      <c r="B22680">
        <v>6.2965852449834402E-3</v>
      </c>
      <c r="C22680" t="s">
        <v>58410</v>
      </c>
    </row>
    <row r="22681" spans="1:3" x14ac:dyDescent="0.2">
      <c r="A22681" t="s">
        <v>9462</v>
      </c>
      <c r="B22681">
        <v>6.27489937799153E-3</v>
      </c>
      <c r="C22681" t="s">
        <v>52764</v>
      </c>
    </row>
    <row r="22682" spans="1:3" x14ac:dyDescent="0.2">
      <c r="A22682" t="s">
        <v>19755</v>
      </c>
      <c r="B22682">
        <v>6.2712162861295901E-3</v>
      </c>
      <c r="C22682" t="s">
        <v>58822</v>
      </c>
    </row>
    <row r="22683" spans="1:3" x14ac:dyDescent="0.2">
      <c r="A22683" t="s">
        <v>21590</v>
      </c>
      <c r="B22683">
        <v>6.2689728948734898E-3</v>
      </c>
      <c r="C22683" t="s">
        <v>48428</v>
      </c>
    </row>
    <row r="22684" spans="1:3" x14ac:dyDescent="0.2">
      <c r="A22684" t="s">
        <v>27046</v>
      </c>
      <c r="B22684">
        <v>6.2673015933303296E-3</v>
      </c>
      <c r="C22684" t="s">
        <v>62656</v>
      </c>
    </row>
    <row r="22685" spans="1:3" x14ac:dyDescent="0.2">
      <c r="A22685" t="s">
        <v>41491</v>
      </c>
      <c r="B22685">
        <v>6.2647320853190802E-3</v>
      </c>
      <c r="C22685" t="s">
        <v>64737</v>
      </c>
    </row>
    <row r="22686" spans="1:3" x14ac:dyDescent="0.2">
      <c r="A22686" t="s">
        <v>24062</v>
      </c>
      <c r="B22686">
        <v>6.2595173933526196E-3</v>
      </c>
      <c r="C22686" t="s">
        <v>60414</v>
      </c>
    </row>
    <row r="22687" spans="1:3" x14ac:dyDescent="0.2">
      <c r="A22687" t="s">
        <v>36939</v>
      </c>
      <c r="B22687">
        <v>6.25310464391693E-3</v>
      </c>
      <c r="C22687" t="s">
        <v>61254</v>
      </c>
    </row>
    <row r="22688" spans="1:3" x14ac:dyDescent="0.2">
      <c r="A22688" t="s">
        <v>27549</v>
      </c>
      <c r="B22688">
        <v>6.2527560421172801E-3</v>
      </c>
      <c r="C22688" t="s">
        <v>63052</v>
      </c>
    </row>
    <row r="22689" spans="1:3" x14ac:dyDescent="0.2">
      <c r="A22689" t="s">
        <v>26188</v>
      </c>
      <c r="B22689">
        <v>6.2519319048945903E-3</v>
      </c>
      <c r="C22689" t="s">
        <v>48835</v>
      </c>
    </row>
    <row r="22690" spans="1:3" x14ac:dyDescent="0.2">
      <c r="A22690" t="s">
        <v>3417</v>
      </c>
      <c r="B22690">
        <v>6.2393732855108297E-3</v>
      </c>
      <c r="C22690" t="s">
        <v>48524</v>
      </c>
    </row>
    <row r="22691" spans="1:3" x14ac:dyDescent="0.2">
      <c r="A22691" t="s">
        <v>18200</v>
      </c>
      <c r="B22691">
        <v>6.2311095029634602E-3</v>
      </c>
      <c r="C22691" t="s">
        <v>58311</v>
      </c>
    </row>
    <row r="22692" spans="1:3" x14ac:dyDescent="0.2">
      <c r="A22692" t="s">
        <v>17923</v>
      </c>
      <c r="B22692">
        <v>6.23002652922833E-3</v>
      </c>
      <c r="C22692" t="s">
        <v>51774</v>
      </c>
    </row>
    <row r="22693" spans="1:3" x14ac:dyDescent="0.2">
      <c r="A22693" t="s">
        <v>33363</v>
      </c>
      <c r="B22693">
        <v>6.2298229079928999E-3</v>
      </c>
      <c r="C22693" t="s">
        <v>49369</v>
      </c>
    </row>
    <row r="22694" spans="1:3" x14ac:dyDescent="0.2">
      <c r="A22694" t="s">
        <v>29908</v>
      </c>
      <c r="B22694">
        <v>6.2228649897655402E-3</v>
      </c>
      <c r="C22694" t="s">
        <v>63921</v>
      </c>
    </row>
    <row r="22695" spans="1:3" x14ac:dyDescent="0.2">
      <c r="A22695" t="s">
        <v>44858</v>
      </c>
      <c r="B22695">
        <v>6.21314221870084E-3</v>
      </c>
      <c r="C22695" t="s">
        <v>46675</v>
      </c>
    </row>
    <row r="22696" spans="1:3" x14ac:dyDescent="0.2">
      <c r="A22696" t="s">
        <v>9544</v>
      </c>
      <c r="B22696">
        <v>6.2128913482646401E-3</v>
      </c>
      <c r="C22696" t="s">
        <v>52815</v>
      </c>
    </row>
    <row r="22697" spans="1:3" x14ac:dyDescent="0.2">
      <c r="A22697" t="s">
        <v>13243</v>
      </c>
      <c r="B22697">
        <v>6.2109543814743403E-3</v>
      </c>
      <c r="C22697" t="s">
        <v>55371</v>
      </c>
    </row>
    <row r="22698" spans="1:3" x14ac:dyDescent="0.2">
      <c r="A22698" t="s">
        <v>12097</v>
      </c>
      <c r="B22698">
        <v>6.2100854569000496E-3</v>
      </c>
      <c r="C22698" t="s">
        <v>54511</v>
      </c>
    </row>
    <row r="22699" spans="1:3" x14ac:dyDescent="0.2">
      <c r="A22699" t="s">
        <v>11970</v>
      </c>
      <c r="B22699">
        <v>6.2086820131037604E-3</v>
      </c>
      <c r="C22699" t="s">
        <v>54422</v>
      </c>
    </row>
    <row r="22700" spans="1:3" x14ac:dyDescent="0.2">
      <c r="A22700" t="s">
        <v>16867</v>
      </c>
      <c r="B22700">
        <v>6.2075817114843898E-3</v>
      </c>
      <c r="C22700" t="s">
        <v>57829</v>
      </c>
    </row>
    <row r="22701" spans="1:3" x14ac:dyDescent="0.2">
      <c r="A22701" t="s">
        <v>30765</v>
      </c>
      <c r="B22701">
        <v>6.2050022114505899E-3</v>
      </c>
      <c r="C22701" t="s">
        <v>60726</v>
      </c>
    </row>
    <row r="22702" spans="1:3" x14ac:dyDescent="0.2">
      <c r="A22702" t="s">
        <v>13125</v>
      </c>
      <c r="B22702">
        <v>6.18836426688185E-3</v>
      </c>
      <c r="C22702" t="s">
        <v>55283</v>
      </c>
    </row>
    <row r="22703" spans="1:3" x14ac:dyDescent="0.2">
      <c r="A22703" t="s">
        <v>23312</v>
      </c>
      <c r="B22703">
        <v>6.1725277589286297E-3</v>
      </c>
      <c r="C22703" t="s">
        <v>55768</v>
      </c>
    </row>
    <row r="22704" spans="1:3" x14ac:dyDescent="0.2">
      <c r="A22704" t="s">
        <v>42437</v>
      </c>
      <c r="B22704">
        <v>6.16739041703718E-3</v>
      </c>
      <c r="C22704" t="s">
        <v>68304</v>
      </c>
    </row>
    <row r="22705" spans="1:3" x14ac:dyDescent="0.2">
      <c r="A22705" t="s">
        <v>44927</v>
      </c>
      <c r="B22705">
        <v>6.1658920732634596E-3</v>
      </c>
      <c r="C22705" t="s">
        <v>59768</v>
      </c>
    </row>
    <row r="22706" spans="1:3" x14ac:dyDescent="0.2">
      <c r="A22706" t="s">
        <v>35893</v>
      </c>
      <c r="B22706">
        <v>6.1614722856235798E-3</v>
      </c>
      <c r="C22706" t="s">
        <v>66080</v>
      </c>
    </row>
    <row r="22707" spans="1:3" x14ac:dyDescent="0.2">
      <c r="A22707" t="s">
        <v>11503</v>
      </c>
      <c r="B22707">
        <v>6.15545078113833E-3</v>
      </c>
      <c r="C22707" t="s">
        <v>54089</v>
      </c>
    </row>
    <row r="22708" spans="1:3" x14ac:dyDescent="0.2">
      <c r="A22708" t="s">
        <v>20975</v>
      </c>
      <c r="B22708">
        <v>6.1532715828367399E-3</v>
      </c>
      <c r="C22708" t="s">
        <v>56059</v>
      </c>
    </row>
    <row r="22709" spans="1:3" x14ac:dyDescent="0.2">
      <c r="A22709" t="s">
        <v>43750</v>
      </c>
      <c r="B22709">
        <v>6.1414096972229899E-3</v>
      </c>
      <c r="C22709" t="s">
        <v>64676</v>
      </c>
    </row>
    <row r="22710" spans="1:3" x14ac:dyDescent="0.2">
      <c r="A22710" t="s">
        <v>34185</v>
      </c>
      <c r="B22710">
        <v>6.12434418790109E-3</v>
      </c>
      <c r="C22710" t="s">
        <v>65541</v>
      </c>
    </row>
    <row r="22711" spans="1:3" x14ac:dyDescent="0.2">
      <c r="A22711" t="s">
        <v>8856</v>
      </c>
      <c r="B22711">
        <v>6.1117027691928198E-3</v>
      </c>
      <c r="C22711" t="s">
        <v>52399</v>
      </c>
    </row>
    <row r="22712" spans="1:3" x14ac:dyDescent="0.2">
      <c r="A22712" t="s">
        <v>16313</v>
      </c>
      <c r="B22712">
        <v>6.1115791010979397E-3</v>
      </c>
      <c r="C22712" t="s">
        <v>56691</v>
      </c>
    </row>
    <row r="22713" spans="1:3" x14ac:dyDescent="0.2">
      <c r="A22713" t="s">
        <v>7705</v>
      </c>
      <c r="B22713">
        <v>6.1077409341310203E-3</v>
      </c>
      <c r="C22713" t="s">
        <v>51713</v>
      </c>
    </row>
    <row r="22714" spans="1:3" x14ac:dyDescent="0.2">
      <c r="A22714" t="s">
        <v>8686</v>
      </c>
      <c r="B22714">
        <v>6.1075984318090804E-3</v>
      </c>
      <c r="C22714" t="s">
        <v>52285</v>
      </c>
    </row>
    <row r="22715" spans="1:3" x14ac:dyDescent="0.2">
      <c r="A22715" t="s">
        <v>23061</v>
      </c>
      <c r="B22715">
        <v>6.1064034680242702E-3</v>
      </c>
      <c r="C22715" t="s">
        <v>60023</v>
      </c>
    </row>
    <row r="22716" spans="1:3" x14ac:dyDescent="0.2">
      <c r="A22716" t="s">
        <v>14492</v>
      </c>
      <c r="B22716">
        <v>6.1010108916386098E-3</v>
      </c>
      <c r="C22716" t="s">
        <v>56353</v>
      </c>
    </row>
    <row r="22717" spans="1:3" x14ac:dyDescent="0.2">
      <c r="A22717" t="s">
        <v>936</v>
      </c>
      <c r="B22717">
        <v>6.0987121952964501E-3</v>
      </c>
      <c r="C22717" t="s">
        <v>46598</v>
      </c>
    </row>
    <row r="22718" spans="1:3" x14ac:dyDescent="0.2">
      <c r="A22718" t="s">
        <v>40968</v>
      </c>
      <c r="B22718">
        <v>6.0961055268935497E-3</v>
      </c>
      <c r="C22718" t="s">
        <v>67915</v>
      </c>
    </row>
    <row r="22719" spans="1:3" x14ac:dyDescent="0.2">
      <c r="A22719" t="s">
        <v>6003</v>
      </c>
      <c r="B22719">
        <v>6.0887753822915797E-3</v>
      </c>
      <c r="C22719" t="s">
        <v>50582</v>
      </c>
    </row>
    <row r="22720" spans="1:3" x14ac:dyDescent="0.2">
      <c r="A22720" t="s">
        <v>20521</v>
      </c>
      <c r="B22720">
        <v>6.0869106108218897E-3</v>
      </c>
      <c r="C22720" t="s">
        <v>59140</v>
      </c>
    </row>
    <row r="22721" spans="1:3" x14ac:dyDescent="0.2">
      <c r="A22721" t="s">
        <v>22549</v>
      </c>
      <c r="B22721">
        <v>6.0855520606244396E-3</v>
      </c>
      <c r="C22721" t="s">
        <v>47200</v>
      </c>
    </row>
    <row r="22722" spans="1:3" x14ac:dyDescent="0.2">
      <c r="A22722" t="s">
        <v>15295</v>
      </c>
      <c r="B22722">
        <v>6.0690466452872904E-3</v>
      </c>
      <c r="C22722" t="s">
        <v>56983</v>
      </c>
    </row>
    <row r="22723" spans="1:3" x14ac:dyDescent="0.2">
      <c r="A22723" t="s">
        <v>37818</v>
      </c>
      <c r="B22723">
        <v>6.0639887974622804E-3</v>
      </c>
      <c r="C22723" t="s">
        <v>66831</v>
      </c>
    </row>
    <row r="22724" spans="1:3" x14ac:dyDescent="0.2">
      <c r="A22724" t="s">
        <v>25193</v>
      </c>
      <c r="B22724">
        <v>6.0635886161062302E-3</v>
      </c>
      <c r="C22724" t="s">
        <v>61296</v>
      </c>
    </row>
    <row r="22725" spans="1:3" x14ac:dyDescent="0.2">
      <c r="A22725" t="s">
        <v>43492</v>
      </c>
      <c r="B22725">
        <v>6.0634255657838797E-3</v>
      </c>
      <c r="C22725" t="s">
        <v>68811</v>
      </c>
    </row>
    <row r="22726" spans="1:3" x14ac:dyDescent="0.2">
      <c r="A22726" t="s">
        <v>23332</v>
      </c>
      <c r="B22726">
        <v>6.0496683550905796E-3</v>
      </c>
      <c r="C22726" t="s">
        <v>58675</v>
      </c>
    </row>
    <row r="22727" spans="1:3" x14ac:dyDescent="0.2">
      <c r="A22727" t="s">
        <v>7038</v>
      </c>
      <c r="B22727">
        <v>6.0496083810981397E-3</v>
      </c>
      <c r="C22727" t="s">
        <v>51227</v>
      </c>
    </row>
    <row r="22728" spans="1:3" x14ac:dyDescent="0.2">
      <c r="A22728" t="s">
        <v>29252</v>
      </c>
      <c r="B22728">
        <v>6.0463365941751997E-3</v>
      </c>
      <c r="C22728" t="s">
        <v>63597</v>
      </c>
    </row>
    <row r="22729" spans="1:3" x14ac:dyDescent="0.2">
      <c r="A22729" t="s">
        <v>40182</v>
      </c>
      <c r="B22729">
        <v>6.0441030008282501E-3</v>
      </c>
      <c r="C22729" t="s">
        <v>64291</v>
      </c>
    </row>
    <row r="22730" spans="1:3" x14ac:dyDescent="0.2">
      <c r="A22730" t="s">
        <v>34737</v>
      </c>
      <c r="B22730">
        <v>6.0426665929094198E-3</v>
      </c>
      <c r="C22730" t="s">
        <v>61097</v>
      </c>
    </row>
    <row r="22731" spans="1:3" x14ac:dyDescent="0.2">
      <c r="A22731" t="s">
        <v>29703</v>
      </c>
      <c r="B22731">
        <v>6.0397232433038201E-3</v>
      </c>
      <c r="C22731" t="s">
        <v>63810</v>
      </c>
    </row>
    <row r="22732" spans="1:3" x14ac:dyDescent="0.2">
      <c r="A22732" t="s">
        <v>25579</v>
      </c>
      <c r="B22732">
        <v>6.01684188555884E-3</v>
      </c>
      <c r="C22732" t="s">
        <v>61586</v>
      </c>
    </row>
    <row r="22733" spans="1:3" x14ac:dyDescent="0.2">
      <c r="A22733" t="s">
        <v>29762</v>
      </c>
      <c r="B22733">
        <v>6.0068900138561298E-3</v>
      </c>
      <c r="C22733" t="s">
        <v>48877</v>
      </c>
    </row>
    <row r="22734" spans="1:3" x14ac:dyDescent="0.2">
      <c r="A22734" t="s">
        <v>23526</v>
      </c>
      <c r="B22734">
        <v>6.0036585570819598E-3</v>
      </c>
      <c r="C22734" t="s">
        <v>56825</v>
      </c>
    </row>
    <row r="22735" spans="1:3" x14ac:dyDescent="0.2">
      <c r="A22735" t="s">
        <v>8290</v>
      </c>
      <c r="B22735">
        <v>6.0023886684739099E-3</v>
      </c>
      <c r="C22735" t="s">
        <v>49641</v>
      </c>
    </row>
    <row r="22736" spans="1:3" x14ac:dyDescent="0.2">
      <c r="A22736" t="s">
        <v>15760</v>
      </c>
      <c r="B22736">
        <v>6.0019720448245602E-3</v>
      </c>
      <c r="C22736" t="s">
        <v>57300</v>
      </c>
    </row>
    <row r="22737" spans="1:3" x14ac:dyDescent="0.2">
      <c r="A22737" t="s">
        <v>10990</v>
      </c>
      <c r="B22737">
        <v>5.9981375570328198E-3</v>
      </c>
      <c r="C22737" t="s">
        <v>47436</v>
      </c>
    </row>
    <row r="22738" spans="1:3" x14ac:dyDescent="0.2">
      <c r="A22738" t="s">
        <v>39793</v>
      </c>
      <c r="B22738">
        <v>5.9978670872919996E-3</v>
      </c>
      <c r="C22738" t="s">
        <v>64405</v>
      </c>
    </row>
    <row r="22739" spans="1:3" x14ac:dyDescent="0.2">
      <c r="A22739" t="s">
        <v>36223</v>
      </c>
      <c r="B22739">
        <v>5.9968394330436299E-3</v>
      </c>
      <c r="C22739" t="s">
        <v>66214</v>
      </c>
    </row>
    <row r="22740" spans="1:3" x14ac:dyDescent="0.2">
      <c r="A22740" t="s">
        <v>28236</v>
      </c>
      <c r="B22740">
        <v>5.99568355937663E-3</v>
      </c>
      <c r="C22740" t="s">
        <v>59764</v>
      </c>
    </row>
    <row r="22741" spans="1:3" x14ac:dyDescent="0.2">
      <c r="A22741" t="s">
        <v>6634</v>
      </c>
      <c r="B22741">
        <v>5.9924295634599103E-3</v>
      </c>
      <c r="C22741" t="s">
        <v>50206</v>
      </c>
    </row>
    <row r="22742" spans="1:3" x14ac:dyDescent="0.2">
      <c r="A22742" t="s">
        <v>38898</v>
      </c>
      <c r="B22742">
        <v>5.9804668770135896E-3</v>
      </c>
      <c r="C22742" t="s">
        <v>64570</v>
      </c>
    </row>
    <row r="22743" spans="1:3" x14ac:dyDescent="0.2">
      <c r="A22743" t="s">
        <v>6345</v>
      </c>
      <c r="B22743">
        <v>5.9763818667772899E-3</v>
      </c>
      <c r="C22743" t="s">
        <v>50815</v>
      </c>
    </row>
    <row r="22744" spans="1:3" x14ac:dyDescent="0.2">
      <c r="A22744" t="s">
        <v>33800</v>
      </c>
      <c r="B22744">
        <v>5.9737186077581904E-3</v>
      </c>
      <c r="C22744" t="s">
        <v>65399</v>
      </c>
    </row>
    <row r="22745" spans="1:3" x14ac:dyDescent="0.2">
      <c r="A22745" t="s">
        <v>29550</v>
      </c>
      <c r="B22745">
        <v>5.9687857407395599E-3</v>
      </c>
      <c r="C22745" t="s">
        <v>63734</v>
      </c>
    </row>
    <row r="22746" spans="1:3" x14ac:dyDescent="0.2">
      <c r="A22746" t="s">
        <v>17207</v>
      </c>
      <c r="B22746">
        <v>5.9632070721154003E-3</v>
      </c>
      <c r="C22746" t="s">
        <v>58004</v>
      </c>
    </row>
    <row r="22747" spans="1:3" x14ac:dyDescent="0.2">
      <c r="A22747" t="s">
        <v>22095</v>
      </c>
      <c r="B22747">
        <v>5.9619021749339803E-3</v>
      </c>
      <c r="C22747" t="s">
        <v>59678</v>
      </c>
    </row>
    <row r="22748" spans="1:3" x14ac:dyDescent="0.2">
      <c r="A22748" t="s">
        <v>28568</v>
      </c>
      <c r="B22748">
        <v>5.9617003036036599E-3</v>
      </c>
      <c r="C22748" t="s">
        <v>60677</v>
      </c>
    </row>
    <row r="22749" spans="1:3" x14ac:dyDescent="0.2">
      <c r="A22749" t="s">
        <v>19889</v>
      </c>
      <c r="B22749">
        <v>5.9581261561252302E-3</v>
      </c>
      <c r="C22749" t="s">
        <v>52314</v>
      </c>
    </row>
    <row r="22750" spans="1:3" x14ac:dyDescent="0.2">
      <c r="A22750" t="s">
        <v>40344</v>
      </c>
      <c r="B22750">
        <v>5.9544864189993198E-3</v>
      </c>
      <c r="C22750" t="s">
        <v>64596</v>
      </c>
    </row>
    <row r="22751" spans="1:3" x14ac:dyDescent="0.2">
      <c r="A22751" t="s">
        <v>2695</v>
      </c>
      <c r="B22751">
        <v>5.9509936401884699E-3</v>
      </c>
      <c r="C22751" t="s">
        <v>47968</v>
      </c>
    </row>
    <row r="22752" spans="1:3" x14ac:dyDescent="0.2">
      <c r="A22752" t="s">
        <v>7766</v>
      </c>
      <c r="B22752">
        <v>5.9477593535297597E-3</v>
      </c>
      <c r="C22752" t="s">
        <v>51765</v>
      </c>
    </row>
    <row r="22753" spans="1:3" x14ac:dyDescent="0.2">
      <c r="A22753" t="s">
        <v>31462</v>
      </c>
      <c r="B22753">
        <v>5.9464626904177599E-3</v>
      </c>
      <c r="C22753" t="s">
        <v>64525</v>
      </c>
    </row>
    <row r="22754" spans="1:3" x14ac:dyDescent="0.2">
      <c r="A22754" t="s">
        <v>29751</v>
      </c>
      <c r="B22754">
        <v>5.9458157090532798E-3</v>
      </c>
      <c r="C22754" t="s">
        <v>61898</v>
      </c>
    </row>
    <row r="22755" spans="1:3" x14ac:dyDescent="0.2">
      <c r="A22755" t="s">
        <v>25419</v>
      </c>
      <c r="B22755">
        <v>5.9448503933807696E-3</v>
      </c>
      <c r="C22755" t="s">
        <v>47651</v>
      </c>
    </row>
    <row r="22756" spans="1:3" x14ac:dyDescent="0.2">
      <c r="A22756" t="s">
        <v>25305</v>
      </c>
      <c r="B22756">
        <v>5.9447278016955298E-3</v>
      </c>
      <c r="C22756" t="s">
        <v>47794</v>
      </c>
    </row>
    <row r="22757" spans="1:3" x14ac:dyDescent="0.2">
      <c r="A22757" t="s">
        <v>34822</v>
      </c>
      <c r="B22757">
        <v>5.9409647252062197E-3</v>
      </c>
      <c r="C22757" t="s">
        <v>61148</v>
      </c>
    </row>
    <row r="22758" spans="1:3" x14ac:dyDescent="0.2">
      <c r="A22758" t="s">
        <v>38207</v>
      </c>
      <c r="B22758">
        <v>5.9389261721998201E-3</v>
      </c>
      <c r="C22758" t="s">
        <v>53806</v>
      </c>
    </row>
    <row r="22759" spans="1:3" x14ac:dyDescent="0.2">
      <c r="A22759" t="s">
        <v>40517</v>
      </c>
      <c r="B22759">
        <v>5.9350070894557102E-3</v>
      </c>
      <c r="C22759" t="s">
        <v>67729</v>
      </c>
    </row>
    <row r="22760" spans="1:3" x14ac:dyDescent="0.2">
      <c r="A22760" t="s">
        <v>32503</v>
      </c>
      <c r="B22760">
        <v>5.9347225034696001E-3</v>
      </c>
      <c r="C22760" t="s">
        <v>46716</v>
      </c>
    </row>
    <row r="22761" spans="1:3" x14ac:dyDescent="0.2">
      <c r="A22761" t="s">
        <v>29435</v>
      </c>
      <c r="B22761">
        <v>5.9334562626001102E-3</v>
      </c>
      <c r="C22761" t="s">
        <v>62168</v>
      </c>
    </row>
    <row r="22762" spans="1:3" x14ac:dyDescent="0.2">
      <c r="A22762" t="s">
        <v>3499</v>
      </c>
      <c r="B22762">
        <v>5.9226132003251698E-3</v>
      </c>
      <c r="C22762" t="s">
        <v>48589</v>
      </c>
    </row>
    <row r="22763" spans="1:3" x14ac:dyDescent="0.2">
      <c r="A22763" t="s">
        <v>15683</v>
      </c>
      <c r="B22763">
        <v>5.9203647536651997E-3</v>
      </c>
      <c r="C22763" t="s">
        <v>57261</v>
      </c>
    </row>
    <row r="22764" spans="1:3" x14ac:dyDescent="0.2">
      <c r="A22764" t="s">
        <v>20708</v>
      </c>
      <c r="B22764">
        <v>5.9196310069364903E-3</v>
      </c>
      <c r="C22764" t="s">
        <v>51747</v>
      </c>
    </row>
    <row r="22765" spans="1:3" x14ac:dyDescent="0.2">
      <c r="A22765" t="s">
        <v>9974</v>
      </c>
      <c r="B22765">
        <v>5.9143601400219997E-3</v>
      </c>
      <c r="C22765" t="s">
        <v>53074</v>
      </c>
    </row>
    <row r="22766" spans="1:3" x14ac:dyDescent="0.2">
      <c r="A22766" t="s">
        <v>7202</v>
      </c>
      <c r="B22766">
        <v>5.9105075395993198E-3</v>
      </c>
      <c r="C22766" t="s">
        <v>46398</v>
      </c>
    </row>
    <row r="22767" spans="1:3" x14ac:dyDescent="0.2">
      <c r="A22767" t="s">
        <v>2800</v>
      </c>
      <c r="B22767">
        <v>5.90449599978227E-3</v>
      </c>
      <c r="C22767" t="s">
        <v>48042</v>
      </c>
    </row>
    <row r="22768" spans="1:3" x14ac:dyDescent="0.2">
      <c r="A22768" t="s">
        <v>17490</v>
      </c>
      <c r="B22768">
        <v>5.8969595130338196E-3</v>
      </c>
      <c r="C22768" t="s">
        <v>56532</v>
      </c>
    </row>
    <row r="22769" spans="1:3" x14ac:dyDescent="0.2">
      <c r="A22769" t="s">
        <v>35854</v>
      </c>
      <c r="B22769">
        <v>5.8908051883510603E-3</v>
      </c>
      <c r="C22769" t="s">
        <v>66068</v>
      </c>
    </row>
    <row r="22770" spans="1:3" x14ac:dyDescent="0.2">
      <c r="A22770" t="s">
        <v>8455</v>
      </c>
      <c r="B22770">
        <v>5.8875473635895403E-3</v>
      </c>
      <c r="C22770" t="s">
        <v>52165</v>
      </c>
    </row>
    <row r="22771" spans="1:3" x14ac:dyDescent="0.2">
      <c r="A22771" t="s">
        <v>1377</v>
      </c>
      <c r="B22771">
        <v>5.8865597108199701E-3</v>
      </c>
      <c r="C22771" t="s">
        <v>46955</v>
      </c>
    </row>
    <row r="22772" spans="1:3" x14ac:dyDescent="0.2">
      <c r="A22772" t="s">
        <v>10897</v>
      </c>
      <c r="B22772">
        <v>5.8811162582823604E-3</v>
      </c>
      <c r="C22772" t="s">
        <v>53680</v>
      </c>
    </row>
    <row r="22773" spans="1:3" x14ac:dyDescent="0.2">
      <c r="A22773" t="s">
        <v>26749</v>
      </c>
      <c r="B22773">
        <v>5.8778707929214597E-3</v>
      </c>
      <c r="C22773" t="s">
        <v>62436</v>
      </c>
    </row>
    <row r="22774" spans="1:3" x14ac:dyDescent="0.2">
      <c r="A22774" t="s">
        <v>6502</v>
      </c>
      <c r="B22774">
        <v>5.8712162757672496E-3</v>
      </c>
      <c r="C22774" t="s">
        <v>50902</v>
      </c>
    </row>
    <row r="22775" spans="1:3" x14ac:dyDescent="0.2">
      <c r="A22775" t="s">
        <v>30093</v>
      </c>
      <c r="B22775">
        <v>5.8690020918212796E-3</v>
      </c>
      <c r="C22775" t="s">
        <v>64002</v>
      </c>
    </row>
    <row r="22776" spans="1:3" x14ac:dyDescent="0.2">
      <c r="A22776" t="s">
        <v>17508</v>
      </c>
      <c r="B22776">
        <v>5.86501025314523E-3</v>
      </c>
      <c r="C22776" t="s">
        <v>54380</v>
      </c>
    </row>
    <row r="22777" spans="1:3" x14ac:dyDescent="0.2">
      <c r="A22777" t="s">
        <v>23611</v>
      </c>
      <c r="B22777">
        <v>5.8594338964228498E-3</v>
      </c>
      <c r="C22777" t="s">
        <v>56968</v>
      </c>
    </row>
    <row r="22778" spans="1:3" x14ac:dyDescent="0.2">
      <c r="A22778" t="s">
        <v>8337</v>
      </c>
      <c r="B22778">
        <v>5.8499123047699398E-3</v>
      </c>
      <c r="C22778" t="s">
        <v>52099</v>
      </c>
    </row>
    <row r="22779" spans="1:3" x14ac:dyDescent="0.2">
      <c r="A22779" t="s">
        <v>31904</v>
      </c>
      <c r="B22779">
        <v>5.8448348549235999E-3</v>
      </c>
      <c r="C22779" t="s">
        <v>64696</v>
      </c>
    </row>
    <row r="22780" spans="1:3" x14ac:dyDescent="0.2">
      <c r="A22780" t="s">
        <v>940</v>
      </c>
      <c r="B22780">
        <v>5.8442582264768301E-3</v>
      </c>
      <c r="C22780" t="s">
        <v>46602</v>
      </c>
    </row>
    <row r="22781" spans="1:3" x14ac:dyDescent="0.2">
      <c r="A22781" t="s">
        <v>43740</v>
      </c>
      <c r="B22781">
        <v>5.83731103880858E-3</v>
      </c>
      <c r="C22781" t="s">
        <v>65620</v>
      </c>
    </row>
    <row r="22782" spans="1:3" x14ac:dyDescent="0.2">
      <c r="A22782" t="s">
        <v>37447</v>
      </c>
      <c r="B22782">
        <v>5.8236691396540401E-3</v>
      </c>
      <c r="C22782" t="s">
        <v>65032</v>
      </c>
    </row>
    <row r="22783" spans="1:3" x14ac:dyDescent="0.2">
      <c r="A22783" t="s">
        <v>20804</v>
      </c>
      <c r="B22783">
        <v>5.8090789824984997E-3</v>
      </c>
      <c r="C22783" t="s">
        <v>59232</v>
      </c>
    </row>
    <row r="22784" spans="1:3" x14ac:dyDescent="0.2">
      <c r="A22784" t="s">
        <v>38896</v>
      </c>
      <c r="B22784">
        <v>5.8086537362704903E-3</v>
      </c>
      <c r="C22784" t="s">
        <v>67202</v>
      </c>
    </row>
    <row r="22785" spans="1:3" x14ac:dyDescent="0.2">
      <c r="A22785" t="s">
        <v>17769</v>
      </c>
      <c r="B22785">
        <v>5.8021644764494297E-3</v>
      </c>
      <c r="C22785" t="s">
        <v>57809</v>
      </c>
    </row>
    <row r="22786" spans="1:3" x14ac:dyDescent="0.2">
      <c r="A22786" t="s">
        <v>13900</v>
      </c>
      <c r="B22786">
        <v>5.8000451695599002E-3</v>
      </c>
      <c r="C22786" t="s">
        <v>55894</v>
      </c>
    </row>
    <row r="22787" spans="1:3" x14ac:dyDescent="0.2">
      <c r="A22787" t="s">
        <v>22848</v>
      </c>
      <c r="B22787">
        <v>5.7932963306956999E-3</v>
      </c>
      <c r="C22787" t="s">
        <v>58011</v>
      </c>
    </row>
    <row r="22788" spans="1:3" x14ac:dyDescent="0.2">
      <c r="A22788" t="s">
        <v>43187</v>
      </c>
      <c r="B22788">
        <v>5.7841357976893297E-3</v>
      </c>
      <c r="C22788" t="s">
        <v>68697</v>
      </c>
    </row>
    <row r="22789" spans="1:3" x14ac:dyDescent="0.2">
      <c r="A22789" t="s">
        <v>38209</v>
      </c>
      <c r="B22789">
        <v>5.7822102043714203E-3</v>
      </c>
      <c r="C22789" t="s">
        <v>64278</v>
      </c>
    </row>
    <row r="22790" spans="1:3" x14ac:dyDescent="0.2">
      <c r="A22790" t="s">
        <v>35684</v>
      </c>
      <c r="B22790">
        <v>5.7693635370421603E-3</v>
      </c>
      <c r="C22790" t="s">
        <v>48034</v>
      </c>
    </row>
    <row r="22791" spans="1:3" x14ac:dyDescent="0.2">
      <c r="A22791" t="s">
        <v>24966</v>
      </c>
      <c r="B22791">
        <v>5.7665394509474003E-3</v>
      </c>
      <c r="C22791" t="s">
        <v>61114</v>
      </c>
    </row>
    <row r="22792" spans="1:3" x14ac:dyDescent="0.2">
      <c r="A22792" t="s">
        <v>21300</v>
      </c>
      <c r="B22792">
        <v>5.7653107580890603E-3</v>
      </c>
      <c r="C22792" t="s">
        <v>59362</v>
      </c>
    </row>
    <row r="22793" spans="1:3" x14ac:dyDescent="0.2">
      <c r="A22793" t="s">
        <v>20921</v>
      </c>
      <c r="B22793">
        <v>5.7641443001217301E-3</v>
      </c>
      <c r="C22793" t="s">
        <v>57717</v>
      </c>
    </row>
    <row r="22794" spans="1:3" x14ac:dyDescent="0.2">
      <c r="A22794" t="s">
        <v>25197</v>
      </c>
      <c r="B22794">
        <v>5.7607255094276298E-3</v>
      </c>
      <c r="C22794" t="s">
        <v>61299</v>
      </c>
    </row>
    <row r="22795" spans="1:3" x14ac:dyDescent="0.2">
      <c r="A22795" t="s">
        <v>25556</v>
      </c>
      <c r="B22795">
        <v>5.7586403501106399E-3</v>
      </c>
      <c r="C22795" t="s">
        <v>47196</v>
      </c>
    </row>
    <row r="22796" spans="1:3" x14ac:dyDescent="0.2">
      <c r="A22796" t="s">
        <v>3329</v>
      </c>
      <c r="B22796">
        <v>5.7578787281717999E-3</v>
      </c>
      <c r="C22796" t="s">
        <v>48451</v>
      </c>
    </row>
    <row r="22797" spans="1:3" x14ac:dyDescent="0.2">
      <c r="A22797" t="s">
        <v>18713</v>
      </c>
      <c r="B22797">
        <v>5.7473736108188999E-3</v>
      </c>
      <c r="C22797" t="s">
        <v>54772</v>
      </c>
    </row>
    <row r="22798" spans="1:3" x14ac:dyDescent="0.2">
      <c r="A22798" t="s">
        <v>1657</v>
      </c>
      <c r="B22798">
        <v>5.7433364462959897E-3</v>
      </c>
      <c r="C22798" t="s">
        <v>47181</v>
      </c>
    </row>
    <row r="22799" spans="1:3" x14ac:dyDescent="0.2">
      <c r="A22799" t="s">
        <v>27928</v>
      </c>
      <c r="B22799">
        <v>5.7335005852063902E-3</v>
      </c>
      <c r="C22799" t="s">
        <v>48200</v>
      </c>
    </row>
    <row r="22800" spans="1:3" x14ac:dyDescent="0.2">
      <c r="A22800" t="s">
        <v>13809</v>
      </c>
      <c r="B22800">
        <v>5.7308181919988304E-3</v>
      </c>
      <c r="C22800" t="s">
        <v>55822</v>
      </c>
    </row>
    <row r="22801" spans="1:3" x14ac:dyDescent="0.2">
      <c r="A22801" t="s">
        <v>16439</v>
      </c>
      <c r="B22801">
        <v>5.7286190377943101E-3</v>
      </c>
      <c r="C22801" t="s">
        <v>57605</v>
      </c>
    </row>
    <row r="22802" spans="1:3" x14ac:dyDescent="0.2">
      <c r="A22802" t="s">
        <v>12789</v>
      </c>
      <c r="B22802">
        <v>5.7267989382934203E-3</v>
      </c>
      <c r="C22802" t="s">
        <v>55024</v>
      </c>
    </row>
    <row r="22803" spans="1:3" x14ac:dyDescent="0.2">
      <c r="A22803" t="s">
        <v>18884</v>
      </c>
      <c r="B22803">
        <v>5.71931175547902E-3</v>
      </c>
      <c r="C22803" t="s">
        <v>58479</v>
      </c>
    </row>
    <row r="22804" spans="1:3" x14ac:dyDescent="0.2">
      <c r="A22804" t="s">
        <v>8674</v>
      </c>
      <c r="B22804">
        <v>5.7170537520145901E-3</v>
      </c>
      <c r="C22804" t="s">
        <v>48413</v>
      </c>
    </row>
    <row r="22805" spans="1:3" x14ac:dyDescent="0.2">
      <c r="A22805" t="s">
        <v>26739</v>
      </c>
      <c r="B22805">
        <v>5.7157932531977096E-3</v>
      </c>
      <c r="C22805" t="s">
        <v>62429</v>
      </c>
    </row>
    <row r="22806" spans="1:3" x14ac:dyDescent="0.2">
      <c r="A22806" t="s">
        <v>1303</v>
      </c>
      <c r="B22806">
        <v>5.6975408360835401E-3</v>
      </c>
      <c r="C22806" t="s">
        <v>46901</v>
      </c>
    </row>
    <row r="22807" spans="1:3" x14ac:dyDescent="0.2">
      <c r="A22807" t="s">
        <v>43862</v>
      </c>
      <c r="B22807">
        <v>5.6953627369113998E-3</v>
      </c>
      <c r="C22807" t="s">
        <v>47676</v>
      </c>
    </row>
    <row r="22808" spans="1:3" x14ac:dyDescent="0.2">
      <c r="A22808" t="s">
        <v>20976</v>
      </c>
      <c r="B22808">
        <v>5.69530019597964E-3</v>
      </c>
      <c r="C22808" t="s">
        <v>55582</v>
      </c>
    </row>
    <row r="22809" spans="1:3" x14ac:dyDescent="0.2">
      <c r="A22809" t="s">
        <v>40637</v>
      </c>
      <c r="B22809">
        <v>5.6878891645699703E-3</v>
      </c>
      <c r="C22809" t="s">
        <v>47269</v>
      </c>
    </row>
    <row r="22810" spans="1:3" x14ac:dyDescent="0.2">
      <c r="A22810" t="s">
        <v>24684</v>
      </c>
      <c r="B22810">
        <v>5.6829704465557497E-3</v>
      </c>
      <c r="C22810" t="s">
        <v>60879</v>
      </c>
    </row>
    <row r="22811" spans="1:3" x14ac:dyDescent="0.2">
      <c r="A22811" t="s">
        <v>4963</v>
      </c>
      <c r="B22811">
        <v>5.67895104875271E-3</v>
      </c>
      <c r="C22811" t="s">
        <v>49728</v>
      </c>
    </row>
    <row r="22812" spans="1:3" x14ac:dyDescent="0.2">
      <c r="A22812" t="s">
        <v>28853</v>
      </c>
      <c r="B22812">
        <v>5.6749874533637001E-3</v>
      </c>
      <c r="C22812" t="s">
        <v>48249</v>
      </c>
    </row>
    <row r="22813" spans="1:3" x14ac:dyDescent="0.2">
      <c r="A22813" t="s">
        <v>6142</v>
      </c>
      <c r="B22813">
        <v>5.6738276773453701E-3</v>
      </c>
      <c r="C22813" t="s">
        <v>50675</v>
      </c>
    </row>
    <row r="22814" spans="1:3" x14ac:dyDescent="0.2">
      <c r="A22814" t="s">
        <v>9543</v>
      </c>
      <c r="B22814">
        <v>5.6736707678171098E-3</v>
      </c>
      <c r="C22814" t="s">
        <v>52814</v>
      </c>
    </row>
    <row r="22815" spans="1:3" x14ac:dyDescent="0.2">
      <c r="A22815" t="s">
        <v>5821</v>
      </c>
      <c r="B22815">
        <v>5.6732901943008498E-3</v>
      </c>
      <c r="C22815" t="s">
        <v>50444</v>
      </c>
    </row>
    <row r="22816" spans="1:3" x14ac:dyDescent="0.2">
      <c r="A22816" t="s">
        <v>32182</v>
      </c>
      <c r="B22816">
        <v>5.6683918681610396E-3</v>
      </c>
      <c r="C22816" t="s">
        <v>64791</v>
      </c>
    </row>
    <row r="22817" spans="1:3" x14ac:dyDescent="0.2">
      <c r="A22817" t="s">
        <v>44931</v>
      </c>
      <c r="B22817">
        <v>5.6658813229062402E-3</v>
      </c>
      <c r="C22817" t="s">
        <v>64258</v>
      </c>
    </row>
    <row r="22818" spans="1:3" x14ac:dyDescent="0.2">
      <c r="A22818" t="s">
        <v>39161</v>
      </c>
      <c r="B22818">
        <v>5.6652250845814498E-3</v>
      </c>
      <c r="C22818" t="s">
        <v>67320</v>
      </c>
    </row>
    <row r="22819" spans="1:3" x14ac:dyDescent="0.2">
      <c r="A22819" t="s">
        <v>21012</v>
      </c>
      <c r="B22819">
        <v>5.66361639708024E-3</v>
      </c>
      <c r="C22819" t="s">
        <v>59293</v>
      </c>
    </row>
    <row r="22820" spans="1:3" x14ac:dyDescent="0.2">
      <c r="A22820" t="s">
        <v>7953</v>
      </c>
      <c r="B22820">
        <v>5.6634429955169097E-3</v>
      </c>
      <c r="C22820" t="s">
        <v>51872</v>
      </c>
    </row>
    <row r="22821" spans="1:3" x14ac:dyDescent="0.2">
      <c r="A22821" t="s">
        <v>11244</v>
      </c>
      <c r="B22821">
        <v>5.6484978591229097E-3</v>
      </c>
      <c r="C22821" t="s">
        <v>53907</v>
      </c>
    </row>
    <row r="22822" spans="1:3" x14ac:dyDescent="0.2">
      <c r="A22822" t="s">
        <v>16149</v>
      </c>
      <c r="B22822">
        <v>5.6397491532580403E-3</v>
      </c>
      <c r="C22822" t="s">
        <v>56286</v>
      </c>
    </row>
    <row r="22823" spans="1:3" x14ac:dyDescent="0.2">
      <c r="A22823" t="s">
        <v>24466</v>
      </c>
      <c r="B22823">
        <v>5.6353723830713199E-3</v>
      </c>
      <c r="C22823" t="s">
        <v>60717</v>
      </c>
    </row>
    <row r="22824" spans="1:3" x14ac:dyDescent="0.2">
      <c r="A22824" t="s">
        <v>39714</v>
      </c>
      <c r="B22824">
        <v>5.6329340983194403E-3</v>
      </c>
      <c r="C22824" t="s">
        <v>53180</v>
      </c>
    </row>
    <row r="22825" spans="1:3" x14ac:dyDescent="0.2">
      <c r="A22825" t="s">
        <v>32056</v>
      </c>
      <c r="B22825">
        <v>5.6161291375125301E-3</v>
      </c>
      <c r="C22825" t="s">
        <v>49548</v>
      </c>
    </row>
    <row r="22826" spans="1:3" x14ac:dyDescent="0.2">
      <c r="A22826" t="s">
        <v>5405</v>
      </c>
      <c r="B22826">
        <v>5.61298009664202E-3</v>
      </c>
      <c r="C22826" t="s">
        <v>50099</v>
      </c>
    </row>
    <row r="22827" spans="1:3" x14ac:dyDescent="0.2">
      <c r="A22827" t="s">
        <v>29275</v>
      </c>
      <c r="B22827">
        <v>5.6115154534905898E-3</v>
      </c>
      <c r="C22827" t="s">
        <v>63608</v>
      </c>
    </row>
    <row r="22828" spans="1:3" x14ac:dyDescent="0.2">
      <c r="A22828" t="s">
        <v>23019</v>
      </c>
      <c r="B22828">
        <v>5.6111299198224902E-3</v>
      </c>
      <c r="C22828" t="s">
        <v>59996</v>
      </c>
    </row>
    <row r="22829" spans="1:3" x14ac:dyDescent="0.2">
      <c r="A22829" t="s">
        <v>45258</v>
      </c>
      <c r="B22829">
        <v>5.6053796273549698E-3</v>
      </c>
      <c r="C22829" t="s">
        <v>48207</v>
      </c>
    </row>
    <row r="22830" spans="1:3" x14ac:dyDescent="0.2">
      <c r="A22830" t="s">
        <v>31059</v>
      </c>
      <c r="B22830">
        <v>5.5891073102984903E-3</v>
      </c>
      <c r="C22830" t="s">
        <v>64373</v>
      </c>
    </row>
    <row r="22831" spans="1:3" x14ac:dyDescent="0.2">
      <c r="A22831" t="s">
        <v>45756</v>
      </c>
      <c r="B22831">
        <v>5.5886126251121198E-3</v>
      </c>
      <c r="C22831" t="s">
        <v>69317</v>
      </c>
    </row>
    <row r="22832" spans="1:3" x14ac:dyDescent="0.2">
      <c r="A22832" t="s">
        <v>6377</v>
      </c>
      <c r="B22832">
        <v>5.5866150216021798E-3</v>
      </c>
      <c r="C22832" t="s">
        <v>49294</v>
      </c>
    </row>
    <row r="22833" spans="1:3" x14ac:dyDescent="0.2">
      <c r="A22833" t="s">
        <v>8716</v>
      </c>
      <c r="B22833">
        <v>5.5763423301193899E-3</v>
      </c>
      <c r="C22833" t="s">
        <v>52310</v>
      </c>
    </row>
    <row r="22834" spans="1:3" x14ac:dyDescent="0.2">
      <c r="A22834" t="s">
        <v>36792</v>
      </c>
      <c r="B22834">
        <v>5.5601670597316098E-3</v>
      </c>
      <c r="C22834" t="s">
        <v>66452</v>
      </c>
    </row>
    <row r="22835" spans="1:3" x14ac:dyDescent="0.2">
      <c r="A22835" t="s">
        <v>41968</v>
      </c>
      <c r="B22835">
        <v>5.5574954656545401E-3</v>
      </c>
      <c r="C22835" t="s">
        <v>68286</v>
      </c>
    </row>
    <row r="22836" spans="1:3" x14ac:dyDescent="0.2">
      <c r="A22836" t="s">
        <v>34521</v>
      </c>
      <c r="B22836">
        <v>5.55601950245999E-3</v>
      </c>
      <c r="C22836" t="s">
        <v>65660</v>
      </c>
    </row>
    <row r="22837" spans="1:3" x14ac:dyDescent="0.2">
      <c r="A22837" t="s">
        <v>16702</v>
      </c>
      <c r="B22837">
        <v>5.5535096816330398E-3</v>
      </c>
      <c r="C22837" t="s">
        <v>57749</v>
      </c>
    </row>
    <row r="22838" spans="1:3" x14ac:dyDescent="0.2">
      <c r="A22838" t="s">
        <v>35262</v>
      </c>
      <c r="B22838">
        <v>5.5484678779205198E-3</v>
      </c>
      <c r="C22838" t="s">
        <v>59897</v>
      </c>
    </row>
    <row r="22839" spans="1:3" x14ac:dyDescent="0.2">
      <c r="A22839" t="s">
        <v>25809</v>
      </c>
      <c r="B22839">
        <v>5.5460273338634502E-3</v>
      </c>
      <c r="C22839" t="s">
        <v>61760</v>
      </c>
    </row>
    <row r="22840" spans="1:3" x14ac:dyDescent="0.2">
      <c r="A22840" t="s">
        <v>24654</v>
      </c>
      <c r="B22840">
        <v>5.5418665644595402E-3</v>
      </c>
      <c r="C22840" t="s">
        <v>60853</v>
      </c>
    </row>
    <row r="22841" spans="1:3" x14ac:dyDescent="0.2">
      <c r="A22841" t="s">
        <v>18516</v>
      </c>
      <c r="B22841">
        <v>5.53567216549511E-3</v>
      </c>
      <c r="C22841" t="s">
        <v>57819</v>
      </c>
    </row>
    <row r="22842" spans="1:3" x14ac:dyDescent="0.2">
      <c r="A22842" t="s">
        <v>33299</v>
      </c>
      <c r="B22842">
        <v>5.5345765847081303E-3</v>
      </c>
      <c r="C22842" t="s">
        <v>65224</v>
      </c>
    </row>
    <row r="22843" spans="1:3" x14ac:dyDescent="0.2">
      <c r="A22843" t="s">
        <v>36410</v>
      </c>
      <c r="B22843">
        <v>5.5339464210451004E-3</v>
      </c>
      <c r="C22843" t="s">
        <v>66281</v>
      </c>
    </row>
    <row r="22844" spans="1:3" x14ac:dyDescent="0.2">
      <c r="A22844" t="s">
        <v>28282</v>
      </c>
      <c r="B22844">
        <v>5.5263422936033804E-3</v>
      </c>
      <c r="C22844" t="s">
        <v>52975</v>
      </c>
    </row>
    <row r="22845" spans="1:3" x14ac:dyDescent="0.2">
      <c r="A22845" t="s">
        <v>42856</v>
      </c>
      <c r="B22845">
        <v>5.5253241521957498E-3</v>
      </c>
      <c r="C22845" t="s">
        <v>68538</v>
      </c>
    </row>
    <row r="22846" spans="1:3" x14ac:dyDescent="0.2">
      <c r="A22846" t="s">
        <v>9996</v>
      </c>
      <c r="B22846">
        <v>5.52251329572284E-3</v>
      </c>
      <c r="C22846" t="s">
        <v>51674</v>
      </c>
    </row>
    <row r="22847" spans="1:3" x14ac:dyDescent="0.2">
      <c r="A22847" t="s">
        <v>38513</v>
      </c>
      <c r="B22847">
        <v>5.5183257842037498E-3</v>
      </c>
      <c r="C22847" t="s">
        <v>67079</v>
      </c>
    </row>
    <row r="22848" spans="1:3" x14ac:dyDescent="0.2">
      <c r="A22848" t="s">
        <v>16084</v>
      </c>
      <c r="B22848">
        <v>5.5131750518611104E-3</v>
      </c>
      <c r="C22848" t="s">
        <v>56823</v>
      </c>
    </row>
    <row r="22849" spans="1:3" x14ac:dyDescent="0.2">
      <c r="A22849" t="s">
        <v>43981</v>
      </c>
      <c r="B22849">
        <v>5.5118060107290897E-3</v>
      </c>
      <c r="C22849" t="s">
        <v>54850</v>
      </c>
    </row>
    <row r="22850" spans="1:3" x14ac:dyDescent="0.2">
      <c r="A22850" t="s">
        <v>28143</v>
      </c>
      <c r="B22850">
        <v>5.5087958229991197E-3</v>
      </c>
      <c r="C22850" t="s">
        <v>58976</v>
      </c>
    </row>
    <row r="22851" spans="1:3" x14ac:dyDescent="0.2">
      <c r="A22851" t="s">
        <v>4777</v>
      </c>
      <c r="B22851">
        <v>5.5063242783275302E-3</v>
      </c>
      <c r="C22851" t="s">
        <v>46508</v>
      </c>
    </row>
    <row r="22852" spans="1:3" x14ac:dyDescent="0.2">
      <c r="A22852" t="s">
        <v>10610</v>
      </c>
      <c r="B22852">
        <v>5.5025584059971199E-3</v>
      </c>
      <c r="C22852" t="s">
        <v>53484</v>
      </c>
    </row>
    <row r="22853" spans="1:3" x14ac:dyDescent="0.2">
      <c r="A22853" t="s">
        <v>20717</v>
      </c>
      <c r="B22853">
        <v>5.5008670289089503E-3</v>
      </c>
      <c r="C22853" t="s">
        <v>55952</v>
      </c>
    </row>
    <row r="22854" spans="1:3" x14ac:dyDescent="0.2">
      <c r="A22854" t="s">
        <v>29963</v>
      </c>
      <c r="B22854">
        <v>5.5007370946440499E-3</v>
      </c>
      <c r="C22854" t="s">
        <v>51811</v>
      </c>
    </row>
    <row r="22855" spans="1:3" x14ac:dyDescent="0.2">
      <c r="A22855" t="s">
        <v>21699</v>
      </c>
      <c r="B22855">
        <v>5.4971350832206901E-3</v>
      </c>
      <c r="C22855" t="s">
        <v>52264</v>
      </c>
    </row>
    <row r="22856" spans="1:3" x14ac:dyDescent="0.2">
      <c r="A22856" t="s">
        <v>392</v>
      </c>
      <c r="B22856">
        <v>5.4889860274878197E-3</v>
      </c>
      <c r="C22856" t="s">
        <v>45864</v>
      </c>
    </row>
    <row r="22857" spans="1:3" x14ac:dyDescent="0.2">
      <c r="A22857" t="s">
        <v>8218</v>
      </c>
      <c r="B22857">
        <v>5.4889408522869098E-3</v>
      </c>
      <c r="C22857" t="s">
        <v>52030</v>
      </c>
    </row>
    <row r="22858" spans="1:3" x14ac:dyDescent="0.2">
      <c r="A22858" t="s">
        <v>39026</v>
      </c>
      <c r="B22858">
        <v>5.4876363372486896E-3</v>
      </c>
      <c r="C22858" t="s">
        <v>67272</v>
      </c>
    </row>
    <row r="22859" spans="1:3" x14ac:dyDescent="0.2">
      <c r="A22859" t="s">
        <v>17529</v>
      </c>
      <c r="B22859">
        <v>5.4870375626383501E-3</v>
      </c>
      <c r="C22859" t="s">
        <v>58133</v>
      </c>
    </row>
    <row r="22860" spans="1:3" x14ac:dyDescent="0.2">
      <c r="A22860" t="s">
        <v>40904</v>
      </c>
      <c r="B22860">
        <v>5.4870134161826298E-3</v>
      </c>
      <c r="C22860" t="s">
        <v>58710</v>
      </c>
    </row>
    <row r="22861" spans="1:3" x14ac:dyDescent="0.2">
      <c r="A22861" t="s">
        <v>31653</v>
      </c>
      <c r="B22861">
        <v>5.4854497561826997E-3</v>
      </c>
      <c r="C22861" t="s">
        <v>64600</v>
      </c>
    </row>
    <row r="22862" spans="1:3" x14ac:dyDescent="0.2">
      <c r="A22862" t="s">
        <v>27859</v>
      </c>
      <c r="B22862">
        <v>5.4854463549336404E-3</v>
      </c>
      <c r="C22862" t="s">
        <v>63189</v>
      </c>
    </row>
    <row r="22863" spans="1:3" x14ac:dyDescent="0.2">
      <c r="A22863" t="s">
        <v>33050</v>
      </c>
      <c r="B22863">
        <v>5.4829571933292503E-3</v>
      </c>
      <c r="C22863" t="s">
        <v>65134</v>
      </c>
    </row>
    <row r="22864" spans="1:3" x14ac:dyDescent="0.2">
      <c r="A22864" t="s">
        <v>22252</v>
      </c>
      <c r="B22864">
        <v>5.4781900880096499E-3</v>
      </c>
      <c r="C22864" t="s">
        <v>54203</v>
      </c>
    </row>
    <row r="22865" spans="1:3" x14ac:dyDescent="0.2">
      <c r="A22865" t="s">
        <v>38702</v>
      </c>
      <c r="B22865">
        <v>5.4736253777218904E-3</v>
      </c>
      <c r="C22865" t="s">
        <v>49506</v>
      </c>
    </row>
    <row r="22866" spans="1:3" x14ac:dyDescent="0.2">
      <c r="A22866" t="s">
        <v>14972</v>
      </c>
      <c r="B22866">
        <v>5.4692547291158604E-3</v>
      </c>
      <c r="C22866" t="s">
        <v>56735</v>
      </c>
    </row>
    <row r="22867" spans="1:3" x14ac:dyDescent="0.2">
      <c r="A22867" t="s">
        <v>14725</v>
      </c>
      <c r="B22867">
        <v>5.4678138153041499E-3</v>
      </c>
      <c r="C22867" t="s">
        <v>56548</v>
      </c>
    </row>
    <row r="22868" spans="1:3" x14ac:dyDescent="0.2">
      <c r="A22868" t="s">
        <v>5801</v>
      </c>
      <c r="B22868">
        <v>5.4610117551174798E-3</v>
      </c>
      <c r="C22868" t="s">
        <v>50425</v>
      </c>
    </row>
    <row r="22869" spans="1:3" x14ac:dyDescent="0.2">
      <c r="A22869" t="s">
        <v>12557</v>
      </c>
      <c r="B22869">
        <v>5.4517449701205799E-3</v>
      </c>
      <c r="C22869" t="s">
        <v>54851</v>
      </c>
    </row>
    <row r="22870" spans="1:3" x14ac:dyDescent="0.2">
      <c r="A22870" t="s">
        <v>21889</v>
      </c>
      <c r="B22870">
        <v>5.44685026040281E-3</v>
      </c>
      <c r="C22870" t="s">
        <v>59607</v>
      </c>
    </row>
    <row r="22871" spans="1:3" x14ac:dyDescent="0.2">
      <c r="A22871" t="s">
        <v>27146</v>
      </c>
      <c r="B22871">
        <v>5.4451995758908502E-3</v>
      </c>
      <c r="C22871" t="s">
        <v>62729</v>
      </c>
    </row>
    <row r="22872" spans="1:3" x14ac:dyDescent="0.2">
      <c r="A22872" t="s">
        <v>6826</v>
      </c>
      <c r="B22872">
        <v>5.4424651445794704E-3</v>
      </c>
      <c r="C22872" t="s">
        <v>51075</v>
      </c>
    </row>
    <row r="22873" spans="1:3" x14ac:dyDescent="0.2">
      <c r="A22873" t="s">
        <v>18245</v>
      </c>
      <c r="B22873">
        <v>5.4422209516589203E-3</v>
      </c>
      <c r="C22873" t="s">
        <v>51770</v>
      </c>
    </row>
    <row r="22874" spans="1:3" x14ac:dyDescent="0.2">
      <c r="A22874" t="s">
        <v>28942</v>
      </c>
      <c r="B22874">
        <v>5.4394423272845502E-3</v>
      </c>
      <c r="C22874" t="s">
        <v>60783</v>
      </c>
    </row>
    <row r="22875" spans="1:3" x14ac:dyDescent="0.2">
      <c r="A22875" t="s">
        <v>14688</v>
      </c>
      <c r="B22875">
        <v>5.4324032431514197E-3</v>
      </c>
      <c r="C22875" t="s">
        <v>56517</v>
      </c>
    </row>
    <row r="22876" spans="1:3" x14ac:dyDescent="0.2">
      <c r="A22876" t="s">
        <v>31272</v>
      </c>
      <c r="B22876">
        <v>5.4293871530162203E-3</v>
      </c>
      <c r="C22876" t="s">
        <v>64447</v>
      </c>
    </row>
    <row r="22877" spans="1:3" x14ac:dyDescent="0.2">
      <c r="A22877" t="s">
        <v>25000</v>
      </c>
      <c r="B22877">
        <v>5.4265573628098397E-3</v>
      </c>
      <c r="C22877" t="s">
        <v>61142</v>
      </c>
    </row>
    <row r="22878" spans="1:3" x14ac:dyDescent="0.2">
      <c r="A22878" t="s">
        <v>40842</v>
      </c>
      <c r="B22878">
        <v>5.4258226550070203E-3</v>
      </c>
      <c r="C22878" t="s">
        <v>60626</v>
      </c>
    </row>
    <row r="22879" spans="1:3" x14ac:dyDescent="0.2">
      <c r="A22879" t="s">
        <v>17000</v>
      </c>
      <c r="B22879">
        <v>5.4138814122424196E-3</v>
      </c>
      <c r="C22879" t="s">
        <v>57901</v>
      </c>
    </row>
    <row r="22880" spans="1:3" x14ac:dyDescent="0.2">
      <c r="A22880" t="s">
        <v>29137</v>
      </c>
      <c r="B22880">
        <v>5.4071948536895701E-3</v>
      </c>
      <c r="C22880" t="s">
        <v>63537</v>
      </c>
    </row>
    <row r="22881" spans="1:3" x14ac:dyDescent="0.2">
      <c r="A22881" t="s">
        <v>22916</v>
      </c>
      <c r="B22881">
        <v>5.4066051495969001E-3</v>
      </c>
      <c r="C22881" t="s">
        <v>52515</v>
      </c>
    </row>
    <row r="22882" spans="1:3" x14ac:dyDescent="0.2">
      <c r="A22882" t="s">
        <v>42445</v>
      </c>
      <c r="B22882">
        <v>5.3982732930966098E-3</v>
      </c>
      <c r="C22882" t="s">
        <v>65255</v>
      </c>
    </row>
    <row r="22883" spans="1:3" x14ac:dyDescent="0.2">
      <c r="A22883" t="s">
        <v>22433</v>
      </c>
      <c r="B22883">
        <v>5.3979009520892501E-3</v>
      </c>
      <c r="C22883" t="s">
        <v>59793</v>
      </c>
    </row>
    <row r="22884" spans="1:3" x14ac:dyDescent="0.2">
      <c r="A22884" t="s">
        <v>43217</v>
      </c>
      <c r="B22884">
        <v>5.3930052376747204E-3</v>
      </c>
      <c r="C22884" t="s">
        <v>59275</v>
      </c>
    </row>
    <row r="22885" spans="1:3" x14ac:dyDescent="0.2">
      <c r="A22885" t="s">
        <v>33487</v>
      </c>
      <c r="B22885">
        <v>5.3890225043331502E-3</v>
      </c>
      <c r="C22885" t="s">
        <v>49419</v>
      </c>
    </row>
    <row r="22886" spans="1:3" x14ac:dyDescent="0.2">
      <c r="A22886" t="s">
        <v>18128</v>
      </c>
      <c r="B22886">
        <v>5.3875532473382001E-3</v>
      </c>
      <c r="C22886" t="s">
        <v>58297</v>
      </c>
    </row>
    <row r="22887" spans="1:3" x14ac:dyDescent="0.2">
      <c r="A22887" t="s">
        <v>10970</v>
      </c>
      <c r="B22887">
        <v>5.3822158867027304E-3</v>
      </c>
      <c r="C22887" t="s">
        <v>53725</v>
      </c>
    </row>
    <row r="22888" spans="1:3" x14ac:dyDescent="0.2">
      <c r="A22888" t="s">
        <v>4928</v>
      </c>
      <c r="B22888">
        <v>5.3793310626890599E-3</v>
      </c>
      <c r="C22888" t="s">
        <v>49699</v>
      </c>
    </row>
    <row r="22889" spans="1:3" x14ac:dyDescent="0.2">
      <c r="A22889" t="s">
        <v>41494</v>
      </c>
      <c r="B22889">
        <v>5.3736170703355696E-3</v>
      </c>
      <c r="C22889" t="s">
        <v>54406</v>
      </c>
    </row>
    <row r="22890" spans="1:3" x14ac:dyDescent="0.2">
      <c r="A22890" t="s">
        <v>650</v>
      </c>
      <c r="B22890">
        <v>5.3542356927964701E-3</v>
      </c>
      <c r="C22890" t="s">
        <v>46342</v>
      </c>
    </row>
    <row r="22891" spans="1:3" x14ac:dyDescent="0.2">
      <c r="A22891" t="s">
        <v>18801</v>
      </c>
      <c r="B22891">
        <v>5.3491127933342798E-3</v>
      </c>
      <c r="C22891" t="s">
        <v>54639</v>
      </c>
    </row>
    <row r="22892" spans="1:3" x14ac:dyDescent="0.2">
      <c r="A22892" t="s">
        <v>4246</v>
      </c>
      <c r="B22892">
        <v>5.3393936759880099E-3</v>
      </c>
      <c r="C22892" t="s">
        <v>49169</v>
      </c>
    </row>
    <row r="22893" spans="1:3" x14ac:dyDescent="0.2">
      <c r="A22893" t="s">
        <v>36880</v>
      </c>
      <c r="B22893">
        <v>5.3215453129953297E-3</v>
      </c>
      <c r="C22893" t="s">
        <v>66502</v>
      </c>
    </row>
    <row r="22894" spans="1:3" x14ac:dyDescent="0.2">
      <c r="A22894" t="s">
        <v>34342</v>
      </c>
      <c r="B22894">
        <v>5.3187175921973803E-3</v>
      </c>
      <c r="C22894" t="s">
        <v>64583</v>
      </c>
    </row>
    <row r="22895" spans="1:3" x14ac:dyDescent="0.2">
      <c r="A22895" t="s">
        <v>19021</v>
      </c>
      <c r="B22895">
        <v>5.3156743554083601E-3</v>
      </c>
      <c r="C22895" t="s">
        <v>58528</v>
      </c>
    </row>
    <row r="22896" spans="1:3" x14ac:dyDescent="0.2">
      <c r="A22896" t="s">
        <v>32514</v>
      </c>
      <c r="B22896">
        <v>5.3082272998579098E-3</v>
      </c>
      <c r="C22896" t="s">
        <v>60863</v>
      </c>
    </row>
    <row r="22897" spans="1:3" x14ac:dyDescent="0.2">
      <c r="A22897" t="s">
        <v>36812</v>
      </c>
      <c r="B22897">
        <v>5.2977298859351301E-3</v>
      </c>
      <c r="C22897" t="s">
        <v>66466</v>
      </c>
    </row>
    <row r="22898" spans="1:3" x14ac:dyDescent="0.2">
      <c r="A22898" t="s">
        <v>18511</v>
      </c>
      <c r="B22898">
        <v>5.2900686300518798E-3</v>
      </c>
      <c r="C22898" t="s">
        <v>54300</v>
      </c>
    </row>
    <row r="22899" spans="1:3" x14ac:dyDescent="0.2">
      <c r="A22899" t="s">
        <v>15963</v>
      </c>
      <c r="B22899">
        <v>5.2825727106991004E-3</v>
      </c>
      <c r="C22899" t="s">
        <v>57374</v>
      </c>
    </row>
    <row r="22900" spans="1:3" x14ac:dyDescent="0.2">
      <c r="A22900" t="s">
        <v>36727</v>
      </c>
      <c r="B22900">
        <v>5.2811904409686399E-3</v>
      </c>
      <c r="C22900" t="s">
        <v>66420</v>
      </c>
    </row>
    <row r="22901" spans="1:3" x14ac:dyDescent="0.2">
      <c r="A22901" t="s">
        <v>18994</v>
      </c>
      <c r="B22901">
        <v>5.2805393631962802E-3</v>
      </c>
      <c r="C22901" t="s">
        <v>58518</v>
      </c>
    </row>
    <row r="22902" spans="1:3" x14ac:dyDescent="0.2">
      <c r="A22902" t="s">
        <v>34273</v>
      </c>
      <c r="B22902">
        <v>5.2804568676576603E-3</v>
      </c>
      <c r="C22902" t="s">
        <v>53609</v>
      </c>
    </row>
    <row r="22903" spans="1:3" x14ac:dyDescent="0.2">
      <c r="A22903" t="s">
        <v>17608</v>
      </c>
      <c r="B22903">
        <v>5.2786803306945603E-3</v>
      </c>
      <c r="C22903" t="s">
        <v>58115</v>
      </c>
    </row>
    <row r="22904" spans="1:3" x14ac:dyDescent="0.2">
      <c r="A22904" t="s">
        <v>33072</v>
      </c>
      <c r="B22904">
        <v>5.2677879453781901E-3</v>
      </c>
      <c r="C22904" t="s">
        <v>65145</v>
      </c>
    </row>
    <row r="22905" spans="1:3" x14ac:dyDescent="0.2">
      <c r="A22905" t="s">
        <v>17273</v>
      </c>
      <c r="B22905">
        <v>5.2663420181171504E-3</v>
      </c>
      <c r="C22905" t="s">
        <v>54730</v>
      </c>
    </row>
    <row r="22906" spans="1:3" x14ac:dyDescent="0.2">
      <c r="A22906" t="s">
        <v>30055</v>
      </c>
      <c r="B22906">
        <v>5.2638159494247097E-3</v>
      </c>
      <c r="C22906" t="s">
        <v>63979</v>
      </c>
    </row>
    <row r="22907" spans="1:3" x14ac:dyDescent="0.2">
      <c r="A22907" t="s">
        <v>603</v>
      </c>
      <c r="B22907">
        <v>5.2635016615207898E-3</v>
      </c>
      <c r="C22907" t="s">
        <v>46302</v>
      </c>
    </row>
    <row r="22908" spans="1:3" x14ac:dyDescent="0.2">
      <c r="A22908" t="s">
        <v>45553</v>
      </c>
      <c r="B22908">
        <v>5.2606191791957401E-3</v>
      </c>
      <c r="C22908" s="1" t="s">
        <v>49021</v>
      </c>
    </row>
    <row r="22909" spans="1:3" x14ac:dyDescent="0.2">
      <c r="A22909" t="s">
        <v>7031</v>
      </c>
      <c r="B22909">
        <v>5.2603994656135198E-3</v>
      </c>
      <c r="C22909" t="s">
        <v>51222</v>
      </c>
    </row>
    <row r="22910" spans="1:3" x14ac:dyDescent="0.2">
      <c r="A22910" t="s">
        <v>7047</v>
      </c>
      <c r="B22910">
        <v>5.2592966835092198E-3</v>
      </c>
      <c r="C22910" t="s">
        <v>51235</v>
      </c>
    </row>
    <row r="22911" spans="1:3" x14ac:dyDescent="0.2">
      <c r="A22911" t="s">
        <v>27725</v>
      </c>
      <c r="B22911">
        <v>5.2590842159325702E-3</v>
      </c>
      <c r="C22911" t="s">
        <v>63139</v>
      </c>
    </row>
    <row r="22912" spans="1:3" x14ac:dyDescent="0.2">
      <c r="A22912" t="s">
        <v>38366</v>
      </c>
      <c r="B22912">
        <v>5.2547020165991699E-3</v>
      </c>
      <c r="C22912" t="s">
        <v>66767</v>
      </c>
    </row>
    <row r="22913" spans="1:3" x14ac:dyDescent="0.2">
      <c r="A22913" t="s">
        <v>28971</v>
      </c>
      <c r="B22913">
        <v>5.2502290603328996E-3</v>
      </c>
      <c r="C22913" t="s">
        <v>63459</v>
      </c>
    </row>
    <row r="22914" spans="1:3" x14ac:dyDescent="0.2">
      <c r="A22914" t="s">
        <v>21137</v>
      </c>
      <c r="B22914">
        <v>5.2474661199730698E-3</v>
      </c>
      <c r="C22914" t="s">
        <v>53385</v>
      </c>
    </row>
    <row r="22915" spans="1:3" x14ac:dyDescent="0.2">
      <c r="A22915" t="s">
        <v>44142</v>
      </c>
      <c r="B22915">
        <v>5.24575019996099E-3</v>
      </c>
      <c r="C22915" t="s">
        <v>64819</v>
      </c>
    </row>
    <row r="22916" spans="1:3" x14ac:dyDescent="0.2">
      <c r="A22916" t="s">
        <v>21429</v>
      </c>
      <c r="B22916">
        <v>5.2456996565088997E-3</v>
      </c>
      <c r="C22916" t="s">
        <v>59435</v>
      </c>
    </row>
    <row r="22917" spans="1:3" x14ac:dyDescent="0.2">
      <c r="A22917" t="s">
        <v>20524</v>
      </c>
      <c r="B22917">
        <v>5.2346699740366499E-3</v>
      </c>
      <c r="C22917" t="s">
        <v>52435</v>
      </c>
    </row>
    <row r="22918" spans="1:3" x14ac:dyDescent="0.2">
      <c r="A22918" t="s">
        <v>22428</v>
      </c>
      <c r="B22918">
        <v>5.2323368989983798E-3</v>
      </c>
      <c r="C22918" t="s">
        <v>59790</v>
      </c>
    </row>
    <row r="22919" spans="1:3" x14ac:dyDescent="0.2">
      <c r="A22919" t="s">
        <v>10085</v>
      </c>
      <c r="B22919">
        <v>5.2296973479251099E-3</v>
      </c>
      <c r="C22919" t="s">
        <v>53143</v>
      </c>
    </row>
    <row r="22920" spans="1:3" x14ac:dyDescent="0.2">
      <c r="A22920" t="s">
        <v>4356</v>
      </c>
      <c r="B22920">
        <v>5.2294737036258096E-3</v>
      </c>
      <c r="C22920" t="s">
        <v>49249</v>
      </c>
    </row>
    <row r="22921" spans="1:3" x14ac:dyDescent="0.2">
      <c r="A22921" t="s">
        <v>16618</v>
      </c>
      <c r="B22921">
        <v>5.2235246496912203E-3</v>
      </c>
      <c r="C22921" t="s">
        <v>57707</v>
      </c>
    </row>
    <row r="22922" spans="1:3" x14ac:dyDescent="0.2">
      <c r="A22922" t="s">
        <v>8904</v>
      </c>
      <c r="B22922">
        <v>5.2187350484824702E-3</v>
      </c>
      <c r="C22922" t="s">
        <v>52425</v>
      </c>
    </row>
    <row r="22923" spans="1:3" x14ac:dyDescent="0.2">
      <c r="A22923" t="s">
        <v>31578</v>
      </c>
      <c r="B22923">
        <v>5.2135320358979199E-3</v>
      </c>
      <c r="C22923" t="s">
        <v>54121</v>
      </c>
    </row>
    <row r="22924" spans="1:3" x14ac:dyDescent="0.2">
      <c r="A22924" t="s">
        <v>30422</v>
      </c>
      <c r="B22924">
        <v>5.2062386404305699E-3</v>
      </c>
      <c r="C22924" t="s">
        <v>64142</v>
      </c>
    </row>
    <row r="22925" spans="1:3" x14ac:dyDescent="0.2">
      <c r="A22925" t="s">
        <v>38798</v>
      </c>
      <c r="B22925">
        <v>5.2032667081196599E-3</v>
      </c>
      <c r="C22925" t="s">
        <v>67061</v>
      </c>
    </row>
    <row r="22926" spans="1:3" x14ac:dyDescent="0.2">
      <c r="A22926" t="s">
        <v>32481</v>
      </c>
      <c r="B22926">
        <v>5.19957864804854E-3</v>
      </c>
      <c r="C22926" t="s">
        <v>47379</v>
      </c>
    </row>
    <row r="22927" spans="1:3" x14ac:dyDescent="0.2">
      <c r="A22927" t="s">
        <v>9635</v>
      </c>
      <c r="B22927">
        <v>5.1968646822206904E-3</v>
      </c>
      <c r="C22927" t="s">
        <v>52870</v>
      </c>
    </row>
    <row r="22928" spans="1:3" x14ac:dyDescent="0.2">
      <c r="A22928" t="s">
        <v>12560</v>
      </c>
      <c r="B22928">
        <v>5.19362022389247E-3</v>
      </c>
      <c r="C22928" t="s">
        <v>54853</v>
      </c>
    </row>
    <row r="22929" spans="1:3" x14ac:dyDescent="0.2">
      <c r="A22929" t="s">
        <v>10860</v>
      </c>
      <c r="B22929">
        <v>5.1876604438514402E-3</v>
      </c>
      <c r="C22929" t="s">
        <v>53658</v>
      </c>
    </row>
    <row r="22930" spans="1:3" x14ac:dyDescent="0.2">
      <c r="A22930" t="s">
        <v>4770</v>
      </c>
      <c r="B22930">
        <v>5.1690499336769502E-3</v>
      </c>
      <c r="C22930" t="s">
        <v>49567</v>
      </c>
    </row>
    <row r="22931" spans="1:3" x14ac:dyDescent="0.2">
      <c r="A22931" t="s">
        <v>7373</v>
      </c>
      <c r="B22931">
        <v>5.1682316829866296E-3</v>
      </c>
      <c r="C22931" t="s">
        <v>51475</v>
      </c>
    </row>
    <row r="22932" spans="1:3" x14ac:dyDescent="0.2">
      <c r="A22932" t="s">
        <v>37867</v>
      </c>
      <c r="B22932">
        <v>5.1664059501563796E-3</v>
      </c>
      <c r="C22932" t="s">
        <v>64208</v>
      </c>
    </row>
    <row r="22933" spans="1:3" x14ac:dyDescent="0.2">
      <c r="A22933" t="s">
        <v>43375</v>
      </c>
      <c r="B22933">
        <v>5.1642128945974504E-3</v>
      </c>
      <c r="C22933" t="s">
        <v>68770</v>
      </c>
    </row>
    <row r="22934" spans="1:3" x14ac:dyDescent="0.2">
      <c r="A22934" t="s">
        <v>23175</v>
      </c>
      <c r="B22934">
        <v>5.1623040293593504E-3</v>
      </c>
      <c r="C22934" t="s">
        <v>58882</v>
      </c>
    </row>
    <row r="22935" spans="1:3" x14ac:dyDescent="0.2">
      <c r="A22935" t="s">
        <v>39138</v>
      </c>
      <c r="B22935">
        <v>5.1608275033843097E-3</v>
      </c>
      <c r="C22935" t="s">
        <v>56326</v>
      </c>
    </row>
    <row r="22936" spans="1:3" x14ac:dyDescent="0.2">
      <c r="A22936" t="s">
        <v>23002</v>
      </c>
      <c r="B22936">
        <v>5.1518832791801498E-3</v>
      </c>
      <c r="C22936" t="s">
        <v>59940</v>
      </c>
    </row>
    <row r="22937" spans="1:3" x14ac:dyDescent="0.2">
      <c r="A22937" t="s">
        <v>26447</v>
      </c>
      <c r="B22937">
        <v>5.1491882291361301E-3</v>
      </c>
      <c r="C22937" t="s">
        <v>47657</v>
      </c>
    </row>
    <row r="22938" spans="1:3" x14ac:dyDescent="0.2">
      <c r="A22938" t="s">
        <v>6238</v>
      </c>
      <c r="B22938">
        <v>5.14918081177629E-3</v>
      </c>
      <c r="C22938" t="s">
        <v>50741</v>
      </c>
    </row>
    <row r="22939" spans="1:3" x14ac:dyDescent="0.2">
      <c r="A22939" t="s">
        <v>6347</v>
      </c>
      <c r="B22939">
        <v>5.1488679392550597E-3</v>
      </c>
      <c r="C22939" t="s">
        <v>50816</v>
      </c>
    </row>
    <row r="22940" spans="1:3" x14ac:dyDescent="0.2">
      <c r="A22940" t="s">
        <v>16748</v>
      </c>
      <c r="B22940">
        <v>5.1470311214316701E-3</v>
      </c>
      <c r="C22940" t="s">
        <v>57774</v>
      </c>
    </row>
    <row r="22941" spans="1:3" x14ac:dyDescent="0.2">
      <c r="A22941" t="s">
        <v>8550</v>
      </c>
      <c r="B22941">
        <v>5.1459345488473803E-3</v>
      </c>
      <c r="C22941" t="s">
        <v>52219</v>
      </c>
    </row>
    <row r="22942" spans="1:3" x14ac:dyDescent="0.2">
      <c r="A22942" t="s">
        <v>33528</v>
      </c>
      <c r="B22942">
        <v>5.1439747177435304E-3</v>
      </c>
      <c r="C22942" t="s">
        <v>65267</v>
      </c>
    </row>
    <row r="22943" spans="1:3" x14ac:dyDescent="0.2">
      <c r="A22943" t="s">
        <v>3737</v>
      </c>
      <c r="B22943">
        <v>5.1390823396506597E-3</v>
      </c>
      <c r="C22943" t="s">
        <v>48771</v>
      </c>
    </row>
    <row r="22944" spans="1:3" x14ac:dyDescent="0.2">
      <c r="A22944" t="s">
        <v>18890</v>
      </c>
      <c r="B22944">
        <v>5.1389171565734398E-3</v>
      </c>
      <c r="C22944" t="s">
        <v>52314</v>
      </c>
    </row>
    <row r="22945" spans="1:3" x14ac:dyDescent="0.2">
      <c r="A22945" t="s">
        <v>5415</v>
      </c>
      <c r="B22945">
        <v>5.1385964481436303E-3</v>
      </c>
      <c r="C22945" t="s">
        <v>49585</v>
      </c>
    </row>
    <row r="22946" spans="1:3" x14ac:dyDescent="0.2">
      <c r="A22946" t="s">
        <v>941</v>
      </c>
      <c r="B22946">
        <v>5.1356804783115901E-3</v>
      </c>
      <c r="C22946" t="s">
        <v>46602</v>
      </c>
    </row>
    <row r="22947" spans="1:3" x14ac:dyDescent="0.2">
      <c r="A22947" t="s">
        <v>8624</v>
      </c>
      <c r="B22947">
        <v>5.1338014043484899E-3</v>
      </c>
      <c r="C22947" t="s">
        <v>47809</v>
      </c>
    </row>
    <row r="22948" spans="1:3" x14ac:dyDescent="0.2">
      <c r="A22948" t="s">
        <v>3</v>
      </c>
      <c r="B22948">
        <v>5.1319999184140704E-3</v>
      </c>
      <c r="C22948" t="s">
        <v>45803</v>
      </c>
    </row>
    <row r="22949" spans="1:3" x14ac:dyDescent="0.2">
      <c r="A22949" t="s">
        <v>24157</v>
      </c>
      <c r="B22949">
        <v>5.1278479715879399E-3</v>
      </c>
      <c r="C22949" t="s">
        <v>60477</v>
      </c>
    </row>
    <row r="22950" spans="1:3" x14ac:dyDescent="0.2">
      <c r="A22950" t="s">
        <v>28878</v>
      </c>
      <c r="B22950">
        <v>5.1217312149463004E-3</v>
      </c>
      <c r="C22950" t="s">
        <v>61553</v>
      </c>
    </row>
    <row r="22951" spans="1:3" x14ac:dyDescent="0.2">
      <c r="A22951" t="s">
        <v>7276</v>
      </c>
      <c r="B22951">
        <v>5.1153772461447504E-3</v>
      </c>
      <c r="C22951" t="s">
        <v>51397</v>
      </c>
    </row>
    <row r="22952" spans="1:3" x14ac:dyDescent="0.2">
      <c r="A22952" t="s">
        <v>9836</v>
      </c>
      <c r="B22952">
        <v>5.1137560547023196E-3</v>
      </c>
      <c r="C22952" t="s">
        <v>52984</v>
      </c>
    </row>
    <row r="22953" spans="1:3" x14ac:dyDescent="0.2">
      <c r="A22953" t="s">
        <v>21072</v>
      </c>
      <c r="B22953">
        <v>5.1097344725248304E-3</v>
      </c>
      <c r="C22953" t="s">
        <v>46669</v>
      </c>
    </row>
    <row r="22954" spans="1:3" x14ac:dyDescent="0.2">
      <c r="A22954" t="s">
        <v>30822</v>
      </c>
      <c r="B22954">
        <v>5.1065874403137803E-3</v>
      </c>
      <c r="C22954" t="s">
        <v>64286</v>
      </c>
    </row>
    <row r="22955" spans="1:3" x14ac:dyDescent="0.2">
      <c r="A22955" t="s">
        <v>550</v>
      </c>
      <c r="B22955">
        <v>5.1063965869555502E-3</v>
      </c>
      <c r="C22955" t="s">
        <v>46257</v>
      </c>
    </row>
    <row r="22956" spans="1:3" x14ac:dyDescent="0.2">
      <c r="A22956" t="s">
        <v>30045</v>
      </c>
      <c r="B22956">
        <v>5.1022316690214602E-3</v>
      </c>
      <c r="C22956" t="s">
        <v>61760</v>
      </c>
    </row>
    <row r="22957" spans="1:3" x14ac:dyDescent="0.2">
      <c r="A22957" t="s">
        <v>7819</v>
      </c>
      <c r="B22957">
        <v>5.0979175590724103E-3</v>
      </c>
      <c r="C22957" t="s">
        <v>51798</v>
      </c>
    </row>
    <row r="22958" spans="1:3" x14ac:dyDescent="0.2">
      <c r="A22958" t="s">
        <v>19157</v>
      </c>
      <c r="B22958">
        <v>5.0938957951096597E-3</v>
      </c>
      <c r="C22958" t="s">
        <v>49285</v>
      </c>
    </row>
    <row r="22959" spans="1:3" x14ac:dyDescent="0.2">
      <c r="A22959" t="s">
        <v>27472</v>
      </c>
      <c r="B22959">
        <v>5.0934220004206204E-3</v>
      </c>
      <c r="C22959" t="s">
        <v>62985</v>
      </c>
    </row>
    <row r="22960" spans="1:3" x14ac:dyDescent="0.2">
      <c r="A22960" t="s">
        <v>43943</v>
      </c>
      <c r="B22960">
        <v>5.0874839039984901E-3</v>
      </c>
      <c r="C22960" t="s">
        <v>68918</v>
      </c>
    </row>
    <row r="22961" spans="1:3" x14ac:dyDescent="0.2">
      <c r="A22961" t="s">
        <v>41561</v>
      </c>
      <c r="B22961">
        <v>5.0853661873868604E-3</v>
      </c>
      <c r="C22961" t="s">
        <v>53850</v>
      </c>
    </row>
    <row r="22962" spans="1:3" x14ac:dyDescent="0.2">
      <c r="A22962" t="s">
        <v>36010</v>
      </c>
      <c r="B22962">
        <v>5.0847351645124696E-3</v>
      </c>
      <c r="C22962" t="s">
        <v>53599</v>
      </c>
    </row>
    <row r="22963" spans="1:3" x14ac:dyDescent="0.2">
      <c r="A22963" t="s">
        <v>22839</v>
      </c>
      <c r="B22963">
        <v>5.0738450793126298E-3</v>
      </c>
      <c r="C22963" t="s">
        <v>49460</v>
      </c>
    </row>
    <row r="22964" spans="1:3" x14ac:dyDescent="0.2">
      <c r="A22964" t="s">
        <v>17047</v>
      </c>
      <c r="B22964">
        <v>5.0733243332841101E-3</v>
      </c>
      <c r="C22964" t="s">
        <v>57922</v>
      </c>
    </row>
    <row r="22965" spans="1:3" x14ac:dyDescent="0.2">
      <c r="A22965" t="s">
        <v>3545</v>
      </c>
      <c r="B22965">
        <v>5.0701566453106297E-3</v>
      </c>
      <c r="C22965" t="s">
        <v>48626</v>
      </c>
    </row>
    <row r="22966" spans="1:3" x14ac:dyDescent="0.2">
      <c r="A22966" t="s">
        <v>35221</v>
      </c>
      <c r="B22966">
        <v>5.0670679443491897E-3</v>
      </c>
      <c r="C22966" t="s">
        <v>46304</v>
      </c>
    </row>
    <row r="22967" spans="1:3" x14ac:dyDescent="0.2">
      <c r="A22967" t="s">
        <v>27276</v>
      </c>
      <c r="B22967">
        <v>5.0650017344948698E-3</v>
      </c>
      <c r="C22967" t="s">
        <v>59441</v>
      </c>
    </row>
    <row r="22968" spans="1:3" x14ac:dyDescent="0.2">
      <c r="A22968" t="s">
        <v>27500</v>
      </c>
      <c r="B22968">
        <v>5.0611355329293096E-3</v>
      </c>
      <c r="C22968" t="s">
        <v>63010</v>
      </c>
    </row>
    <row r="22969" spans="1:3" x14ac:dyDescent="0.2">
      <c r="A22969" t="s">
        <v>5630</v>
      </c>
      <c r="B22969">
        <v>5.0608653684456302E-3</v>
      </c>
      <c r="C22969" t="s">
        <v>50273</v>
      </c>
    </row>
    <row r="22970" spans="1:3" x14ac:dyDescent="0.2">
      <c r="A22970" t="s">
        <v>10371</v>
      </c>
      <c r="B22970">
        <v>5.05911349448684E-3</v>
      </c>
      <c r="C22970" t="s">
        <v>53328</v>
      </c>
    </row>
    <row r="22971" spans="1:3" x14ac:dyDescent="0.2">
      <c r="A22971" t="s">
        <v>33296</v>
      </c>
      <c r="B22971">
        <v>5.0589762983994603E-3</v>
      </c>
      <c r="C22971" t="s">
        <v>63866</v>
      </c>
    </row>
    <row r="22972" spans="1:3" x14ac:dyDescent="0.2">
      <c r="A22972" t="s">
        <v>3132</v>
      </c>
      <c r="B22972">
        <v>5.05716386324573E-3</v>
      </c>
      <c r="C22972" t="s">
        <v>48294</v>
      </c>
    </row>
    <row r="22973" spans="1:3" x14ac:dyDescent="0.2">
      <c r="A22973" t="s">
        <v>4862</v>
      </c>
      <c r="B22973">
        <v>5.0534478313037897E-3</v>
      </c>
      <c r="C22973" t="s">
        <v>49642</v>
      </c>
    </row>
    <row r="22974" spans="1:3" x14ac:dyDescent="0.2">
      <c r="A22974" t="s">
        <v>27887</v>
      </c>
      <c r="B22974">
        <v>5.0516714335708804E-3</v>
      </c>
      <c r="C22974" t="s">
        <v>63204</v>
      </c>
    </row>
    <row r="22975" spans="1:3" x14ac:dyDescent="0.2">
      <c r="A22975" t="s">
        <v>26403</v>
      </c>
      <c r="B22975">
        <v>5.0493781726066401E-3</v>
      </c>
      <c r="C22975" t="s">
        <v>62194</v>
      </c>
    </row>
    <row r="22976" spans="1:3" x14ac:dyDescent="0.2">
      <c r="A22976" t="s">
        <v>15991</v>
      </c>
      <c r="B22976">
        <v>5.0369702600190401E-3</v>
      </c>
      <c r="C22976" t="s">
        <v>50868</v>
      </c>
    </row>
    <row r="22977" spans="1:3" x14ac:dyDescent="0.2">
      <c r="A22977" t="s">
        <v>7991</v>
      </c>
      <c r="B22977">
        <v>5.0361573080457403E-3</v>
      </c>
      <c r="C22977" t="s">
        <v>50384</v>
      </c>
    </row>
    <row r="22978" spans="1:3" x14ac:dyDescent="0.2">
      <c r="A22978" t="s">
        <v>9230</v>
      </c>
      <c r="B22978">
        <v>5.0327466947544001E-3</v>
      </c>
      <c r="C22978" t="s">
        <v>52614</v>
      </c>
    </row>
    <row r="22979" spans="1:3" x14ac:dyDescent="0.2">
      <c r="A22979" t="s">
        <v>30299</v>
      </c>
      <c r="B22979">
        <v>5.0326414522916503E-3</v>
      </c>
      <c r="C22979" t="s">
        <v>64087</v>
      </c>
    </row>
    <row r="22980" spans="1:3" x14ac:dyDescent="0.2">
      <c r="A22980" t="s">
        <v>25348</v>
      </c>
      <c r="B22980">
        <v>5.0247013731274902E-3</v>
      </c>
      <c r="C22980" t="s">
        <v>61415</v>
      </c>
    </row>
    <row r="22981" spans="1:3" x14ac:dyDescent="0.2">
      <c r="A22981" t="s">
        <v>5582</v>
      </c>
      <c r="B22981">
        <v>5.0105655264245401E-3</v>
      </c>
      <c r="C22981" t="s">
        <v>50232</v>
      </c>
    </row>
    <row r="22982" spans="1:3" x14ac:dyDescent="0.2">
      <c r="A22982" t="s">
        <v>25547</v>
      </c>
      <c r="B22982">
        <v>5.0085762222063001E-3</v>
      </c>
      <c r="C22982" t="s">
        <v>61564</v>
      </c>
    </row>
    <row r="22983" spans="1:3" x14ac:dyDescent="0.2">
      <c r="A22983" t="s">
        <v>35700</v>
      </c>
      <c r="B22983">
        <v>4.9956777732955704E-3</v>
      </c>
      <c r="C22983" t="s">
        <v>66025</v>
      </c>
    </row>
    <row r="22984" spans="1:3" x14ac:dyDescent="0.2">
      <c r="A22984" t="s">
        <v>39238</v>
      </c>
      <c r="B22984">
        <v>4.9956636669019599E-3</v>
      </c>
      <c r="C22984" t="s">
        <v>60345</v>
      </c>
    </row>
    <row r="22985" spans="1:3" x14ac:dyDescent="0.2">
      <c r="A22985" t="s">
        <v>15522</v>
      </c>
      <c r="B22985">
        <v>4.9944317063406202E-3</v>
      </c>
      <c r="C22985" t="s">
        <v>57132</v>
      </c>
    </row>
    <row r="22986" spans="1:3" x14ac:dyDescent="0.2">
      <c r="A22986" t="s">
        <v>45250</v>
      </c>
      <c r="B22986">
        <v>4.9871416259474896E-3</v>
      </c>
      <c r="C22986" t="s">
        <v>69289</v>
      </c>
    </row>
    <row r="22987" spans="1:3" x14ac:dyDescent="0.2">
      <c r="A22987" t="s">
        <v>17241</v>
      </c>
      <c r="B22987">
        <v>4.9835907841446802E-3</v>
      </c>
      <c r="C22987" t="s">
        <v>58019</v>
      </c>
    </row>
    <row r="22988" spans="1:3" x14ac:dyDescent="0.2">
      <c r="A22988" t="s">
        <v>23070</v>
      </c>
      <c r="B22988">
        <v>4.9830692621426502E-3</v>
      </c>
      <c r="C22988" t="s">
        <v>60032</v>
      </c>
    </row>
    <row r="22989" spans="1:3" x14ac:dyDescent="0.2">
      <c r="A22989" t="s">
        <v>33559</v>
      </c>
      <c r="B22989">
        <v>4.9800658233078998E-3</v>
      </c>
      <c r="C22989" t="s">
        <v>65303</v>
      </c>
    </row>
    <row r="22990" spans="1:3" x14ac:dyDescent="0.2">
      <c r="A22990" t="s">
        <v>41851</v>
      </c>
      <c r="B22990">
        <v>4.9740244735492203E-3</v>
      </c>
      <c r="C22990" t="s">
        <v>64466</v>
      </c>
    </row>
    <row r="22991" spans="1:3" x14ac:dyDescent="0.2">
      <c r="A22991" t="s">
        <v>39231</v>
      </c>
      <c r="B22991">
        <v>4.9663467804414996E-3</v>
      </c>
      <c r="C22991" t="s">
        <v>67365</v>
      </c>
    </row>
    <row r="22992" spans="1:3" x14ac:dyDescent="0.2">
      <c r="A22992" t="s">
        <v>8288</v>
      </c>
      <c r="B22992">
        <v>4.9646503192888299E-3</v>
      </c>
      <c r="C22992" t="s">
        <v>52076</v>
      </c>
    </row>
    <row r="22993" spans="1:3" x14ac:dyDescent="0.2">
      <c r="A22993" t="s">
        <v>5481</v>
      </c>
      <c r="B22993">
        <v>4.9578684232578496E-3</v>
      </c>
      <c r="C22993" t="s">
        <v>50153</v>
      </c>
    </row>
    <row r="22994" spans="1:3" x14ac:dyDescent="0.2">
      <c r="A22994" t="s">
        <v>42619</v>
      </c>
      <c r="B22994">
        <v>4.9562835337697599E-3</v>
      </c>
      <c r="C22994" t="s">
        <v>61077</v>
      </c>
    </row>
    <row r="22995" spans="1:3" x14ac:dyDescent="0.2">
      <c r="A22995" t="s">
        <v>19098</v>
      </c>
      <c r="B22995">
        <v>4.94995125808284E-3</v>
      </c>
      <c r="C22995" t="s">
        <v>50868</v>
      </c>
    </row>
    <row r="22996" spans="1:3" x14ac:dyDescent="0.2">
      <c r="A22996" t="s">
        <v>32730</v>
      </c>
      <c r="B22996">
        <v>4.9464198042512598E-3</v>
      </c>
      <c r="C22996" t="s">
        <v>65011</v>
      </c>
    </row>
    <row r="22997" spans="1:3" x14ac:dyDescent="0.2">
      <c r="A22997" t="s">
        <v>26024</v>
      </c>
      <c r="B22997">
        <v>4.9433648680596897E-3</v>
      </c>
      <c r="C22997" t="s">
        <v>61915</v>
      </c>
    </row>
    <row r="22998" spans="1:3" x14ac:dyDescent="0.2">
      <c r="A22998" t="s">
        <v>11551</v>
      </c>
      <c r="B22998">
        <v>4.9387501627173903E-3</v>
      </c>
      <c r="C22998" t="s">
        <v>54123</v>
      </c>
    </row>
    <row r="22999" spans="1:3" x14ac:dyDescent="0.2">
      <c r="A22999" t="s">
        <v>44337</v>
      </c>
      <c r="B22999">
        <v>4.9376519315833499E-3</v>
      </c>
      <c r="C22999" t="s">
        <v>69003</v>
      </c>
    </row>
    <row r="23000" spans="1:3" x14ac:dyDescent="0.2">
      <c r="A23000" t="s">
        <v>39881</v>
      </c>
      <c r="B23000">
        <v>4.9353921389709799E-3</v>
      </c>
      <c r="C23000" t="s">
        <v>67542</v>
      </c>
    </row>
    <row r="23001" spans="1:3" x14ac:dyDescent="0.2">
      <c r="A23001" t="s">
        <v>39544</v>
      </c>
      <c r="B23001">
        <v>4.9321177393701898E-3</v>
      </c>
      <c r="C23001" t="s">
        <v>67457</v>
      </c>
    </row>
    <row r="23002" spans="1:3" x14ac:dyDescent="0.2">
      <c r="A23002" t="s">
        <v>5965</v>
      </c>
      <c r="B23002">
        <v>4.92634275263093E-3</v>
      </c>
      <c r="C23002" t="s">
        <v>46984</v>
      </c>
    </row>
    <row r="23003" spans="1:3" x14ac:dyDescent="0.2">
      <c r="A23003" t="s">
        <v>8907</v>
      </c>
      <c r="B23003">
        <v>4.92068874380847E-3</v>
      </c>
      <c r="C23003" t="s">
        <v>52425</v>
      </c>
    </row>
    <row r="23004" spans="1:3" x14ac:dyDescent="0.2">
      <c r="A23004" t="s">
        <v>21424</v>
      </c>
      <c r="B23004">
        <v>4.9143169138989896E-3</v>
      </c>
      <c r="C23004" t="s">
        <v>59432</v>
      </c>
    </row>
    <row r="23005" spans="1:3" x14ac:dyDescent="0.2">
      <c r="A23005" t="s">
        <v>21377</v>
      </c>
      <c r="B23005">
        <v>4.9119063202605097E-3</v>
      </c>
      <c r="C23005" t="s">
        <v>59405</v>
      </c>
    </row>
    <row r="23006" spans="1:3" x14ac:dyDescent="0.2">
      <c r="A23006" t="s">
        <v>14591</v>
      </c>
      <c r="B23006">
        <v>4.9011648619052802E-3</v>
      </c>
      <c r="C23006" t="s">
        <v>56437</v>
      </c>
    </row>
    <row r="23007" spans="1:3" x14ac:dyDescent="0.2">
      <c r="A23007" t="s">
        <v>7113</v>
      </c>
      <c r="B23007">
        <v>4.8987888437701504E-3</v>
      </c>
      <c r="C23007" t="s">
        <v>51279</v>
      </c>
    </row>
    <row r="23008" spans="1:3" x14ac:dyDescent="0.2">
      <c r="A23008" t="s">
        <v>42226</v>
      </c>
      <c r="B23008">
        <v>4.8979717504429301E-3</v>
      </c>
      <c r="C23008" t="s">
        <v>66324</v>
      </c>
    </row>
    <row r="23009" spans="1:3" x14ac:dyDescent="0.2">
      <c r="A23009" t="s">
        <v>20586</v>
      </c>
      <c r="B23009">
        <v>4.8945409653007301E-3</v>
      </c>
      <c r="C23009" t="s">
        <v>51826</v>
      </c>
    </row>
    <row r="23010" spans="1:3" x14ac:dyDescent="0.2">
      <c r="A23010" t="s">
        <v>7557</v>
      </c>
      <c r="B23010">
        <v>4.8884983270389704E-3</v>
      </c>
      <c r="C23010" t="s">
        <v>51607</v>
      </c>
    </row>
    <row r="23011" spans="1:3" x14ac:dyDescent="0.2">
      <c r="A23011" t="s">
        <v>2864</v>
      </c>
      <c r="B23011">
        <v>4.8762160719806298E-3</v>
      </c>
      <c r="C23011" t="s">
        <v>48087</v>
      </c>
    </row>
    <row r="23012" spans="1:3" x14ac:dyDescent="0.2">
      <c r="A23012" t="s">
        <v>2229</v>
      </c>
      <c r="B23012">
        <v>4.8756780740388797E-3</v>
      </c>
      <c r="C23012" t="s">
        <v>47634</v>
      </c>
    </row>
    <row r="23013" spans="1:3" x14ac:dyDescent="0.2">
      <c r="A23013" t="s">
        <v>16511</v>
      </c>
      <c r="B23013">
        <v>4.8689498915313002E-3</v>
      </c>
      <c r="C23013" t="s">
        <v>57648</v>
      </c>
    </row>
    <row r="23014" spans="1:3" x14ac:dyDescent="0.2">
      <c r="A23014" t="s">
        <v>41617</v>
      </c>
      <c r="B23014">
        <v>4.8646061100479096E-3</v>
      </c>
      <c r="C23014" t="s">
        <v>68210</v>
      </c>
    </row>
    <row r="23015" spans="1:3" x14ac:dyDescent="0.2">
      <c r="A23015" t="s">
        <v>33799</v>
      </c>
      <c r="B23015">
        <v>4.8567197696880397E-3</v>
      </c>
      <c r="C23015" t="s">
        <v>60388</v>
      </c>
    </row>
    <row r="23016" spans="1:3" x14ac:dyDescent="0.2">
      <c r="A23016" t="s">
        <v>20145</v>
      </c>
      <c r="B23016">
        <v>4.85582770256077E-3</v>
      </c>
      <c r="C23016" t="s">
        <v>58992</v>
      </c>
    </row>
    <row r="23017" spans="1:3" x14ac:dyDescent="0.2">
      <c r="A23017" t="s">
        <v>28004</v>
      </c>
      <c r="B23017">
        <v>4.8513328240704602E-3</v>
      </c>
      <c r="C23017" t="s">
        <v>47014</v>
      </c>
    </row>
    <row r="23018" spans="1:3" x14ac:dyDescent="0.2">
      <c r="A23018" t="s">
        <v>2648</v>
      </c>
      <c r="B23018">
        <v>4.8472776042973696E-3</v>
      </c>
      <c r="C23018" t="s">
        <v>47935</v>
      </c>
    </row>
    <row r="23019" spans="1:3" x14ac:dyDescent="0.2">
      <c r="A23019" t="s">
        <v>22010</v>
      </c>
      <c r="B23019">
        <v>4.8443500495003499E-3</v>
      </c>
      <c r="C23019" t="s">
        <v>52357</v>
      </c>
    </row>
    <row r="23020" spans="1:3" x14ac:dyDescent="0.2">
      <c r="A23020" t="s">
        <v>40556</v>
      </c>
      <c r="B23020">
        <v>4.8440068212631804E-3</v>
      </c>
      <c r="C23020" t="s">
        <v>67742</v>
      </c>
    </row>
    <row r="23021" spans="1:3" x14ac:dyDescent="0.2">
      <c r="A23021" t="s">
        <v>21202</v>
      </c>
      <c r="B23021">
        <v>4.8434389988276597E-3</v>
      </c>
      <c r="C23021" t="s">
        <v>59329</v>
      </c>
    </row>
    <row r="23022" spans="1:3" x14ac:dyDescent="0.2">
      <c r="A23022" t="s">
        <v>31504</v>
      </c>
      <c r="B23022">
        <v>4.8420186270687901E-3</v>
      </c>
      <c r="C23022" t="s">
        <v>64543</v>
      </c>
    </row>
    <row r="23023" spans="1:3" x14ac:dyDescent="0.2">
      <c r="A23023" t="s">
        <v>39083</v>
      </c>
      <c r="B23023">
        <v>4.7965146463833097E-3</v>
      </c>
      <c r="C23023" t="s">
        <v>67299</v>
      </c>
    </row>
    <row r="23024" spans="1:3" x14ac:dyDescent="0.2">
      <c r="A23024" t="s">
        <v>27376</v>
      </c>
      <c r="B23024">
        <v>4.7860431964701399E-3</v>
      </c>
      <c r="C23024" t="s">
        <v>62902</v>
      </c>
    </row>
    <row r="23025" spans="1:3" x14ac:dyDescent="0.2">
      <c r="A23025" t="s">
        <v>36210</v>
      </c>
      <c r="B23025">
        <v>4.7794118922888096E-3</v>
      </c>
      <c r="C23025" t="s">
        <v>66206</v>
      </c>
    </row>
    <row r="23026" spans="1:3" x14ac:dyDescent="0.2">
      <c r="A23026" t="s">
        <v>24444</v>
      </c>
      <c r="B23026">
        <v>4.7789772715796097E-3</v>
      </c>
      <c r="C23026" t="s">
        <v>58229</v>
      </c>
    </row>
    <row r="23027" spans="1:3" x14ac:dyDescent="0.2">
      <c r="A23027" t="s">
        <v>3977</v>
      </c>
      <c r="B23027">
        <v>4.7777642355959502E-3</v>
      </c>
      <c r="C23027" t="s">
        <v>48962</v>
      </c>
    </row>
    <row r="23028" spans="1:3" x14ac:dyDescent="0.2">
      <c r="A23028" t="s">
        <v>23711</v>
      </c>
      <c r="B23028">
        <v>4.7714006292183296E-3</v>
      </c>
      <c r="C23028" t="s">
        <v>55352</v>
      </c>
    </row>
    <row r="23029" spans="1:3" x14ac:dyDescent="0.2">
      <c r="A23029" t="s">
        <v>602</v>
      </c>
      <c r="B23029">
        <v>4.75947732051063E-3</v>
      </c>
      <c r="C23029" t="s">
        <v>46302</v>
      </c>
    </row>
    <row r="23030" spans="1:3" x14ac:dyDescent="0.2">
      <c r="A23030" t="s">
        <v>20019</v>
      </c>
      <c r="B23030">
        <v>4.7574057729746801E-3</v>
      </c>
      <c r="C23030" t="s">
        <v>46400</v>
      </c>
    </row>
    <row r="23031" spans="1:3" x14ac:dyDescent="0.2">
      <c r="A23031" t="s">
        <v>43331</v>
      </c>
      <c r="B23031">
        <v>4.7561300503737901E-3</v>
      </c>
      <c r="C23031" t="s">
        <v>68759</v>
      </c>
    </row>
    <row r="23032" spans="1:3" x14ac:dyDescent="0.2">
      <c r="A23032" t="s">
        <v>44807</v>
      </c>
      <c r="B23032">
        <v>4.74180745253849E-3</v>
      </c>
      <c r="C23032" t="s">
        <v>52716</v>
      </c>
    </row>
    <row r="23033" spans="1:3" x14ac:dyDescent="0.2">
      <c r="A23033" t="s">
        <v>13981</v>
      </c>
      <c r="B23033">
        <v>4.7355634972558996E-3</v>
      </c>
      <c r="C23033" t="s">
        <v>55959</v>
      </c>
    </row>
    <row r="23034" spans="1:3" x14ac:dyDescent="0.2">
      <c r="A23034" t="s">
        <v>24621</v>
      </c>
      <c r="B23034">
        <v>4.7353364754010299E-3</v>
      </c>
      <c r="C23034" t="s">
        <v>60831</v>
      </c>
    </row>
    <row r="23035" spans="1:3" x14ac:dyDescent="0.2">
      <c r="A23035" t="s">
        <v>10068</v>
      </c>
      <c r="B23035">
        <v>4.7317935951758398E-3</v>
      </c>
      <c r="C23035" t="s">
        <v>53133</v>
      </c>
    </row>
    <row r="23036" spans="1:3" x14ac:dyDescent="0.2">
      <c r="A23036" t="s">
        <v>4329</v>
      </c>
      <c r="B23036">
        <v>4.7272922102892202E-3</v>
      </c>
      <c r="C23036" t="s">
        <v>49229</v>
      </c>
    </row>
    <row r="23037" spans="1:3" x14ac:dyDescent="0.2">
      <c r="A23037" t="s">
        <v>35597</v>
      </c>
      <c r="B23037">
        <v>4.7204223059820203E-3</v>
      </c>
      <c r="C23037" t="s">
        <v>47399</v>
      </c>
    </row>
    <row r="23038" spans="1:3" x14ac:dyDescent="0.2">
      <c r="A23038" t="s">
        <v>616</v>
      </c>
      <c r="B23038">
        <v>4.7147744515152502E-3</v>
      </c>
      <c r="C23038" t="s">
        <v>46314</v>
      </c>
    </row>
    <row r="23039" spans="1:3" x14ac:dyDescent="0.2">
      <c r="A23039" t="s">
        <v>35630</v>
      </c>
      <c r="B23039">
        <v>4.7125973355639497E-3</v>
      </c>
      <c r="C23039" t="s">
        <v>49294</v>
      </c>
    </row>
    <row r="23040" spans="1:3" x14ac:dyDescent="0.2">
      <c r="A23040" t="s">
        <v>39861</v>
      </c>
      <c r="B23040">
        <v>4.7079112356238602E-3</v>
      </c>
      <c r="C23040" t="s">
        <v>67539</v>
      </c>
    </row>
    <row r="23041" spans="1:3" x14ac:dyDescent="0.2">
      <c r="A23041" t="s">
        <v>26000</v>
      </c>
      <c r="B23041">
        <v>4.6996054637051801E-3</v>
      </c>
      <c r="C23041" t="s">
        <v>47086</v>
      </c>
    </row>
    <row r="23042" spans="1:3" x14ac:dyDescent="0.2">
      <c r="A23042" t="s">
        <v>19587</v>
      </c>
      <c r="B23042">
        <v>4.69728090909571E-3</v>
      </c>
      <c r="C23042" t="s">
        <v>58740</v>
      </c>
    </row>
    <row r="23043" spans="1:3" x14ac:dyDescent="0.2">
      <c r="A23043" t="s">
        <v>34383</v>
      </c>
      <c r="B23043">
        <v>4.6768976018005696E-3</v>
      </c>
      <c r="C23043" t="s">
        <v>47518</v>
      </c>
    </row>
    <row r="23044" spans="1:3" x14ac:dyDescent="0.2">
      <c r="A23044" t="s">
        <v>8070</v>
      </c>
      <c r="B23044">
        <v>4.6725177874096203E-3</v>
      </c>
      <c r="C23044" t="s">
        <v>51943</v>
      </c>
    </row>
    <row r="23045" spans="1:3" x14ac:dyDescent="0.2">
      <c r="A23045" t="s">
        <v>14647</v>
      </c>
      <c r="B23045">
        <v>4.6712159690207597E-3</v>
      </c>
      <c r="C23045" t="s">
        <v>56483</v>
      </c>
    </row>
    <row r="23046" spans="1:3" x14ac:dyDescent="0.2">
      <c r="A23046" t="s">
        <v>22704</v>
      </c>
      <c r="B23046">
        <v>4.6685759409452699E-3</v>
      </c>
      <c r="C23046" t="s">
        <v>59101</v>
      </c>
    </row>
    <row r="23047" spans="1:3" x14ac:dyDescent="0.2">
      <c r="A23047" t="s">
        <v>36693</v>
      </c>
      <c r="B23047">
        <v>4.6636597914695398E-3</v>
      </c>
      <c r="C23047" t="s">
        <v>62614</v>
      </c>
    </row>
    <row r="23048" spans="1:3" x14ac:dyDescent="0.2">
      <c r="A23048" t="s">
        <v>20005</v>
      </c>
      <c r="B23048">
        <v>4.6622913248073302E-3</v>
      </c>
      <c r="C23048" t="s">
        <v>58937</v>
      </c>
    </row>
    <row r="23049" spans="1:3" x14ac:dyDescent="0.2">
      <c r="A23049" t="s">
        <v>29677</v>
      </c>
      <c r="B23049">
        <v>4.6615582862781198E-3</v>
      </c>
      <c r="C23049" t="s">
        <v>61760</v>
      </c>
    </row>
    <row r="23050" spans="1:3" x14ac:dyDescent="0.2">
      <c r="A23050" t="s">
        <v>44085</v>
      </c>
      <c r="B23050">
        <v>4.65566034511267E-3</v>
      </c>
      <c r="C23050" t="s">
        <v>68944</v>
      </c>
    </row>
    <row r="23051" spans="1:3" x14ac:dyDescent="0.2">
      <c r="A23051" t="s">
        <v>11534</v>
      </c>
      <c r="B23051">
        <v>4.6386069654329497E-3</v>
      </c>
      <c r="C23051" t="s">
        <v>54110</v>
      </c>
    </row>
    <row r="23052" spans="1:3" x14ac:dyDescent="0.2">
      <c r="A23052" t="s">
        <v>1343</v>
      </c>
      <c r="B23052">
        <v>4.6344755222609297E-3</v>
      </c>
      <c r="C23052" t="s">
        <v>46928</v>
      </c>
    </row>
    <row r="23053" spans="1:3" x14ac:dyDescent="0.2">
      <c r="A23053" t="s">
        <v>33776</v>
      </c>
      <c r="B23053">
        <v>4.6328628225309502E-3</v>
      </c>
      <c r="C23053" t="s">
        <v>65392</v>
      </c>
    </row>
    <row r="23054" spans="1:3" x14ac:dyDescent="0.2">
      <c r="A23054" t="s">
        <v>28527</v>
      </c>
      <c r="B23054">
        <v>4.6317553663726098E-3</v>
      </c>
      <c r="C23054" t="s">
        <v>60118</v>
      </c>
    </row>
    <row r="23055" spans="1:3" x14ac:dyDescent="0.2">
      <c r="A23055" t="s">
        <v>4400</v>
      </c>
      <c r="B23055">
        <v>4.6267398012833603E-3</v>
      </c>
      <c r="C23055" t="s">
        <v>49286</v>
      </c>
    </row>
    <row r="23056" spans="1:3" x14ac:dyDescent="0.2">
      <c r="A23056" t="s">
        <v>38646</v>
      </c>
      <c r="B23056">
        <v>4.6247193360682299E-3</v>
      </c>
      <c r="C23056" t="s">
        <v>49713</v>
      </c>
    </row>
    <row r="23057" spans="1:3" x14ac:dyDescent="0.2">
      <c r="A23057" t="s">
        <v>10081</v>
      </c>
      <c r="B23057">
        <v>4.62205218818701E-3</v>
      </c>
      <c r="C23057" t="s">
        <v>53141</v>
      </c>
    </row>
    <row r="23058" spans="1:3" x14ac:dyDescent="0.2">
      <c r="A23058" t="s">
        <v>30042</v>
      </c>
      <c r="B23058">
        <v>4.6206709672720302E-3</v>
      </c>
      <c r="C23058" t="s">
        <v>62348</v>
      </c>
    </row>
    <row r="23059" spans="1:3" x14ac:dyDescent="0.2">
      <c r="A23059" t="s">
        <v>31174</v>
      </c>
      <c r="B23059">
        <v>4.6199046052644004E-3</v>
      </c>
      <c r="C23059" t="s">
        <v>48769</v>
      </c>
    </row>
    <row r="23060" spans="1:3" x14ac:dyDescent="0.2">
      <c r="A23060" t="s">
        <v>7852</v>
      </c>
      <c r="B23060">
        <v>4.6192340449091604E-3</v>
      </c>
      <c r="C23060" t="s">
        <v>51820</v>
      </c>
    </row>
    <row r="23061" spans="1:3" x14ac:dyDescent="0.2">
      <c r="A23061" t="s">
        <v>26618</v>
      </c>
      <c r="B23061">
        <v>4.6139047324995604E-3</v>
      </c>
      <c r="C23061" t="s">
        <v>57874</v>
      </c>
    </row>
    <row r="23062" spans="1:3" x14ac:dyDescent="0.2">
      <c r="A23062" t="s">
        <v>20575</v>
      </c>
      <c r="B23062">
        <v>4.6123650441671797E-3</v>
      </c>
      <c r="C23062" t="s">
        <v>51783</v>
      </c>
    </row>
    <row r="23063" spans="1:3" x14ac:dyDescent="0.2">
      <c r="A23063" t="s">
        <v>42863</v>
      </c>
      <c r="B23063">
        <v>4.6086154628495199E-3</v>
      </c>
      <c r="C23063" t="s">
        <v>56272</v>
      </c>
    </row>
    <row r="23064" spans="1:3" x14ac:dyDescent="0.2">
      <c r="A23064" t="s">
        <v>33746</v>
      </c>
      <c r="B23064">
        <v>4.5990118725085499E-3</v>
      </c>
      <c r="C23064" t="s">
        <v>65379</v>
      </c>
    </row>
    <row r="23065" spans="1:3" x14ac:dyDescent="0.2">
      <c r="A23065" t="s">
        <v>8272</v>
      </c>
      <c r="B23065">
        <v>4.5983417798729498E-3</v>
      </c>
      <c r="C23065" t="s">
        <v>52065</v>
      </c>
    </row>
    <row r="23066" spans="1:3" x14ac:dyDescent="0.2">
      <c r="A23066" t="s">
        <v>7765</v>
      </c>
      <c r="B23066">
        <v>4.5887197696936602E-3</v>
      </c>
      <c r="C23066" t="s">
        <v>51765</v>
      </c>
    </row>
    <row r="23067" spans="1:3" x14ac:dyDescent="0.2">
      <c r="A23067" t="s">
        <v>15888</v>
      </c>
      <c r="B23067">
        <v>4.5829156692462902E-3</v>
      </c>
      <c r="C23067" t="s">
        <v>57351</v>
      </c>
    </row>
    <row r="23068" spans="1:3" x14ac:dyDescent="0.2">
      <c r="A23068" t="s">
        <v>7758</v>
      </c>
      <c r="B23068">
        <v>4.5718891281096904E-3</v>
      </c>
      <c r="C23068" t="s">
        <v>47899</v>
      </c>
    </row>
    <row r="23069" spans="1:3" x14ac:dyDescent="0.2">
      <c r="A23069" t="s">
        <v>3373</v>
      </c>
      <c r="B23069">
        <v>4.5711955779173001E-3</v>
      </c>
      <c r="C23069" t="s">
        <v>48490</v>
      </c>
    </row>
    <row r="23070" spans="1:3" x14ac:dyDescent="0.2">
      <c r="A23070" t="s">
        <v>28206</v>
      </c>
      <c r="B23070">
        <v>4.5685350982582803E-3</v>
      </c>
      <c r="C23070" t="s">
        <v>47580</v>
      </c>
    </row>
    <row r="23071" spans="1:3" x14ac:dyDescent="0.2">
      <c r="A23071" t="s">
        <v>41123</v>
      </c>
      <c r="B23071">
        <v>4.5618681687358302E-3</v>
      </c>
      <c r="C23071" t="s">
        <v>56317</v>
      </c>
    </row>
    <row r="23072" spans="1:3" x14ac:dyDescent="0.2">
      <c r="A23072" t="s">
        <v>28970</v>
      </c>
      <c r="B23072">
        <v>4.5591774182163203E-3</v>
      </c>
      <c r="C23072" t="s">
        <v>63458</v>
      </c>
    </row>
    <row r="23073" spans="1:3" x14ac:dyDescent="0.2">
      <c r="A23073" t="s">
        <v>36708</v>
      </c>
      <c r="B23073">
        <v>4.5537703173832399E-3</v>
      </c>
      <c r="C23073" t="s">
        <v>66414</v>
      </c>
    </row>
    <row r="23074" spans="1:3" x14ac:dyDescent="0.2">
      <c r="A23074" t="s">
        <v>2033</v>
      </c>
      <c r="B23074">
        <v>4.5474148625048701E-3</v>
      </c>
      <c r="C23074" t="s">
        <v>47488</v>
      </c>
    </row>
    <row r="23075" spans="1:3" x14ac:dyDescent="0.2">
      <c r="A23075" t="s">
        <v>7952</v>
      </c>
      <c r="B23075">
        <v>4.5450676607239303E-3</v>
      </c>
      <c r="C23075" t="s">
        <v>51871</v>
      </c>
    </row>
    <row r="23076" spans="1:3" x14ac:dyDescent="0.2">
      <c r="A23076" t="s">
        <v>10109</v>
      </c>
      <c r="B23076">
        <v>4.5389052980147103E-3</v>
      </c>
      <c r="C23076" t="s">
        <v>47455</v>
      </c>
    </row>
    <row r="23077" spans="1:3" x14ac:dyDescent="0.2">
      <c r="A23077" t="s">
        <v>11590</v>
      </c>
      <c r="B23077">
        <v>4.5377312173746596E-3</v>
      </c>
      <c r="C23077" t="s">
        <v>51753</v>
      </c>
    </row>
    <row r="23078" spans="1:3" x14ac:dyDescent="0.2">
      <c r="A23078" t="s">
        <v>35036</v>
      </c>
      <c r="B23078">
        <v>4.5327973077395898E-3</v>
      </c>
      <c r="C23078" t="s">
        <v>50416</v>
      </c>
    </row>
    <row r="23079" spans="1:3" x14ac:dyDescent="0.2">
      <c r="A23079" t="s">
        <v>4953</v>
      </c>
      <c r="B23079">
        <v>4.5274484840047702E-3</v>
      </c>
      <c r="C23079" t="s">
        <v>49720</v>
      </c>
    </row>
    <row r="23080" spans="1:3" x14ac:dyDescent="0.2">
      <c r="A23080" t="s">
        <v>10526</v>
      </c>
      <c r="B23080">
        <v>4.5079798846576801E-3</v>
      </c>
      <c r="C23080" t="s">
        <v>53429</v>
      </c>
    </row>
    <row r="23081" spans="1:3" x14ac:dyDescent="0.2">
      <c r="A23081" t="s">
        <v>42644</v>
      </c>
      <c r="B23081">
        <v>4.49134291807818E-3</v>
      </c>
      <c r="C23081" t="s">
        <v>60041</v>
      </c>
    </row>
    <row r="23082" spans="1:3" x14ac:dyDescent="0.2">
      <c r="A23082" t="s">
        <v>22002</v>
      </c>
      <c r="B23082">
        <v>4.4829825556094204E-3</v>
      </c>
      <c r="C23082" t="s">
        <v>50144</v>
      </c>
    </row>
    <row r="23083" spans="1:3" x14ac:dyDescent="0.2">
      <c r="A23083" t="s">
        <v>42132</v>
      </c>
      <c r="B23083">
        <v>4.4798282142803902E-3</v>
      </c>
      <c r="C23083" t="s">
        <v>52641</v>
      </c>
    </row>
    <row r="23084" spans="1:3" x14ac:dyDescent="0.2">
      <c r="A23084" t="s">
        <v>7741</v>
      </c>
      <c r="B23084">
        <v>4.4758846633739004E-3</v>
      </c>
      <c r="C23084" t="s">
        <v>51743</v>
      </c>
    </row>
    <row r="23085" spans="1:3" x14ac:dyDescent="0.2">
      <c r="A23085" t="s">
        <v>10133</v>
      </c>
      <c r="B23085">
        <v>4.4602853966650997E-3</v>
      </c>
      <c r="C23085" t="s">
        <v>53178</v>
      </c>
    </row>
    <row r="23086" spans="1:3" x14ac:dyDescent="0.2">
      <c r="A23086" t="s">
        <v>2394</v>
      </c>
      <c r="B23086">
        <v>4.4571281090826096E-3</v>
      </c>
      <c r="C23086" t="s">
        <v>45944</v>
      </c>
    </row>
    <row r="23087" spans="1:3" x14ac:dyDescent="0.2">
      <c r="A23087" t="s">
        <v>7750</v>
      </c>
      <c r="B23087">
        <v>4.4469288431327999E-3</v>
      </c>
      <c r="C23087" t="s">
        <v>51751</v>
      </c>
    </row>
    <row r="23088" spans="1:3" x14ac:dyDescent="0.2">
      <c r="A23088" t="s">
        <v>1987</v>
      </c>
      <c r="B23088">
        <v>4.4432794125142099E-3</v>
      </c>
      <c r="C23088" t="s">
        <v>47452</v>
      </c>
    </row>
    <row r="23089" spans="1:3" x14ac:dyDescent="0.2">
      <c r="A23089" t="s">
        <v>5174</v>
      </c>
      <c r="B23089">
        <v>4.4406764033364503E-3</v>
      </c>
      <c r="C23089" t="s">
        <v>49914</v>
      </c>
    </row>
    <row r="23090" spans="1:3" x14ac:dyDescent="0.2">
      <c r="A23090" t="s">
        <v>30590</v>
      </c>
      <c r="B23090">
        <v>4.4379411286512597E-3</v>
      </c>
      <c r="C23090" t="s">
        <v>63182</v>
      </c>
    </row>
    <row r="23091" spans="1:3" x14ac:dyDescent="0.2">
      <c r="A23091" t="s">
        <v>10407</v>
      </c>
      <c r="B23091">
        <v>4.4306767388202504E-3</v>
      </c>
      <c r="C23091" t="s">
        <v>53349</v>
      </c>
    </row>
    <row r="23092" spans="1:3" x14ac:dyDescent="0.2">
      <c r="A23092" t="s">
        <v>34995</v>
      </c>
      <c r="B23092">
        <v>4.4304321454771102E-3</v>
      </c>
      <c r="C23092" t="s">
        <v>65792</v>
      </c>
    </row>
    <row r="23093" spans="1:3" x14ac:dyDescent="0.2">
      <c r="A23093" t="s">
        <v>12002</v>
      </c>
      <c r="B23093">
        <v>4.4252217489313397E-3</v>
      </c>
      <c r="C23093" t="s">
        <v>54448</v>
      </c>
    </row>
    <row r="23094" spans="1:3" x14ac:dyDescent="0.2">
      <c r="A23094" t="s">
        <v>18900</v>
      </c>
      <c r="B23094">
        <v>4.4227045137341702E-3</v>
      </c>
      <c r="C23094" t="s">
        <v>47455</v>
      </c>
    </row>
    <row r="23095" spans="1:3" x14ac:dyDescent="0.2">
      <c r="A23095" t="s">
        <v>13995</v>
      </c>
      <c r="B23095">
        <v>4.4218970422038604E-3</v>
      </c>
      <c r="C23095" t="s">
        <v>55973</v>
      </c>
    </row>
    <row r="23096" spans="1:3" x14ac:dyDescent="0.2">
      <c r="A23096" t="s">
        <v>11550</v>
      </c>
      <c r="B23096">
        <v>4.4156634272072299E-3</v>
      </c>
      <c r="C23096" t="s">
        <v>54123</v>
      </c>
    </row>
    <row r="23097" spans="1:3" x14ac:dyDescent="0.2">
      <c r="A23097" t="s">
        <v>33219</v>
      </c>
      <c r="B23097">
        <v>4.4155993459340497E-3</v>
      </c>
      <c r="C23097" t="s">
        <v>65196</v>
      </c>
    </row>
    <row r="23098" spans="1:3" x14ac:dyDescent="0.2">
      <c r="A23098" t="s">
        <v>21123</v>
      </c>
      <c r="B23098">
        <v>4.4138506584023903E-3</v>
      </c>
      <c r="C23098" t="s">
        <v>52664</v>
      </c>
    </row>
    <row r="23099" spans="1:3" x14ac:dyDescent="0.2">
      <c r="A23099" t="s">
        <v>25972</v>
      </c>
      <c r="B23099">
        <v>4.4123166165803704E-3</v>
      </c>
      <c r="C23099" t="s">
        <v>61879</v>
      </c>
    </row>
    <row r="23100" spans="1:3" x14ac:dyDescent="0.2">
      <c r="A23100" t="s">
        <v>45578</v>
      </c>
      <c r="B23100">
        <v>4.4095371234047498E-3</v>
      </c>
      <c r="C23100" t="s">
        <v>62240</v>
      </c>
    </row>
    <row r="23101" spans="1:3" x14ac:dyDescent="0.2">
      <c r="A23101" t="s">
        <v>7651</v>
      </c>
      <c r="B23101">
        <v>4.3994601007679704E-3</v>
      </c>
      <c r="C23101" t="s">
        <v>51668</v>
      </c>
    </row>
    <row r="23102" spans="1:3" x14ac:dyDescent="0.2">
      <c r="A23102" t="s">
        <v>3872</v>
      </c>
      <c r="B23102">
        <v>4.39851812632108E-3</v>
      </c>
      <c r="C23102" t="s">
        <v>48879</v>
      </c>
    </row>
    <row r="23103" spans="1:3" x14ac:dyDescent="0.2">
      <c r="A23103" t="s">
        <v>23065</v>
      </c>
      <c r="B23103">
        <v>4.3840958638155002E-3</v>
      </c>
      <c r="C23103" t="s">
        <v>60027</v>
      </c>
    </row>
    <row r="23104" spans="1:3" x14ac:dyDescent="0.2">
      <c r="A23104" t="s">
        <v>32803</v>
      </c>
      <c r="B23104">
        <v>4.3763207486045E-3</v>
      </c>
      <c r="C23104" t="s">
        <v>65044</v>
      </c>
    </row>
    <row r="23105" spans="1:3" x14ac:dyDescent="0.2">
      <c r="A23105" t="s">
        <v>29120</v>
      </c>
      <c r="B23105">
        <v>4.3744257582118999E-3</v>
      </c>
      <c r="C23105" t="s">
        <v>59292</v>
      </c>
    </row>
    <row r="23106" spans="1:3" x14ac:dyDescent="0.2">
      <c r="A23106" t="s">
        <v>18298</v>
      </c>
      <c r="B23106">
        <v>4.3721496422386404E-3</v>
      </c>
      <c r="C23106" t="s">
        <v>51824</v>
      </c>
    </row>
    <row r="23107" spans="1:3" x14ac:dyDescent="0.2">
      <c r="A23107" t="s">
        <v>7413</v>
      </c>
      <c r="B23107">
        <v>4.3679517822667897E-3</v>
      </c>
      <c r="C23107" t="s">
        <v>48949</v>
      </c>
    </row>
    <row r="23108" spans="1:3" x14ac:dyDescent="0.2">
      <c r="A23108" t="s">
        <v>13276</v>
      </c>
      <c r="B23108">
        <v>4.3611884415943897E-3</v>
      </c>
      <c r="C23108" t="s">
        <v>55398</v>
      </c>
    </row>
    <row r="23109" spans="1:3" x14ac:dyDescent="0.2">
      <c r="A23109" t="s">
        <v>44146</v>
      </c>
      <c r="B23109">
        <v>4.3568651768219899E-3</v>
      </c>
      <c r="C23109" t="s">
        <v>53315</v>
      </c>
    </row>
    <row r="23110" spans="1:3" x14ac:dyDescent="0.2">
      <c r="A23110" t="s">
        <v>24432</v>
      </c>
      <c r="B23110">
        <v>4.3487589975743602E-3</v>
      </c>
      <c r="C23110" t="s">
        <v>60690</v>
      </c>
    </row>
    <row r="23111" spans="1:3" x14ac:dyDescent="0.2">
      <c r="A23111" t="s">
        <v>17518</v>
      </c>
      <c r="B23111">
        <v>4.3362923893839299E-3</v>
      </c>
      <c r="C23111" t="s">
        <v>58131</v>
      </c>
    </row>
    <row r="23112" spans="1:3" x14ac:dyDescent="0.2">
      <c r="A23112" t="s">
        <v>9275</v>
      </c>
      <c r="B23112">
        <v>4.3355049308626504E-3</v>
      </c>
      <c r="C23112" t="s">
        <v>52643</v>
      </c>
    </row>
    <row r="23113" spans="1:3" x14ac:dyDescent="0.2">
      <c r="A23113" t="s">
        <v>18338</v>
      </c>
      <c r="B23113">
        <v>4.3351294361846397E-3</v>
      </c>
      <c r="C23113" t="s">
        <v>53997</v>
      </c>
    </row>
    <row r="23114" spans="1:3" x14ac:dyDescent="0.2">
      <c r="A23114" t="s">
        <v>29986</v>
      </c>
      <c r="B23114">
        <v>4.3339112560012404E-3</v>
      </c>
      <c r="C23114" t="s">
        <v>63950</v>
      </c>
    </row>
    <row r="23115" spans="1:3" x14ac:dyDescent="0.2">
      <c r="A23115" t="s">
        <v>21607</v>
      </c>
      <c r="B23115">
        <v>4.3334850084599799E-3</v>
      </c>
      <c r="C23115" t="s">
        <v>59510</v>
      </c>
    </row>
    <row r="23116" spans="1:3" x14ac:dyDescent="0.2">
      <c r="A23116" t="s">
        <v>38739</v>
      </c>
      <c r="B23116">
        <v>4.3323312274563498E-3</v>
      </c>
      <c r="C23116" t="s">
        <v>67125</v>
      </c>
    </row>
    <row r="23117" spans="1:3" x14ac:dyDescent="0.2">
      <c r="A23117" t="s">
        <v>30416</v>
      </c>
      <c r="B23117">
        <v>4.3299161092311697E-3</v>
      </c>
      <c r="C23117" t="s">
        <v>64137</v>
      </c>
    </row>
    <row r="23118" spans="1:3" x14ac:dyDescent="0.2">
      <c r="A23118" t="s">
        <v>10254</v>
      </c>
      <c r="B23118">
        <v>4.3195679579215397E-3</v>
      </c>
      <c r="C23118" t="s">
        <v>53253</v>
      </c>
    </row>
    <row r="23119" spans="1:3" x14ac:dyDescent="0.2">
      <c r="A23119" t="s">
        <v>23836</v>
      </c>
      <c r="B23119">
        <v>4.3146486709362301E-3</v>
      </c>
      <c r="C23119" t="s">
        <v>54544</v>
      </c>
    </row>
    <row r="23120" spans="1:3" x14ac:dyDescent="0.2">
      <c r="A23120" t="s">
        <v>9674</v>
      </c>
      <c r="B23120">
        <v>4.3085009385879199E-3</v>
      </c>
      <c r="C23120" t="s">
        <v>50013</v>
      </c>
    </row>
    <row r="23121" spans="1:3" x14ac:dyDescent="0.2">
      <c r="A23121" t="s">
        <v>45630</v>
      </c>
      <c r="B23121">
        <v>4.30422805644959E-3</v>
      </c>
      <c r="C23121" t="s">
        <v>63113</v>
      </c>
    </row>
    <row r="23122" spans="1:3" x14ac:dyDescent="0.2">
      <c r="A23122" t="s">
        <v>3147</v>
      </c>
      <c r="B23122">
        <v>4.2882028291328896E-3</v>
      </c>
      <c r="C23122" t="s">
        <v>48306</v>
      </c>
    </row>
    <row r="23123" spans="1:3" x14ac:dyDescent="0.2">
      <c r="A23123" t="s">
        <v>36190</v>
      </c>
      <c r="B23123">
        <v>4.2857127696294102E-3</v>
      </c>
      <c r="C23123" t="s">
        <v>66198</v>
      </c>
    </row>
    <row r="23124" spans="1:3" x14ac:dyDescent="0.2">
      <c r="A23124" t="s">
        <v>30253</v>
      </c>
      <c r="B23124">
        <v>4.2845018747292903E-3</v>
      </c>
      <c r="C23124" t="s">
        <v>54276</v>
      </c>
    </row>
    <row r="23125" spans="1:3" x14ac:dyDescent="0.2">
      <c r="A23125" t="s">
        <v>25264</v>
      </c>
      <c r="B23125">
        <v>4.2808949103152498E-3</v>
      </c>
      <c r="C23125" t="s">
        <v>61349</v>
      </c>
    </row>
    <row r="23126" spans="1:3" x14ac:dyDescent="0.2">
      <c r="A23126" t="s">
        <v>7861</v>
      </c>
      <c r="B23126">
        <v>4.2777047978077602E-3</v>
      </c>
      <c r="C23126" t="s">
        <v>51824</v>
      </c>
    </row>
    <row r="23127" spans="1:3" x14ac:dyDescent="0.2">
      <c r="A23127" t="s">
        <v>22210</v>
      </c>
      <c r="B23127">
        <v>4.27425559600447E-3</v>
      </c>
      <c r="C23127" t="s">
        <v>59722</v>
      </c>
    </row>
    <row r="23128" spans="1:3" x14ac:dyDescent="0.2">
      <c r="A23128" t="s">
        <v>41176</v>
      </c>
      <c r="B23128">
        <v>4.2730588001345096E-3</v>
      </c>
      <c r="C23128" t="s">
        <v>68021</v>
      </c>
    </row>
    <row r="23129" spans="1:3" x14ac:dyDescent="0.2">
      <c r="A23129" t="s">
        <v>38826</v>
      </c>
      <c r="B23129">
        <v>4.27165270161756E-3</v>
      </c>
      <c r="C23129" t="s">
        <v>59718</v>
      </c>
    </row>
    <row r="23130" spans="1:3" x14ac:dyDescent="0.2">
      <c r="A23130" t="s">
        <v>41905</v>
      </c>
      <c r="B23130">
        <v>4.2634510990526798E-3</v>
      </c>
      <c r="C23130" t="s">
        <v>66065</v>
      </c>
    </row>
    <row r="23131" spans="1:3" x14ac:dyDescent="0.2">
      <c r="A23131" t="s">
        <v>20564</v>
      </c>
      <c r="B23131">
        <v>4.2593991430264202E-3</v>
      </c>
      <c r="C23131" t="s">
        <v>47269</v>
      </c>
    </row>
    <row r="23132" spans="1:3" x14ac:dyDescent="0.2">
      <c r="A23132" t="s">
        <v>9524</v>
      </c>
      <c r="B23132">
        <v>4.2517080608677196E-3</v>
      </c>
      <c r="C23132" t="s">
        <v>52803</v>
      </c>
    </row>
    <row r="23133" spans="1:3" x14ac:dyDescent="0.2">
      <c r="A23133" t="s">
        <v>30720</v>
      </c>
      <c r="B23133">
        <v>4.2508314395130996E-3</v>
      </c>
      <c r="C23133" t="s">
        <v>64256</v>
      </c>
    </row>
    <row r="23134" spans="1:3" x14ac:dyDescent="0.2">
      <c r="A23134" t="s">
        <v>22464</v>
      </c>
      <c r="B23134">
        <v>4.2480111099294504E-3</v>
      </c>
      <c r="C23134" t="s">
        <v>59150</v>
      </c>
    </row>
    <row r="23135" spans="1:3" x14ac:dyDescent="0.2">
      <c r="A23135" t="s">
        <v>38417</v>
      </c>
      <c r="B23135">
        <v>4.2362623498399801E-3</v>
      </c>
      <c r="C23135" t="s">
        <v>60384</v>
      </c>
    </row>
    <row r="23136" spans="1:3" x14ac:dyDescent="0.2">
      <c r="A23136" t="s">
        <v>35952</v>
      </c>
      <c r="B23136">
        <v>4.23586335428827E-3</v>
      </c>
      <c r="C23136" t="s">
        <v>54048</v>
      </c>
    </row>
    <row r="23137" spans="1:3" x14ac:dyDescent="0.2">
      <c r="A23137" t="s">
        <v>30437</v>
      </c>
      <c r="B23137">
        <v>4.2214805096585399E-3</v>
      </c>
      <c r="C23137" t="s">
        <v>62877</v>
      </c>
    </row>
    <row r="23138" spans="1:3" x14ac:dyDescent="0.2">
      <c r="A23138" t="s">
        <v>22911</v>
      </c>
      <c r="B23138">
        <v>4.2118373635830998E-3</v>
      </c>
      <c r="C23138" t="s">
        <v>51867</v>
      </c>
    </row>
    <row r="23139" spans="1:3" x14ac:dyDescent="0.2">
      <c r="A23139" t="s">
        <v>383</v>
      </c>
      <c r="B23139">
        <v>4.21071676338003E-3</v>
      </c>
      <c r="C23139" t="s">
        <v>46111</v>
      </c>
    </row>
    <row r="23140" spans="1:3" x14ac:dyDescent="0.2">
      <c r="A23140" t="s">
        <v>39539</v>
      </c>
      <c r="B23140">
        <v>4.2065789521310596E-3</v>
      </c>
      <c r="C23140" t="s">
        <v>67455</v>
      </c>
    </row>
    <row r="23141" spans="1:3" x14ac:dyDescent="0.2">
      <c r="A23141" t="s">
        <v>24042</v>
      </c>
      <c r="B23141">
        <v>4.2034204334728802E-3</v>
      </c>
      <c r="C23141" t="s">
        <v>46661</v>
      </c>
    </row>
    <row r="23142" spans="1:3" x14ac:dyDescent="0.2">
      <c r="A23142" t="s">
        <v>28757</v>
      </c>
      <c r="B23142">
        <v>4.20304957140005E-3</v>
      </c>
      <c r="C23142" t="s">
        <v>61150</v>
      </c>
    </row>
    <row r="23143" spans="1:3" x14ac:dyDescent="0.2">
      <c r="A23143" t="s">
        <v>43081</v>
      </c>
      <c r="B23143">
        <v>4.2007395691010503E-3</v>
      </c>
      <c r="C23143" t="s">
        <v>57117</v>
      </c>
    </row>
    <row r="23144" spans="1:3" x14ac:dyDescent="0.2">
      <c r="A23144" t="s">
        <v>16010</v>
      </c>
      <c r="B23144">
        <v>4.1975006653425196E-3</v>
      </c>
      <c r="C23144" t="s">
        <v>56332</v>
      </c>
    </row>
    <row r="23145" spans="1:3" x14ac:dyDescent="0.2">
      <c r="A23145" t="s">
        <v>12690</v>
      </c>
      <c r="B23145">
        <v>4.1971543948522401E-3</v>
      </c>
      <c r="C23145" t="s">
        <v>50772</v>
      </c>
    </row>
    <row r="23146" spans="1:3" x14ac:dyDescent="0.2">
      <c r="A23146" t="s">
        <v>27592</v>
      </c>
      <c r="B23146">
        <v>4.1969018603253997E-3</v>
      </c>
      <c r="C23146" t="s">
        <v>52943</v>
      </c>
    </row>
    <row r="23147" spans="1:3" x14ac:dyDescent="0.2">
      <c r="A23147" t="s">
        <v>13954</v>
      </c>
      <c r="B23147">
        <v>4.1913434095277599E-3</v>
      </c>
      <c r="C23147" t="s">
        <v>55939</v>
      </c>
    </row>
    <row r="23148" spans="1:3" x14ac:dyDescent="0.2">
      <c r="A23148" t="s">
        <v>31960</v>
      </c>
      <c r="B23148">
        <v>4.1876301776668798E-3</v>
      </c>
      <c r="C23148" t="s">
        <v>64714</v>
      </c>
    </row>
    <row r="23149" spans="1:3" x14ac:dyDescent="0.2">
      <c r="A23149" t="s">
        <v>16120</v>
      </c>
      <c r="B23149">
        <v>4.1827365211402102E-3</v>
      </c>
      <c r="C23149" t="s">
        <v>57444</v>
      </c>
    </row>
    <row r="23150" spans="1:3" x14ac:dyDescent="0.2">
      <c r="A23150" t="s">
        <v>21858</v>
      </c>
      <c r="B23150">
        <v>4.1817884915273896E-3</v>
      </c>
      <c r="C23150" t="s">
        <v>48589</v>
      </c>
    </row>
    <row r="23151" spans="1:3" x14ac:dyDescent="0.2">
      <c r="A23151" t="s">
        <v>20186</v>
      </c>
      <c r="B23151">
        <v>4.1798962816856902E-3</v>
      </c>
      <c r="C23151" t="s">
        <v>59007</v>
      </c>
    </row>
    <row r="23152" spans="1:3" x14ac:dyDescent="0.2">
      <c r="A23152" t="s">
        <v>31213</v>
      </c>
      <c r="B23152">
        <v>4.1759365382674201E-3</v>
      </c>
      <c r="C23152" t="s">
        <v>64420</v>
      </c>
    </row>
    <row r="23153" spans="1:3" x14ac:dyDescent="0.2">
      <c r="A23153" t="s">
        <v>6778</v>
      </c>
      <c r="B23153">
        <v>4.1724250246373299E-3</v>
      </c>
      <c r="C23153" t="s">
        <v>51040</v>
      </c>
    </row>
    <row r="23154" spans="1:3" x14ac:dyDescent="0.2">
      <c r="A23154" t="s">
        <v>26433</v>
      </c>
      <c r="B23154">
        <v>4.1679811041635002E-3</v>
      </c>
      <c r="C23154" t="s">
        <v>62215</v>
      </c>
    </row>
    <row r="23155" spans="1:3" x14ac:dyDescent="0.2">
      <c r="A23155" t="s">
        <v>17253</v>
      </c>
      <c r="B23155">
        <v>4.16002409163685E-3</v>
      </c>
      <c r="C23155" t="s">
        <v>58023</v>
      </c>
    </row>
    <row r="23156" spans="1:3" x14ac:dyDescent="0.2">
      <c r="A23156" t="s">
        <v>38461</v>
      </c>
      <c r="B23156">
        <v>4.1581105498300604E-3</v>
      </c>
      <c r="C23156" t="s">
        <v>62676</v>
      </c>
    </row>
    <row r="23157" spans="1:3" x14ac:dyDescent="0.2">
      <c r="A23157" t="s">
        <v>17644</v>
      </c>
      <c r="B23157">
        <v>4.1579917540646204E-3</v>
      </c>
      <c r="C23157" t="s">
        <v>52394</v>
      </c>
    </row>
    <row r="23158" spans="1:3" x14ac:dyDescent="0.2">
      <c r="A23158" t="s">
        <v>8262</v>
      </c>
      <c r="B23158">
        <v>4.1497709755153904E-3</v>
      </c>
      <c r="C23158" t="s">
        <v>50851</v>
      </c>
    </row>
    <row r="23159" spans="1:3" x14ac:dyDescent="0.2">
      <c r="A23159" t="s">
        <v>13686</v>
      </c>
      <c r="B23159">
        <v>4.1453381137954697E-3</v>
      </c>
      <c r="C23159" t="s">
        <v>55724</v>
      </c>
    </row>
    <row r="23160" spans="1:3" x14ac:dyDescent="0.2">
      <c r="A23160" t="s">
        <v>22478</v>
      </c>
      <c r="B23160">
        <v>4.1394146836979404E-3</v>
      </c>
      <c r="C23160" t="s">
        <v>59812</v>
      </c>
    </row>
    <row r="23161" spans="1:3" x14ac:dyDescent="0.2">
      <c r="A23161" t="s">
        <v>32351</v>
      </c>
      <c r="B23161">
        <v>4.1387763924665101E-3</v>
      </c>
      <c r="C23161" t="s">
        <v>64862</v>
      </c>
    </row>
    <row r="23162" spans="1:3" x14ac:dyDescent="0.2">
      <c r="A23162" t="s">
        <v>18859</v>
      </c>
      <c r="B23162">
        <v>4.1315789951079703E-3</v>
      </c>
      <c r="C23162" t="s">
        <v>55222</v>
      </c>
    </row>
    <row r="23163" spans="1:3" x14ac:dyDescent="0.2">
      <c r="A23163" t="s">
        <v>15711</v>
      </c>
      <c r="B23163">
        <v>4.1315701747168801E-3</v>
      </c>
      <c r="C23163" t="s">
        <v>57272</v>
      </c>
    </row>
    <row r="23164" spans="1:3" x14ac:dyDescent="0.2">
      <c r="A23164" t="s">
        <v>7745</v>
      </c>
      <c r="B23164">
        <v>4.1267031117331304E-3</v>
      </c>
      <c r="C23164" t="s">
        <v>51747</v>
      </c>
    </row>
    <row r="23165" spans="1:3" x14ac:dyDescent="0.2">
      <c r="A23165" t="s">
        <v>13870</v>
      </c>
      <c r="B23165">
        <v>4.1226584981151103E-3</v>
      </c>
      <c r="C23165" t="s">
        <v>55876</v>
      </c>
    </row>
    <row r="23166" spans="1:3" x14ac:dyDescent="0.2">
      <c r="A23166" t="s">
        <v>34031</v>
      </c>
      <c r="B23166">
        <v>4.12197462538599E-3</v>
      </c>
      <c r="C23166" t="s">
        <v>64114</v>
      </c>
    </row>
    <row r="23167" spans="1:3" x14ac:dyDescent="0.2">
      <c r="A23167" t="s">
        <v>24828</v>
      </c>
      <c r="B23167">
        <v>4.1205273629167901E-3</v>
      </c>
      <c r="C23167" t="s">
        <v>60999</v>
      </c>
    </row>
    <row r="23168" spans="1:3" x14ac:dyDescent="0.2">
      <c r="A23168" t="s">
        <v>31079</v>
      </c>
      <c r="B23168">
        <v>4.10883739706036E-3</v>
      </c>
      <c r="C23168" t="s">
        <v>64380</v>
      </c>
    </row>
    <row r="23169" spans="1:3" x14ac:dyDescent="0.2">
      <c r="A23169" t="s">
        <v>25944</v>
      </c>
      <c r="B23169">
        <v>4.10846753698468E-3</v>
      </c>
      <c r="C23169" t="s">
        <v>61858</v>
      </c>
    </row>
    <row r="23170" spans="1:3" x14ac:dyDescent="0.2">
      <c r="A23170" t="s">
        <v>40172</v>
      </c>
      <c r="B23170">
        <v>4.1076269683268897E-3</v>
      </c>
      <c r="C23170" t="s">
        <v>56059</v>
      </c>
    </row>
    <row r="23171" spans="1:3" x14ac:dyDescent="0.2">
      <c r="A23171" t="s">
        <v>26127</v>
      </c>
      <c r="B23171">
        <v>4.1067291921552699E-3</v>
      </c>
      <c r="C23171" t="s">
        <v>61989</v>
      </c>
    </row>
    <row r="23172" spans="1:3" x14ac:dyDescent="0.2">
      <c r="A23172" t="s">
        <v>30549</v>
      </c>
      <c r="B23172">
        <v>4.1061235756381098E-3</v>
      </c>
      <c r="C23172" t="s">
        <v>47157</v>
      </c>
    </row>
    <row r="23173" spans="1:3" x14ac:dyDescent="0.2">
      <c r="A23173" t="s">
        <v>38937</v>
      </c>
      <c r="B23173">
        <v>4.1056935171201996E-3</v>
      </c>
      <c r="C23173" t="s">
        <v>58066</v>
      </c>
    </row>
    <row r="23174" spans="1:3" x14ac:dyDescent="0.2">
      <c r="A23174" t="s">
        <v>41306</v>
      </c>
      <c r="B23174">
        <v>4.1005800942248696E-3</v>
      </c>
      <c r="C23174" t="s">
        <v>68088</v>
      </c>
    </row>
    <row r="23175" spans="1:3" x14ac:dyDescent="0.2">
      <c r="A23175" t="s">
        <v>38802</v>
      </c>
      <c r="B23175">
        <v>4.0999433768671399E-3</v>
      </c>
      <c r="C23175" t="s">
        <v>49878</v>
      </c>
    </row>
    <row r="23176" spans="1:3" x14ac:dyDescent="0.2">
      <c r="A23176" t="s">
        <v>19186</v>
      </c>
      <c r="B23176">
        <v>4.09741355466942E-3</v>
      </c>
      <c r="C23176" t="s">
        <v>58586</v>
      </c>
    </row>
    <row r="23177" spans="1:3" x14ac:dyDescent="0.2">
      <c r="A23177" t="s">
        <v>8909</v>
      </c>
      <c r="B23177">
        <v>4.0794571799480702E-3</v>
      </c>
      <c r="C23177" s="1" t="s">
        <v>52426</v>
      </c>
    </row>
    <row r="23178" spans="1:3" x14ac:dyDescent="0.2">
      <c r="A23178" t="s">
        <v>36713</v>
      </c>
      <c r="B23178">
        <v>4.07883134235143E-3</v>
      </c>
      <c r="C23178" t="s">
        <v>54742</v>
      </c>
    </row>
    <row r="23179" spans="1:3" x14ac:dyDescent="0.2">
      <c r="A23179" t="s">
        <v>15599</v>
      </c>
      <c r="B23179">
        <v>4.0710273343249597E-3</v>
      </c>
      <c r="C23179" t="s">
        <v>57196</v>
      </c>
    </row>
    <row r="23180" spans="1:3" x14ac:dyDescent="0.2">
      <c r="A23180" t="s">
        <v>27622</v>
      </c>
      <c r="B23180">
        <v>4.0672734956666004E-3</v>
      </c>
      <c r="C23180" t="s">
        <v>63092</v>
      </c>
    </row>
    <row r="23181" spans="1:3" x14ac:dyDescent="0.2">
      <c r="A23181" t="s">
        <v>13778</v>
      </c>
      <c r="B23181">
        <v>4.0651800022128998E-3</v>
      </c>
      <c r="C23181" t="s">
        <v>55795</v>
      </c>
    </row>
    <row r="23182" spans="1:3" x14ac:dyDescent="0.2">
      <c r="A23182" t="s">
        <v>1247</v>
      </c>
      <c r="B23182">
        <v>4.0629444768429702E-3</v>
      </c>
      <c r="C23182" t="s">
        <v>46859</v>
      </c>
    </row>
    <row r="23183" spans="1:3" x14ac:dyDescent="0.2">
      <c r="A23183" t="s">
        <v>12709</v>
      </c>
      <c r="B23183">
        <v>4.0626739256071102E-3</v>
      </c>
      <c r="C23183" t="s">
        <v>54963</v>
      </c>
    </row>
    <row r="23184" spans="1:3" x14ac:dyDescent="0.2">
      <c r="A23184" t="s">
        <v>5215</v>
      </c>
      <c r="B23184">
        <v>4.0619910915091796E-3</v>
      </c>
      <c r="C23184" t="s">
        <v>49947</v>
      </c>
    </row>
    <row r="23185" spans="1:3" x14ac:dyDescent="0.2">
      <c r="A23185" t="s">
        <v>19403</v>
      </c>
      <c r="B23185">
        <v>4.0487414884662299E-3</v>
      </c>
      <c r="C23185" t="s">
        <v>58660</v>
      </c>
    </row>
    <row r="23186" spans="1:3" x14ac:dyDescent="0.2">
      <c r="A23186" t="s">
        <v>8033</v>
      </c>
      <c r="B23186">
        <v>4.0472368449639999E-3</v>
      </c>
      <c r="C23186" t="s">
        <v>46879</v>
      </c>
    </row>
    <row r="23187" spans="1:3" x14ac:dyDescent="0.2">
      <c r="A23187" t="s">
        <v>18376</v>
      </c>
      <c r="B23187">
        <v>4.0460178409087401E-3</v>
      </c>
      <c r="C23187" t="s">
        <v>56675</v>
      </c>
    </row>
    <row r="23188" spans="1:3" x14ac:dyDescent="0.2">
      <c r="A23188" t="s">
        <v>28248</v>
      </c>
      <c r="B23188">
        <v>4.0361034901290598E-3</v>
      </c>
      <c r="C23188" t="s">
        <v>63337</v>
      </c>
    </row>
    <row r="23189" spans="1:3" x14ac:dyDescent="0.2">
      <c r="A23189" t="s">
        <v>5356</v>
      </c>
      <c r="B23189">
        <v>4.0225649065868101E-3</v>
      </c>
      <c r="C23189" t="s">
        <v>50060</v>
      </c>
    </row>
    <row r="23190" spans="1:3" x14ac:dyDescent="0.2">
      <c r="A23190" t="s">
        <v>42598</v>
      </c>
      <c r="B23190">
        <v>4.0205179188828001E-3</v>
      </c>
      <c r="C23190" t="s">
        <v>68448</v>
      </c>
    </row>
    <row r="23191" spans="1:3" x14ac:dyDescent="0.2">
      <c r="A23191" t="s">
        <v>18798</v>
      </c>
      <c r="B23191">
        <v>4.0105594953050404E-3</v>
      </c>
      <c r="C23191" t="s">
        <v>54903</v>
      </c>
    </row>
    <row r="23192" spans="1:3" x14ac:dyDescent="0.2">
      <c r="A23192" t="s">
        <v>32810</v>
      </c>
      <c r="B23192">
        <v>4.005561380374E-3</v>
      </c>
      <c r="C23192" t="s">
        <v>47916</v>
      </c>
    </row>
    <row r="23193" spans="1:3" x14ac:dyDescent="0.2">
      <c r="A23193" t="s">
        <v>11812</v>
      </c>
      <c r="B23193">
        <v>4.0033174363205398E-3</v>
      </c>
      <c r="C23193" t="s">
        <v>54315</v>
      </c>
    </row>
    <row r="23194" spans="1:3" x14ac:dyDescent="0.2">
      <c r="A23194" t="s">
        <v>33891</v>
      </c>
      <c r="B23194">
        <v>4.0023141056073604E-3</v>
      </c>
      <c r="C23194" t="s">
        <v>64979</v>
      </c>
    </row>
    <row r="23195" spans="1:3" x14ac:dyDescent="0.2">
      <c r="A23195" t="s">
        <v>28457</v>
      </c>
      <c r="B23195">
        <v>3.9999607425143004E-3</v>
      </c>
      <c r="C23195" t="s">
        <v>60421</v>
      </c>
    </row>
    <row r="23196" spans="1:3" x14ac:dyDescent="0.2">
      <c r="A23196" t="s">
        <v>20347</v>
      </c>
      <c r="B23196">
        <v>3.9968085491746104E-3</v>
      </c>
      <c r="C23196" t="s">
        <v>58305</v>
      </c>
    </row>
    <row r="23197" spans="1:3" x14ac:dyDescent="0.2">
      <c r="A23197" t="s">
        <v>6717</v>
      </c>
      <c r="B23197">
        <v>3.9907565063339598E-3</v>
      </c>
      <c r="C23197" t="s">
        <v>51014</v>
      </c>
    </row>
    <row r="23198" spans="1:3" x14ac:dyDescent="0.2">
      <c r="A23198" t="s">
        <v>25324</v>
      </c>
      <c r="B23198">
        <v>3.9906361259229896E-3</v>
      </c>
      <c r="C23198" t="s">
        <v>50834</v>
      </c>
    </row>
    <row r="23199" spans="1:3" x14ac:dyDescent="0.2">
      <c r="A23199" t="s">
        <v>38021</v>
      </c>
      <c r="B23199">
        <v>3.9824801198029601E-3</v>
      </c>
      <c r="C23199" t="s">
        <v>66911</v>
      </c>
    </row>
    <row r="23200" spans="1:3" x14ac:dyDescent="0.2">
      <c r="A23200" t="s">
        <v>35211</v>
      </c>
      <c r="B23200">
        <v>3.9798659409930898E-3</v>
      </c>
      <c r="C23200" t="s">
        <v>56234</v>
      </c>
    </row>
    <row r="23201" spans="1:3" x14ac:dyDescent="0.2">
      <c r="A23201" t="s">
        <v>40993</v>
      </c>
      <c r="B23201">
        <v>3.9766510972461004E-3</v>
      </c>
      <c r="C23201" t="s">
        <v>56056</v>
      </c>
    </row>
    <row r="23202" spans="1:3" x14ac:dyDescent="0.2">
      <c r="A23202" t="s">
        <v>19387</v>
      </c>
      <c r="B23202">
        <v>3.9760207779404597E-3</v>
      </c>
      <c r="C23202" t="s">
        <v>49332</v>
      </c>
    </row>
    <row r="23203" spans="1:3" x14ac:dyDescent="0.2">
      <c r="A23203" t="s">
        <v>8704</v>
      </c>
      <c r="B23203">
        <v>3.9685690890607396E-3</v>
      </c>
      <c r="C23203" t="s">
        <v>52304</v>
      </c>
    </row>
    <row r="23204" spans="1:3" x14ac:dyDescent="0.2">
      <c r="A23204" t="s">
        <v>27401</v>
      </c>
      <c r="B23204">
        <v>3.9662761367391698E-3</v>
      </c>
      <c r="C23204" t="s">
        <v>62920</v>
      </c>
    </row>
    <row r="23205" spans="1:3" x14ac:dyDescent="0.2">
      <c r="A23205" t="s">
        <v>6982</v>
      </c>
      <c r="B23205">
        <v>3.9639312355124199E-3</v>
      </c>
      <c r="C23205" t="s">
        <v>51198</v>
      </c>
    </row>
    <row r="23206" spans="1:3" x14ac:dyDescent="0.2">
      <c r="A23206" t="s">
        <v>32505</v>
      </c>
      <c r="B23206">
        <v>3.9633559457144E-3</v>
      </c>
      <c r="C23206" t="s">
        <v>64922</v>
      </c>
    </row>
    <row r="23207" spans="1:3" x14ac:dyDescent="0.2">
      <c r="A23207" t="s">
        <v>30882</v>
      </c>
      <c r="B23207">
        <v>3.9624014911561201E-3</v>
      </c>
      <c r="C23207" t="s">
        <v>64306</v>
      </c>
    </row>
    <row r="23208" spans="1:3" x14ac:dyDescent="0.2">
      <c r="A23208" t="s">
        <v>12788</v>
      </c>
      <c r="B23208">
        <v>3.9571457344613802E-3</v>
      </c>
      <c r="C23208" t="s">
        <v>55024</v>
      </c>
    </row>
    <row r="23209" spans="1:3" x14ac:dyDescent="0.2">
      <c r="A23209" t="s">
        <v>9586</v>
      </c>
      <c r="B23209">
        <v>3.9505823980276996E-3</v>
      </c>
      <c r="C23209" t="s">
        <v>52841</v>
      </c>
    </row>
    <row r="23210" spans="1:3" x14ac:dyDescent="0.2">
      <c r="A23210" t="s">
        <v>10360</v>
      </c>
      <c r="B23210">
        <v>3.9501961601420303E-3</v>
      </c>
      <c r="C23210" t="s">
        <v>53322</v>
      </c>
    </row>
    <row r="23211" spans="1:3" x14ac:dyDescent="0.2">
      <c r="A23211" t="s">
        <v>29721</v>
      </c>
      <c r="B23211">
        <v>3.9436368746537101E-3</v>
      </c>
      <c r="C23211" t="s">
        <v>59592</v>
      </c>
    </row>
    <row r="23212" spans="1:3" x14ac:dyDescent="0.2">
      <c r="A23212" t="s">
        <v>42999</v>
      </c>
      <c r="B23212">
        <v>3.9419088800740597E-3</v>
      </c>
      <c r="C23212" t="s">
        <v>47213</v>
      </c>
    </row>
    <row r="23213" spans="1:3" x14ac:dyDescent="0.2">
      <c r="A23213" t="s">
        <v>13881</v>
      </c>
      <c r="B23213">
        <v>3.9360651927517996E-3</v>
      </c>
      <c r="C23213" t="s">
        <v>47184</v>
      </c>
    </row>
    <row r="23214" spans="1:3" x14ac:dyDescent="0.2">
      <c r="A23214" t="s">
        <v>30896</v>
      </c>
      <c r="B23214">
        <v>3.9347219855707704E-3</v>
      </c>
      <c r="C23214" t="s">
        <v>48043</v>
      </c>
    </row>
    <row r="23215" spans="1:3" x14ac:dyDescent="0.2">
      <c r="A23215" t="s">
        <v>26116</v>
      </c>
      <c r="B23215">
        <v>3.92519191856033E-3</v>
      </c>
      <c r="C23215" t="s">
        <v>61982</v>
      </c>
    </row>
    <row r="23216" spans="1:3" x14ac:dyDescent="0.2">
      <c r="A23216" t="s">
        <v>8896</v>
      </c>
      <c r="B23216">
        <v>3.9144522888236999E-3</v>
      </c>
      <c r="C23216" t="s">
        <v>51054</v>
      </c>
    </row>
    <row r="23217" spans="1:3" x14ac:dyDescent="0.2">
      <c r="A23217" t="s">
        <v>37617</v>
      </c>
      <c r="B23217">
        <v>3.9015374546957902E-3</v>
      </c>
      <c r="C23217" t="s">
        <v>62660</v>
      </c>
    </row>
    <row r="23218" spans="1:3" x14ac:dyDescent="0.2">
      <c r="A23218" t="s">
        <v>5387</v>
      </c>
      <c r="B23218">
        <v>3.85549151933873E-3</v>
      </c>
      <c r="C23218" t="s">
        <v>46341</v>
      </c>
    </row>
    <row r="23219" spans="1:3" x14ac:dyDescent="0.2">
      <c r="A23219" t="s">
        <v>17961</v>
      </c>
      <c r="B23219">
        <v>3.8547826355730401E-3</v>
      </c>
      <c r="C23219" t="s">
        <v>55766</v>
      </c>
    </row>
    <row r="23220" spans="1:3" x14ac:dyDescent="0.2">
      <c r="A23220" t="s">
        <v>8958</v>
      </c>
      <c r="B23220">
        <v>3.8313213656349099E-3</v>
      </c>
      <c r="C23220" t="s">
        <v>52460</v>
      </c>
    </row>
    <row r="23221" spans="1:3" x14ac:dyDescent="0.2">
      <c r="A23221" t="s">
        <v>4331</v>
      </c>
      <c r="B23221">
        <v>3.81390071233256E-3</v>
      </c>
      <c r="C23221" t="s">
        <v>49231</v>
      </c>
    </row>
    <row r="23222" spans="1:3" x14ac:dyDescent="0.2">
      <c r="A23222" t="s">
        <v>45683</v>
      </c>
      <c r="B23222">
        <v>3.8130297963712102E-3</v>
      </c>
      <c r="C23222" t="s">
        <v>63192</v>
      </c>
    </row>
    <row r="23223" spans="1:3" x14ac:dyDescent="0.2">
      <c r="A23223" t="s">
        <v>18854</v>
      </c>
      <c r="B23223">
        <v>3.8046452166504699E-3</v>
      </c>
      <c r="C23223" t="s">
        <v>58472</v>
      </c>
    </row>
    <row r="23224" spans="1:3" x14ac:dyDescent="0.2">
      <c r="A23224" t="s">
        <v>4907</v>
      </c>
      <c r="B23224">
        <v>3.80300553307733E-3</v>
      </c>
      <c r="C23224" t="s">
        <v>49679</v>
      </c>
    </row>
    <row r="23225" spans="1:3" x14ac:dyDescent="0.2">
      <c r="A23225" t="s">
        <v>32054</v>
      </c>
      <c r="B23225">
        <v>3.7991671848263101E-3</v>
      </c>
      <c r="C23225" t="s">
        <v>53267</v>
      </c>
    </row>
    <row r="23226" spans="1:3" x14ac:dyDescent="0.2">
      <c r="A23226" t="s">
        <v>8349</v>
      </c>
      <c r="B23226">
        <v>3.7988982566616899E-3</v>
      </c>
      <c r="C23226" t="s">
        <v>52105</v>
      </c>
    </row>
    <row r="23227" spans="1:3" x14ac:dyDescent="0.2">
      <c r="A23227" t="s">
        <v>6308</v>
      </c>
      <c r="B23227">
        <v>3.7777449826017499E-3</v>
      </c>
      <c r="C23227" t="s">
        <v>50792</v>
      </c>
    </row>
    <row r="23228" spans="1:3" x14ac:dyDescent="0.2">
      <c r="A23228" t="s">
        <v>20455</v>
      </c>
      <c r="B23228">
        <v>3.7771679124321E-3</v>
      </c>
      <c r="C23228" t="s">
        <v>56533</v>
      </c>
    </row>
    <row r="23229" spans="1:3" x14ac:dyDescent="0.2">
      <c r="A23229" t="s">
        <v>15776</v>
      </c>
      <c r="B23229">
        <v>3.76561824113075E-3</v>
      </c>
      <c r="C23229" t="s">
        <v>57304</v>
      </c>
    </row>
    <row r="23230" spans="1:3" x14ac:dyDescent="0.2">
      <c r="A23230" t="s">
        <v>34269</v>
      </c>
      <c r="B23230">
        <v>3.7625797658873399E-3</v>
      </c>
      <c r="C23230" t="s">
        <v>62203</v>
      </c>
    </row>
    <row r="23231" spans="1:3" x14ac:dyDescent="0.2">
      <c r="A23231" t="s">
        <v>17903</v>
      </c>
      <c r="B23231">
        <v>3.75650957681728E-3</v>
      </c>
      <c r="C23231" t="s">
        <v>53957</v>
      </c>
    </row>
    <row r="23232" spans="1:3" x14ac:dyDescent="0.2">
      <c r="A23232" t="s">
        <v>39224</v>
      </c>
      <c r="B23232">
        <v>3.7531632716882898E-3</v>
      </c>
      <c r="C23232" t="s">
        <v>67361</v>
      </c>
    </row>
    <row r="23233" spans="1:3" x14ac:dyDescent="0.2">
      <c r="A23233" t="s">
        <v>24377</v>
      </c>
      <c r="B23233">
        <v>3.74544879524441E-3</v>
      </c>
      <c r="C23233" t="s">
        <v>60645</v>
      </c>
    </row>
    <row r="23234" spans="1:3" x14ac:dyDescent="0.2">
      <c r="A23234" t="s">
        <v>685</v>
      </c>
      <c r="B23234">
        <v>3.7410935119599502E-3</v>
      </c>
      <c r="C23234" t="s">
        <v>46367</v>
      </c>
    </row>
    <row r="23235" spans="1:3" x14ac:dyDescent="0.2">
      <c r="A23235" t="s">
        <v>36514</v>
      </c>
      <c r="B23235">
        <v>3.7404702558694299E-3</v>
      </c>
      <c r="C23235" t="s">
        <v>48888</v>
      </c>
    </row>
    <row r="23236" spans="1:3" x14ac:dyDescent="0.2">
      <c r="A23236" t="s">
        <v>31274</v>
      </c>
      <c r="B23236">
        <v>3.7385444879736202E-3</v>
      </c>
      <c r="C23236" t="s">
        <v>63834</v>
      </c>
    </row>
    <row r="23237" spans="1:3" x14ac:dyDescent="0.2">
      <c r="A23237" t="s">
        <v>9718</v>
      </c>
      <c r="B23237">
        <v>3.7383719347332499E-3</v>
      </c>
      <c r="C23237" t="s">
        <v>52920</v>
      </c>
    </row>
    <row r="23238" spans="1:3" x14ac:dyDescent="0.2">
      <c r="A23238" t="s">
        <v>28353</v>
      </c>
      <c r="B23238">
        <v>3.7373947032417502E-3</v>
      </c>
      <c r="C23238" t="s">
        <v>59321</v>
      </c>
    </row>
    <row r="23239" spans="1:3" x14ac:dyDescent="0.2">
      <c r="A23239" t="s">
        <v>7806</v>
      </c>
      <c r="B23239">
        <v>3.7373127764230899E-3</v>
      </c>
      <c r="C23239" t="s">
        <v>51790</v>
      </c>
    </row>
    <row r="23240" spans="1:3" x14ac:dyDescent="0.2">
      <c r="A23240" t="s">
        <v>1013</v>
      </c>
      <c r="B23240">
        <v>3.7357368400792201E-3</v>
      </c>
      <c r="C23240" t="s">
        <v>46664</v>
      </c>
    </row>
    <row r="23241" spans="1:3" x14ac:dyDescent="0.2">
      <c r="A23241" t="s">
        <v>22151</v>
      </c>
      <c r="B23241">
        <v>3.7356604556144598E-3</v>
      </c>
      <c r="C23241" t="s">
        <v>59701</v>
      </c>
    </row>
    <row r="23242" spans="1:3" x14ac:dyDescent="0.2">
      <c r="A23242" t="s">
        <v>17224</v>
      </c>
      <c r="B23242">
        <v>3.7330477048558301E-3</v>
      </c>
      <c r="C23242" t="s">
        <v>51941</v>
      </c>
    </row>
    <row r="23243" spans="1:3" x14ac:dyDescent="0.2">
      <c r="A23243" t="s">
        <v>36531</v>
      </c>
      <c r="B23243">
        <v>3.7220077018307301E-3</v>
      </c>
      <c r="C23243" t="s">
        <v>66339</v>
      </c>
    </row>
    <row r="23244" spans="1:3" x14ac:dyDescent="0.2">
      <c r="A23244" t="s">
        <v>12470</v>
      </c>
      <c r="B23244">
        <v>3.7169579858458098E-3</v>
      </c>
      <c r="C23244" t="s">
        <v>54786</v>
      </c>
    </row>
    <row r="23245" spans="1:3" x14ac:dyDescent="0.2">
      <c r="A23245" t="s">
        <v>44925</v>
      </c>
      <c r="B23245">
        <v>3.7088590455471898E-3</v>
      </c>
      <c r="C23245" t="s">
        <v>54149</v>
      </c>
    </row>
    <row r="23246" spans="1:3" x14ac:dyDescent="0.2">
      <c r="A23246" t="s">
        <v>35958</v>
      </c>
      <c r="B23246">
        <v>3.7032502142533299E-3</v>
      </c>
      <c r="C23246" t="s">
        <v>66103</v>
      </c>
    </row>
    <row r="23247" spans="1:3" x14ac:dyDescent="0.2">
      <c r="A23247" t="s">
        <v>34182</v>
      </c>
      <c r="B23247">
        <v>3.7023075202160501E-3</v>
      </c>
      <c r="C23247" t="s">
        <v>64943</v>
      </c>
    </row>
    <row r="23248" spans="1:3" x14ac:dyDescent="0.2">
      <c r="A23248" t="s">
        <v>8255</v>
      </c>
      <c r="B23248">
        <v>3.7014544350610899E-3</v>
      </c>
      <c r="C23248" t="s">
        <v>52054</v>
      </c>
    </row>
    <row r="23249" spans="1:3" x14ac:dyDescent="0.2">
      <c r="A23249" t="s">
        <v>3246</v>
      </c>
      <c r="B23249">
        <v>3.7005200848210201E-3</v>
      </c>
      <c r="C23249" t="s">
        <v>48386</v>
      </c>
    </row>
    <row r="23250" spans="1:3" x14ac:dyDescent="0.2">
      <c r="A23250" t="s">
        <v>17852</v>
      </c>
      <c r="B23250">
        <v>3.6965949902172399E-3</v>
      </c>
      <c r="C23250" t="s">
        <v>53297</v>
      </c>
    </row>
    <row r="23251" spans="1:3" x14ac:dyDescent="0.2">
      <c r="A23251" t="s">
        <v>4021</v>
      </c>
      <c r="B23251">
        <v>3.6940365866546801E-3</v>
      </c>
      <c r="C23251" t="s">
        <v>48996</v>
      </c>
    </row>
    <row r="23252" spans="1:3" x14ac:dyDescent="0.2">
      <c r="A23252" t="s">
        <v>39014</v>
      </c>
      <c r="B23252">
        <v>3.68540852175436E-3</v>
      </c>
      <c r="C23252" t="s">
        <v>67265</v>
      </c>
    </row>
    <row r="23253" spans="1:3" x14ac:dyDescent="0.2">
      <c r="A23253" t="s">
        <v>26389</v>
      </c>
      <c r="B23253">
        <v>3.6824793058418698E-3</v>
      </c>
      <c r="C23253" t="s">
        <v>62181</v>
      </c>
    </row>
    <row r="23254" spans="1:3" x14ac:dyDescent="0.2">
      <c r="A23254" t="s">
        <v>7097</v>
      </c>
      <c r="B23254">
        <v>3.68099469924599E-3</v>
      </c>
      <c r="C23254" t="s">
        <v>51267</v>
      </c>
    </row>
    <row r="23255" spans="1:3" x14ac:dyDescent="0.2">
      <c r="A23255" t="s">
        <v>7791</v>
      </c>
      <c r="B23255">
        <v>3.6790195859111E-3</v>
      </c>
      <c r="C23255" t="s">
        <v>48723</v>
      </c>
    </row>
    <row r="23256" spans="1:3" x14ac:dyDescent="0.2">
      <c r="A23256" t="s">
        <v>20844</v>
      </c>
      <c r="B23256">
        <v>3.6688421147061901E-3</v>
      </c>
      <c r="C23256" t="s">
        <v>51900</v>
      </c>
    </row>
    <row r="23257" spans="1:3" x14ac:dyDescent="0.2">
      <c r="A23257" t="s">
        <v>34672</v>
      </c>
      <c r="B23257">
        <v>3.66512575145883E-3</v>
      </c>
      <c r="C23257" t="s">
        <v>65705</v>
      </c>
    </row>
    <row r="23258" spans="1:3" x14ac:dyDescent="0.2">
      <c r="A23258" t="s">
        <v>30713</v>
      </c>
      <c r="B23258">
        <v>3.6592348528381399E-3</v>
      </c>
      <c r="C23258" t="s">
        <v>64250</v>
      </c>
    </row>
    <row r="23259" spans="1:3" x14ac:dyDescent="0.2">
      <c r="A23259" t="s">
        <v>35801</v>
      </c>
      <c r="B23259">
        <v>3.65717396921483E-3</v>
      </c>
      <c r="C23259" t="s">
        <v>52948</v>
      </c>
    </row>
    <row r="23260" spans="1:3" x14ac:dyDescent="0.2">
      <c r="A23260" t="s">
        <v>8121</v>
      </c>
      <c r="B23260">
        <v>3.6520237455079899E-3</v>
      </c>
      <c r="C23260" t="s">
        <v>51976</v>
      </c>
    </row>
    <row r="23261" spans="1:3" x14ac:dyDescent="0.2">
      <c r="A23261" t="s">
        <v>17066</v>
      </c>
      <c r="B23261">
        <v>3.64726863914155E-3</v>
      </c>
      <c r="C23261" t="s">
        <v>57039</v>
      </c>
    </row>
    <row r="23262" spans="1:3" x14ac:dyDescent="0.2">
      <c r="A23262" t="s">
        <v>24436</v>
      </c>
      <c r="B23262">
        <v>3.64454786847412E-3</v>
      </c>
      <c r="C23262" t="s">
        <v>60694</v>
      </c>
    </row>
    <row r="23263" spans="1:3" x14ac:dyDescent="0.2">
      <c r="A23263" t="s">
        <v>31165</v>
      </c>
      <c r="B23263">
        <v>3.6321946661201899E-3</v>
      </c>
      <c r="C23263" t="s">
        <v>47299</v>
      </c>
    </row>
    <row r="23264" spans="1:3" x14ac:dyDescent="0.2">
      <c r="A23264" t="s">
        <v>6794</v>
      </c>
      <c r="B23264">
        <v>3.62856447548032E-3</v>
      </c>
      <c r="C23264" t="s">
        <v>51052</v>
      </c>
    </row>
    <row r="23265" spans="1:3" x14ac:dyDescent="0.2">
      <c r="A23265" t="s">
        <v>37563</v>
      </c>
      <c r="B23265">
        <v>3.6284945877276299E-3</v>
      </c>
      <c r="C23265" t="s">
        <v>66746</v>
      </c>
    </row>
    <row r="23266" spans="1:3" x14ac:dyDescent="0.2">
      <c r="A23266" t="s">
        <v>38799</v>
      </c>
      <c r="B23266">
        <v>3.6278555962912002E-3</v>
      </c>
      <c r="C23266" t="s">
        <v>63783</v>
      </c>
    </row>
    <row r="23267" spans="1:3" x14ac:dyDescent="0.2">
      <c r="A23267" t="s">
        <v>41343</v>
      </c>
      <c r="B23267">
        <v>3.6223949968285899E-3</v>
      </c>
      <c r="C23267" t="s">
        <v>68105</v>
      </c>
    </row>
    <row r="23268" spans="1:3" x14ac:dyDescent="0.2">
      <c r="A23268" t="s">
        <v>35558</v>
      </c>
      <c r="B23268">
        <v>3.6177650657214198E-3</v>
      </c>
      <c r="C23268" t="s">
        <v>61343</v>
      </c>
    </row>
    <row r="23269" spans="1:3" x14ac:dyDescent="0.2">
      <c r="A23269" t="s">
        <v>11439</v>
      </c>
      <c r="B23269">
        <v>3.6156048995226201E-3</v>
      </c>
      <c r="C23269" t="s">
        <v>54048</v>
      </c>
    </row>
    <row r="23270" spans="1:3" x14ac:dyDescent="0.2">
      <c r="A23270" t="s">
        <v>31308</v>
      </c>
      <c r="B23270">
        <v>3.5984956159924599E-3</v>
      </c>
      <c r="C23270" t="s">
        <v>48896</v>
      </c>
    </row>
    <row r="23271" spans="1:3" x14ac:dyDescent="0.2">
      <c r="A23271" t="s">
        <v>17304</v>
      </c>
      <c r="B23271">
        <v>3.5969430071773902E-3</v>
      </c>
      <c r="C23271" t="s">
        <v>58045</v>
      </c>
    </row>
    <row r="23272" spans="1:3" x14ac:dyDescent="0.2">
      <c r="A23272" t="s">
        <v>15524</v>
      </c>
      <c r="B23272">
        <v>3.5932542260186402E-3</v>
      </c>
      <c r="C23272" t="s">
        <v>57134</v>
      </c>
    </row>
    <row r="23273" spans="1:3" x14ac:dyDescent="0.2">
      <c r="A23273" t="s">
        <v>16594</v>
      </c>
      <c r="B23273">
        <v>3.58595284624164E-3</v>
      </c>
      <c r="C23273" t="s">
        <v>57694</v>
      </c>
    </row>
    <row r="23274" spans="1:3" x14ac:dyDescent="0.2">
      <c r="A23274" t="s">
        <v>8680</v>
      </c>
      <c r="B23274">
        <v>3.5847240653939E-3</v>
      </c>
      <c r="C23274" t="s">
        <v>52290</v>
      </c>
    </row>
    <row r="23275" spans="1:3" x14ac:dyDescent="0.2">
      <c r="A23275" t="s">
        <v>41347</v>
      </c>
      <c r="B23275">
        <v>3.5785156925700599E-3</v>
      </c>
      <c r="C23275" t="s">
        <v>68106</v>
      </c>
    </row>
    <row r="23276" spans="1:3" x14ac:dyDescent="0.2">
      <c r="A23276" t="s">
        <v>27840</v>
      </c>
      <c r="B23276">
        <v>3.5741206940156402E-3</v>
      </c>
      <c r="C23276" t="s">
        <v>47670</v>
      </c>
    </row>
    <row r="23277" spans="1:3" x14ac:dyDescent="0.2">
      <c r="A23277" t="s">
        <v>848</v>
      </c>
      <c r="B23277">
        <v>3.5685039802944001E-3</v>
      </c>
      <c r="C23277" t="s">
        <v>46515</v>
      </c>
    </row>
    <row r="23278" spans="1:3" x14ac:dyDescent="0.2">
      <c r="A23278" t="s">
        <v>28541</v>
      </c>
      <c r="B23278">
        <v>3.5645352385804698E-3</v>
      </c>
      <c r="C23278" t="s">
        <v>63151</v>
      </c>
    </row>
    <row r="23279" spans="1:3" x14ac:dyDescent="0.2">
      <c r="A23279" t="s">
        <v>19178</v>
      </c>
      <c r="B23279">
        <v>3.5603614886947602E-3</v>
      </c>
      <c r="C23279" t="s">
        <v>45817</v>
      </c>
    </row>
    <row r="23280" spans="1:3" x14ac:dyDescent="0.2">
      <c r="A23280" t="s">
        <v>27429</v>
      </c>
      <c r="B23280">
        <v>3.5579801785063899E-3</v>
      </c>
      <c r="C23280" t="s">
        <v>62945</v>
      </c>
    </row>
    <row r="23281" spans="1:3" x14ac:dyDescent="0.2">
      <c r="A23281" t="s">
        <v>29015</v>
      </c>
      <c r="B23281">
        <v>3.5539131434778599E-3</v>
      </c>
      <c r="C23281" t="s">
        <v>63475</v>
      </c>
    </row>
    <row r="23282" spans="1:3" x14ac:dyDescent="0.2">
      <c r="A23282" t="s">
        <v>5287</v>
      </c>
      <c r="B23282">
        <v>3.5486633541328399E-3</v>
      </c>
      <c r="C23282" t="s">
        <v>50001</v>
      </c>
    </row>
    <row r="23283" spans="1:3" x14ac:dyDescent="0.2">
      <c r="A23283" t="s">
        <v>17833</v>
      </c>
      <c r="B23283">
        <v>3.5452330523502201E-3</v>
      </c>
      <c r="C23283" t="s">
        <v>52291</v>
      </c>
    </row>
    <row r="23284" spans="1:3" x14ac:dyDescent="0.2">
      <c r="A23284" t="s">
        <v>17883</v>
      </c>
      <c r="B23284">
        <v>3.5399323419189601E-3</v>
      </c>
      <c r="C23284" t="s">
        <v>58242</v>
      </c>
    </row>
    <row r="23285" spans="1:3" x14ac:dyDescent="0.2">
      <c r="A23285" t="s">
        <v>15349</v>
      </c>
      <c r="B23285">
        <v>3.5392830839622298E-3</v>
      </c>
      <c r="C23285" t="s">
        <v>52967</v>
      </c>
    </row>
    <row r="23286" spans="1:3" x14ac:dyDescent="0.2">
      <c r="A23286" t="s">
        <v>30526</v>
      </c>
      <c r="B23286">
        <v>3.5390720541066401E-3</v>
      </c>
      <c r="C23286" t="s">
        <v>56263</v>
      </c>
    </row>
    <row r="23287" spans="1:3" x14ac:dyDescent="0.2">
      <c r="A23287" t="s">
        <v>10114</v>
      </c>
      <c r="B23287">
        <v>3.5337493397702398E-3</v>
      </c>
      <c r="C23287" t="s">
        <v>53163</v>
      </c>
    </row>
    <row r="23288" spans="1:3" x14ac:dyDescent="0.2">
      <c r="A23288" t="s">
        <v>8339</v>
      </c>
      <c r="B23288">
        <v>3.5321738183937698E-3</v>
      </c>
      <c r="C23288" t="s">
        <v>52099</v>
      </c>
    </row>
    <row r="23289" spans="1:3" x14ac:dyDescent="0.2">
      <c r="A23289" t="s">
        <v>8012</v>
      </c>
      <c r="B23289">
        <v>3.5290547198578701E-3</v>
      </c>
      <c r="C23289" t="s">
        <v>51746</v>
      </c>
    </row>
    <row r="23290" spans="1:3" x14ac:dyDescent="0.2">
      <c r="A23290" t="s">
        <v>43949</v>
      </c>
      <c r="B23290">
        <v>3.51816433520358E-3</v>
      </c>
      <c r="C23290" t="s">
        <v>51291</v>
      </c>
    </row>
    <row r="23291" spans="1:3" x14ac:dyDescent="0.2">
      <c r="A23291" t="s">
        <v>39343</v>
      </c>
      <c r="B23291">
        <v>3.5109710196483701E-3</v>
      </c>
      <c r="C23291" t="s">
        <v>47105</v>
      </c>
    </row>
    <row r="23292" spans="1:3" x14ac:dyDescent="0.2">
      <c r="A23292" t="s">
        <v>36586</v>
      </c>
      <c r="B23292">
        <v>3.5097494846278998E-3</v>
      </c>
      <c r="C23292" t="s">
        <v>48592</v>
      </c>
    </row>
    <row r="23293" spans="1:3" x14ac:dyDescent="0.2">
      <c r="A23293" t="s">
        <v>11637</v>
      </c>
      <c r="B23293">
        <v>3.5089034254867099E-3</v>
      </c>
      <c r="C23293" t="s">
        <v>54186</v>
      </c>
    </row>
    <row r="23294" spans="1:3" x14ac:dyDescent="0.2">
      <c r="A23294" t="s">
        <v>32347</v>
      </c>
      <c r="B23294">
        <v>3.5088909733365101E-3</v>
      </c>
      <c r="C23294" t="s">
        <v>47183</v>
      </c>
    </row>
    <row r="23295" spans="1:3" x14ac:dyDescent="0.2">
      <c r="A23295" t="s">
        <v>7730</v>
      </c>
      <c r="B23295">
        <v>3.5075137442408498E-3</v>
      </c>
      <c r="C23295" t="s">
        <v>51734</v>
      </c>
    </row>
    <row r="23296" spans="1:3" x14ac:dyDescent="0.2">
      <c r="A23296" t="s">
        <v>11773</v>
      </c>
      <c r="B23296">
        <v>3.50359412561629E-3</v>
      </c>
      <c r="C23296" t="s">
        <v>54289</v>
      </c>
    </row>
    <row r="23297" spans="1:3" x14ac:dyDescent="0.2">
      <c r="A23297" t="s">
        <v>23200</v>
      </c>
      <c r="B23297">
        <v>3.5002950017166698E-3</v>
      </c>
      <c r="C23297" t="s">
        <v>60080</v>
      </c>
    </row>
    <row r="23298" spans="1:3" x14ac:dyDescent="0.2">
      <c r="A23298" t="s">
        <v>32457</v>
      </c>
      <c r="B23298">
        <v>3.4978832440988299E-3</v>
      </c>
      <c r="C23298" t="s">
        <v>64901</v>
      </c>
    </row>
    <row r="23299" spans="1:3" x14ac:dyDescent="0.2">
      <c r="A23299" t="s">
        <v>20852</v>
      </c>
      <c r="B23299">
        <v>3.4941764971421199E-3</v>
      </c>
      <c r="C23299" t="s">
        <v>54944</v>
      </c>
    </row>
    <row r="23300" spans="1:3" x14ac:dyDescent="0.2">
      <c r="A23300" t="s">
        <v>16189</v>
      </c>
      <c r="B23300">
        <v>3.4920076660856E-3</v>
      </c>
      <c r="C23300" t="s">
        <v>46988</v>
      </c>
    </row>
    <row r="23301" spans="1:3" x14ac:dyDescent="0.2">
      <c r="A23301" t="s">
        <v>31925</v>
      </c>
      <c r="B23301">
        <v>3.48818933897399E-3</v>
      </c>
      <c r="C23301" t="s">
        <v>57901</v>
      </c>
    </row>
    <row r="23302" spans="1:3" x14ac:dyDescent="0.2">
      <c r="A23302" t="s">
        <v>25705</v>
      </c>
      <c r="B23302">
        <v>3.4828852867843101E-3</v>
      </c>
      <c r="C23302" t="s">
        <v>47166</v>
      </c>
    </row>
    <row r="23303" spans="1:3" x14ac:dyDescent="0.2">
      <c r="A23303" t="s">
        <v>37975</v>
      </c>
      <c r="B23303">
        <v>3.4771669750899301E-3</v>
      </c>
      <c r="C23303" t="s">
        <v>47082</v>
      </c>
    </row>
    <row r="23304" spans="1:3" x14ac:dyDescent="0.2">
      <c r="A23304" t="s">
        <v>29009</v>
      </c>
      <c r="B23304">
        <v>3.4733848314192398E-3</v>
      </c>
      <c r="C23304" t="s">
        <v>63471</v>
      </c>
    </row>
    <row r="23305" spans="1:3" x14ac:dyDescent="0.2">
      <c r="A23305" t="s">
        <v>28646</v>
      </c>
      <c r="B23305">
        <v>3.4732341190006899E-3</v>
      </c>
      <c r="C23305" t="s">
        <v>63419</v>
      </c>
    </row>
    <row r="23306" spans="1:3" x14ac:dyDescent="0.2">
      <c r="A23306" t="s">
        <v>5998</v>
      </c>
      <c r="B23306">
        <v>3.4716588181371599E-3</v>
      </c>
      <c r="C23306" t="s">
        <v>50578</v>
      </c>
    </row>
    <row r="23307" spans="1:3" x14ac:dyDescent="0.2">
      <c r="A23307" t="s">
        <v>21913</v>
      </c>
      <c r="B23307">
        <v>3.4666755004315601E-3</v>
      </c>
      <c r="C23307" t="s">
        <v>57411</v>
      </c>
    </row>
    <row r="23308" spans="1:3" x14ac:dyDescent="0.2">
      <c r="A23308" t="s">
        <v>11476</v>
      </c>
      <c r="B23308">
        <v>3.44998206316482E-3</v>
      </c>
      <c r="C23308" t="s">
        <v>54074</v>
      </c>
    </row>
    <row r="23309" spans="1:3" x14ac:dyDescent="0.2">
      <c r="A23309" t="s">
        <v>11698</v>
      </c>
      <c r="B23309">
        <v>3.4452304915792999E-3</v>
      </c>
      <c r="C23309" t="s">
        <v>54231</v>
      </c>
    </row>
    <row r="23310" spans="1:3" x14ac:dyDescent="0.2">
      <c r="A23310" t="s">
        <v>33033</v>
      </c>
      <c r="B23310">
        <v>3.4440993791240398E-3</v>
      </c>
      <c r="C23310" t="s">
        <v>65126</v>
      </c>
    </row>
    <row r="23311" spans="1:3" x14ac:dyDescent="0.2">
      <c r="A23311" t="s">
        <v>10415</v>
      </c>
      <c r="B23311">
        <v>3.4372713702963699E-3</v>
      </c>
      <c r="C23311" t="s">
        <v>53356</v>
      </c>
    </row>
    <row r="23312" spans="1:3" x14ac:dyDescent="0.2">
      <c r="A23312" t="s">
        <v>18968</v>
      </c>
      <c r="B23312">
        <v>3.43558375986319E-3</v>
      </c>
      <c r="C23312" t="s">
        <v>58511</v>
      </c>
    </row>
    <row r="23313" spans="1:3" x14ac:dyDescent="0.2">
      <c r="A23313" t="s">
        <v>6359</v>
      </c>
      <c r="B23313">
        <v>3.43378138646777E-3</v>
      </c>
      <c r="C23313" t="s">
        <v>50823</v>
      </c>
    </row>
    <row r="23314" spans="1:3" x14ac:dyDescent="0.2">
      <c r="A23314" t="s">
        <v>29730</v>
      </c>
      <c r="B23314">
        <v>3.4325207016032699E-3</v>
      </c>
      <c r="C23314" t="s">
        <v>63824</v>
      </c>
    </row>
    <row r="23315" spans="1:3" x14ac:dyDescent="0.2">
      <c r="A23315" t="s">
        <v>39020</v>
      </c>
      <c r="B23315">
        <v>3.4321796123439898E-3</v>
      </c>
      <c r="C23315" t="s">
        <v>46143</v>
      </c>
    </row>
    <row r="23316" spans="1:3" x14ac:dyDescent="0.2">
      <c r="A23316" t="s">
        <v>5165</v>
      </c>
      <c r="B23316">
        <v>3.4192261027752302E-3</v>
      </c>
      <c r="C23316" t="s">
        <v>49905</v>
      </c>
    </row>
    <row r="23317" spans="1:3" x14ac:dyDescent="0.2">
      <c r="A23317" t="s">
        <v>4977</v>
      </c>
      <c r="B23317">
        <v>3.41288172461085E-3</v>
      </c>
      <c r="C23317" t="s">
        <v>49741</v>
      </c>
    </row>
    <row r="23318" spans="1:3" x14ac:dyDescent="0.2">
      <c r="A23318" t="s">
        <v>21478</v>
      </c>
      <c r="B23318">
        <v>3.4108838399562499E-3</v>
      </c>
      <c r="C23318" t="s">
        <v>57542</v>
      </c>
    </row>
    <row r="23319" spans="1:3" x14ac:dyDescent="0.2">
      <c r="A23319" t="s">
        <v>40846</v>
      </c>
      <c r="B23319">
        <v>3.4078662170184998E-3</v>
      </c>
      <c r="C23319" t="s">
        <v>67860</v>
      </c>
    </row>
    <row r="23320" spans="1:3" x14ac:dyDescent="0.2">
      <c r="A23320" t="s">
        <v>20245</v>
      </c>
      <c r="B23320">
        <v>3.4074306146689702E-3</v>
      </c>
      <c r="C23320" t="s">
        <v>51965</v>
      </c>
    </row>
    <row r="23321" spans="1:3" x14ac:dyDescent="0.2">
      <c r="A23321" t="s">
        <v>32947</v>
      </c>
      <c r="B23321">
        <v>3.4023822231601399E-3</v>
      </c>
      <c r="C23321" t="s">
        <v>63828</v>
      </c>
    </row>
    <row r="23322" spans="1:3" x14ac:dyDescent="0.2">
      <c r="A23322" t="s">
        <v>14844</v>
      </c>
      <c r="B23322">
        <v>3.4014472707242201E-3</v>
      </c>
      <c r="C23322" t="s">
        <v>56638</v>
      </c>
    </row>
    <row r="23323" spans="1:3" x14ac:dyDescent="0.2">
      <c r="A23323" t="s">
        <v>20036</v>
      </c>
      <c r="B23323">
        <v>3.39514883210112E-3</v>
      </c>
      <c r="C23323" t="s">
        <v>54510</v>
      </c>
    </row>
    <row r="23324" spans="1:3" x14ac:dyDescent="0.2">
      <c r="A23324" t="s">
        <v>43153</v>
      </c>
      <c r="B23324">
        <v>3.3876540799526698E-3</v>
      </c>
      <c r="C23324" t="s">
        <v>68679</v>
      </c>
    </row>
    <row r="23325" spans="1:3" x14ac:dyDescent="0.2">
      <c r="A23325" t="s">
        <v>35701</v>
      </c>
      <c r="B23325">
        <v>3.3873856913673199E-3</v>
      </c>
      <c r="C23325" t="s">
        <v>65045</v>
      </c>
    </row>
    <row r="23326" spans="1:3" x14ac:dyDescent="0.2">
      <c r="A23326" t="s">
        <v>358</v>
      </c>
      <c r="B23326">
        <v>3.38584477526194E-3</v>
      </c>
      <c r="C23326" t="s">
        <v>46092</v>
      </c>
    </row>
    <row r="23327" spans="1:3" x14ac:dyDescent="0.2">
      <c r="A23327" t="s">
        <v>37215</v>
      </c>
      <c r="B23327">
        <v>3.38301230113847E-3</v>
      </c>
      <c r="C23327" t="s">
        <v>46370</v>
      </c>
    </row>
    <row r="23328" spans="1:3" x14ac:dyDescent="0.2">
      <c r="A23328" t="s">
        <v>20477</v>
      </c>
      <c r="B23328">
        <v>3.3803797862708199E-3</v>
      </c>
      <c r="C23328" t="s">
        <v>53184</v>
      </c>
    </row>
    <row r="23329" spans="1:3" x14ac:dyDescent="0.2">
      <c r="A23329" t="s">
        <v>1806</v>
      </c>
      <c r="B23329">
        <v>3.3771089347514002E-3</v>
      </c>
      <c r="C23329" t="s">
        <v>45958</v>
      </c>
    </row>
    <row r="23330" spans="1:3" x14ac:dyDescent="0.2">
      <c r="A23330" t="s">
        <v>24323</v>
      </c>
      <c r="B23330">
        <v>3.37700709842137E-3</v>
      </c>
      <c r="C23330" t="s">
        <v>60602</v>
      </c>
    </row>
    <row r="23331" spans="1:3" x14ac:dyDescent="0.2">
      <c r="A23331" t="s">
        <v>23252</v>
      </c>
      <c r="B23331">
        <v>3.3715551522450799E-3</v>
      </c>
      <c r="C23331" t="s">
        <v>60100</v>
      </c>
    </row>
    <row r="23332" spans="1:3" x14ac:dyDescent="0.2">
      <c r="A23332" t="s">
        <v>31167</v>
      </c>
      <c r="B23332">
        <v>3.3599993158102098E-3</v>
      </c>
      <c r="C23332" t="s">
        <v>64407</v>
      </c>
    </row>
    <row r="23333" spans="1:3" x14ac:dyDescent="0.2">
      <c r="A23333" t="s">
        <v>35175</v>
      </c>
      <c r="B23333">
        <v>3.3596068342807198E-3</v>
      </c>
      <c r="C23333" t="s">
        <v>65852</v>
      </c>
    </row>
    <row r="23334" spans="1:3" x14ac:dyDescent="0.2">
      <c r="A23334" t="s">
        <v>28556</v>
      </c>
      <c r="B23334">
        <v>3.3558941088789301E-3</v>
      </c>
      <c r="C23334" t="s">
        <v>60653</v>
      </c>
    </row>
    <row r="23335" spans="1:3" x14ac:dyDescent="0.2">
      <c r="A23335" t="s">
        <v>7887</v>
      </c>
      <c r="B23335">
        <v>3.3558364897254798E-3</v>
      </c>
      <c r="C23335" t="s">
        <v>51841</v>
      </c>
    </row>
    <row r="23336" spans="1:3" x14ac:dyDescent="0.2">
      <c r="A23336" t="s">
        <v>31021</v>
      </c>
      <c r="B23336">
        <v>3.35445525244427E-3</v>
      </c>
      <c r="C23336" t="s">
        <v>54854</v>
      </c>
    </row>
    <row r="23337" spans="1:3" x14ac:dyDescent="0.2">
      <c r="A23337" t="s">
        <v>1635</v>
      </c>
      <c r="B23337">
        <v>3.3517130097275899E-3</v>
      </c>
      <c r="C23337" t="s">
        <v>47163</v>
      </c>
    </row>
    <row r="23338" spans="1:3" x14ac:dyDescent="0.2">
      <c r="A23338" t="s">
        <v>27052</v>
      </c>
      <c r="B23338">
        <v>3.3455449754660198E-3</v>
      </c>
      <c r="C23338" t="s">
        <v>62661</v>
      </c>
    </row>
    <row r="23339" spans="1:3" x14ac:dyDescent="0.2">
      <c r="A23339" t="s">
        <v>19536</v>
      </c>
      <c r="B23339">
        <v>3.34416224030099E-3</v>
      </c>
      <c r="C23339" t="s">
        <v>58718</v>
      </c>
    </row>
    <row r="23340" spans="1:3" x14ac:dyDescent="0.2">
      <c r="A23340" t="s">
        <v>20764</v>
      </c>
      <c r="B23340">
        <v>3.33948233216086E-3</v>
      </c>
      <c r="C23340" t="s">
        <v>59220</v>
      </c>
    </row>
    <row r="23341" spans="1:3" x14ac:dyDescent="0.2">
      <c r="A23341" t="s">
        <v>14114</v>
      </c>
      <c r="B23341">
        <v>3.3288640557165299E-3</v>
      </c>
      <c r="C23341" t="s">
        <v>56056</v>
      </c>
    </row>
    <row r="23342" spans="1:3" x14ac:dyDescent="0.2">
      <c r="A23342" t="s">
        <v>44574</v>
      </c>
      <c r="B23342">
        <v>3.3248318347511899E-3</v>
      </c>
      <c r="C23342" t="s">
        <v>46252</v>
      </c>
    </row>
    <row r="23343" spans="1:3" x14ac:dyDescent="0.2">
      <c r="A23343" t="s">
        <v>15011</v>
      </c>
      <c r="B23343">
        <v>3.3229928160023502E-3</v>
      </c>
      <c r="C23343" t="s">
        <v>55933</v>
      </c>
    </row>
    <row r="23344" spans="1:3" x14ac:dyDescent="0.2">
      <c r="A23344" t="s">
        <v>45580</v>
      </c>
      <c r="B23344">
        <v>3.3119413185800401E-3</v>
      </c>
      <c r="C23344" t="s">
        <v>63188</v>
      </c>
    </row>
    <row r="23345" spans="1:3" x14ac:dyDescent="0.2">
      <c r="A23345" t="s">
        <v>20773</v>
      </c>
      <c r="B23345">
        <v>3.30666828620751E-3</v>
      </c>
      <c r="C23345" t="s">
        <v>59081</v>
      </c>
    </row>
    <row r="23346" spans="1:3" x14ac:dyDescent="0.2">
      <c r="A23346" t="s">
        <v>23166</v>
      </c>
      <c r="B23346">
        <v>3.3047373513255302E-3</v>
      </c>
      <c r="C23346" t="s">
        <v>60062</v>
      </c>
    </row>
    <row r="23347" spans="1:3" x14ac:dyDescent="0.2">
      <c r="A23347" t="s">
        <v>29499</v>
      </c>
      <c r="B23347">
        <v>3.2988947034948701E-3</v>
      </c>
      <c r="C23347" t="s">
        <v>63717</v>
      </c>
    </row>
    <row r="23348" spans="1:3" x14ac:dyDescent="0.2">
      <c r="A23348" t="s">
        <v>16225</v>
      </c>
      <c r="B23348">
        <v>3.2959628938318301E-3</v>
      </c>
      <c r="C23348" t="s">
        <v>56825</v>
      </c>
    </row>
    <row r="23349" spans="1:3" x14ac:dyDescent="0.2">
      <c r="A23349" t="s">
        <v>41281</v>
      </c>
      <c r="B23349">
        <v>3.2908560732491901E-3</v>
      </c>
      <c r="C23349" t="s">
        <v>68076</v>
      </c>
    </row>
    <row r="23350" spans="1:3" x14ac:dyDescent="0.2">
      <c r="A23350" t="s">
        <v>19108</v>
      </c>
      <c r="B23350">
        <v>3.2884773177941401E-3</v>
      </c>
      <c r="C23350" t="s">
        <v>58561</v>
      </c>
    </row>
    <row r="23351" spans="1:3" x14ac:dyDescent="0.2">
      <c r="A23351" t="s">
        <v>17227</v>
      </c>
      <c r="B23351">
        <v>3.2636679174245001E-3</v>
      </c>
      <c r="C23351" t="s">
        <v>51004</v>
      </c>
    </row>
    <row r="23352" spans="1:3" x14ac:dyDescent="0.2">
      <c r="A23352" t="s">
        <v>19448</v>
      </c>
      <c r="B23352">
        <v>3.2563766817084198E-3</v>
      </c>
      <c r="C23352" t="s">
        <v>48418</v>
      </c>
    </row>
    <row r="23353" spans="1:3" x14ac:dyDescent="0.2">
      <c r="A23353" t="s">
        <v>1607</v>
      </c>
      <c r="B23353">
        <v>3.2562429245253099E-3</v>
      </c>
      <c r="C23353" t="s">
        <v>47139</v>
      </c>
    </row>
    <row r="23354" spans="1:3" x14ac:dyDescent="0.2">
      <c r="A23354" t="s">
        <v>18485</v>
      </c>
      <c r="B23354">
        <v>3.2548139780228498E-3</v>
      </c>
      <c r="C23354" t="s">
        <v>53674</v>
      </c>
    </row>
    <row r="23355" spans="1:3" x14ac:dyDescent="0.2">
      <c r="A23355" t="s">
        <v>33708</v>
      </c>
      <c r="B23355">
        <v>3.2543262287232401E-3</v>
      </c>
      <c r="C23355" t="s">
        <v>65362</v>
      </c>
    </row>
    <row r="23356" spans="1:3" x14ac:dyDescent="0.2">
      <c r="A23356" t="s">
        <v>13004</v>
      </c>
      <c r="B23356">
        <v>3.2528270346756601E-3</v>
      </c>
      <c r="C23356" t="s">
        <v>55185</v>
      </c>
    </row>
    <row r="23357" spans="1:3" x14ac:dyDescent="0.2">
      <c r="A23357" t="s">
        <v>39259</v>
      </c>
      <c r="B23357">
        <v>3.2480773064280698E-3</v>
      </c>
      <c r="C23357" t="s">
        <v>63750</v>
      </c>
    </row>
    <row r="23358" spans="1:3" x14ac:dyDescent="0.2">
      <c r="A23358" t="s">
        <v>20059</v>
      </c>
      <c r="B23358">
        <v>3.23270642667128E-3</v>
      </c>
      <c r="C23358" t="s">
        <v>58955</v>
      </c>
    </row>
    <row r="23359" spans="1:3" x14ac:dyDescent="0.2">
      <c r="A23359" t="s">
        <v>30909</v>
      </c>
      <c r="B23359">
        <v>3.2316229284610198E-3</v>
      </c>
      <c r="C23359" t="s">
        <v>57141</v>
      </c>
    </row>
    <row r="23360" spans="1:3" x14ac:dyDescent="0.2">
      <c r="A23360" t="s">
        <v>23696</v>
      </c>
      <c r="B23360">
        <v>3.2310688430405902E-3</v>
      </c>
      <c r="C23360" t="s">
        <v>54556</v>
      </c>
    </row>
    <row r="23361" spans="1:3" x14ac:dyDescent="0.2">
      <c r="A23361" t="s">
        <v>11691</v>
      </c>
      <c r="B23361">
        <v>3.2205918691001799E-3</v>
      </c>
      <c r="C23361" t="s">
        <v>47956</v>
      </c>
    </row>
    <row r="23362" spans="1:3" x14ac:dyDescent="0.2">
      <c r="A23362" t="s">
        <v>16706</v>
      </c>
      <c r="B23362">
        <v>3.21344187182682E-3</v>
      </c>
      <c r="C23362" t="s">
        <v>57752</v>
      </c>
    </row>
    <row r="23363" spans="1:3" x14ac:dyDescent="0.2">
      <c r="A23363" t="s">
        <v>17254</v>
      </c>
      <c r="B23363">
        <v>3.2130753571366598E-3</v>
      </c>
      <c r="C23363" t="s">
        <v>58024</v>
      </c>
    </row>
    <row r="23364" spans="1:3" x14ac:dyDescent="0.2">
      <c r="A23364" t="s">
        <v>9867</v>
      </c>
      <c r="B23364">
        <v>3.2080012275144099E-3</v>
      </c>
      <c r="C23364" t="s">
        <v>51752</v>
      </c>
    </row>
    <row r="23365" spans="1:3" x14ac:dyDescent="0.2">
      <c r="A23365" t="s">
        <v>22874</v>
      </c>
      <c r="B23365">
        <v>3.2008890718540099E-3</v>
      </c>
      <c r="C23365" t="s">
        <v>59929</v>
      </c>
    </row>
    <row r="23366" spans="1:3" x14ac:dyDescent="0.2">
      <c r="A23366" t="s">
        <v>27730</v>
      </c>
      <c r="B23366">
        <v>3.18820688911114E-3</v>
      </c>
      <c r="C23366" t="s">
        <v>58161</v>
      </c>
    </row>
    <row r="23367" spans="1:3" x14ac:dyDescent="0.2">
      <c r="A23367" t="s">
        <v>29342</v>
      </c>
      <c r="B23367">
        <v>3.1870633920436701E-3</v>
      </c>
      <c r="C23367" t="s">
        <v>63644</v>
      </c>
    </row>
    <row r="23368" spans="1:3" x14ac:dyDescent="0.2">
      <c r="A23368" t="s">
        <v>43996</v>
      </c>
      <c r="B23368">
        <v>3.1863173357746799E-3</v>
      </c>
      <c r="C23368" t="s">
        <v>68928</v>
      </c>
    </row>
    <row r="23369" spans="1:3" x14ac:dyDescent="0.2">
      <c r="A23369" t="s">
        <v>35054</v>
      </c>
      <c r="B23369">
        <v>3.18469955243694E-3</v>
      </c>
      <c r="C23369" t="s">
        <v>65809</v>
      </c>
    </row>
    <row r="23370" spans="1:3" x14ac:dyDescent="0.2">
      <c r="A23370" t="s">
        <v>34813</v>
      </c>
      <c r="B23370">
        <v>3.1841404143291298E-3</v>
      </c>
      <c r="C23370" t="s">
        <v>46971</v>
      </c>
    </row>
    <row r="23371" spans="1:3" x14ac:dyDescent="0.2">
      <c r="A23371" t="s">
        <v>5765</v>
      </c>
      <c r="B23371">
        <v>3.1713857926320998E-3</v>
      </c>
      <c r="C23371" t="s">
        <v>50395</v>
      </c>
    </row>
    <row r="23372" spans="1:3" x14ac:dyDescent="0.2">
      <c r="A23372" t="s">
        <v>27068</v>
      </c>
      <c r="B23372">
        <v>3.17127159456376E-3</v>
      </c>
      <c r="C23372" t="s">
        <v>61589</v>
      </c>
    </row>
    <row r="23373" spans="1:3" x14ac:dyDescent="0.2">
      <c r="A23373" t="s">
        <v>42351</v>
      </c>
      <c r="B23373">
        <v>3.1683970366302998E-3</v>
      </c>
      <c r="C23373" t="s">
        <v>68373</v>
      </c>
    </row>
    <row r="23374" spans="1:3" x14ac:dyDescent="0.2">
      <c r="A23374" t="s">
        <v>17621</v>
      </c>
      <c r="B23374">
        <v>3.1683682821010998E-3</v>
      </c>
      <c r="C23374" t="s">
        <v>54951</v>
      </c>
    </row>
    <row r="23375" spans="1:3" x14ac:dyDescent="0.2">
      <c r="A23375" t="s">
        <v>22175</v>
      </c>
      <c r="B23375">
        <v>3.1673490471872999E-3</v>
      </c>
      <c r="C23375" t="s">
        <v>47313</v>
      </c>
    </row>
    <row r="23376" spans="1:3" x14ac:dyDescent="0.2">
      <c r="A23376" t="s">
        <v>9267</v>
      </c>
      <c r="B23376">
        <v>3.1656534106323502E-3</v>
      </c>
      <c r="C23376" t="s">
        <v>52637</v>
      </c>
    </row>
    <row r="23377" spans="1:3" x14ac:dyDescent="0.2">
      <c r="A23377" t="s">
        <v>440</v>
      </c>
      <c r="B23377">
        <v>3.1655692923153698E-3</v>
      </c>
      <c r="C23377" t="s">
        <v>46157</v>
      </c>
    </row>
    <row r="23378" spans="1:3" x14ac:dyDescent="0.2">
      <c r="A23378" t="s">
        <v>39358</v>
      </c>
      <c r="B23378">
        <v>3.1559336065674101E-3</v>
      </c>
      <c r="C23378" t="s">
        <v>63409</v>
      </c>
    </row>
    <row r="23379" spans="1:3" x14ac:dyDescent="0.2">
      <c r="A23379" t="s">
        <v>42326</v>
      </c>
      <c r="B23379">
        <v>3.1533363640385802E-3</v>
      </c>
      <c r="C23379" t="s">
        <v>48259</v>
      </c>
    </row>
    <row r="23380" spans="1:3" x14ac:dyDescent="0.2">
      <c r="A23380" t="s">
        <v>3226</v>
      </c>
      <c r="B23380">
        <v>3.1510485806858198E-3</v>
      </c>
      <c r="C23380" t="s">
        <v>48371</v>
      </c>
    </row>
    <row r="23381" spans="1:3" x14ac:dyDescent="0.2">
      <c r="A23381" t="s">
        <v>16781</v>
      </c>
      <c r="B23381">
        <v>3.14565876149664E-3</v>
      </c>
      <c r="C23381" t="s">
        <v>55960</v>
      </c>
    </row>
    <row r="23382" spans="1:3" x14ac:dyDescent="0.2">
      <c r="A23382" t="s">
        <v>33350</v>
      </c>
      <c r="B23382">
        <v>3.1453299339689899E-3</v>
      </c>
      <c r="C23382" t="s">
        <v>47451</v>
      </c>
    </row>
    <row r="23383" spans="1:3" x14ac:dyDescent="0.2">
      <c r="A23383" t="s">
        <v>31332</v>
      </c>
      <c r="B23383">
        <v>3.14530218784448E-3</v>
      </c>
      <c r="C23383" t="s">
        <v>63271</v>
      </c>
    </row>
    <row r="23384" spans="1:3" x14ac:dyDescent="0.2">
      <c r="A23384" t="s">
        <v>19985</v>
      </c>
      <c r="B23384">
        <v>3.1435510170179102E-3</v>
      </c>
      <c r="C23384" t="s">
        <v>57351</v>
      </c>
    </row>
    <row r="23385" spans="1:3" x14ac:dyDescent="0.2">
      <c r="A23385" t="s">
        <v>7077</v>
      </c>
      <c r="B23385">
        <v>3.1434725017835999E-3</v>
      </c>
      <c r="C23385" t="s">
        <v>51258</v>
      </c>
    </row>
    <row r="23386" spans="1:3" x14ac:dyDescent="0.2">
      <c r="A23386" t="s">
        <v>9684</v>
      </c>
      <c r="B23386">
        <v>3.1427135592365699E-3</v>
      </c>
      <c r="C23386" t="s">
        <v>52902</v>
      </c>
    </row>
    <row r="23387" spans="1:3" x14ac:dyDescent="0.2">
      <c r="A23387" t="s">
        <v>9489</v>
      </c>
      <c r="B23387">
        <v>3.1411514847776698E-3</v>
      </c>
      <c r="C23387" t="s">
        <v>52781</v>
      </c>
    </row>
    <row r="23388" spans="1:3" x14ac:dyDescent="0.2">
      <c r="A23388" t="s">
        <v>43521</v>
      </c>
      <c r="B23388">
        <v>3.1358321857974901E-3</v>
      </c>
      <c r="C23388" t="s">
        <v>49013</v>
      </c>
    </row>
    <row r="23389" spans="1:3" x14ac:dyDescent="0.2">
      <c r="A23389" t="s">
        <v>8133</v>
      </c>
      <c r="B23389">
        <v>3.12996121459941E-3</v>
      </c>
      <c r="C23389" t="s">
        <v>51983</v>
      </c>
    </row>
    <row r="23390" spans="1:3" x14ac:dyDescent="0.2">
      <c r="A23390" t="s">
        <v>14689</v>
      </c>
      <c r="B23390">
        <v>3.1299487276934498E-3</v>
      </c>
      <c r="C23390" t="s">
        <v>56518</v>
      </c>
    </row>
    <row r="23391" spans="1:3" x14ac:dyDescent="0.2">
      <c r="A23391" t="s">
        <v>43780</v>
      </c>
      <c r="B23391">
        <v>3.1297240591565698E-3</v>
      </c>
      <c r="C23391" t="s">
        <v>68878</v>
      </c>
    </row>
    <row r="23392" spans="1:3" x14ac:dyDescent="0.2">
      <c r="A23392" t="s">
        <v>10094</v>
      </c>
      <c r="B23392">
        <v>3.1256688611538399E-3</v>
      </c>
      <c r="C23392" t="s">
        <v>53148</v>
      </c>
    </row>
    <row r="23393" spans="1:3" x14ac:dyDescent="0.2">
      <c r="A23393" t="s">
        <v>1331</v>
      </c>
      <c r="B23393">
        <v>3.1256577173233201E-3</v>
      </c>
      <c r="C23393" t="s">
        <v>46826</v>
      </c>
    </row>
    <row r="23394" spans="1:3" x14ac:dyDescent="0.2">
      <c r="A23394" t="s">
        <v>31926</v>
      </c>
      <c r="B23394">
        <v>3.1234529467201199E-3</v>
      </c>
      <c r="C23394" t="s">
        <v>64706</v>
      </c>
    </row>
    <row r="23395" spans="1:3" x14ac:dyDescent="0.2">
      <c r="A23395" t="s">
        <v>16249</v>
      </c>
      <c r="B23395">
        <v>3.1172630642834999E-3</v>
      </c>
      <c r="C23395" t="s">
        <v>48726</v>
      </c>
    </row>
    <row r="23396" spans="1:3" x14ac:dyDescent="0.2">
      <c r="A23396" t="s">
        <v>1660</v>
      </c>
      <c r="B23396">
        <v>3.1081110346218299E-3</v>
      </c>
      <c r="C23396" t="s">
        <v>47184</v>
      </c>
    </row>
    <row r="23397" spans="1:3" x14ac:dyDescent="0.2">
      <c r="A23397" t="s">
        <v>2471</v>
      </c>
      <c r="B23397">
        <v>3.1043882799255398E-3</v>
      </c>
      <c r="C23397" t="s">
        <v>47809</v>
      </c>
    </row>
    <row r="23398" spans="1:3" x14ac:dyDescent="0.2">
      <c r="A23398" t="s">
        <v>38975</v>
      </c>
      <c r="B23398">
        <v>3.0970485191530498E-3</v>
      </c>
      <c r="C23398" t="s">
        <v>48586</v>
      </c>
    </row>
    <row r="23399" spans="1:3" x14ac:dyDescent="0.2">
      <c r="A23399" t="s">
        <v>15897</v>
      </c>
      <c r="B23399">
        <v>3.0947807073733501E-3</v>
      </c>
      <c r="C23399" t="s">
        <v>57351</v>
      </c>
    </row>
    <row r="23400" spans="1:3" x14ac:dyDescent="0.2">
      <c r="A23400" t="s">
        <v>24210</v>
      </c>
      <c r="B23400">
        <v>3.09350378051976E-3</v>
      </c>
      <c r="C23400" t="s">
        <v>60517</v>
      </c>
    </row>
    <row r="23401" spans="1:3" x14ac:dyDescent="0.2">
      <c r="A23401" t="s">
        <v>32600</v>
      </c>
      <c r="B23401">
        <v>3.09114834020763E-3</v>
      </c>
      <c r="C23401" t="s">
        <v>64952</v>
      </c>
    </row>
    <row r="23402" spans="1:3" x14ac:dyDescent="0.2">
      <c r="A23402" t="s">
        <v>31399</v>
      </c>
      <c r="B23402">
        <v>3.0848325307317702E-3</v>
      </c>
      <c r="C23402" t="s">
        <v>60881</v>
      </c>
    </row>
    <row r="23403" spans="1:3" x14ac:dyDescent="0.2">
      <c r="A23403" t="s">
        <v>18451</v>
      </c>
      <c r="B23403">
        <v>3.0847764333423698E-3</v>
      </c>
      <c r="C23403" t="s">
        <v>56773</v>
      </c>
    </row>
    <row r="23404" spans="1:3" x14ac:dyDescent="0.2">
      <c r="A23404" t="s">
        <v>37183</v>
      </c>
      <c r="B23404">
        <v>3.0836206220961099E-3</v>
      </c>
      <c r="C23404" t="s">
        <v>47871</v>
      </c>
    </row>
    <row r="23405" spans="1:3" x14ac:dyDescent="0.2">
      <c r="A23405" t="s">
        <v>37061</v>
      </c>
      <c r="B23405">
        <v>3.0826166894446501E-3</v>
      </c>
      <c r="C23405" t="s">
        <v>55305</v>
      </c>
    </row>
    <row r="23406" spans="1:3" x14ac:dyDescent="0.2">
      <c r="A23406" t="s">
        <v>37910</v>
      </c>
      <c r="B23406">
        <v>3.0814976527915299E-3</v>
      </c>
      <c r="C23406" t="s">
        <v>60831</v>
      </c>
    </row>
    <row r="23407" spans="1:3" x14ac:dyDescent="0.2">
      <c r="A23407" t="s">
        <v>30976</v>
      </c>
      <c r="B23407">
        <v>3.0766398040036301E-3</v>
      </c>
      <c r="C23407" t="s">
        <v>53998</v>
      </c>
    </row>
    <row r="23408" spans="1:3" x14ac:dyDescent="0.2">
      <c r="A23408" t="s">
        <v>17502</v>
      </c>
      <c r="B23408">
        <v>3.07018771326373E-3</v>
      </c>
      <c r="C23408" t="s">
        <v>53855</v>
      </c>
    </row>
    <row r="23409" spans="1:3" x14ac:dyDescent="0.2">
      <c r="A23409" t="s">
        <v>37301</v>
      </c>
      <c r="B23409">
        <v>3.07014375617953E-3</v>
      </c>
      <c r="C23409" t="s">
        <v>64613</v>
      </c>
    </row>
    <row r="23410" spans="1:3" x14ac:dyDescent="0.2">
      <c r="A23410" t="s">
        <v>15607</v>
      </c>
      <c r="B23410">
        <v>3.0700678724375802E-3</v>
      </c>
      <c r="C23410" t="s">
        <v>57203</v>
      </c>
    </row>
    <row r="23411" spans="1:3" x14ac:dyDescent="0.2">
      <c r="A23411" t="s">
        <v>38457</v>
      </c>
      <c r="B23411">
        <v>3.06310716775049E-3</v>
      </c>
      <c r="C23411" t="s">
        <v>59300</v>
      </c>
    </row>
    <row r="23412" spans="1:3" x14ac:dyDescent="0.2">
      <c r="A23412" t="s">
        <v>22357</v>
      </c>
      <c r="B23412">
        <v>3.06169752536456E-3</v>
      </c>
      <c r="C23412" t="s">
        <v>59772</v>
      </c>
    </row>
    <row r="23413" spans="1:3" x14ac:dyDescent="0.2">
      <c r="A23413" t="s">
        <v>28494</v>
      </c>
      <c r="B23413">
        <v>3.059173028924E-3</v>
      </c>
      <c r="C23413" t="s">
        <v>60506</v>
      </c>
    </row>
    <row r="23414" spans="1:3" x14ac:dyDescent="0.2">
      <c r="A23414" t="s">
        <v>38365</v>
      </c>
      <c r="B23414">
        <v>3.0557409524376599E-3</v>
      </c>
      <c r="C23414" t="s">
        <v>47213</v>
      </c>
    </row>
    <row r="23415" spans="1:3" x14ac:dyDescent="0.2">
      <c r="A23415" t="s">
        <v>18470</v>
      </c>
      <c r="B23415">
        <v>3.05072763960434E-3</v>
      </c>
      <c r="C23415" t="s">
        <v>55979</v>
      </c>
    </row>
    <row r="23416" spans="1:3" x14ac:dyDescent="0.2">
      <c r="A23416" t="s">
        <v>21386</v>
      </c>
      <c r="B23416">
        <v>3.0481892207274699E-3</v>
      </c>
      <c r="C23416" t="s">
        <v>59409</v>
      </c>
    </row>
    <row r="23417" spans="1:3" x14ac:dyDescent="0.2">
      <c r="A23417" t="s">
        <v>16090</v>
      </c>
      <c r="B23417">
        <v>3.0466519274372499E-3</v>
      </c>
      <c r="C23417" t="s">
        <v>57431</v>
      </c>
    </row>
    <row r="23418" spans="1:3" x14ac:dyDescent="0.2">
      <c r="A23418" t="s">
        <v>24834</v>
      </c>
      <c r="B23418">
        <v>3.0434161909644901E-3</v>
      </c>
      <c r="C23418" t="s">
        <v>53426</v>
      </c>
    </row>
    <row r="23419" spans="1:3" x14ac:dyDescent="0.2">
      <c r="A23419" t="s">
        <v>28989</v>
      </c>
      <c r="B23419">
        <v>3.03416155923619E-3</v>
      </c>
      <c r="C23419" t="s">
        <v>63460</v>
      </c>
    </row>
    <row r="23420" spans="1:3" x14ac:dyDescent="0.2">
      <c r="A23420" t="s">
        <v>24076</v>
      </c>
      <c r="B23420">
        <v>3.0300420256210701E-3</v>
      </c>
      <c r="C23420" t="s">
        <v>59220</v>
      </c>
    </row>
    <row r="23421" spans="1:3" x14ac:dyDescent="0.2">
      <c r="A23421" t="s">
        <v>23462</v>
      </c>
      <c r="B23421">
        <v>3.0288451374298501E-3</v>
      </c>
      <c r="C23421" t="s">
        <v>51313</v>
      </c>
    </row>
    <row r="23422" spans="1:3" x14ac:dyDescent="0.2">
      <c r="A23422" t="s">
        <v>29345</v>
      </c>
      <c r="B23422">
        <v>3.0286303205251399E-3</v>
      </c>
      <c r="C23422" t="s">
        <v>47684</v>
      </c>
    </row>
    <row r="23423" spans="1:3" x14ac:dyDescent="0.2">
      <c r="A23423" t="s">
        <v>9437</v>
      </c>
      <c r="B23423">
        <v>3.0156172703543799E-3</v>
      </c>
      <c r="C23423" t="s">
        <v>52747</v>
      </c>
    </row>
    <row r="23424" spans="1:3" x14ac:dyDescent="0.2">
      <c r="A23424" t="s">
        <v>34101</v>
      </c>
      <c r="B23424">
        <v>3.0134859325501302E-3</v>
      </c>
      <c r="C23424" t="s">
        <v>65511</v>
      </c>
    </row>
    <row r="23425" spans="1:3" x14ac:dyDescent="0.2">
      <c r="A23425" t="s">
        <v>13002</v>
      </c>
      <c r="B23425">
        <v>3.0026184399742899E-3</v>
      </c>
      <c r="C23425" t="s">
        <v>55183</v>
      </c>
    </row>
    <row r="23426" spans="1:3" x14ac:dyDescent="0.2">
      <c r="A23426" t="s">
        <v>28823</v>
      </c>
      <c r="B23426">
        <v>3.00099714919488E-3</v>
      </c>
      <c r="C23426" t="s">
        <v>61330</v>
      </c>
    </row>
    <row r="23427" spans="1:3" x14ac:dyDescent="0.2">
      <c r="A23427" t="s">
        <v>15290</v>
      </c>
      <c r="B23427">
        <v>3.0009041129563899E-3</v>
      </c>
      <c r="C23427" t="s">
        <v>56979</v>
      </c>
    </row>
    <row r="23428" spans="1:3" x14ac:dyDescent="0.2">
      <c r="A23428" t="s">
        <v>4673</v>
      </c>
      <c r="B23428">
        <v>3.00061725688106E-3</v>
      </c>
      <c r="C23428" t="s">
        <v>49484</v>
      </c>
    </row>
    <row r="23429" spans="1:3" x14ac:dyDescent="0.2">
      <c r="A23429" t="s">
        <v>2134</v>
      </c>
      <c r="B23429">
        <v>3.0001027669492898E-3</v>
      </c>
      <c r="C23429" t="s">
        <v>47562</v>
      </c>
    </row>
    <row r="23430" spans="1:3" x14ac:dyDescent="0.2">
      <c r="A23430" t="s">
        <v>27188</v>
      </c>
      <c r="B23430">
        <v>2.9984284705593099E-3</v>
      </c>
      <c r="C23430" t="s">
        <v>62762</v>
      </c>
    </row>
    <row r="23431" spans="1:3" x14ac:dyDescent="0.2">
      <c r="A23431" t="s">
        <v>8755</v>
      </c>
      <c r="B23431">
        <v>2.9961892307395202E-3</v>
      </c>
      <c r="C23431" t="s">
        <v>52336</v>
      </c>
    </row>
    <row r="23432" spans="1:3" x14ac:dyDescent="0.2">
      <c r="A23432" t="s">
        <v>28183</v>
      </c>
      <c r="B23432">
        <v>2.9877797856916501E-3</v>
      </c>
      <c r="C23432" t="s">
        <v>58532</v>
      </c>
    </row>
    <row r="23433" spans="1:3" x14ac:dyDescent="0.2">
      <c r="A23433" t="s">
        <v>37692</v>
      </c>
      <c r="B23433">
        <v>2.9849705861313401E-3</v>
      </c>
      <c r="C23433" t="s">
        <v>46334</v>
      </c>
    </row>
    <row r="23434" spans="1:3" x14ac:dyDescent="0.2">
      <c r="A23434" t="s">
        <v>12580</v>
      </c>
      <c r="B23434">
        <v>2.9793144867298299E-3</v>
      </c>
      <c r="C23434" t="s">
        <v>54868</v>
      </c>
    </row>
    <row r="23435" spans="1:3" x14ac:dyDescent="0.2">
      <c r="A23435" t="s">
        <v>18442</v>
      </c>
      <c r="B23435">
        <v>2.9701939790669498E-3</v>
      </c>
      <c r="C23435" t="s">
        <v>52703</v>
      </c>
    </row>
    <row r="23436" spans="1:3" x14ac:dyDescent="0.2">
      <c r="A23436" t="s">
        <v>22711</v>
      </c>
      <c r="B23436">
        <v>2.9689426383368001E-3</v>
      </c>
      <c r="C23436" t="s">
        <v>55656</v>
      </c>
    </row>
    <row r="23437" spans="1:3" x14ac:dyDescent="0.2">
      <c r="A23437" t="s">
        <v>4548</v>
      </c>
      <c r="B23437">
        <v>2.9663708595408802E-3</v>
      </c>
      <c r="C23437" t="s">
        <v>49390</v>
      </c>
    </row>
    <row r="23438" spans="1:3" x14ac:dyDescent="0.2">
      <c r="A23438" t="s">
        <v>10486</v>
      </c>
      <c r="B23438">
        <v>2.9613017734586599E-3</v>
      </c>
      <c r="C23438" t="s">
        <v>53406</v>
      </c>
    </row>
    <row r="23439" spans="1:3" x14ac:dyDescent="0.2">
      <c r="A23439" t="s">
        <v>27599</v>
      </c>
      <c r="B23439">
        <v>2.95738108538623E-3</v>
      </c>
      <c r="C23439" t="s">
        <v>58133</v>
      </c>
    </row>
    <row r="23440" spans="1:3" x14ac:dyDescent="0.2">
      <c r="A23440" t="s">
        <v>45793</v>
      </c>
      <c r="B23440">
        <v>2.9550810590430699E-3</v>
      </c>
      <c r="C23440" t="s">
        <v>58699</v>
      </c>
    </row>
    <row r="23441" spans="1:3" x14ac:dyDescent="0.2">
      <c r="A23441" t="s">
        <v>307</v>
      </c>
      <c r="B23441">
        <v>2.9524577111636999E-3</v>
      </c>
      <c r="C23441" t="s">
        <v>46052</v>
      </c>
    </row>
    <row r="23442" spans="1:3" x14ac:dyDescent="0.2">
      <c r="A23442" t="s">
        <v>10011</v>
      </c>
      <c r="B23442">
        <v>2.950823528586E-3</v>
      </c>
      <c r="C23442" t="s">
        <v>47095</v>
      </c>
    </row>
    <row r="23443" spans="1:3" x14ac:dyDescent="0.2">
      <c r="A23443" t="s">
        <v>13515</v>
      </c>
      <c r="B23443">
        <v>2.94989731772377E-3</v>
      </c>
      <c r="C23443" t="s">
        <v>55583</v>
      </c>
    </row>
    <row r="23444" spans="1:3" x14ac:dyDescent="0.2">
      <c r="A23444" t="s">
        <v>7051</v>
      </c>
      <c r="B23444">
        <v>2.9482113246104302E-3</v>
      </c>
      <c r="C23444" t="s">
        <v>51237</v>
      </c>
    </row>
    <row r="23445" spans="1:3" x14ac:dyDescent="0.2">
      <c r="A23445" t="s">
        <v>24341</v>
      </c>
      <c r="B23445">
        <v>2.9471670417826599E-3</v>
      </c>
      <c r="C23445" t="s">
        <v>60617</v>
      </c>
    </row>
    <row r="23446" spans="1:3" x14ac:dyDescent="0.2">
      <c r="A23446" t="s">
        <v>39256</v>
      </c>
      <c r="B23446">
        <v>2.9424380470197699E-3</v>
      </c>
      <c r="C23446" t="s">
        <v>67378</v>
      </c>
    </row>
    <row r="23447" spans="1:3" x14ac:dyDescent="0.2">
      <c r="A23447" t="s">
        <v>33089</v>
      </c>
      <c r="B23447">
        <v>2.9402377327580899E-3</v>
      </c>
      <c r="C23447" t="s">
        <v>47292</v>
      </c>
    </row>
    <row r="23448" spans="1:3" x14ac:dyDescent="0.2">
      <c r="A23448" t="s">
        <v>7754</v>
      </c>
      <c r="B23448">
        <v>2.9372943824350602E-3</v>
      </c>
      <c r="C23448" t="s">
        <v>51755</v>
      </c>
    </row>
    <row r="23449" spans="1:3" x14ac:dyDescent="0.2">
      <c r="A23449" t="s">
        <v>5214</v>
      </c>
      <c r="B23449">
        <v>2.9361304279018601E-3</v>
      </c>
      <c r="C23449" t="s">
        <v>49946</v>
      </c>
    </row>
    <row r="23450" spans="1:3" x14ac:dyDescent="0.2">
      <c r="A23450" t="s">
        <v>975</v>
      </c>
      <c r="B23450">
        <v>2.9358179503988801E-3</v>
      </c>
      <c r="C23450" t="s">
        <v>46630</v>
      </c>
    </row>
    <row r="23451" spans="1:3" x14ac:dyDescent="0.2">
      <c r="A23451" t="s">
        <v>11537</v>
      </c>
      <c r="B23451">
        <v>2.9252829021349002E-3</v>
      </c>
      <c r="C23451" t="s">
        <v>54112</v>
      </c>
    </row>
    <row r="23452" spans="1:3" x14ac:dyDescent="0.2">
      <c r="A23452" t="s">
        <v>37553</v>
      </c>
      <c r="B23452">
        <v>2.92514546512579E-3</v>
      </c>
      <c r="C23452" t="s">
        <v>66741</v>
      </c>
    </row>
    <row r="23453" spans="1:3" x14ac:dyDescent="0.2">
      <c r="A23453" t="s">
        <v>42098</v>
      </c>
      <c r="B23453">
        <v>2.9196349775193501E-3</v>
      </c>
      <c r="C23453" t="s">
        <v>68312</v>
      </c>
    </row>
    <row r="23454" spans="1:3" x14ac:dyDescent="0.2">
      <c r="A23454" t="s">
        <v>39704</v>
      </c>
      <c r="B23454">
        <v>2.91502157931633E-3</v>
      </c>
      <c r="C23454" t="s">
        <v>52534</v>
      </c>
    </row>
    <row r="23455" spans="1:3" x14ac:dyDescent="0.2">
      <c r="A23455" t="s">
        <v>44169</v>
      </c>
      <c r="B23455">
        <v>2.9120195429821502E-3</v>
      </c>
      <c r="C23455" t="s">
        <v>48772</v>
      </c>
    </row>
    <row r="23456" spans="1:3" x14ac:dyDescent="0.2">
      <c r="A23456" t="s">
        <v>2631</v>
      </c>
      <c r="B23456">
        <v>2.9116681129190999E-3</v>
      </c>
      <c r="C23456" t="s">
        <v>47921</v>
      </c>
    </row>
    <row r="23457" spans="1:3" x14ac:dyDescent="0.2">
      <c r="A23457" t="s">
        <v>39221</v>
      </c>
      <c r="B23457">
        <v>2.9077593343742598E-3</v>
      </c>
      <c r="C23457" t="s">
        <v>50299</v>
      </c>
    </row>
    <row r="23458" spans="1:3" x14ac:dyDescent="0.2">
      <c r="A23458" t="s">
        <v>15087</v>
      </c>
      <c r="B23458">
        <v>2.9076399046434899E-3</v>
      </c>
      <c r="C23458" t="s">
        <v>56823</v>
      </c>
    </row>
    <row r="23459" spans="1:3" x14ac:dyDescent="0.2">
      <c r="A23459" t="s">
        <v>10794</v>
      </c>
      <c r="B23459">
        <v>2.9037297354665998E-3</v>
      </c>
      <c r="C23459" t="s">
        <v>53611</v>
      </c>
    </row>
    <row r="23460" spans="1:3" x14ac:dyDescent="0.2">
      <c r="A23460" t="s">
        <v>27787</v>
      </c>
      <c r="B23460">
        <v>2.8976823220980799E-3</v>
      </c>
      <c r="C23460" t="s">
        <v>49969</v>
      </c>
    </row>
    <row r="23461" spans="1:3" x14ac:dyDescent="0.2">
      <c r="A23461" t="s">
        <v>23663</v>
      </c>
      <c r="B23461">
        <v>2.8967080137358701E-3</v>
      </c>
      <c r="C23461" t="s">
        <v>53400</v>
      </c>
    </row>
    <row r="23462" spans="1:3" x14ac:dyDescent="0.2">
      <c r="A23462" t="s">
        <v>10707</v>
      </c>
      <c r="B23462">
        <v>2.8955925678277902E-3</v>
      </c>
      <c r="C23462" t="s">
        <v>53552</v>
      </c>
    </row>
    <row r="23463" spans="1:3" x14ac:dyDescent="0.2">
      <c r="A23463" t="s">
        <v>31146</v>
      </c>
      <c r="B23463">
        <v>2.8933660274184101E-3</v>
      </c>
      <c r="C23463" t="s">
        <v>59474</v>
      </c>
    </row>
    <row r="23464" spans="1:3" x14ac:dyDescent="0.2">
      <c r="A23464" t="s">
        <v>21724</v>
      </c>
      <c r="B23464">
        <v>2.8907710797310099E-3</v>
      </c>
      <c r="C23464" t="s">
        <v>52672</v>
      </c>
    </row>
    <row r="23465" spans="1:3" x14ac:dyDescent="0.2">
      <c r="A23465" t="s">
        <v>14556</v>
      </c>
      <c r="B23465">
        <v>2.88970616012763E-3</v>
      </c>
      <c r="C23465" t="s">
        <v>56409</v>
      </c>
    </row>
    <row r="23466" spans="1:3" x14ac:dyDescent="0.2">
      <c r="A23466" t="s">
        <v>31112</v>
      </c>
      <c r="B23466">
        <v>2.8871098168297099E-3</v>
      </c>
      <c r="C23466" t="s">
        <v>53816</v>
      </c>
    </row>
    <row r="23467" spans="1:3" x14ac:dyDescent="0.2">
      <c r="A23467" t="s">
        <v>22123</v>
      </c>
      <c r="B23467">
        <v>2.8869639236452898E-3</v>
      </c>
      <c r="C23467" t="s">
        <v>54244</v>
      </c>
    </row>
    <row r="23468" spans="1:3" x14ac:dyDescent="0.2">
      <c r="A23468" t="s">
        <v>10596</v>
      </c>
      <c r="B23468">
        <v>2.88469631375321E-3</v>
      </c>
      <c r="C23468" t="s">
        <v>53476</v>
      </c>
    </row>
    <row r="23469" spans="1:3" x14ac:dyDescent="0.2">
      <c r="A23469" t="s">
        <v>30395</v>
      </c>
      <c r="B23469">
        <v>2.8838378328304199E-3</v>
      </c>
      <c r="C23469" t="s">
        <v>64127</v>
      </c>
    </row>
    <row r="23470" spans="1:3" x14ac:dyDescent="0.2">
      <c r="A23470" t="s">
        <v>44401</v>
      </c>
      <c r="B23470">
        <v>2.8831876270700701E-3</v>
      </c>
      <c r="C23470" t="s">
        <v>53095</v>
      </c>
    </row>
    <row r="23471" spans="1:3" x14ac:dyDescent="0.2">
      <c r="A23471" t="s">
        <v>42301</v>
      </c>
      <c r="B23471">
        <v>2.8655330040705499E-3</v>
      </c>
      <c r="C23471" t="s">
        <v>68334</v>
      </c>
    </row>
    <row r="23472" spans="1:3" x14ac:dyDescent="0.2">
      <c r="A23472" t="s">
        <v>18934</v>
      </c>
      <c r="B23472">
        <v>2.8596590338709799E-3</v>
      </c>
      <c r="C23472" t="s">
        <v>48308</v>
      </c>
    </row>
    <row r="23473" spans="1:3" x14ac:dyDescent="0.2">
      <c r="A23473" t="s">
        <v>14866</v>
      </c>
      <c r="B23473">
        <v>2.8517230721520899E-3</v>
      </c>
      <c r="C23473" t="s">
        <v>56657</v>
      </c>
    </row>
    <row r="23474" spans="1:3" x14ac:dyDescent="0.2">
      <c r="A23474" t="s">
        <v>10111</v>
      </c>
      <c r="B23474">
        <v>2.83757568758825E-3</v>
      </c>
      <c r="C23474" t="s">
        <v>53162</v>
      </c>
    </row>
    <row r="23475" spans="1:3" x14ac:dyDescent="0.2">
      <c r="A23475" t="s">
        <v>5085</v>
      </c>
      <c r="B23475">
        <v>2.8299890042822202E-3</v>
      </c>
      <c r="C23475" t="s">
        <v>49839</v>
      </c>
    </row>
    <row r="23476" spans="1:3" x14ac:dyDescent="0.2">
      <c r="A23476" t="s">
        <v>13479</v>
      </c>
      <c r="B23476">
        <v>2.8226095718995002E-3</v>
      </c>
      <c r="C23476" t="s">
        <v>55557</v>
      </c>
    </row>
    <row r="23477" spans="1:3" x14ac:dyDescent="0.2">
      <c r="A23477" t="s">
        <v>24222</v>
      </c>
      <c r="B23477">
        <v>2.8156359009854398E-3</v>
      </c>
      <c r="C23477" t="s">
        <v>60525</v>
      </c>
    </row>
    <row r="23478" spans="1:3" x14ac:dyDescent="0.2">
      <c r="A23478" t="s">
        <v>827</v>
      </c>
      <c r="B23478">
        <v>2.81215041142646E-3</v>
      </c>
      <c r="C23478" t="s">
        <v>46495</v>
      </c>
    </row>
    <row r="23479" spans="1:3" x14ac:dyDescent="0.2">
      <c r="A23479" t="s">
        <v>19699</v>
      </c>
      <c r="B23479">
        <v>2.8113803962952501E-3</v>
      </c>
      <c r="C23479" t="s">
        <v>58793</v>
      </c>
    </row>
    <row r="23480" spans="1:3" x14ac:dyDescent="0.2">
      <c r="A23480" t="s">
        <v>6390</v>
      </c>
      <c r="B23480">
        <v>2.8074572950125302E-3</v>
      </c>
      <c r="C23480" t="s">
        <v>50475</v>
      </c>
    </row>
    <row r="23481" spans="1:3" x14ac:dyDescent="0.2">
      <c r="A23481" t="s">
        <v>24294</v>
      </c>
      <c r="B23481">
        <v>2.8038680724011798E-3</v>
      </c>
      <c r="C23481" t="s">
        <v>60579</v>
      </c>
    </row>
    <row r="23482" spans="1:3" x14ac:dyDescent="0.2">
      <c r="A23482" t="s">
        <v>13785</v>
      </c>
      <c r="B23482">
        <v>2.8036050821891299E-3</v>
      </c>
      <c r="C23482" t="s">
        <v>55801</v>
      </c>
    </row>
    <row r="23483" spans="1:3" x14ac:dyDescent="0.2">
      <c r="A23483" t="s">
        <v>45675</v>
      </c>
      <c r="B23483">
        <v>2.79277710868175E-3</v>
      </c>
      <c r="C23483" t="s">
        <v>63098</v>
      </c>
    </row>
    <row r="23484" spans="1:3" x14ac:dyDescent="0.2">
      <c r="A23484" t="s">
        <v>7668</v>
      </c>
      <c r="B23484">
        <v>2.7818035309028501E-3</v>
      </c>
      <c r="C23484" t="s">
        <v>51682</v>
      </c>
    </row>
    <row r="23485" spans="1:3" x14ac:dyDescent="0.2">
      <c r="A23485" t="s">
        <v>40900</v>
      </c>
      <c r="B23485">
        <v>2.78130971783286E-3</v>
      </c>
      <c r="C23485" t="s">
        <v>48675</v>
      </c>
    </row>
    <row r="23486" spans="1:3" x14ac:dyDescent="0.2">
      <c r="A23486" t="s">
        <v>3469</v>
      </c>
      <c r="B23486">
        <v>2.7802398925633699E-3</v>
      </c>
      <c r="C23486" t="s">
        <v>48564</v>
      </c>
    </row>
    <row r="23487" spans="1:3" x14ac:dyDescent="0.2">
      <c r="A23487" t="s">
        <v>8812</v>
      </c>
      <c r="B23487">
        <v>2.7758807818640801E-3</v>
      </c>
      <c r="C23487" t="s">
        <v>52372</v>
      </c>
    </row>
    <row r="23488" spans="1:3" x14ac:dyDescent="0.2">
      <c r="A23488" t="s">
        <v>28140</v>
      </c>
      <c r="B23488">
        <v>2.7733959141376099E-3</v>
      </c>
      <c r="C23488" t="s">
        <v>61423</v>
      </c>
    </row>
    <row r="23489" spans="1:3" x14ac:dyDescent="0.2">
      <c r="A23489" t="s">
        <v>23852</v>
      </c>
      <c r="B23489">
        <v>2.77175799641727E-3</v>
      </c>
      <c r="C23489" t="s">
        <v>55833</v>
      </c>
    </row>
    <row r="23490" spans="1:3" x14ac:dyDescent="0.2">
      <c r="A23490" t="s">
        <v>35455</v>
      </c>
      <c r="B23490">
        <v>2.7688093279039099E-3</v>
      </c>
      <c r="C23490" t="s">
        <v>65490</v>
      </c>
    </row>
    <row r="23491" spans="1:3" x14ac:dyDescent="0.2">
      <c r="A23491" t="s">
        <v>8940</v>
      </c>
      <c r="B23491">
        <v>2.7667474064017E-3</v>
      </c>
      <c r="C23491" t="s">
        <v>52450</v>
      </c>
    </row>
    <row r="23492" spans="1:3" x14ac:dyDescent="0.2">
      <c r="A23492" t="s">
        <v>44118</v>
      </c>
      <c r="B23492">
        <v>2.7596521210810901E-3</v>
      </c>
      <c r="C23492" t="s">
        <v>47270</v>
      </c>
    </row>
    <row r="23493" spans="1:3" x14ac:dyDescent="0.2">
      <c r="A23493" t="s">
        <v>23946</v>
      </c>
      <c r="B23493">
        <v>2.7450586922510602E-3</v>
      </c>
      <c r="C23493" t="s">
        <v>57761</v>
      </c>
    </row>
    <row r="23494" spans="1:3" x14ac:dyDescent="0.2">
      <c r="A23494" t="s">
        <v>22224</v>
      </c>
      <c r="B23494">
        <v>2.74178557425753E-3</v>
      </c>
      <c r="C23494" t="s">
        <v>59728</v>
      </c>
    </row>
    <row r="23495" spans="1:3" x14ac:dyDescent="0.2">
      <c r="A23495" t="s">
        <v>10470</v>
      </c>
      <c r="B23495">
        <v>2.7417040431143599E-3</v>
      </c>
      <c r="C23495" t="s">
        <v>53394</v>
      </c>
    </row>
    <row r="23496" spans="1:3" x14ac:dyDescent="0.2">
      <c r="A23496" t="s">
        <v>18701</v>
      </c>
      <c r="B23496">
        <v>2.74153360635587E-3</v>
      </c>
      <c r="C23496" t="s">
        <v>58438</v>
      </c>
    </row>
    <row r="23497" spans="1:3" x14ac:dyDescent="0.2">
      <c r="A23497" t="s">
        <v>17665</v>
      </c>
      <c r="B23497">
        <v>2.7403336861331301E-3</v>
      </c>
      <c r="C23497" t="s">
        <v>51842</v>
      </c>
    </row>
    <row r="23498" spans="1:3" x14ac:dyDescent="0.2">
      <c r="A23498" t="s">
        <v>38485</v>
      </c>
      <c r="B23498">
        <v>2.7336574192138299E-3</v>
      </c>
      <c r="C23498" t="s">
        <v>60533</v>
      </c>
    </row>
    <row r="23499" spans="1:3" x14ac:dyDescent="0.2">
      <c r="A23499" t="s">
        <v>31611</v>
      </c>
      <c r="B23499">
        <v>2.7298299339233402E-3</v>
      </c>
      <c r="C23499" t="s">
        <v>63875</v>
      </c>
    </row>
    <row r="23500" spans="1:3" x14ac:dyDescent="0.2">
      <c r="A23500" t="s">
        <v>30521</v>
      </c>
      <c r="B23500">
        <v>2.7254879186016101E-3</v>
      </c>
      <c r="C23500" t="s">
        <v>64177</v>
      </c>
    </row>
    <row r="23501" spans="1:3" x14ac:dyDescent="0.2">
      <c r="A23501" t="s">
        <v>34442</v>
      </c>
      <c r="B23501">
        <v>2.71958331434119E-3</v>
      </c>
      <c r="C23501" t="s">
        <v>50278</v>
      </c>
    </row>
    <row r="23502" spans="1:3" x14ac:dyDescent="0.2">
      <c r="A23502" t="s">
        <v>926</v>
      </c>
      <c r="B23502">
        <v>2.7041882155716102E-3</v>
      </c>
      <c r="C23502" t="s">
        <v>46588</v>
      </c>
    </row>
    <row r="23503" spans="1:3" x14ac:dyDescent="0.2">
      <c r="A23503" t="s">
        <v>41555</v>
      </c>
      <c r="B23503">
        <v>2.69698724334844E-3</v>
      </c>
      <c r="C23503" t="s">
        <v>68181</v>
      </c>
    </row>
    <row r="23504" spans="1:3" x14ac:dyDescent="0.2">
      <c r="A23504" t="s">
        <v>16630</v>
      </c>
      <c r="B23504">
        <v>2.6894318332724202E-3</v>
      </c>
      <c r="C23504" t="s">
        <v>57716</v>
      </c>
    </row>
    <row r="23505" spans="1:3" x14ac:dyDescent="0.2">
      <c r="A23505" t="s">
        <v>25153</v>
      </c>
      <c r="B23505">
        <v>2.6857167952916098E-3</v>
      </c>
      <c r="C23505" t="s">
        <v>59782</v>
      </c>
    </row>
    <row r="23506" spans="1:3" x14ac:dyDescent="0.2">
      <c r="A23506" t="s">
        <v>15512</v>
      </c>
      <c r="B23506">
        <v>2.6844805217827198E-3</v>
      </c>
      <c r="C23506" t="s">
        <v>57125</v>
      </c>
    </row>
    <row r="23507" spans="1:3" x14ac:dyDescent="0.2">
      <c r="A23507" t="s">
        <v>14152</v>
      </c>
      <c r="B23507">
        <v>2.67816747270366E-3</v>
      </c>
      <c r="C23507" t="s">
        <v>56084</v>
      </c>
    </row>
    <row r="23508" spans="1:3" x14ac:dyDescent="0.2">
      <c r="A23508" t="s">
        <v>45500</v>
      </c>
      <c r="B23508">
        <v>2.67314187463885E-3</v>
      </c>
      <c r="C23508" t="s">
        <v>59153</v>
      </c>
    </row>
    <row r="23509" spans="1:3" x14ac:dyDescent="0.2">
      <c r="A23509" t="s">
        <v>33922</v>
      </c>
      <c r="B23509">
        <v>2.6653992513647798E-3</v>
      </c>
      <c r="C23509" t="s">
        <v>63851</v>
      </c>
    </row>
    <row r="23510" spans="1:3" x14ac:dyDescent="0.2">
      <c r="A23510" t="s">
        <v>16740</v>
      </c>
      <c r="B23510">
        <v>2.6642063955606399E-3</v>
      </c>
      <c r="C23510" t="s">
        <v>57770</v>
      </c>
    </row>
    <row r="23511" spans="1:3" x14ac:dyDescent="0.2">
      <c r="A23511" t="s">
        <v>32436</v>
      </c>
      <c r="B23511">
        <v>2.6617545981355599E-3</v>
      </c>
      <c r="C23511" t="s">
        <v>64894</v>
      </c>
    </row>
    <row r="23512" spans="1:3" x14ac:dyDescent="0.2">
      <c r="A23512" t="s">
        <v>42112</v>
      </c>
      <c r="B23512">
        <v>2.6537140408424702E-3</v>
      </c>
      <c r="C23512" t="s">
        <v>65406</v>
      </c>
    </row>
    <row r="23513" spans="1:3" x14ac:dyDescent="0.2">
      <c r="A23513" t="s">
        <v>7670</v>
      </c>
      <c r="B23513">
        <v>2.6530856749724702E-3</v>
      </c>
      <c r="C23513" t="s">
        <v>51683</v>
      </c>
    </row>
    <row r="23514" spans="1:3" x14ac:dyDescent="0.2">
      <c r="A23514" t="s">
        <v>28642</v>
      </c>
      <c r="B23514">
        <v>2.6515732895955298E-3</v>
      </c>
      <c r="C23514" t="s">
        <v>60847</v>
      </c>
    </row>
    <row r="23515" spans="1:3" x14ac:dyDescent="0.2">
      <c r="A23515" t="s">
        <v>7213</v>
      </c>
      <c r="B23515">
        <v>2.6499676866376101E-3</v>
      </c>
      <c r="C23515" t="s">
        <v>51352</v>
      </c>
    </row>
    <row r="23516" spans="1:3" x14ac:dyDescent="0.2">
      <c r="A23516" t="s">
        <v>29837</v>
      </c>
      <c r="B23516">
        <v>2.6467196604111902E-3</v>
      </c>
      <c r="C23516" t="s">
        <v>63689</v>
      </c>
    </row>
    <row r="23517" spans="1:3" x14ac:dyDescent="0.2">
      <c r="A23517" t="s">
        <v>43191</v>
      </c>
      <c r="B23517">
        <v>2.6447111124085999E-3</v>
      </c>
      <c r="C23517" t="s">
        <v>49650</v>
      </c>
    </row>
    <row r="23518" spans="1:3" x14ac:dyDescent="0.2">
      <c r="A23518" t="s">
        <v>27949</v>
      </c>
      <c r="B23518">
        <v>2.63931307616483E-3</v>
      </c>
      <c r="C23518" t="s">
        <v>63237</v>
      </c>
    </row>
    <row r="23519" spans="1:3" x14ac:dyDescent="0.2">
      <c r="A23519" t="s">
        <v>17469</v>
      </c>
      <c r="B23519">
        <v>2.6344175316643801E-3</v>
      </c>
      <c r="C23519" t="s">
        <v>58117</v>
      </c>
    </row>
    <row r="23520" spans="1:3" x14ac:dyDescent="0.2">
      <c r="A23520" t="s">
        <v>44131</v>
      </c>
      <c r="B23520">
        <v>2.63013869158635E-3</v>
      </c>
      <c r="C23520" t="s">
        <v>61193</v>
      </c>
    </row>
    <row r="23521" spans="1:3" x14ac:dyDescent="0.2">
      <c r="A23521" t="s">
        <v>33895</v>
      </c>
      <c r="B23521">
        <v>2.6299992355367499E-3</v>
      </c>
      <c r="C23521" t="s">
        <v>65431</v>
      </c>
    </row>
    <row r="23522" spans="1:3" x14ac:dyDescent="0.2">
      <c r="A23522" t="s">
        <v>40176</v>
      </c>
      <c r="B23522">
        <v>2.6279361567720402E-3</v>
      </c>
      <c r="C23522" t="s">
        <v>67622</v>
      </c>
    </row>
    <row r="23523" spans="1:3" x14ac:dyDescent="0.2">
      <c r="A23523" t="s">
        <v>10295</v>
      </c>
      <c r="B23523">
        <v>2.62619227614103E-3</v>
      </c>
      <c r="C23523" t="s">
        <v>53283</v>
      </c>
    </row>
    <row r="23524" spans="1:3" x14ac:dyDescent="0.2">
      <c r="A23524" t="s">
        <v>5129</v>
      </c>
      <c r="B23524">
        <v>2.6255309477496401E-3</v>
      </c>
      <c r="C23524" t="s">
        <v>49875</v>
      </c>
    </row>
    <row r="23525" spans="1:3" x14ac:dyDescent="0.2">
      <c r="A23525" t="s">
        <v>38665</v>
      </c>
      <c r="B23525">
        <v>2.6230145459671399E-3</v>
      </c>
      <c r="C23525" t="s">
        <v>67126</v>
      </c>
    </row>
    <row r="23526" spans="1:3" x14ac:dyDescent="0.2">
      <c r="A23526" t="s">
        <v>23207</v>
      </c>
      <c r="B23526">
        <v>2.6226659933821202E-3</v>
      </c>
      <c r="C23526" t="s">
        <v>60085</v>
      </c>
    </row>
    <row r="23527" spans="1:3" x14ac:dyDescent="0.2">
      <c r="A23527" t="s">
        <v>34000</v>
      </c>
      <c r="B23527">
        <v>2.61798051207562E-3</v>
      </c>
      <c r="C23527" t="s">
        <v>47926</v>
      </c>
    </row>
    <row r="23528" spans="1:3" x14ac:dyDescent="0.2">
      <c r="A23528" t="s">
        <v>16280</v>
      </c>
      <c r="B23528">
        <v>2.6129484510524202E-3</v>
      </c>
      <c r="C23528" t="s">
        <v>57530</v>
      </c>
    </row>
    <row r="23529" spans="1:3" x14ac:dyDescent="0.2">
      <c r="A23529" t="s">
        <v>38071</v>
      </c>
      <c r="B23529">
        <v>2.6105810986780699E-3</v>
      </c>
      <c r="C23529" t="s">
        <v>49672</v>
      </c>
    </row>
    <row r="23530" spans="1:3" x14ac:dyDescent="0.2">
      <c r="A23530" t="s">
        <v>1578</v>
      </c>
      <c r="B23530">
        <v>2.6096207684831499E-3</v>
      </c>
      <c r="C23530" t="s">
        <v>47119</v>
      </c>
    </row>
    <row r="23531" spans="1:3" x14ac:dyDescent="0.2">
      <c r="A23531" t="s">
        <v>7198</v>
      </c>
      <c r="B23531">
        <v>2.6070969967810801E-3</v>
      </c>
      <c r="C23531" t="s">
        <v>51340</v>
      </c>
    </row>
    <row r="23532" spans="1:3" x14ac:dyDescent="0.2">
      <c r="A23532" t="s">
        <v>40543</v>
      </c>
      <c r="B23532">
        <v>2.6000013515086202E-3</v>
      </c>
      <c r="C23532" t="s">
        <v>50512</v>
      </c>
    </row>
    <row r="23533" spans="1:3" x14ac:dyDescent="0.2">
      <c r="A23533" t="s">
        <v>39825</v>
      </c>
      <c r="B23533">
        <v>2.5946020077831601E-3</v>
      </c>
      <c r="C23533" t="s">
        <v>66644</v>
      </c>
    </row>
    <row r="23534" spans="1:3" x14ac:dyDescent="0.2">
      <c r="A23534" t="s">
        <v>2823</v>
      </c>
      <c r="B23534">
        <v>2.5916126682188302E-3</v>
      </c>
      <c r="C23534" t="s">
        <v>48056</v>
      </c>
    </row>
    <row r="23535" spans="1:3" x14ac:dyDescent="0.2">
      <c r="A23535" t="s">
        <v>40942</v>
      </c>
      <c r="B23535">
        <v>2.5888913138807398E-3</v>
      </c>
      <c r="C23535" t="s">
        <v>67902</v>
      </c>
    </row>
    <row r="23536" spans="1:3" x14ac:dyDescent="0.2">
      <c r="A23536" t="s">
        <v>25254</v>
      </c>
      <c r="B23536">
        <v>2.5841980161864799E-3</v>
      </c>
      <c r="C23536" t="s">
        <v>61342</v>
      </c>
    </row>
    <row r="23537" spans="1:3" x14ac:dyDescent="0.2">
      <c r="A23537" t="s">
        <v>16758</v>
      </c>
      <c r="B23537">
        <v>2.5833834115274201E-3</v>
      </c>
      <c r="C23537" t="s">
        <v>47630</v>
      </c>
    </row>
    <row r="23538" spans="1:3" x14ac:dyDescent="0.2">
      <c r="A23538" t="s">
        <v>32513</v>
      </c>
      <c r="B23538">
        <v>2.5817891879373902E-3</v>
      </c>
      <c r="C23538" t="s">
        <v>46122</v>
      </c>
    </row>
    <row r="23539" spans="1:3" x14ac:dyDescent="0.2">
      <c r="A23539" t="s">
        <v>36042</v>
      </c>
      <c r="B23539">
        <v>2.5798328627213399E-3</v>
      </c>
      <c r="C23539" t="s">
        <v>47111</v>
      </c>
    </row>
    <row r="23540" spans="1:3" x14ac:dyDescent="0.2">
      <c r="A23540" t="s">
        <v>11407</v>
      </c>
      <c r="B23540">
        <v>2.5649727034169302E-3</v>
      </c>
      <c r="C23540" t="s">
        <v>54024</v>
      </c>
    </row>
    <row r="23541" spans="1:3" x14ac:dyDescent="0.2">
      <c r="A23541" t="s">
        <v>38466</v>
      </c>
      <c r="B23541">
        <v>2.55747548152141E-3</v>
      </c>
      <c r="C23541" t="s">
        <v>48889</v>
      </c>
    </row>
    <row r="23542" spans="1:3" x14ac:dyDescent="0.2">
      <c r="A23542" t="s">
        <v>29175</v>
      </c>
      <c r="B23542">
        <v>2.5544584564363101E-3</v>
      </c>
      <c r="C23542" t="s">
        <v>61929</v>
      </c>
    </row>
    <row r="23543" spans="1:3" x14ac:dyDescent="0.2">
      <c r="A23543" t="s">
        <v>21700</v>
      </c>
      <c r="B23543">
        <v>2.5534310854684601E-3</v>
      </c>
      <c r="C23543" t="s">
        <v>59545</v>
      </c>
    </row>
    <row r="23544" spans="1:3" x14ac:dyDescent="0.2">
      <c r="A23544" t="s">
        <v>18790</v>
      </c>
      <c r="B23544">
        <v>2.5486116222377402E-3</v>
      </c>
      <c r="C23544" t="s">
        <v>58455</v>
      </c>
    </row>
    <row r="23545" spans="1:3" x14ac:dyDescent="0.2">
      <c r="A23545" t="s">
        <v>17029</v>
      </c>
      <c r="B23545">
        <v>2.54713871995915E-3</v>
      </c>
      <c r="C23545" t="s">
        <v>57913</v>
      </c>
    </row>
    <row r="23546" spans="1:3" x14ac:dyDescent="0.2">
      <c r="A23546" t="s">
        <v>5503</v>
      </c>
      <c r="B23546">
        <v>2.5329775462299398E-3</v>
      </c>
      <c r="C23546" t="s">
        <v>50172</v>
      </c>
    </row>
    <row r="23547" spans="1:3" x14ac:dyDescent="0.2">
      <c r="A23547" t="s">
        <v>9921</v>
      </c>
      <c r="B23547">
        <v>2.5298075323960702E-3</v>
      </c>
      <c r="C23547" t="s">
        <v>53042</v>
      </c>
    </row>
    <row r="23548" spans="1:3" x14ac:dyDescent="0.2">
      <c r="A23548" t="s">
        <v>42895</v>
      </c>
      <c r="B23548">
        <v>2.52767485996497E-3</v>
      </c>
      <c r="C23548" t="s">
        <v>68556</v>
      </c>
    </row>
    <row r="23549" spans="1:3" x14ac:dyDescent="0.2">
      <c r="A23549" t="s">
        <v>35247</v>
      </c>
      <c r="B23549">
        <v>2.5225665760821902E-3</v>
      </c>
      <c r="C23549" t="s">
        <v>58484</v>
      </c>
    </row>
    <row r="23550" spans="1:3" x14ac:dyDescent="0.2">
      <c r="A23550" t="s">
        <v>21013</v>
      </c>
      <c r="B23550">
        <v>2.5175982489749099E-3</v>
      </c>
      <c r="C23550" t="s">
        <v>51690</v>
      </c>
    </row>
    <row r="23551" spans="1:3" x14ac:dyDescent="0.2">
      <c r="A23551" t="s">
        <v>41946</v>
      </c>
      <c r="B23551">
        <v>2.5149253776743899E-3</v>
      </c>
      <c r="C23551" t="s">
        <v>68282</v>
      </c>
    </row>
    <row r="23552" spans="1:3" x14ac:dyDescent="0.2">
      <c r="A23552" t="s">
        <v>43784</v>
      </c>
      <c r="B23552">
        <v>2.51492311700274E-3</v>
      </c>
      <c r="C23552" t="s">
        <v>54974</v>
      </c>
    </row>
    <row r="23553" spans="1:3" x14ac:dyDescent="0.2">
      <c r="A23553" t="s">
        <v>10833</v>
      </c>
      <c r="B23553">
        <v>2.5137852966370402E-3</v>
      </c>
      <c r="C23553" t="s">
        <v>53636</v>
      </c>
    </row>
    <row r="23554" spans="1:3" x14ac:dyDescent="0.2">
      <c r="A23554" t="s">
        <v>4015</v>
      </c>
      <c r="B23554">
        <v>2.5133524595815099E-3</v>
      </c>
      <c r="C23554" t="s">
        <v>48992</v>
      </c>
    </row>
    <row r="23555" spans="1:3" x14ac:dyDescent="0.2">
      <c r="A23555" t="s">
        <v>7802</v>
      </c>
      <c r="B23555">
        <v>2.5031117735747599E-3</v>
      </c>
      <c r="C23555" t="s">
        <v>51787</v>
      </c>
    </row>
    <row r="23556" spans="1:3" x14ac:dyDescent="0.2">
      <c r="A23556" t="s">
        <v>15750</v>
      </c>
      <c r="B23556">
        <v>2.5009979356527298E-3</v>
      </c>
      <c r="C23556" t="s">
        <v>57292</v>
      </c>
    </row>
    <row r="23557" spans="1:3" x14ac:dyDescent="0.2">
      <c r="A23557" t="s">
        <v>41035</v>
      </c>
      <c r="B23557">
        <v>2.4983755355305602E-3</v>
      </c>
      <c r="C23557" t="s">
        <v>67946</v>
      </c>
    </row>
    <row r="23558" spans="1:3" x14ac:dyDescent="0.2">
      <c r="A23558" t="s">
        <v>20661</v>
      </c>
      <c r="B23558">
        <v>2.4908714554365799E-3</v>
      </c>
      <c r="C23558" t="s">
        <v>59189</v>
      </c>
    </row>
    <row r="23559" spans="1:3" x14ac:dyDescent="0.2">
      <c r="A23559" t="s">
        <v>31299</v>
      </c>
      <c r="B23559">
        <v>2.4876350599320998E-3</v>
      </c>
      <c r="C23559" t="s">
        <v>64459</v>
      </c>
    </row>
    <row r="23560" spans="1:3" x14ac:dyDescent="0.2">
      <c r="A23560" t="s">
        <v>30504</v>
      </c>
      <c r="B23560">
        <v>2.4856842379752399E-3</v>
      </c>
      <c r="C23560" t="s">
        <v>63403</v>
      </c>
    </row>
    <row r="23561" spans="1:3" x14ac:dyDescent="0.2">
      <c r="A23561" t="s">
        <v>7931</v>
      </c>
      <c r="B23561">
        <v>2.47495654611329E-3</v>
      </c>
      <c r="C23561" t="s">
        <v>51860</v>
      </c>
    </row>
    <row r="23562" spans="1:3" x14ac:dyDescent="0.2">
      <c r="A23562" t="s">
        <v>6687</v>
      </c>
      <c r="B23562">
        <v>2.4738859690647298E-3</v>
      </c>
      <c r="C23562" t="s">
        <v>51001</v>
      </c>
    </row>
    <row r="23563" spans="1:3" x14ac:dyDescent="0.2">
      <c r="A23563" t="s">
        <v>6521</v>
      </c>
      <c r="B23563">
        <v>2.47308043402339E-3</v>
      </c>
      <c r="C23563" t="s">
        <v>50916</v>
      </c>
    </row>
    <row r="23564" spans="1:3" x14ac:dyDescent="0.2">
      <c r="A23564" t="s">
        <v>34137</v>
      </c>
      <c r="B23564">
        <v>2.4718629212885398E-3</v>
      </c>
      <c r="C23564" t="s">
        <v>65527</v>
      </c>
    </row>
    <row r="23565" spans="1:3" x14ac:dyDescent="0.2">
      <c r="A23565" t="s">
        <v>31250</v>
      </c>
      <c r="B23565">
        <v>2.4710965474921101E-3</v>
      </c>
      <c r="C23565" t="s">
        <v>64440</v>
      </c>
    </row>
    <row r="23566" spans="1:3" x14ac:dyDescent="0.2">
      <c r="A23566" t="s">
        <v>32869</v>
      </c>
      <c r="B23566">
        <v>2.4696186703994098E-3</v>
      </c>
      <c r="C23566" t="s">
        <v>50817</v>
      </c>
    </row>
    <row r="23567" spans="1:3" x14ac:dyDescent="0.2">
      <c r="A23567" t="s">
        <v>44234</v>
      </c>
      <c r="B23567">
        <v>2.4656516230736601E-3</v>
      </c>
      <c r="C23567" t="s">
        <v>67832</v>
      </c>
    </row>
    <row r="23568" spans="1:3" x14ac:dyDescent="0.2">
      <c r="A23568" t="s">
        <v>14814</v>
      </c>
      <c r="B23568">
        <v>2.45890612275246E-3</v>
      </c>
      <c r="C23568" t="s">
        <v>56615</v>
      </c>
    </row>
    <row r="23569" spans="1:3" x14ac:dyDescent="0.2">
      <c r="A23569" t="s">
        <v>20458</v>
      </c>
      <c r="B23569">
        <v>2.4494389921336799E-3</v>
      </c>
      <c r="C23569" t="s">
        <v>52878</v>
      </c>
    </row>
    <row r="23570" spans="1:3" x14ac:dyDescent="0.2">
      <c r="A23570" t="s">
        <v>14109</v>
      </c>
      <c r="B23570">
        <v>2.4462982017916502E-3</v>
      </c>
      <c r="C23570" t="s">
        <v>56052</v>
      </c>
    </row>
    <row r="23571" spans="1:3" x14ac:dyDescent="0.2">
      <c r="A23571" t="s">
        <v>34102</v>
      </c>
      <c r="B23571">
        <v>2.4429202861735401E-3</v>
      </c>
      <c r="C23571" t="s">
        <v>48684</v>
      </c>
    </row>
    <row r="23572" spans="1:3" x14ac:dyDescent="0.2">
      <c r="A23572" t="s">
        <v>41400</v>
      </c>
      <c r="B23572">
        <v>2.4385726480946599E-3</v>
      </c>
      <c r="C23572" t="s">
        <v>64367</v>
      </c>
    </row>
    <row r="23573" spans="1:3" x14ac:dyDescent="0.2">
      <c r="A23573" t="s">
        <v>11488</v>
      </c>
      <c r="B23573">
        <v>2.4380029996440302E-3</v>
      </c>
      <c r="C23573" t="s">
        <v>54080</v>
      </c>
    </row>
    <row r="23574" spans="1:3" x14ac:dyDescent="0.2">
      <c r="A23574" t="s">
        <v>3810</v>
      </c>
      <c r="B23574">
        <v>2.4370874567247701E-3</v>
      </c>
      <c r="C23574" t="s">
        <v>48825</v>
      </c>
    </row>
    <row r="23575" spans="1:3" x14ac:dyDescent="0.2">
      <c r="A23575" t="s">
        <v>39833</v>
      </c>
      <c r="B23575">
        <v>2.4358118165530599E-3</v>
      </c>
      <c r="C23575" t="s">
        <v>47205</v>
      </c>
    </row>
    <row r="23576" spans="1:3" x14ac:dyDescent="0.2">
      <c r="A23576" t="s">
        <v>14408</v>
      </c>
      <c r="B23576">
        <v>2.43382478116128E-3</v>
      </c>
      <c r="C23576" t="s">
        <v>56295</v>
      </c>
    </row>
    <row r="23577" spans="1:3" x14ac:dyDescent="0.2">
      <c r="A23577" t="s">
        <v>916</v>
      </c>
      <c r="B23577">
        <v>2.43315518021836E-3</v>
      </c>
      <c r="C23577" t="s">
        <v>46578</v>
      </c>
    </row>
    <row r="23578" spans="1:3" x14ac:dyDescent="0.2">
      <c r="A23578" t="s">
        <v>19075</v>
      </c>
      <c r="B23578">
        <v>2.42225071221602E-3</v>
      </c>
      <c r="C23578" t="s">
        <v>58547</v>
      </c>
    </row>
    <row r="23579" spans="1:3" x14ac:dyDescent="0.2">
      <c r="A23579" t="s">
        <v>1498</v>
      </c>
      <c r="B23579">
        <v>2.4090153993241402E-3</v>
      </c>
      <c r="C23579" t="s">
        <v>47053</v>
      </c>
    </row>
    <row r="23580" spans="1:3" x14ac:dyDescent="0.2">
      <c r="A23580" t="s">
        <v>5940</v>
      </c>
      <c r="B23580">
        <v>2.4068409408015698E-3</v>
      </c>
      <c r="C23580" t="s">
        <v>50536</v>
      </c>
    </row>
    <row r="23581" spans="1:3" x14ac:dyDescent="0.2">
      <c r="A23581" t="s">
        <v>1519</v>
      </c>
      <c r="B23581">
        <v>2.40034625560726E-3</v>
      </c>
      <c r="C23581" t="s">
        <v>47070</v>
      </c>
    </row>
    <row r="23582" spans="1:3" x14ac:dyDescent="0.2">
      <c r="A23582" t="s">
        <v>40599</v>
      </c>
      <c r="B23582">
        <v>2.3955072758452501E-3</v>
      </c>
      <c r="C23582" t="s">
        <v>50191</v>
      </c>
    </row>
    <row r="23583" spans="1:3" x14ac:dyDescent="0.2">
      <c r="A23583" t="s">
        <v>20039</v>
      </c>
      <c r="B23583">
        <v>2.3950961326093499E-3</v>
      </c>
      <c r="C23583" t="s">
        <v>58948</v>
      </c>
    </row>
    <row r="23584" spans="1:3" x14ac:dyDescent="0.2">
      <c r="A23584" t="s">
        <v>32348</v>
      </c>
      <c r="B23584">
        <v>2.3925759840401901E-3</v>
      </c>
      <c r="C23584" t="s">
        <v>56734</v>
      </c>
    </row>
    <row r="23585" spans="1:3" x14ac:dyDescent="0.2">
      <c r="A23585" t="s">
        <v>27977</v>
      </c>
      <c r="B23585">
        <v>2.3923569118107198E-3</v>
      </c>
      <c r="C23585" t="s">
        <v>52320</v>
      </c>
    </row>
    <row r="23586" spans="1:3" x14ac:dyDescent="0.2">
      <c r="A23586" t="s">
        <v>16032</v>
      </c>
      <c r="B23586">
        <v>2.3824767086000299E-3</v>
      </c>
      <c r="C23586" t="s">
        <v>57404</v>
      </c>
    </row>
    <row r="23587" spans="1:3" x14ac:dyDescent="0.2">
      <c r="A23587" t="s">
        <v>2218</v>
      </c>
      <c r="B23587">
        <v>2.3819541521581402E-3</v>
      </c>
      <c r="C23587" t="s">
        <v>47624</v>
      </c>
    </row>
    <row r="23588" spans="1:3" x14ac:dyDescent="0.2">
      <c r="A23588" t="s">
        <v>1912</v>
      </c>
      <c r="B23588">
        <v>2.3798866856765701E-3</v>
      </c>
      <c r="C23588" t="s">
        <v>47397</v>
      </c>
    </row>
    <row r="23589" spans="1:3" x14ac:dyDescent="0.2">
      <c r="A23589" t="s">
        <v>7905</v>
      </c>
      <c r="B23589">
        <v>2.36703110541825E-3</v>
      </c>
      <c r="C23589" t="s">
        <v>51848</v>
      </c>
    </row>
    <row r="23590" spans="1:3" x14ac:dyDescent="0.2">
      <c r="A23590" t="s">
        <v>12479</v>
      </c>
      <c r="B23590">
        <v>2.3647098291001999E-3</v>
      </c>
      <c r="C23590" t="s">
        <v>54793</v>
      </c>
    </row>
    <row r="23591" spans="1:3" x14ac:dyDescent="0.2">
      <c r="A23591" t="s">
        <v>17126</v>
      </c>
      <c r="B23591">
        <v>2.3607032197126001E-3</v>
      </c>
      <c r="C23591" t="s">
        <v>57966</v>
      </c>
    </row>
    <row r="23592" spans="1:3" x14ac:dyDescent="0.2">
      <c r="A23592" t="s">
        <v>10603</v>
      </c>
      <c r="B23592">
        <v>2.35881390609816E-3</v>
      </c>
      <c r="C23592" t="s">
        <v>47940</v>
      </c>
    </row>
    <row r="23593" spans="1:3" x14ac:dyDescent="0.2">
      <c r="A23593" t="s">
        <v>3355</v>
      </c>
      <c r="B23593">
        <v>2.3558953576647799E-3</v>
      </c>
      <c r="C23593" t="s">
        <v>48475</v>
      </c>
    </row>
    <row r="23594" spans="1:3" x14ac:dyDescent="0.2">
      <c r="A23594" t="s">
        <v>23351</v>
      </c>
      <c r="B23594">
        <v>2.3552656665608599E-3</v>
      </c>
      <c r="C23594" t="s">
        <v>57261</v>
      </c>
    </row>
    <row r="23595" spans="1:3" x14ac:dyDescent="0.2">
      <c r="A23595" t="s">
        <v>2515</v>
      </c>
      <c r="B23595">
        <v>2.35053487093051E-3</v>
      </c>
      <c r="C23595" t="s">
        <v>47844</v>
      </c>
    </row>
    <row r="23596" spans="1:3" x14ac:dyDescent="0.2">
      <c r="A23596" t="s">
        <v>8294</v>
      </c>
      <c r="B23596">
        <v>2.3478435194170802E-3</v>
      </c>
      <c r="C23596" t="s">
        <v>52079</v>
      </c>
    </row>
    <row r="23597" spans="1:3" x14ac:dyDescent="0.2">
      <c r="A23597" t="s">
        <v>15131</v>
      </c>
      <c r="B23597">
        <v>2.34205290336598E-3</v>
      </c>
      <c r="C23597" t="s">
        <v>51278</v>
      </c>
    </row>
    <row r="23598" spans="1:3" x14ac:dyDescent="0.2">
      <c r="A23598" t="s">
        <v>9384</v>
      </c>
      <c r="B23598">
        <v>2.3287582096567202E-3</v>
      </c>
      <c r="C23598" t="s">
        <v>52714</v>
      </c>
    </row>
    <row r="23599" spans="1:3" x14ac:dyDescent="0.2">
      <c r="A23599" t="s">
        <v>26465</v>
      </c>
      <c r="B23599">
        <v>2.3270155192785E-3</v>
      </c>
      <c r="C23599" t="s">
        <v>62236</v>
      </c>
    </row>
    <row r="23600" spans="1:3" x14ac:dyDescent="0.2">
      <c r="A23600" t="s">
        <v>4833</v>
      </c>
      <c r="B23600">
        <v>2.3252713543122599E-3</v>
      </c>
      <c r="C23600" t="s">
        <v>49622</v>
      </c>
    </row>
    <row r="23601" spans="1:3" x14ac:dyDescent="0.2">
      <c r="A23601" t="s">
        <v>28097</v>
      </c>
      <c r="B23601">
        <v>2.3247537089026199E-3</v>
      </c>
      <c r="C23601" t="s">
        <v>63295</v>
      </c>
    </row>
    <row r="23602" spans="1:3" x14ac:dyDescent="0.2">
      <c r="A23602" t="s">
        <v>19545</v>
      </c>
      <c r="B23602">
        <v>2.32440436468861E-3</v>
      </c>
      <c r="C23602" t="s">
        <v>50851</v>
      </c>
    </row>
    <row r="23603" spans="1:3" x14ac:dyDescent="0.2">
      <c r="A23603" t="s">
        <v>15780</v>
      </c>
      <c r="B23603">
        <v>2.3221036307861098E-3</v>
      </c>
      <c r="C23603" t="s">
        <v>57307</v>
      </c>
    </row>
    <row r="23604" spans="1:3" x14ac:dyDescent="0.2">
      <c r="A23604" t="s">
        <v>35965</v>
      </c>
      <c r="B23604">
        <v>2.31939974032391E-3</v>
      </c>
      <c r="C23604" t="s">
        <v>48924</v>
      </c>
    </row>
    <row r="23605" spans="1:3" x14ac:dyDescent="0.2">
      <c r="A23605" t="s">
        <v>15747</v>
      </c>
      <c r="B23605">
        <v>2.3149751938724701E-3</v>
      </c>
      <c r="C23605" t="s">
        <v>49296</v>
      </c>
    </row>
    <row r="23606" spans="1:3" x14ac:dyDescent="0.2">
      <c r="A23606" t="s">
        <v>18283</v>
      </c>
      <c r="B23606">
        <v>2.3128681068018699E-3</v>
      </c>
      <c r="C23606" t="s">
        <v>46481</v>
      </c>
    </row>
    <row r="23607" spans="1:3" x14ac:dyDescent="0.2">
      <c r="A23607" t="s">
        <v>38684</v>
      </c>
      <c r="B23607">
        <v>2.30707787242812E-3</v>
      </c>
      <c r="C23607" t="s">
        <v>63891</v>
      </c>
    </row>
    <row r="23608" spans="1:3" x14ac:dyDescent="0.2">
      <c r="A23608" t="s">
        <v>28662</v>
      </c>
      <c r="B23608">
        <v>2.3001246564060599E-3</v>
      </c>
      <c r="C23608" t="s">
        <v>60899</v>
      </c>
    </row>
    <row r="23609" spans="1:3" x14ac:dyDescent="0.2">
      <c r="A23609" t="s">
        <v>9339</v>
      </c>
      <c r="B23609">
        <v>2.2960322056801998E-3</v>
      </c>
      <c r="C23609" t="s">
        <v>52683</v>
      </c>
    </row>
    <row r="23610" spans="1:3" x14ac:dyDescent="0.2">
      <c r="A23610" t="s">
        <v>5866</v>
      </c>
      <c r="B23610">
        <v>2.2959232395269899E-3</v>
      </c>
      <c r="C23610" t="s">
        <v>50476</v>
      </c>
    </row>
    <row r="23611" spans="1:3" x14ac:dyDescent="0.2">
      <c r="A23611" t="s">
        <v>11557</v>
      </c>
      <c r="B23611">
        <v>2.29486223820619E-3</v>
      </c>
      <c r="C23611" t="s">
        <v>54127</v>
      </c>
    </row>
    <row r="23612" spans="1:3" x14ac:dyDescent="0.2">
      <c r="A23612" t="s">
        <v>22985</v>
      </c>
      <c r="B23612">
        <v>2.2903814657298E-3</v>
      </c>
      <c r="C23612" t="s">
        <v>55068</v>
      </c>
    </row>
    <row r="23613" spans="1:3" x14ac:dyDescent="0.2">
      <c r="A23613" t="s">
        <v>8090</v>
      </c>
      <c r="B23613">
        <v>2.2900423856171402E-3</v>
      </c>
      <c r="C23613" t="s">
        <v>51955</v>
      </c>
    </row>
    <row r="23614" spans="1:3" x14ac:dyDescent="0.2">
      <c r="A23614" t="s">
        <v>45741</v>
      </c>
      <c r="B23614">
        <v>2.28658546155613E-3</v>
      </c>
      <c r="C23614" t="s">
        <v>63266</v>
      </c>
    </row>
    <row r="23615" spans="1:3" x14ac:dyDescent="0.2">
      <c r="A23615" t="s">
        <v>11542</v>
      </c>
      <c r="B23615">
        <v>2.28219692102449E-3</v>
      </c>
      <c r="C23615" t="s">
        <v>54116</v>
      </c>
    </row>
    <row r="23616" spans="1:3" x14ac:dyDescent="0.2">
      <c r="A23616" t="s">
        <v>38178</v>
      </c>
      <c r="B23616">
        <v>2.28166109335581E-3</v>
      </c>
      <c r="C23616" t="s">
        <v>66958</v>
      </c>
    </row>
    <row r="23617" spans="1:3" x14ac:dyDescent="0.2">
      <c r="A23617" t="s">
        <v>23920</v>
      </c>
      <c r="B23617">
        <v>2.2735062147047902E-3</v>
      </c>
      <c r="C23617" t="s">
        <v>60327</v>
      </c>
    </row>
    <row r="23618" spans="1:3" x14ac:dyDescent="0.2">
      <c r="A23618" t="s">
        <v>20302</v>
      </c>
      <c r="B23618">
        <v>2.2732358323813702E-3</v>
      </c>
      <c r="C23618" t="s">
        <v>47809</v>
      </c>
    </row>
    <row r="23619" spans="1:3" x14ac:dyDescent="0.2">
      <c r="A23619" t="s">
        <v>20696</v>
      </c>
      <c r="B23619">
        <v>2.2717761345401001E-3</v>
      </c>
      <c r="C23619" t="s">
        <v>53530</v>
      </c>
    </row>
    <row r="23620" spans="1:3" x14ac:dyDescent="0.2">
      <c r="A23620" t="s">
        <v>8342</v>
      </c>
      <c r="B23620">
        <v>2.27141998327784E-3</v>
      </c>
      <c r="C23620" t="s">
        <v>52101</v>
      </c>
    </row>
    <row r="23621" spans="1:3" x14ac:dyDescent="0.2">
      <c r="A23621" t="s">
        <v>9465</v>
      </c>
      <c r="B23621">
        <v>2.2632895958101299E-3</v>
      </c>
      <c r="C23621" t="s">
        <v>52766</v>
      </c>
    </row>
    <row r="23622" spans="1:3" x14ac:dyDescent="0.2">
      <c r="A23622" t="s">
        <v>17800</v>
      </c>
      <c r="B23622">
        <v>2.2621243170131101E-3</v>
      </c>
      <c r="C23622" t="s">
        <v>53516</v>
      </c>
    </row>
    <row r="23623" spans="1:3" x14ac:dyDescent="0.2">
      <c r="A23623" t="s">
        <v>26286</v>
      </c>
      <c r="B23623">
        <v>2.2576912118266201E-3</v>
      </c>
      <c r="C23623" t="s">
        <v>62104</v>
      </c>
    </row>
    <row r="23624" spans="1:3" x14ac:dyDescent="0.2">
      <c r="A23624" t="s">
        <v>2169</v>
      </c>
      <c r="B23624">
        <v>2.24599512173307E-3</v>
      </c>
      <c r="C23624" t="s">
        <v>47585</v>
      </c>
    </row>
    <row r="23625" spans="1:3" x14ac:dyDescent="0.2">
      <c r="A23625" t="s">
        <v>37504</v>
      </c>
      <c r="B23625">
        <v>2.24024673845546E-3</v>
      </c>
      <c r="C23625" t="s">
        <v>56941</v>
      </c>
    </row>
    <row r="23626" spans="1:3" x14ac:dyDescent="0.2">
      <c r="A23626" t="s">
        <v>28553</v>
      </c>
      <c r="B23626">
        <v>2.2372409769657602E-3</v>
      </c>
      <c r="C23626" t="s">
        <v>60640</v>
      </c>
    </row>
    <row r="23627" spans="1:3" x14ac:dyDescent="0.2">
      <c r="A23627" t="s">
        <v>400</v>
      </c>
      <c r="B23627">
        <v>2.2368171376727598E-3</v>
      </c>
      <c r="C23627" t="s">
        <v>46123</v>
      </c>
    </row>
    <row r="23628" spans="1:3" x14ac:dyDescent="0.2">
      <c r="A23628" t="s">
        <v>30834</v>
      </c>
      <c r="B23628">
        <v>2.2295061062576099E-3</v>
      </c>
      <c r="C23628" t="s">
        <v>64291</v>
      </c>
    </row>
    <row r="23629" spans="1:3" x14ac:dyDescent="0.2">
      <c r="A23629" t="s">
        <v>21685</v>
      </c>
      <c r="B23629">
        <v>2.2027305130085701E-3</v>
      </c>
      <c r="C23629" t="s">
        <v>47931</v>
      </c>
    </row>
    <row r="23630" spans="1:3" x14ac:dyDescent="0.2">
      <c r="A23630" t="s">
        <v>3612</v>
      </c>
      <c r="B23630">
        <v>2.20045758450782E-3</v>
      </c>
      <c r="C23630" t="s">
        <v>48681</v>
      </c>
    </row>
    <row r="23631" spans="1:3" x14ac:dyDescent="0.2">
      <c r="A23631" t="s">
        <v>7679</v>
      </c>
      <c r="B23631">
        <v>2.1768536231285798E-3</v>
      </c>
      <c r="C23631" t="s">
        <v>51185</v>
      </c>
    </row>
    <row r="23632" spans="1:3" x14ac:dyDescent="0.2">
      <c r="A23632" t="s">
        <v>13540</v>
      </c>
      <c r="B23632">
        <v>2.17481769052119E-3</v>
      </c>
      <c r="C23632" t="s">
        <v>55604</v>
      </c>
    </row>
    <row r="23633" spans="1:3" x14ac:dyDescent="0.2">
      <c r="A23633" t="s">
        <v>19566</v>
      </c>
      <c r="B23633">
        <v>2.1645395192155799E-3</v>
      </c>
      <c r="C23633" t="s">
        <v>52171</v>
      </c>
    </row>
    <row r="23634" spans="1:3" x14ac:dyDescent="0.2">
      <c r="A23634" t="s">
        <v>41456</v>
      </c>
      <c r="B23634">
        <v>2.15747453891235E-3</v>
      </c>
      <c r="C23634" t="s">
        <v>52665</v>
      </c>
    </row>
    <row r="23635" spans="1:3" x14ac:dyDescent="0.2">
      <c r="A23635" t="s">
        <v>6264</v>
      </c>
      <c r="B23635">
        <v>2.1544563491646702E-3</v>
      </c>
      <c r="C23635" t="s">
        <v>46634</v>
      </c>
    </row>
    <row r="23636" spans="1:3" x14ac:dyDescent="0.2">
      <c r="A23636" t="s">
        <v>18121</v>
      </c>
      <c r="B23636">
        <v>2.1496398464169201E-3</v>
      </c>
      <c r="C23636" t="s">
        <v>56866</v>
      </c>
    </row>
    <row r="23637" spans="1:3" x14ac:dyDescent="0.2">
      <c r="A23637" t="s">
        <v>28532</v>
      </c>
      <c r="B23637">
        <v>2.13841078833177E-3</v>
      </c>
      <c r="C23637" t="s">
        <v>60597</v>
      </c>
    </row>
    <row r="23638" spans="1:3" x14ac:dyDescent="0.2">
      <c r="A23638" t="s">
        <v>6517</v>
      </c>
      <c r="B23638">
        <v>2.13711618186729E-3</v>
      </c>
      <c r="C23638" t="s">
        <v>50913</v>
      </c>
    </row>
    <row r="23639" spans="1:3" x14ac:dyDescent="0.2">
      <c r="A23639" t="s">
        <v>21781</v>
      </c>
      <c r="B23639">
        <v>2.13288230956943E-3</v>
      </c>
      <c r="C23639" t="s">
        <v>51820</v>
      </c>
    </row>
    <row r="23640" spans="1:3" x14ac:dyDescent="0.2">
      <c r="A23640" t="s">
        <v>4180</v>
      </c>
      <c r="B23640">
        <v>2.1272760136161798E-3</v>
      </c>
      <c r="C23640" t="s">
        <v>49119</v>
      </c>
    </row>
    <row r="23641" spans="1:3" x14ac:dyDescent="0.2">
      <c r="A23641" t="s">
        <v>16463</v>
      </c>
      <c r="B23641">
        <v>2.1229145183228001E-3</v>
      </c>
      <c r="C23641" t="s">
        <v>57622</v>
      </c>
    </row>
    <row r="23642" spans="1:3" x14ac:dyDescent="0.2">
      <c r="A23642" t="s">
        <v>44636</v>
      </c>
      <c r="B23642">
        <v>2.12116078717983E-3</v>
      </c>
      <c r="C23642" t="s">
        <v>69096</v>
      </c>
    </row>
    <row r="23643" spans="1:3" x14ac:dyDescent="0.2">
      <c r="A23643" t="s">
        <v>26146</v>
      </c>
      <c r="B23643">
        <v>2.109986320179E-3</v>
      </c>
      <c r="C23643" t="s">
        <v>62003</v>
      </c>
    </row>
    <row r="23644" spans="1:3" x14ac:dyDescent="0.2">
      <c r="A23644" t="s">
        <v>38277</v>
      </c>
      <c r="B23644">
        <v>2.1052571051842798E-3</v>
      </c>
      <c r="C23644" t="s">
        <v>65797</v>
      </c>
    </row>
    <row r="23645" spans="1:3" x14ac:dyDescent="0.2">
      <c r="A23645" t="s">
        <v>45141</v>
      </c>
      <c r="B23645">
        <v>2.10468211126735E-3</v>
      </c>
      <c r="C23645" t="s">
        <v>54162</v>
      </c>
    </row>
    <row r="23646" spans="1:3" x14ac:dyDescent="0.2">
      <c r="A23646" t="s">
        <v>10189</v>
      </c>
      <c r="B23646">
        <v>2.1012491822771698E-3</v>
      </c>
      <c r="C23646" t="s">
        <v>53208</v>
      </c>
    </row>
    <row r="23647" spans="1:3" x14ac:dyDescent="0.2">
      <c r="A23647" t="s">
        <v>41563</v>
      </c>
      <c r="B23647">
        <v>2.0929850521449501E-3</v>
      </c>
      <c r="C23647" t="s">
        <v>45821</v>
      </c>
    </row>
    <row r="23648" spans="1:3" x14ac:dyDescent="0.2">
      <c r="A23648" t="s">
        <v>11116</v>
      </c>
      <c r="B23648">
        <v>2.0731848165347301E-3</v>
      </c>
      <c r="C23648" t="s">
        <v>53823</v>
      </c>
    </row>
    <row r="23649" spans="1:3" x14ac:dyDescent="0.2">
      <c r="A23649" t="s">
        <v>1021</v>
      </c>
      <c r="B23649">
        <v>2.0716255256334501E-3</v>
      </c>
      <c r="C23649" t="s">
        <v>46670</v>
      </c>
    </row>
    <row r="23650" spans="1:3" x14ac:dyDescent="0.2">
      <c r="A23650" t="s">
        <v>8848</v>
      </c>
      <c r="B23650">
        <v>2.0687503382816898E-3</v>
      </c>
      <c r="C23650" t="s">
        <v>52395</v>
      </c>
    </row>
    <row r="23651" spans="1:3" x14ac:dyDescent="0.2">
      <c r="A23651" t="s">
        <v>19524</v>
      </c>
      <c r="B23651">
        <v>2.06814189323934E-3</v>
      </c>
      <c r="C23651" t="s">
        <v>58712</v>
      </c>
    </row>
    <row r="23652" spans="1:3" x14ac:dyDescent="0.2">
      <c r="A23652" t="s">
        <v>30293</v>
      </c>
      <c r="B23652">
        <v>2.0641510181253998E-3</v>
      </c>
      <c r="C23652" t="s">
        <v>59654</v>
      </c>
    </row>
    <row r="23653" spans="1:3" x14ac:dyDescent="0.2">
      <c r="A23653" t="s">
        <v>27029</v>
      </c>
      <c r="B23653">
        <v>2.0600324963204698E-3</v>
      </c>
      <c r="C23653" t="s">
        <v>62643</v>
      </c>
    </row>
    <row r="23654" spans="1:3" x14ac:dyDescent="0.2">
      <c r="A23654" t="s">
        <v>35877</v>
      </c>
      <c r="B23654">
        <v>2.0575271822549398E-3</v>
      </c>
      <c r="C23654" t="s">
        <v>55682</v>
      </c>
    </row>
    <row r="23655" spans="1:3" x14ac:dyDescent="0.2">
      <c r="A23655" t="s">
        <v>31420</v>
      </c>
      <c r="B23655">
        <v>2.0542998817914002E-3</v>
      </c>
      <c r="C23655" t="s">
        <v>64507</v>
      </c>
    </row>
    <row r="23656" spans="1:3" x14ac:dyDescent="0.2">
      <c r="A23656" t="s">
        <v>41834</v>
      </c>
      <c r="B23656">
        <v>2.0534971585794998E-3</v>
      </c>
      <c r="C23656" t="s">
        <v>68255</v>
      </c>
    </row>
    <row r="23657" spans="1:3" x14ac:dyDescent="0.2">
      <c r="A23657" t="s">
        <v>35732</v>
      </c>
      <c r="B23657">
        <v>2.0413083361343599E-3</v>
      </c>
      <c r="C23657" t="s">
        <v>58891</v>
      </c>
    </row>
    <row r="23658" spans="1:3" x14ac:dyDescent="0.2">
      <c r="A23658" t="s">
        <v>8742</v>
      </c>
      <c r="B23658">
        <v>2.0401611539182501E-3</v>
      </c>
      <c r="C23658" t="s">
        <v>52327</v>
      </c>
    </row>
    <row r="23659" spans="1:3" x14ac:dyDescent="0.2">
      <c r="A23659" t="s">
        <v>42884</v>
      </c>
      <c r="B23659">
        <v>2.0394363753397601E-3</v>
      </c>
      <c r="C23659" t="s">
        <v>68550</v>
      </c>
    </row>
    <row r="23660" spans="1:3" x14ac:dyDescent="0.2">
      <c r="A23660" t="s">
        <v>24329</v>
      </c>
      <c r="B23660">
        <v>2.0317420810220801E-3</v>
      </c>
      <c r="C23660" t="s">
        <v>60607</v>
      </c>
    </row>
    <row r="23661" spans="1:3" x14ac:dyDescent="0.2">
      <c r="A23661" t="s">
        <v>30333</v>
      </c>
      <c r="B23661">
        <v>2.0164229441455E-3</v>
      </c>
      <c r="C23661" t="s">
        <v>63414</v>
      </c>
    </row>
    <row r="23662" spans="1:3" x14ac:dyDescent="0.2">
      <c r="A23662" t="s">
        <v>35203</v>
      </c>
      <c r="B23662">
        <v>2.0129111930196099E-3</v>
      </c>
      <c r="C23662" t="s">
        <v>54113</v>
      </c>
    </row>
    <row r="23663" spans="1:3" x14ac:dyDescent="0.2">
      <c r="A23663" t="s">
        <v>10888</v>
      </c>
      <c r="B23663">
        <v>2.0123624763279699E-3</v>
      </c>
      <c r="C23663" t="s">
        <v>53674</v>
      </c>
    </row>
    <row r="23664" spans="1:3" x14ac:dyDescent="0.2">
      <c r="A23664" t="s">
        <v>8837</v>
      </c>
      <c r="B23664">
        <v>1.9977061613425402E-3</v>
      </c>
      <c r="C23664" t="s">
        <v>52388</v>
      </c>
    </row>
    <row r="23665" spans="1:3" x14ac:dyDescent="0.2">
      <c r="A23665" t="s">
        <v>22926</v>
      </c>
      <c r="B23665">
        <v>1.99742509955492E-3</v>
      </c>
      <c r="C23665" t="s">
        <v>59949</v>
      </c>
    </row>
    <row r="23666" spans="1:3" x14ac:dyDescent="0.2">
      <c r="A23666" t="s">
        <v>33888</v>
      </c>
      <c r="B23666">
        <v>1.98833572295998E-3</v>
      </c>
      <c r="C23666" t="s">
        <v>65431</v>
      </c>
    </row>
    <row r="23667" spans="1:3" x14ac:dyDescent="0.2">
      <c r="A23667" t="s">
        <v>32120</v>
      </c>
      <c r="B23667">
        <v>1.9772683688927799E-3</v>
      </c>
      <c r="C23667" t="s">
        <v>60433</v>
      </c>
    </row>
    <row r="23668" spans="1:3" x14ac:dyDescent="0.2">
      <c r="A23668" t="s">
        <v>39260</v>
      </c>
      <c r="B23668">
        <v>1.9725217810315802E-3</v>
      </c>
      <c r="C23668" t="s">
        <v>67381</v>
      </c>
    </row>
    <row r="23669" spans="1:3" x14ac:dyDescent="0.2">
      <c r="A23669" t="s">
        <v>30143</v>
      </c>
      <c r="B23669">
        <v>1.97088412576774E-3</v>
      </c>
      <c r="C23669" t="s">
        <v>57292</v>
      </c>
    </row>
    <row r="23670" spans="1:3" x14ac:dyDescent="0.2">
      <c r="A23670" t="s">
        <v>25971</v>
      </c>
      <c r="B23670">
        <v>1.97010598851777E-3</v>
      </c>
      <c r="C23670" t="s">
        <v>61878</v>
      </c>
    </row>
    <row r="23671" spans="1:3" x14ac:dyDescent="0.2">
      <c r="A23671" t="s">
        <v>2433</v>
      </c>
      <c r="B23671">
        <v>1.9688537346445002E-3</v>
      </c>
      <c r="C23671" t="s">
        <v>47786</v>
      </c>
    </row>
    <row r="23672" spans="1:3" x14ac:dyDescent="0.2">
      <c r="A23672" t="s">
        <v>31055</v>
      </c>
      <c r="B23672">
        <v>1.9546355837643001E-3</v>
      </c>
      <c r="C23672" t="s">
        <v>64371</v>
      </c>
    </row>
    <row r="23673" spans="1:3" x14ac:dyDescent="0.2">
      <c r="A23673" t="s">
        <v>8348</v>
      </c>
      <c r="B23673">
        <v>1.9371694876641999E-3</v>
      </c>
      <c r="C23673" t="s">
        <v>52104</v>
      </c>
    </row>
    <row r="23674" spans="1:3" x14ac:dyDescent="0.2">
      <c r="A23674" t="s">
        <v>22129</v>
      </c>
      <c r="B23674">
        <v>1.92910629283261E-3</v>
      </c>
      <c r="C23674" t="s">
        <v>48564</v>
      </c>
    </row>
    <row r="23675" spans="1:3" x14ac:dyDescent="0.2">
      <c r="A23675" t="s">
        <v>25629</v>
      </c>
      <c r="B23675">
        <v>1.92141484470043E-3</v>
      </c>
      <c r="C23675" t="s">
        <v>61622</v>
      </c>
    </row>
    <row r="23676" spans="1:3" x14ac:dyDescent="0.2">
      <c r="A23676" t="s">
        <v>13624</v>
      </c>
      <c r="B23676">
        <v>1.9201521379870201E-3</v>
      </c>
      <c r="C23676" t="s">
        <v>55670</v>
      </c>
    </row>
    <row r="23677" spans="1:3" x14ac:dyDescent="0.2">
      <c r="A23677" t="s">
        <v>20665</v>
      </c>
      <c r="B23677">
        <v>1.91647869451317E-3</v>
      </c>
      <c r="C23677" t="s">
        <v>56200</v>
      </c>
    </row>
    <row r="23678" spans="1:3" x14ac:dyDescent="0.2">
      <c r="A23678" t="s">
        <v>7751</v>
      </c>
      <c r="B23678">
        <v>1.91159553617659E-3</v>
      </c>
      <c r="C23678" t="s">
        <v>51752</v>
      </c>
    </row>
    <row r="23679" spans="1:3" x14ac:dyDescent="0.2">
      <c r="A23679" t="s">
        <v>8977</v>
      </c>
      <c r="B23679">
        <v>1.9049489616365101E-3</v>
      </c>
      <c r="C23679" t="s">
        <v>52470</v>
      </c>
    </row>
    <row r="23680" spans="1:3" x14ac:dyDescent="0.2">
      <c r="A23680" t="s">
        <v>25017</v>
      </c>
      <c r="B23680">
        <v>1.9042167027605299E-3</v>
      </c>
      <c r="C23680" t="s">
        <v>61156</v>
      </c>
    </row>
    <row r="23681" spans="1:3" x14ac:dyDescent="0.2">
      <c r="A23681" t="s">
        <v>2436</v>
      </c>
      <c r="B23681">
        <v>1.9010982791438601E-3</v>
      </c>
      <c r="C23681" t="s">
        <v>47646</v>
      </c>
    </row>
    <row r="23682" spans="1:3" x14ac:dyDescent="0.2">
      <c r="A23682" t="s">
        <v>14781</v>
      </c>
      <c r="B23682">
        <v>1.9008898591183999E-3</v>
      </c>
      <c r="C23682" t="s">
        <v>56591</v>
      </c>
    </row>
    <row r="23683" spans="1:3" x14ac:dyDescent="0.2">
      <c r="A23683" t="s">
        <v>14982</v>
      </c>
      <c r="B23683">
        <v>1.8983124864415701E-3</v>
      </c>
      <c r="C23683" t="s">
        <v>56743</v>
      </c>
    </row>
    <row r="23684" spans="1:3" x14ac:dyDescent="0.2">
      <c r="A23684" t="s">
        <v>30354</v>
      </c>
      <c r="B23684">
        <v>1.890711482327E-3</v>
      </c>
      <c r="C23684" t="s">
        <v>64107</v>
      </c>
    </row>
    <row r="23685" spans="1:3" x14ac:dyDescent="0.2">
      <c r="A23685" t="s">
        <v>22014</v>
      </c>
      <c r="B23685">
        <v>1.88054604313304E-3</v>
      </c>
      <c r="C23685" t="s">
        <v>56670</v>
      </c>
    </row>
    <row r="23686" spans="1:3" x14ac:dyDescent="0.2">
      <c r="A23686" t="s">
        <v>30350</v>
      </c>
      <c r="B23686">
        <v>1.8729655017200001E-3</v>
      </c>
      <c r="C23686" t="s">
        <v>61087</v>
      </c>
    </row>
    <row r="23687" spans="1:3" x14ac:dyDescent="0.2">
      <c r="A23687" t="s">
        <v>44318</v>
      </c>
      <c r="B23687">
        <v>1.8728412465043301E-3</v>
      </c>
      <c r="C23687" t="s">
        <v>68998</v>
      </c>
    </row>
    <row r="23688" spans="1:3" x14ac:dyDescent="0.2">
      <c r="A23688" t="s">
        <v>12238</v>
      </c>
      <c r="B23688">
        <v>1.8652007288686399E-3</v>
      </c>
      <c r="C23688" t="s">
        <v>54613</v>
      </c>
    </row>
    <row r="23689" spans="1:3" x14ac:dyDescent="0.2">
      <c r="A23689" t="s">
        <v>7987</v>
      </c>
      <c r="B23689">
        <v>1.8648217553414201E-3</v>
      </c>
      <c r="C23689" t="s">
        <v>51895</v>
      </c>
    </row>
    <row r="23690" spans="1:3" x14ac:dyDescent="0.2">
      <c r="A23690" t="s">
        <v>538</v>
      </c>
      <c r="B23690">
        <v>1.8614607883298299E-3</v>
      </c>
      <c r="C23690" t="s">
        <v>46245</v>
      </c>
    </row>
    <row r="23691" spans="1:3" x14ac:dyDescent="0.2">
      <c r="A23691" t="s">
        <v>16977</v>
      </c>
      <c r="B23691">
        <v>1.85169599198609E-3</v>
      </c>
      <c r="C23691" t="s">
        <v>57885</v>
      </c>
    </row>
    <row r="23692" spans="1:3" x14ac:dyDescent="0.2">
      <c r="A23692" t="s">
        <v>5145</v>
      </c>
      <c r="B23692">
        <v>1.8436959413883299E-3</v>
      </c>
      <c r="C23692" t="s">
        <v>46438</v>
      </c>
    </row>
    <row r="23693" spans="1:3" x14ac:dyDescent="0.2">
      <c r="A23693" t="s">
        <v>3851</v>
      </c>
      <c r="B23693">
        <v>1.8418480154878099E-3</v>
      </c>
      <c r="C23693" t="s">
        <v>48859</v>
      </c>
    </row>
    <row r="23694" spans="1:3" x14ac:dyDescent="0.2">
      <c r="A23694" t="s">
        <v>42825</v>
      </c>
      <c r="B23694">
        <v>1.84032910759058E-3</v>
      </c>
      <c r="C23694" t="s">
        <v>53183</v>
      </c>
    </row>
    <row r="23695" spans="1:3" x14ac:dyDescent="0.2">
      <c r="A23695" t="s">
        <v>31339</v>
      </c>
      <c r="B23695">
        <v>1.8396398429561E-3</v>
      </c>
      <c r="C23695" t="s">
        <v>64477</v>
      </c>
    </row>
    <row r="23696" spans="1:3" x14ac:dyDescent="0.2">
      <c r="A23696" t="s">
        <v>17874</v>
      </c>
      <c r="B23696">
        <v>1.83682073347535E-3</v>
      </c>
      <c r="C23696" t="s">
        <v>58238</v>
      </c>
    </row>
    <row r="23697" spans="1:3" x14ac:dyDescent="0.2">
      <c r="A23697" t="s">
        <v>38835</v>
      </c>
      <c r="B23697">
        <v>1.82932815223347E-3</v>
      </c>
      <c r="C23697" t="s">
        <v>67185</v>
      </c>
    </row>
    <row r="23698" spans="1:3" x14ac:dyDescent="0.2">
      <c r="A23698" t="s">
        <v>2312</v>
      </c>
      <c r="B23698">
        <v>1.8277348754398601E-3</v>
      </c>
      <c r="C23698" s="1" t="s">
        <v>47700</v>
      </c>
    </row>
    <row r="23699" spans="1:3" x14ac:dyDescent="0.2">
      <c r="A23699" t="s">
        <v>20210</v>
      </c>
      <c r="B23699">
        <v>1.8244938101969999E-3</v>
      </c>
      <c r="C23699" t="s">
        <v>59018</v>
      </c>
    </row>
    <row r="23700" spans="1:3" x14ac:dyDescent="0.2">
      <c r="A23700" t="s">
        <v>9726</v>
      </c>
      <c r="B23700">
        <v>1.823830280411E-3</v>
      </c>
      <c r="C23700" t="s">
        <v>52924</v>
      </c>
    </row>
    <row r="23701" spans="1:3" x14ac:dyDescent="0.2">
      <c r="A23701" t="s">
        <v>7157</v>
      </c>
      <c r="B23701">
        <v>1.8194687550146E-3</v>
      </c>
      <c r="C23701" t="s">
        <v>51310</v>
      </c>
    </row>
    <row r="23702" spans="1:3" x14ac:dyDescent="0.2">
      <c r="A23702" t="s">
        <v>23272</v>
      </c>
      <c r="B23702">
        <v>1.81925694706808E-3</v>
      </c>
      <c r="C23702" t="s">
        <v>55884</v>
      </c>
    </row>
    <row r="23703" spans="1:3" x14ac:dyDescent="0.2">
      <c r="A23703" t="s">
        <v>39622</v>
      </c>
      <c r="B23703">
        <v>1.81696752048088E-3</v>
      </c>
      <c r="C23703" t="s">
        <v>60953</v>
      </c>
    </row>
    <row r="23704" spans="1:3" x14ac:dyDescent="0.2">
      <c r="A23704" t="s">
        <v>18820</v>
      </c>
      <c r="B23704">
        <v>1.8110701334934599E-3</v>
      </c>
      <c r="C23704" t="s">
        <v>55329</v>
      </c>
    </row>
    <row r="23705" spans="1:3" x14ac:dyDescent="0.2">
      <c r="A23705" t="s">
        <v>768</v>
      </c>
      <c r="B23705">
        <v>1.81015932400652E-3</v>
      </c>
      <c r="C23705" t="s">
        <v>46445</v>
      </c>
    </row>
    <row r="23706" spans="1:3" x14ac:dyDescent="0.2">
      <c r="A23706" t="s">
        <v>30844</v>
      </c>
      <c r="B23706">
        <v>1.80726365528194E-3</v>
      </c>
      <c r="C23706" t="s">
        <v>54795</v>
      </c>
    </row>
    <row r="23707" spans="1:3" x14ac:dyDescent="0.2">
      <c r="A23707" t="s">
        <v>36427</v>
      </c>
      <c r="B23707">
        <v>1.8066441356396901E-3</v>
      </c>
      <c r="C23707" t="s">
        <v>46330</v>
      </c>
    </row>
    <row r="23708" spans="1:3" x14ac:dyDescent="0.2">
      <c r="A23708" t="s">
        <v>15324</v>
      </c>
      <c r="B23708">
        <v>1.8053433162208399E-3</v>
      </c>
      <c r="C23708" t="s">
        <v>56993</v>
      </c>
    </row>
    <row r="23709" spans="1:3" x14ac:dyDescent="0.2">
      <c r="A23709" t="s">
        <v>35809</v>
      </c>
      <c r="B23709">
        <v>1.80432714015333E-3</v>
      </c>
      <c r="C23709" t="s">
        <v>62204</v>
      </c>
    </row>
    <row r="23710" spans="1:3" x14ac:dyDescent="0.2">
      <c r="A23710" t="s">
        <v>39775</v>
      </c>
      <c r="B23710">
        <v>1.80291299489577E-3</v>
      </c>
      <c r="C23710" t="s">
        <v>51988</v>
      </c>
    </row>
    <row r="23711" spans="1:3" x14ac:dyDescent="0.2">
      <c r="A23711" t="s">
        <v>25948</v>
      </c>
      <c r="B23711">
        <v>1.8024335601636301E-3</v>
      </c>
      <c r="C23711" t="s">
        <v>61862</v>
      </c>
    </row>
    <row r="23712" spans="1:3" x14ac:dyDescent="0.2">
      <c r="A23712" t="s">
        <v>40905</v>
      </c>
      <c r="B23712">
        <v>1.8018783527860001E-3</v>
      </c>
      <c r="C23712" t="s">
        <v>67886</v>
      </c>
    </row>
    <row r="23713" spans="1:3" x14ac:dyDescent="0.2">
      <c r="A23713" t="s">
        <v>7699</v>
      </c>
      <c r="B23713">
        <v>1.7983684323374901E-3</v>
      </c>
      <c r="C23713" t="s">
        <v>51708</v>
      </c>
    </row>
    <row r="23714" spans="1:3" x14ac:dyDescent="0.2">
      <c r="A23714" t="s">
        <v>8191</v>
      </c>
      <c r="B23714">
        <v>1.7982538118825899E-3</v>
      </c>
      <c r="C23714" t="s">
        <v>52016</v>
      </c>
    </row>
    <row r="23715" spans="1:3" x14ac:dyDescent="0.2">
      <c r="A23715" t="s">
        <v>41941</v>
      </c>
      <c r="B23715">
        <v>1.79801746336272E-3</v>
      </c>
      <c r="C23715" t="s">
        <v>68281</v>
      </c>
    </row>
    <row r="23716" spans="1:3" x14ac:dyDescent="0.2">
      <c r="A23716" t="s">
        <v>7846</v>
      </c>
      <c r="B23716">
        <v>1.79159055060252E-3</v>
      </c>
      <c r="C23716" t="s">
        <v>51815</v>
      </c>
    </row>
    <row r="23717" spans="1:3" x14ac:dyDescent="0.2">
      <c r="A23717" t="s">
        <v>14161</v>
      </c>
      <c r="B23717">
        <v>1.78850411652309E-3</v>
      </c>
      <c r="C23717" t="s">
        <v>56088</v>
      </c>
    </row>
    <row r="23718" spans="1:3" x14ac:dyDescent="0.2">
      <c r="A23718" t="s">
        <v>32588</v>
      </c>
      <c r="B23718">
        <v>1.78366812780828E-3</v>
      </c>
      <c r="C23718" t="s">
        <v>55298</v>
      </c>
    </row>
    <row r="23719" spans="1:3" x14ac:dyDescent="0.2">
      <c r="A23719" t="s">
        <v>3280</v>
      </c>
      <c r="B23719">
        <v>1.7782728785917801E-3</v>
      </c>
      <c r="C23719" t="s">
        <v>48413</v>
      </c>
    </row>
    <row r="23720" spans="1:3" x14ac:dyDescent="0.2">
      <c r="A23720" t="s">
        <v>36595</v>
      </c>
      <c r="B23720">
        <v>1.77805191724478E-3</v>
      </c>
      <c r="C23720" t="s">
        <v>66367</v>
      </c>
    </row>
    <row r="23721" spans="1:3" x14ac:dyDescent="0.2">
      <c r="A23721" t="s">
        <v>20796</v>
      </c>
      <c r="B23721">
        <v>1.7774886141297399E-3</v>
      </c>
      <c r="C23721" t="s">
        <v>55920</v>
      </c>
    </row>
    <row r="23722" spans="1:3" x14ac:dyDescent="0.2">
      <c r="A23722" t="s">
        <v>4310</v>
      </c>
      <c r="B23722">
        <v>1.7720230691489201E-3</v>
      </c>
      <c r="C23722" t="s">
        <v>49216</v>
      </c>
    </row>
    <row r="23723" spans="1:3" x14ac:dyDescent="0.2">
      <c r="A23723" t="s">
        <v>34328</v>
      </c>
      <c r="B23723">
        <v>1.76956885717638E-3</v>
      </c>
      <c r="C23723" t="s">
        <v>56803</v>
      </c>
    </row>
    <row r="23724" spans="1:3" x14ac:dyDescent="0.2">
      <c r="A23724" t="s">
        <v>35650</v>
      </c>
      <c r="B23724">
        <v>1.76759323829256E-3</v>
      </c>
      <c r="C23724" t="s">
        <v>46017</v>
      </c>
    </row>
    <row r="23725" spans="1:3" x14ac:dyDescent="0.2">
      <c r="A23725" t="s">
        <v>20128</v>
      </c>
      <c r="B23725">
        <v>1.7606137852048699E-3</v>
      </c>
      <c r="C23725" t="s">
        <v>55351</v>
      </c>
    </row>
    <row r="23726" spans="1:3" x14ac:dyDescent="0.2">
      <c r="A23726" t="s">
        <v>5051</v>
      </c>
      <c r="B23726">
        <v>1.7552295288891799E-3</v>
      </c>
      <c r="C23726" t="s">
        <v>49809</v>
      </c>
    </row>
    <row r="23727" spans="1:3" x14ac:dyDescent="0.2">
      <c r="A23727" t="s">
        <v>23538</v>
      </c>
      <c r="B23727">
        <v>1.74953647338993E-3</v>
      </c>
      <c r="C23727" t="s">
        <v>56944</v>
      </c>
    </row>
    <row r="23728" spans="1:3" x14ac:dyDescent="0.2">
      <c r="A23728" t="s">
        <v>35444</v>
      </c>
      <c r="B23728">
        <v>1.7488034802524101E-3</v>
      </c>
      <c r="C23728" t="s">
        <v>65947</v>
      </c>
    </row>
    <row r="23729" spans="1:3" x14ac:dyDescent="0.2">
      <c r="A23729" t="s">
        <v>22091</v>
      </c>
      <c r="B23729">
        <v>1.73658273072919E-3</v>
      </c>
      <c r="C23729" t="s">
        <v>53770</v>
      </c>
    </row>
    <row r="23730" spans="1:3" x14ac:dyDescent="0.2">
      <c r="A23730" t="s">
        <v>22282</v>
      </c>
      <c r="B23730">
        <v>1.7216711673537801E-3</v>
      </c>
      <c r="C23730" t="s">
        <v>54278</v>
      </c>
    </row>
    <row r="23731" spans="1:3" x14ac:dyDescent="0.2">
      <c r="A23731" t="s">
        <v>30922</v>
      </c>
      <c r="B23731">
        <v>1.7210607654991601E-3</v>
      </c>
      <c r="C23731" t="s">
        <v>64315</v>
      </c>
    </row>
    <row r="23732" spans="1:3" x14ac:dyDescent="0.2">
      <c r="A23732" t="s">
        <v>20670</v>
      </c>
      <c r="B23732">
        <v>1.71044741244053E-3</v>
      </c>
      <c r="C23732" t="s">
        <v>53030</v>
      </c>
    </row>
    <row r="23733" spans="1:3" x14ac:dyDescent="0.2">
      <c r="A23733" t="s">
        <v>21400</v>
      </c>
      <c r="B23733">
        <v>1.7035126063871301E-3</v>
      </c>
      <c r="C23733" t="s">
        <v>59416</v>
      </c>
    </row>
    <row r="23734" spans="1:3" x14ac:dyDescent="0.2">
      <c r="A23734" t="s">
        <v>17405</v>
      </c>
      <c r="B23734">
        <v>1.70141224172937E-3</v>
      </c>
      <c r="C23734" t="s">
        <v>58088</v>
      </c>
    </row>
    <row r="23735" spans="1:3" x14ac:dyDescent="0.2">
      <c r="A23735" t="s">
        <v>22167</v>
      </c>
      <c r="B23735">
        <v>1.7012618488023701E-3</v>
      </c>
      <c r="C23735" t="s">
        <v>53618</v>
      </c>
    </row>
    <row r="23736" spans="1:3" x14ac:dyDescent="0.2">
      <c r="A23736" t="s">
        <v>23885</v>
      </c>
      <c r="B23736">
        <v>1.69885419997295E-3</v>
      </c>
      <c r="C23736" t="s">
        <v>60315</v>
      </c>
    </row>
    <row r="23737" spans="1:3" x14ac:dyDescent="0.2">
      <c r="A23737" t="s">
        <v>7399</v>
      </c>
      <c r="B23737">
        <v>1.6895183880811799E-3</v>
      </c>
      <c r="C23737" t="s">
        <v>51487</v>
      </c>
    </row>
    <row r="23738" spans="1:3" x14ac:dyDescent="0.2">
      <c r="A23738" t="s">
        <v>6191</v>
      </c>
      <c r="B23738">
        <v>1.6844614882749499E-3</v>
      </c>
      <c r="C23738" t="s">
        <v>47460</v>
      </c>
    </row>
    <row r="23739" spans="1:3" x14ac:dyDescent="0.2">
      <c r="A23739" t="s">
        <v>27250</v>
      </c>
      <c r="B23739">
        <v>1.6763333368752199E-3</v>
      </c>
      <c r="C23739" t="s">
        <v>62812</v>
      </c>
    </row>
    <row r="23740" spans="1:3" x14ac:dyDescent="0.2">
      <c r="A23740" t="s">
        <v>21554</v>
      </c>
      <c r="B23740">
        <v>1.6760465117437999E-3</v>
      </c>
      <c r="C23740" t="s">
        <v>59017</v>
      </c>
    </row>
    <row r="23741" spans="1:3" x14ac:dyDescent="0.2">
      <c r="A23741" t="s">
        <v>1348</v>
      </c>
      <c r="B23741">
        <v>1.67501675158555E-3</v>
      </c>
      <c r="C23741" t="s">
        <v>46932</v>
      </c>
    </row>
    <row r="23742" spans="1:3" x14ac:dyDescent="0.2">
      <c r="A23742" t="s">
        <v>15958</v>
      </c>
      <c r="B23742">
        <v>1.6697845410487101E-3</v>
      </c>
      <c r="C23742" t="s">
        <v>55128</v>
      </c>
    </row>
    <row r="23743" spans="1:3" x14ac:dyDescent="0.2">
      <c r="A23743" t="s">
        <v>7599</v>
      </c>
      <c r="B23743">
        <v>1.66360143505262E-3</v>
      </c>
      <c r="C23743" t="s">
        <v>51631</v>
      </c>
    </row>
    <row r="23744" spans="1:3" x14ac:dyDescent="0.2">
      <c r="A23744" t="s">
        <v>10798</v>
      </c>
      <c r="B23744">
        <v>1.6631579829404801E-3</v>
      </c>
      <c r="C23744" t="s">
        <v>53613</v>
      </c>
    </row>
    <row r="23745" spans="1:3" x14ac:dyDescent="0.2">
      <c r="A23745" t="s">
        <v>906</v>
      </c>
      <c r="B23745">
        <v>1.6494650777594301E-3</v>
      </c>
      <c r="C23745" t="s">
        <v>46568</v>
      </c>
    </row>
    <row r="23746" spans="1:3" x14ac:dyDescent="0.2">
      <c r="A23746" t="s">
        <v>28258</v>
      </c>
      <c r="B23746">
        <v>1.63906081379794E-3</v>
      </c>
      <c r="C23746" t="s">
        <v>60387</v>
      </c>
    </row>
    <row r="23747" spans="1:3" x14ac:dyDescent="0.2">
      <c r="A23747" t="s">
        <v>22684</v>
      </c>
      <c r="B23747">
        <v>1.6377430461520499E-3</v>
      </c>
      <c r="C23747" t="s">
        <v>51603</v>
      </c>
    </row>
    <row r="23748" spans="1:3" x14ac:dyDescent="0.2">
      <c r="A23748" t="s">
        <v>8428</v>
      </c>
      <c r="B23748">
        <v>1.6073461448415901E-3</v>
      </c>
      <c r="C23748" t="s">
        <v>52147</v>
      </c>
    </row>
    <row r="23749" spans="1:3" x14ac:dyDescent="0.2">
      <c r="A23749" t="s">
        <v>38827</v>
      </c>
      <c r="B23749">
        <v>1.60238536127078E-3</v>
      </c>
      <c r="C23749" t="s">
        <v>46114</v>
      </c>
    </row>
    <row r="23750" spans="1:3" x14ac:dyDescent="0.2">
      <c r="A23750" t="s">
        <v>5903</v>
      </c>
      <c r="B23750">
        <v>1.6022077740647199E-3</v>
      </c>
      <c r="C23750" t="s">
        <v>50507</v>
      </c>
    </row>
    <row r="23751" spans="1:3" x14ac:dyDescent="0.2">
      <c r="A23751" t="s">
        <v>3165</v>
      </c>
      <c r="B23751">
        <v>1.60093877562573E-3</v>
      </c>
      <c r="C23751" t="s">
        <v>48321</v>
      </c>
    </row>
    <row r="23752" spans="1:3" x14ac:dyDescent="0.2">
      <c r="A23752" t="s">
        <v>2997</v>
      </c>
      <c r="B23752">
        <v>1.5975853242673501E-3</v>
      </c>
      <c r="C23752" t="s">
        <v>48191</v>
      </c>
    </row>
    <row r="23753" spans="1:3" x14ac:dyDescent="0.2">
      <c r="A23753" t="s">
        <v>1845</v>
      </c>
      <c r="B23753">
        <v>1.5915116915441499E-3</v>
      </c>
      <c r="C23753" t="s">
        <v>47340</v>
      </c>
    </row>
    <row r="23754" spans="1:3" x14ac:dyDescent="0.2">
      <c r="A23754" t="s">
        <v>43836</v>
      </c>
      <c r="B23754">
        <v>1.58916263627029E-3</v>
      </c>
      <c r="C23754" t="s">
        <v>51692</v>
      </c>
    </row>
    <row r="23755" spans="1:3" x14ac:dyDescent="0.2">
      <c r="A23755" t="s">
        <v>13957</v>
      </c>
      <c r="B23755">
        <v>1.5805696407111801E-3</v>
      </c>
      <c r="C23755" t="s">
        <v>54760</v>
      </c>
    </row>
    <row r="23756" spans="1:3" x14ac:dyDescent="0.2">
      <c r="A23756" t="s">
        <v>12944</v>
      </c>
      <c r="B23756">
        <v>1.5795537932574699E-3</v>
      </c>
      <c r="C23756" t="s">
        <v>50891</v>
      </c>
    </row>
    <row r="23757" spans="1:3" x14ac:dyDescent="0.2">
      <c r="A23757" t="s">
        <v>25519</v>
      </c>
      <c r="B23757">
        <v>1.5783282091892401E-3</v>
      </c>
      <c r="C23757" t="s">
        <v>61542</v>
      </c>
    </row>
    <row r="23758" spans="1:3" x14ac:dyDescent="0.2">
      <c r="A23758" t="s">
        <v>16645</v>
      </c>
      <c r="B23758">
        <v>1.5775434149236699E-3</v>
      </c>
      <c r="C23758" t="s">
        <v>57725</v>
      </c>
    </row>
    <row r="23759" spans="1:3" x14ac:dyDescent="0.2">
      <c r="A23759" t="s">
        <v>27126</v>
      </c>
      <c r="B23759">
        <v>1.57088441245623E-3</v>
      </c>
      <c r="C23759" t="s">
        <v>47012</v>
      </c>
    </row>
    <row r="23760" spans="1:3" x14ac:dyDescent="0.2">
      <c r="A23760" t="s">
        <v>25510</v>
      </c>
      <c r="B23760">
        <v>1.5688257046835301E-3</v>
      </c>
      <c r="C23760" t="s">
        <v>61534</v>
      </c>
    </row>
    <row r="23761" spans="1:3" x14ac:dyDescent="0.2">
      <c r="A23761" t="s">
        <v>3689</v>
      </c>
      <c r="B23761">
        <v>1.56835569544422E-3</v>
      </c>
      <c r="C23761" t="s">
        <v>48733</v>
      </c>
    </row>
    <row r="23762" spans="1:3" x14ac:dyDescent="0.2">
      <c r="A23762" t="s">
        <v>19637</v>
      </c>
      <c r="B23762">
        <v>1.5655501204128201E-3</v>
      </c>
      <c r="C23762" t="s">
        <v>48700</v>
      </c>
    </row>
    <row r="23763" spans="1:3" x14ac:dyDescent="0.2">
      <c r="A23763" t="s">
        <v>33927</v>
      </c>
      <c r="B23763">
        <v>1.5633805971937401E-3</v>
      </c>
      <c r="C23763" t="s">
        <v>65009</v>
      </c>
    </row>
    <row r="23764" spans="1:3" x14ac:dyDescent="0.2">
      <c r="A23764" t="s">
        <v>29747</v>
      </c>
      <c r="B23764">
        <v>1.5600696950004401E-3</v>
      </c>
      <c r="C23764" t="s">
        <v>63836</v>
      </c>
    </row>
    <row r="23765" spans="1:3" x14ac:dyDescent="0.2">
      <c r="A23765" t="s">
        <v>22862</v>
      </c>
      <c r="B23765">
        <v>1.5594199733712801E-3</v>
      </c>
      <c r="C23765" t="s">
        <v>55010</v>
      </c>
    </row>
    <row r="23766" spans="1:3" x14ac:dyDescent="0.2">
      <c r="A23766" t="s">
        <v>29082</v>
      </c>
      <c r="B23766">
        <v>1.5561779539266E-3</v>
      </c>
      <c r="C23766" t="s">
        <v>63513</v>
      </c>
    </row>
    <row r="23767" spans="1:3" x14ac:dyDescent="0.2">
      <c r="A23767" t="s">
        <v>903</v>
      </c>
      <c r="B23767">
        <v>1.5536653405758801E-3</v>
      </c>
      <c r="C23767" t="s">
        <v>46565</v>
      </c>
    </row>
    <row r="23768" spans="1:3" x14ac:dyDescent="0.2">
      <c r="A23768" t="s">
        <v>43225</v>
      </c>
      <c r="B23768">
        <v>1.5491273977175099E-3</v>
      </c>
      <c r="C23768" t="s">
        <v>68716</v>
      </c>
    </row>
    <row r="23769" spans="1:3" x14ac:dyDescent="0.2">
      <c r="A23769" t="s">
        <v>31415</v>
      </c>
      <c r="B23769">
        <v>1.5482536438047301E-3</v>
      </c>
      <c r="C23769" t="s">
        <v>64505</v>
      </c>
    </row>
    <row r="23770" spans="1:3" x14ac:dyDescent="0.2">
      <c r="A23770" t="s">
        <v>22746</v>
      </c>
      <c r="B23770">
        <v>1.5479477695448101E-3</v>
      </c>
      <c r="C23770" t="s">
        <v>47425</v>
      </c>
    </row>
    <row r="23771" spans="1:3" x14ac:dyDescent="0.2">
      <c r="A23771" t="s">
        <v>18162</v>
      </c>
      <c r="B23771">
        <v>1.54068931196871E-3</v>
      </c>
      <c r="C23771" t="s">
        <v>50537</v>
      </c>
    </row>
    <row r="23772" spans="1:3" x14ac:dyDescent="0.2">
      <c r="A23772" t="s">
        <v>44080</v>
      </c>
      <c r="B23772">
        <v>1.5264021538265999E-3</v>
      </c>
      <c r="C23772" t="s">
        <v>46795</v>
      </c>
    </row>
    <row r="23773" spans="1:3" x14ac:dyDescent="0.2">
      <c r="A23773" t="s">
        <v>37876</v>
      </c>
      <c r="B23773">
        <v>1.5262288496205E-3</v>
      </c>
      <c r="C23773" t="s">
        <v>62107</v>
      </c>
    </row>
    <row r="23774" spans="1:3" x14ac:dyDescent="0.2">
      <c r="A23774" t="s">
        <v>9619</v>
      </c>
      <c r="B23774">
        <v>1.51563562711665E-3</v>
      </c>
      <c r="C23774" t="s">
        <v>52861</v>
      </c>
    </row>
    <row r="23775" spans="1:3" x14ac:dyDescent="0.2">
      <c r="A23775" t="s">
        <v>3459</v>
      </c>
      <c r="B23775">
        <v>1.51511530798043E-3</v>
      </c>
      <c r="C23775" t="s">
        <v>48557</v>
      </c>
    </row>
    <row r="23776" spans="1:3" x14ac:dyDescent="0.2">
      <c r="A23776" t="s">
        <v>1173</v>
      </c>
      <c r="B23776">
        <v>1.5117428185711401E-3</v>
      </c>
      <c r="C23776" t="s">
        <v>46796</v>
      </c>
    </row>
    <row r="23777" spans="1:3" x14ac:dyDescent="0.2">
      <c r="A23777" t="s">
        <v>7875</v>
      </c>
      <c r="B23777">
        <v>1.5083918707325999E-3</v>
      </c>
      <c r="C23777" t="s">
        <v>51832</v>
      </c>
    </row>
    <row r="23778" spans="1:3" x14ac:dyDescent="0.2">
      <c r="A23778" t="s">
        <v>8429</v>
      </c>
      <c r="B23778">
        <v>1.5072136196572199E-3</v>
      </c>
      <c r="C23778" t="s">
        <v>51764</v>
      </c>
    </row>
    <row r="23779" spans="1:3" x14ac:dyDescent="0.2">
      <c r="A23779" t="s">
        <v>32931</v>
      </c>
      <c r="B23779">
        <v>1.4944524153710499E-3</v>
      </c>
      <c r="C23779" t="s">
        <v>65094</v>
      </c>
    </row>
    <row r="23780" spans="1:3" x14ac:dyDescent="0.2">
      <c r="A23780" t="s">
        <v>1344</v>
      </c>
      <c r="B23780">
        <v>1.4913011189572299E-3</v>
      </c>
      <c r="C23780" t="s">
        <v>46929</v>
      </c>
    </row>
    <row r="23781" spans="1:3" x14ac:dyDescent="0.2">
      <c r="A23781" t="s">
        <v>29026</v>
      </c>
      <c r="B23781">
        <v>1.4884870595657199E-3</v>
      </c>
      <c r="C23781" t="s">
        <v>63480</v>
      </c>
    </row>
    <row r="23782" spans="1:3" x14ac:dyDescent="0.2">
      <c r="A23782" t="s">
        <v>23395</v>
      </c>
      <c r="B23782">
        <v>1.48381137290787E-3</v>
      </c>
      <c r="C23782" t="s">
        <v>54103</v>
      </c>
    </row>
    <row r="23783" spans="1:3" x14ac:dyDescent="0.2">
      <c r="A23783" t="s">
        <v>18850</v>
      </c>
      <c r="B23783">
        <v>1.4814377657015299E-3</v>
      </c>
      <c r="C23783" t="s">
        <v>58470</v>
      </c>
    </row>
    <row r="23784" spans="1:3" x14ac:dyDescent="0.2">
      <c r="A23784" t="s">
        <v>16122</v>
      </c>
      <c r="B23784">
        <v>1.47569117570567E-3</v>
      </c>
      <c r="C23784" t="s">
        <v>56628</v>
      </c>
    </row>
    <row r="23785" spans="1:3" x14ac:dyDescent="0.2">
      <c r="A23785" t="s">
        <v>15664</v>
      </c>
      <c r="B23785">
        <v>1.46882534326132E-3</v>
      </c>
      <c r="C23785" t="s">
        <v>57251</v>
      </c>
    </row>
    <row r="23786" spans="1:3" x14ac:dyDescent="0.2">
      <c r="A23786" t="s">
        <v>14621</v>
      </c>
      <c r="B23786">
        <v>1.46442958054038E-3</v>
      </c>
      <c r="C23786" t="s">
        <v>56460</v>
      </c>
    </row>
    <row r="23787" spans="1:3" x14ac:dyDescent="0.2">
      <c r="A23787" t="s">
        <v>39149</v>
      </c>
      <c r="B23787">
        <v>1.46366121196939E-3</v>
      </c>
      <c r="C23787" t="s">
        <v>62396</v>
      </c>
    </row>
    <row r="23788" spans="1:3" x14ac:dyDescent="0.2">
      <c r="A23788" t="s">
        <v>17001</v>
      </c>
      <c r="B23788">
        <v>1.46179650401335E-3</v>
      </c>
      <c r="C23788" t="s">
        <v>57901</v>
      </c>
    </row>
    <row r="23789" spans="1:3" x14ac:dyDescent="0.2">
      <c r="A23789" t="s">
        <v>27546</v>
      </c>
      <c r="B23789">
        <v>1.4574902578410301E-3</v>
      </c>
      <c r="C23789" t="s">
        <v>63049</v>
      </c>
    </row>
    <row r="23790" spans="1:3" x14ac:dyDescent="0.2">
      <c r="A23790" t="s">
        <v>15890</v>
      </c>
      <c r="B23790">
        <v>1.4560407490376E-3</v>
      </c>
      <c r="C23790" t="s">
        <v>57352</v>
      </c>
    </row>
    <row r="23791" spans="1:3" x14ac:dyDescent="0.2">
      <c r="A23791" t="s">
        <v>15240</v>
      </c>
      <c r="B23791">
        <v>1.45326146293412E-3</v>
      </c>
      <c r="C23791" t="s">
        <v>56937</v>
      </c>
    </row>
    <row r="23792" spans="1:3" x14ac:dyDescent="0.2">
      <c r="A23792" t="s">
        <v>26121</v>
      </c>
      <c r="B23792">
        <v>1.45192551994011E-3</v>
      </c>
      <c r="C23792" t="s">
        <v>50837</v>
      </c>
    </row>
    <row r="23793" spans="1:3" x14ac:dyDescent="0.2">
      <c r="A23793" t="s">
        <v>14260</v>
      </c>
      <c r="B23793">
        <v>1.4505407819520599E-3</v>
      </c>
      <c r="C23793" t="s">
        <v>56170</v>
      </c>
    </row>
    <row r="23794" spans="1:3" x14ac:dyDescent="0.2">
      <c r="A23794" t="s">
        <v>39413</v>
      </c>
      <c r="B23794">
        <v>1.4502045015012399E-3</v>
      </c>
      <c r="C23794" t="s">
        <v>58990</v>
      </c>
    </row>
    <row r="23795" spans="1:3" x14ac:dyDescent="0.2">
      <c r="A23795" t="s">
        <v>24973</v>
      </c>
      <c r="B23795">
        <v>1.44096841483776E-3</v>
      </c>
      <c r="C23795" t="s">
        <v>61120</v>
      </c>
    </row>
    <row r="23796" spans="1:3" x14ac:dyDescent="0.2">
      <c r="A23796" t="s">
        <v>17417</v>
      </c>
      <c r="B23796">
        <v>1.4355845474416399E-3</v>
      </c>
      <c r="C23796" t="s">
        <v>56750</v>
      </c>
    </row>
    <row r="23797" spans="1:3" x14ac:dyDescent="0.2">
      <c r="A23797" t="s">
        <v>13023</v>
      </c>
      <c r="B23797">
        <v>1.4348718007328701E-3</v>
      </c>
      <c r="C23797" t="s">
        <v>46020</v>
      </c>
    </row>
    <row r="23798" spans="1:3" x14ac:dyDescent="0.2">
      <c r="A23798" t="s">
        <v>31898</v>
      </c>
      <c r="B23798">
        <v>1.4327730430698799E-3</v>
      </c>
      <c r="C23798" t="s">
        <v>64692</v>
      </c>
    </row>
    <row r="23799" spans="1:3" x14ac:dyDescent="0.2">
      <c r="A23799" t="s">
        <v>30476</v>
      </c>
      <c r="B23799">
        <v>1.4313651691946201E-3</v>
      </c>
      <c r="C23799" t="s">
        <v>48887</v>
      </c>
    </row>
    <row r="23800" spans="1:3" x14ac:dyDescent="0.2">
      <c r="A23800" t="s">
        <v>26423</v>
      </c>
      <c r="B23800">
        <v>1.42976181902843E-3</v>
      </c>
      <c r="C23800" t="s">
        <v>51075</v>
      </c>
    </row>
    <row r="23801" spans="1:3" x14ac:dyDescent="0.2">
      <c r="A23801" t="s">
        <v>42100</v>
      </c>
      <c r="B23801">
        <v>1.42945070623579E-3</v>
      </c>
      <c r="C23801" t="s">
        <v>47598</v>
      </c>
    </row>
    <row r="23802" spans="1:3" x14ac:dyDescent="0.2">
      <c r="A23802" t="s">
        <v>1143</v>
      </c>
      <c r="B23802">
        <v>1.4286301583810201E-3</v>
      </c>
      <c r="C23802" t="s">
        <v>46769</v>
      </c>
    </row>
    <row r="23803" spans="1:3" x14ac:dyDescent="0.2">
      <c r="A23803" t="s">
        <v>36674</v>
      </c>
      <c r="B23803">
        <v>1.41740609252672E-3</v>
      </c>
      <c r="C23803" t="s">
        <v>62734</v>
      </c>
    </row>
    <row r="23804" spans="1:3" x14ac:dyDescent="0.2">
      <c r="A23804" t="s">
        <v>10590</v>
      </c>
      <c r="B23804">
        <v>1.4164507272536001E-3</v>
      </c>
      <c r="C23804" t="s">
        <v>53474</v>
      </c>
    </row>
    <row r="23805" spans="1:3" x14ac:dyDescent="0.2">
      <c r="A23805" t="s">
        <v>29091</v>
      </c>
      <c r="B23805">
        <v>1.4027743777052001E-3</v>
      </c>
      <c r="C23805" t="s">
        <v>47816</v>
      </c>
    </row>
    <row r="23806" spans="1:3" x14ac:dyDescent="0.2">
      <c r="A23806" t="s">
        <v>44038</v>
      </c>
      <c r="B23806">
        <v>1.4026091331404999E-3</v>
      </c>
      <c r="C23806" t="s">
        <v>67249</v>
      </c>
    </row>
    <row r="23807" spans="1:3" x14ac:dyDescent="0.2">
      <c r="A23807" t="s">
        <v>41443</v>
      </c>
      <c r="B23807">
        <v>1.3889211200255301E-3</v>
      </c>
      <c r="C23807" t="s">
        <v>52579</v>
      </c>
    </row>
    <row r="23808" spans="1:3" x14ac:dyDescent="0.2">
      <c r="A23808" t="s">
        <v>2006</v>
      </c>
      <c r="B23808">
        <v>1.38304857814209E-3</v>
      </c>
      <c r="C23808" t="s">
        <v>47466</v>
      </c>
    </row>
    <row r="23809" spans="1:3" x14ac:dyDescent="0.2">
      <c r="A23809" t="s">
        <v>14773</v>
      </c>
      <c r="B23809">
        <v>1.38212218944278E-3</v>
      </c>
      <c r="C23809" t="s">
        <v>56585</v>
      </c>
    </row>
    <row r="23810" spans="1:3" x14ac:dyDescent="0.2">
      <c r="A23810" t="s">
        <v>29427</v>
      </c>
      <c r="B23810">
        <v>1.3766829019326E-3</v>
      </c>
      <c r="C23810" t="s">
        <v>63685</v>
      </c>
    </row>
    <row r="23811" spans="1:3" x14ac:dyDescent="0.2">
      <c r="A23811" t="s">
        <v>36658</v>
      </c>
      <c r="B23811">
        <v>1.37593785257661E-3</v>
      </c>
      <c r="C23811" t="s">
        <v>65188</v>
      </c>
    </row>
    <row r="23812" spans="1:3" x14ac:dyDescent="0.2">
      <c r="A23812" t="s">
        <v>45027</v>
      </c>
      <c r="B23812">
        <v>1.37537844247126E-3</v>
      </c>
      <c r="C23812" t="s">
        <v>69216</v>
      </c>
    </row>
    <row r="23813" spans="1:3" x14ac:dyDescent="0.2">
      <c r="A23813" t="s">
        <v>20973</v>
      </c>
      <c r="B23813">
        <v>1.3641792538048301E-3</v>
      </c>
      <c r="C23813" t="s">
        <v>52257</v>
      </c>
    </row>
    <row r="23814" spans="1:3" x14ac:dyDescent="0.2">
      <c r="A23814" t="s">
        <v>11779</v>
      </c>
      <c r="B23814">
        <v>1.3629301483970601E-3</v>
      </c>
      <c r="C23814" t="s">
        <v>54294</v>
      </c>
    </row>
    <row r="23815" spans="1:3" x14ac:dyDescent="0.2">
      <c r="A23815" t="s">
        <v>10259</v>
      </c>
      <c r="B23815">
        <v>1.36138620365678E-3</v>
      </c>
      <c r="C23815" t="s">
        <v>53256</v>
      </c>
    </row>
    <row r="23816" spans="1:3" x14ac:dyDescent="0.2">
      <c r="A23816" t="s">
        <v>1427</v>
      </c>
      <c r="B23816">
        <v>1.36055561577142E-3</v>
      </c>
      <c r="C23816" t="s">
        <v>46996</v>
      </c>
    </row>
    <row r="23817" spans="1:3" x14ac:dyDescent="0.2">
      <c r="A23817" t="s">
        <v>45723</v>
      </c>
      <c r="B23817">
        <v>1.3587863680022401E-3</v>
      </c>
      <c r="C23817" t="s">
        <v>63349</v>
      </c>
    </row>
    <row r="23818" spans="1:3" x14ac:dyDescent="0.2">
      <c r="A23818" t="s">
        <v>27102</v>
      </c>
      <c r="B23818">
        <v>1.3569839800786599E-3</v>
      </c>
      <c r="C23818" t="s">
        <v>57324</v>
      </c>
    </row>
    <row r="23819" spans="1:3" x14ac:dyDescent="0.2">
      <c r="A23819" t="s">
        <v>19115</v>
      </c>
      <c r="B23819">
        <v>1.3565135053976701E-3</v>
      </c>
      <c r="C23819" t="s">
        <v>58564</v>
      </c>
    </row>
    <row r="23820" spans="1:3" x14ac:dyDescent="0.2">
      <c r="A23820" t="s">
        <v>19401</v>
      </c>
      <c r="B23820">
        <v>1.3525455656113699E-3</v>
      </c>
      <c r="C23820" t="s">
        <v>49043</v>
      </c>
    </row>
    <row r="23821" spans="1:3" x14ac:dyDescent="0.2">
      <c r="A23821" t="s">
        <v>25884</v>
      </c>
      <c r="B23821">
        <v>1.3522537636205801E-3</v>
      </c>
      <c r="C23821" t="s">
        <v>61810</v>
      </c>
    </row>
    <row r="23822" spans="1:3" x14ac:dyDescent="0.2">
      <c r="A23822" t="s">
        <v>19627</v>
      </c>
      <c r="B23822">
        <v>1.3518904705220899E-3</v>
      </c>
      <c r="C23822" t="s">
        <v>46015</v>
      </c>
    </row>
    <row r="23823" spans="1:3" x14ac:dyDescent="0.2">
      <c r="A23823" t="s">
        <v>37942</v>
      </c>
      <c r="B23823">
        <v>1.35157880956993E-3</v>
      </c>
      <c r="C23823" t="s">
        <v>56459</v>
      </c>
    </row>
    <row r="23824" spans="1:3" x14ac:dyDescent="0.2">
      <c r="A23824" t="s">
        <v>30996</v>
      </c>
      <c r="B23824">
        <v>1.34420286607706E-3</v>
      </c>
      <c r="C23824" t="s">
        <v>64344</v>
      </c>
    </row>
    <row r="23825" spans="1:3" x14ac:dyDescent="0.2">
      <c r="A23825" t="s">
        <v>37327</v>
      </c>
      <c r="B23825">
        <v>1.3397389469287401E-3</v>
      </c>
      <c r="C23825" t="s">
        <v>47554</v>
      </c>
    </row>
    <row r="23826" spans="1:3" x14ac:dyDescent="0.2">
      <c r="A23826" t="s">
        <v>17983</v>
      </c>
      <c r="B23826">
        <v>1.3350890461802901E-3</v>
      </c>
      <c r="C23826" t="s">
        <v>58067</v>
      </c>
    </row>
    <row r="23827" spans="1:3" x14ac:dyDescent="0.2">
      <c r="A23827" t="s">
        <v>19916</v>
      </c>
      <c r="B23827">
        <v>1.3165810618667199E-3</v>
      </c>
      <c r="C23827" t="s">
        <v>48377</v>
      </c>
    </row>
    <row r="23828" spans="1:3" x14ac:dyDescent="0.2">
      <c r="A23828" t="s">
        <v>27031</v>
      </c>
      <c r="B23828">
        <v>1.3109776173045901E-3</v>
      </c>
      <c r="C23828" t="s">
        <v>51622</v>
      </c>
    </row>
    <row r="23829" spans="1:3" x14ac:dyDescent="0.2">
      <c r="A23829" t="s">
        <v>30827</v>
      </c>
      <c r="B23829">
        <v>1.3067891551532501E-3</v>
      </c>
      <c r="C23829" t="s">
        <v>64289</v>
      </c>
    </row>
    <row r="23830" spans="1:3" x14ac:dyDescent="0.2">
      <c r="A23830" t="s">
        <v>36328</v>
      </c>
      <c r="B23830">
        <v>1.29736005389458E-3</v>
      </c>
      <c r="C23830" t="s">
        <v>64598</v>
      </c>
    </row>
    <row r="23831" spans="1:3" x14ac:dyDescent="0.2">
      <c r="A23831" t="s">
        <v>17426</v>
      </c>
      <c r="B23831">
        <v>1.2973382300589501E-3</v>
      </c>
      <c r="C23831" t="s">
        <v>58095</v>
      </c>
    </row>
    <row r="23832" spans="1:3" x14ac:dyDescent="0.2">
      <c r="A23832" t="s">
        <v>42689</v>
      </c>
      <c r="B23832">
        <v>1.29415917249109E-3</v>
      </c>
      <c r="C23832" t="s">
        <v>65453</v>
      </c>
    </row>
    <row r="23833" spans="1:3" x14ac:dyDescent="0.2">
      <c r="A23833" t="s">
        <v>42962</v>
      </c>
      <c r="B23833">
        <v>1.29238964903045E-3</v>
      </c>
      <c r="C23833" t="s">
        <v>65891</v>
      </c>
    </row>
    <row r="23834" spans="1:3" x14ac:dyDescent="0.2">
      <c r="A23834" t="s">
        <v>34674</v>
      </c>
      <c r="B23834">
        <v>1.2901177028961099E-3</v>
      </c>
      <c r="C23834" t="s">
        <v>60736</v>
      </c>
    </row>
    <row r="23835" spans="1:3" x14ac:dyDescent="0.2">
      <c r="A23835" t="s">
        <v>974</v>
      </c>
      <c r="B23835">
        <v>1.28993927246301E-3</v>
      </c>
      <c r="C23835" t="s">
        <v>46630</v>
      </c>
    </row>
    <row r="23836" spans="1:3" x14ac:dyDescent="0.2">
      <c r="A23836" t="s">
        <v>21061</v>
      </c>
      <c r="B23836">
        <v>1.28258226386557E-3</v>
      </c>
      <c r="C23836" t="s">
        <v>51853</v>
      </c>
    </row>
    <row r="23837" spans="1:3" x14ac:dyDescent="0.2">
      <c r="A23837" t="s">
        <v>18384</v>
      </c>
      <c r="B23837">
        <v>1.2825609526418999E-3</v>
      </c>
      <c r="C23837" t="s">
        <v>58350</v>
      </c>
    </row>
    <row r="23838" spans="1:3" x14ac:dyDescent="0.2">
      <c r="A23838" t="s">
        <v>13149</v>
      </c>
      <c r="B23838">
        <v>1.2726074217987999E-3</v>
      </c>
      <c r="C23838" t="s">
        <v>55302</v>
      </c>
    </row>
    <row r="23839" spans="1:3" x14ac:dyDescent="0.2">
      <c r="A23839" t="s">
        <v>33393</v>
      </c>
      <c r="B23839">
        <v>1.2592893410394699E-3</v>
      </c>
      <c r="C23839" t="s">
        <v>47102</v>
      </c>
    </row>
    <row r="23840" spans="1:3" x14ac:dyDescent="0.2">
      <c r="A23840" t="s">
        <v>36762</v>
      </c>
      <c r="B23840">
        <v>1.2566427941951301E-3</v>
      </c>
      <c r="C23840" t="s">
        <v>53477</v>
      </c>
    </row>
    <row r="23841" spans="1:3" x14ac:dyDescent="0.2">
      <c r="A23841" t="s">
        <v>30166</v>
      </c>
      <c r="B23841">
        <v>1.2560352184196599E-3</v>
      </c>
      <c r="C23841" t="s">
        <v>62959</v>
      </c>
    </row>
    <row r="23842" spans="1:3" x14ac:dyDescent="0.2">
      <c r="A23842" t="s">
        <v>26456</v>
      </c>
      <c r="B23842">
        <v>1.25523855865994E-3</v>
      </c>
      <c r="C23842" t="s">
        <v>47100</v>
      </c>
    </row>
    <row r="23843" spans="1:3" x14ac:dyDescent="0.2">
      <c r="A23843" t="s">
        <v>24635</v>
      </c>
      <c r="B23843">
        <v>1.2539130803184101E-3</v>
      </c>
      <c r="C23843" t="s">
        <v>60841</v>
      </c>
    </row>
    <row r="23844" spans="1:3" x14ac:dyDescent="0.2">
      <c r="A23844" t="s">
        <v>12322</v>
      </c>
      <c r="B23844">
        <v>1.25046490274294E-3</v>
      </c>
      <c r="C23844" t="s">
        <v>54678</v>
      </c>
    </row>
    <row r="23845" spans="1:3" x14ac:dyDescent="0.2">
      <c r="A23845" t="s">
        <v>39916</v>
      </c>
      <c r="B23845">
        <v>1.2469569117776701E-3</v>
      </c>
      <c r="C23845" t="s">
        <v>47637</v>
      </c>
    </row>
    <row r="23846" spans="1:3" x14ac:dyDescent="0.2">
      <c r="A23846" t="s">
        <v>19322</v>
      </c>
      <c r="B23846">
        <v>1.2375489764409101E-3</v>
      </c>
      <c r="C23846" t="s">
        <v>46216</v>
      </c>
    </row>
    <row r="23847" spans="1:3" x14ac:dyDescent="0.2">
      <c r="A23847" t="s">
        <v>35250</v>
      </c>
      <c r="B23847">
        <v>1.23539308132847E-3</v>
      </c>
      <c r="C23847" t="s">
        <v>61853</v>
      </c>
    </row>
    <row r="23848" spans="1:3" x14ac:dyDescent="0.2">
      <c r="A23848" t="s">
        <v>26652</v>
      </c>
      <c r="B23848">
        <v>1.2308188601985999E-3</v>
      </c>
      <c r="C23848" t="s">
        <v>62368</v>
      </c>
    </row>
    <row r="23849" spans="1:3" x14ac:dyDescent="0.2">
      <c r="A23849" t="s">
        <v>45329</v>
      </c>
      <c r="B23849">
        <v>1.23054268372425E-3</v>
      </c>
      <c r="C23849" t="s">
        <v>57861</v>
      </c>
    </row>
    <row r="23850" spans="1:3" x14ac:dyDescent="0.2">
      <c r="A23850" t="s">
        <v>14744</v>
      </c>
      <c r="B23850">
        <v>1.2212239029545399E-3</v>
      </c>
      <c r="C23850" t="s">
        <v>56562</v>
      </c>
    </row>
    <row r="23851" spans="1:3" x14ac:dyDescent="0.2">
      <c r="A23851" t="s">
        <v>15303</v>
      </c>
      <c r="B23851">
        <v>1.22048191601398E-3</v>
      </c>
      <c r="C23851" t="s">
        <v>54713</v>
      </c>
    </row>
    <row r="23852" spans="1:3" x14ac:dyDescent="0.2">
      <c r="A23852" t="s">
        <v>26768</v>
      </c>
      <c r="B23852">
        <v>1.21801285675627E-3</v>
      </c>
      <c r="C23852" t="s">
        <v>62453</v>
      </c>
    </row>
    <row r="23853" spans="1:3" x14ac:dyDescent="0.2">
      <c r="A23853" t="s">
        <v>28928</v>
      </c>
      <c r="B23853">
        <v>1.2067136026006099E-3</v>
      </c>
      <c r="C23853" t="s">
        <v>61808</v>
      </c>
    </row>
    <row r="23854" spans="1:3" x14ac:dyDescent="0.2">
      <c r="A23854" t="s">
        <v>45197</v>
      </c>
      <c r="B23854">
        <v>1.2023161225363E-3</v>
      </c>
      <c r="C23854" t="s">
        <v>64093</v>
      </c>
    </row>
    <row r="23855" spans="1:3" x14ac:dyDescent="0.2">
      <c r="A23855" t="s">
        <v>3057</v>
      </c>
      <c r="B23855">
        <v>1.1997332675288701E-3</v>
      </c>
      <c r="C23855" t="s">
        <v>48235</v>
      </c>
    </row>
    <row r="23856" spans="1:3" x14ac:dyDescent="0.2">
      <c r="A23856" t="s">
        <v>13305</v>
      </c>
      <c r="B23856">
        <v>1.19936303301027E-3</v>
      </c>
      <c r="C23856" t="s">
        <v>55418</v>
      </c>
    </row>
    <row r="23857" spans="1:3" x14ac:dyDescent="0.2">
      <c r="A23857" t="s">
        <v>19937</v>
      </c>
      <c r="B23857">
        <v>1.1982396544096799E-3</v>
      </c>
      <c r="C23857" t="s">
        <v>56488</v>
      </c>
    </row>
    <row r="23858" spans="1:3" x14ac:dyDescent="0.2">
      <c r="A23858" t="s">
        <v>19835</v>
      </c>
      <c r="B23858">
        <v>1.19705233254086E-3</v>
      </c>
      <c r="C23858" t="s">
        <v>50868</v>
      </c>
    </row>
    <row r="23859" spans="1:3" x14ac:dyDescent="0.2">
      <c r="A23859" t="s">
        <v>34978</v>
      </c>
      <c r="B23859">
        <v>1.1935407639236399E-3</v>
      </c>
      <c r="C23859" t="s">
        <v>65786</v>
      </c>
    </row>
    <row r="23860" spans="1:3" x14ac:dyDescent="0.2">
      <c r="A23860" t="s">
        <v>37267</v>
      </c>
      <c r="B23860">
        <v>1.1921780202308601E-3</v>
      </c>
      <c r="C23860" t="s">
        <v>66664</v>
      </c>
    </row>
    <row r="23861" spans="1:3" x14ac:dyDescent="0.2">
      <c r="A23861" t="s">
        <v>44670</v>
      </c>
      <c r="B23861">
        <v>1.1885132597220199E-3</v>
      </c>
      <c r="C23861" t="s">
        <v>46462</v>
      </c>
    </row>
    <row r="23862" spans="1:3" x14ac:dyDescent="0.2">
      <c r="A23862" t="s">
        <v>19535</v>
      </c>
      <c r="B23862">
        <v>1.1858124162138499E-3</v>
      </c>
      <c r="C23862" t="s">
        <v>58267</v>
      </c>
    </row>
    <row r="23863" spans="1:3" x14ac:dyDescent="0.2">
      <c r="A23863" t="s">
        <v>34127</v>
      </c>
      <c r="B23863">
        <v>1.18552830009122E-3</v>
      </c>
      <c r="C23863" t="s">
        <v>65489</v>
      </c>
    </row>
    <row r="23864" spans="1:3" x14ac:dyDescent="0.2">
      <c r="A23864" t="s">
        <v>25767</v>
      </c>
      <c r="B23864">
        <v>1.1585724146880899E-3</v>
      </c>
      <c r="C23864" t="s">
        <v>61727</v>
      </c>
    </row>
    <row r="23865" spans="1:3" x14ac:dyDescent="0.2">
      <c r="A23865" t="s">
        <v>4660</v>
      </c>
      <c r="B23865">
        <v>1.1581034335337299E-3</v>
      </c>
      <c r="C23865" t="s">
        <v>49475</v>
      </c>
    </row>
    <row r="23866" spans="1:3" x14ac:dyDescent="0.2">
      <c r="A23866" t="s">
        <v>12410</v>
      </c>
      <c r="B23866">
        <v>1.15121738627022E-3</v>
      </c>
      <c r="C23866" t="s">
        <v>54747</v>
      </c>
    </row>
    <row r="23867" spans="1:3" x14ac:dyDescent="0.2">
      <c r="A23867" t="s">
        <v>32740</v>
      </c>
      <c r="B23867">
        <v>1.1441677137395999E-3</v>
      </c>
      <c r="C23867" t="s">
        <v>61885</v>
      </c>
    </row>
    <row r="23868" spans="1:3" x14ac:dyDescent="0.2">
      <c r="A23868" t="s">
        <v>30997</v>
      </c>
      <c r="B23868">
        <v>1.13983890197855E-3</v>
      </c>
      <c r="C23868" t="s">
        <v>64346</v>
      </c>
    </row>
    <row r="23869" spans="1:3" x14ac:dyDescent="0.2">
      <c r="A23869" t="s">
        <v>42443</v>
      </c>
      <c r="B23869">
        <v>1.1389254599787301E-3</v>
      </c>
      <c r="C23869" t="s">
        <v>51941</v>
      </c>
    </row>
    <row r="23870" spans="1:3" x14ac:dyDescent="0.2">
      <c r="A23870" t="s">
        <v>21902</v>
      </c>
      <c r="B23870">
        <v>1.13761759631714E-3</v>
      </c>
      <c r="C23870" t="s">
        <v>59610</v>
      </c>
    </row>
    <row r="23871" spans="1:3" x14ac:dyDescent="0.2">
      <c r="A23871" t="s">
        <v>11960</v>
      </c>
      <c r="B23871">
        <v>1.1276363951378001E-3</v>
      </c>
      <c r="C23871" t="s">
        <v>54415</v>
      </c>
    </row>
    <row r="23872" spans="1:3" x14ac:dyDescent="0.2">
      <c r="A23872" t="s">
        <v>11520</v>
      </c>
      <c r="B23872">
        <v>1.12666015715379E-3</v>
      </c>
      <c r="C23872" t="s">
        <v>54100</v>
      </c>
    </row>
    <row r="23873" spans="1:3" x14ac:dyDescent="0.2">
      <c r="A23873" t="s">
        <v>40447</v>
      </c>
      <c r="B23873">
        <v>1.1260344352090901E-3</v>
      </c>
      <c r="C23873" t="s">
        <v>67704</v>
      </c>
    </row>
    <row r="23874" spans="1:3" x14ac:dyDescent="0.2">
      <c r="A23874" t="s">
        <v>8016</v>
      </c>
      <c r="B23874">
        <v>1.11480120058838E-3</v>
      </c>
      <c r="C23874" t="s">
        <v>51913</v>
      </c>
    </row>
    <row r="23875" spans="1:3" x14ac:dyDescent="0.2">
      <c r="A23875" t="s">
        <v>9354</v>
      </c>
      <c r="B23875">
        <v>1.11143502903488E-3</v>
      </c>
      <c r="C23875" t="s">
        <v>52694</v>
      </c>
    </row>
    <row r="23876" spans="1:3" x14ac:dyDescent="0.2">
      <c r="A23876" t="s">
        <v>30694</v>
      </c>
      <c r="B23876">
        <v>1.0988637217068701E-3</v>
      </c>
      <c r="C23876" t="s">
        <v>63648</v>
      </c>
    </row>
    <row r="23877" spans="1:3" x14ac:dyDescent="0.2">
      <c r="A23877" t="s">
        <v>4173</v>
      </c>
      <c r="B23877">
        <v>1.09265469204956E-3</v>
      </c>
      <c r="C23877" t="s">
        <v>49115</v>
      </c>
    </row>
    <row r="23878" spans="1:3" x14ac:dyDescent="0.2">
      <c r="A23878" t="s">
        <v>14787</v>
      </c>
      <c r="B23878">
        <v>1.08824654771289E-3</v>
      </c>
      <c r="C23878" t="s">
        <v>56596</v>
      </c>
    </row>
    <row r="23879" spans="1:3" x14ac:dyDescent="0.2">
      <c r="A23879" t="s">
        <v>50</v>
      </c>
      <c r="B23879">
        <v>1.0840477162279399E-3</v>
      </c>
      <c r="C23879" t="s">
        <v>45843</v>
      </c>
    </row>
    <row r="23880" spans="1:3" x14ac:dyDescent="0.2">
      <c r="A23880" t="s">
        <v>41976</v>
      </c>
      <c r="B23880">
        <v>1.06510422313311E-3</v>
      </c>
      <c r="C23880" t="s">
        <v>62675</v>
      </c>
    </row>
    <row r="23881" spans="1:3" x14ac:dyDescent="0.2">
      <c r="A23881" t="s">
        <v>26717</v>
      </c>
      <c r="B23881">
        <v>1.05109763347366E-3</v>
      </c>
      <c r="C23881" t="s">
        <v>62414</v>
      </c>
    </row>
    <row r="23882" spans="1:3" x14ac:dyDescent="0.2">
      <c r="A23882" t="s">
        <v>33475</v>
      </c>
      <c r="B23882">
        <v>1.0497980652426401E-3</v>
      </c>
      <c r="C23882" t="s">
        <v>57350</v>
      </c>
    </row>
    <row r="23883" spans="1:3" x14ac:dyDescent="0.2">
      <c r="A23883" t="s">
        <v>34654</v>
      </c>
      <c r="B23883">
        <v>1.04792270575249E-3</v>
      </c>
      <c r="C23883" t="s">
        <v>58626</v>
      </c>
    </row>
    <row r="23884" spans="1:3" x14ac:dyDescent="0.2">
      <c r="A23884" t="s">
        <v>32401</v>
      </c>
      <c r="B23884">
        <v>1.04378810947514E-3</v>
      </c>
      <c r="C23884" t="s">
        <v>64881</v>
      </c>
    </row>
    <row r="23885" spans="1:3" x14ac:dyDescent="0.2">
      <c r="A23885" t="s">
        <v>42717</v>
      </c>
      <c r="B23885">
        <v>1.04360728170905E-3</v>
      </c>
      <c r="C23885" t="s">
        <v>64723</v>
      </c>
    </row>
    <row r="23886" spans="1:3" x14ac:dyDescent="0.2">
      <c r="A23886" t="s">
        <v>17748</v>
      </c>
      <c r="B23886">
        <v>1.0424978032646001E-3</v>
      </c>
      <c r="C23886" t="s">
        <v>46866</v>
      </c>
    </row>
    <row r="23887" spans="1:3" x14ac:dyDescent="0.2">
      <c r="A23887" t="s">
        <v>35651</v>
      </c>
      <c r="B23887">
        <v>1.0364801302438201E-3</v>
      </c>
      <c r="C23887" t="s">
        <v>66011</v>
      </c>
    </row>
    <row r="23888" spans="1:3" x14ac:dyDescent="0.2">
      <c r="A23888" t="s">
        <v>43170</v>
      </c>
      <c r="B23888">
        <v>1.0293905117326799E-3</v>
      </c>
      <c r="C23888" t="s">
        <v>58274</v>
      </c>
    </row>
    <row r="23889" spans="1:3" x14ac:dyDescent="0.2">
      <c r="A23889" t="s">
        <v>37790</v>
      </c>
      <c r="B23889">
        <v>1.0274790596962501E-3</v>
      </c>
      <c r="C23889" t="s">
        <v>66825</v>
      </c>
    </row>
    <row r="23890" spans="1:3" x14ac:dyDescent="0.2">
      <c r="A23890" t="s">
        <v>8476</v>
      </c>
      <c r="B23890">
        <v>1.0245058971216599E-3</v>
      </c>
      <c r="C23890" t="s">
        <v>52178</v>
      </c>
    </row>
    <row r="23891" spans="1:3" x14ac:dyDescent="0.2">
      <c r="A23891" t="s">
        <v>45635</v>
      </c>
      <c r="B23891">
        <v>1.01983716743925E-3</v>
      </c>
      <c r="C23891" t="s">
        <v>63129</v>
      </c>
    </row>
    <row r="23892" spans="1:3" x14ac:dyDescent="0.2">
      <c r="A23892" t="s">
        <v>40659</v>
      </c>
      <c r="B23892">
        <v>1.0136098170252499E-3</v>
      </c>
      <c r="C23892" t="s">
        <v>67779</v>
      </c>
    </row>
    <row r="23893" spans="1:3" x14ac:dyDescent="0.2">
      <c r="A23893" t="s">
        <v>26268</v>
      </c>
      <c r="B23893">
        <v>1.0020617641772801E-3</v>
      </c>
      <c r="C23893" t="s">
        <v>62091</v>
      </c>
    </row>
    <row r="23894" spans="1:3" x14ac:dyDescent="0.2">
      <c r="A23894" t="s">
        <v>30534</v>
      </c>
      <c r="B23894">
        <v>9.9468244764855406E-4</v>
      </c>
      <c r="C23894" t="s">
        <v>60357</v>
      </c>
    </row>
    <row r="23895" spans="1:3" x14ac:dyDescent="0.2">
      <c r="A23895" t="s">
        <v>27656</v>
      </c>
      <c r="B23895">
        <v>9.9115473052524506E-4</v>
      </c>
      <c r="C23895" t="s">
        <v>62678</v>
      </c>
    </row>
    <row r="23896" spans="1:3" x14ac:dyDescent="0.2">
      <c r="A23896" t="s">
        <v>20043</v>
      </c>
      <c r="B23896">
        <v>9.8532267230333503E-4</v>
      </c>
      <c r="C23896" t="s">
        <v>48082</v>
      </c>
    </row>
    <row r="23897" spans="1:3" x14ac:dyDescent="0.2">
      <c r="A23897" t="s">
        <v>40951</v>
      </c>
      <c r="B23897">
        <v>9.8357470570653604E-4</v>
      </c>
      <c r="C23897" t="s">
        <v>52629</v>
      </c>
    </row>
    <row r="23898" spans="1:3" x14ac:dyDescent="0.2">
      <c r="A23898" t="s">
        <v>10793</v>
      </c>
      <c r="B23898">
        <v>9.7832984261403411E-4</v>
      </c>
      <c r="C23898" t="s">
        <v>53611</v>
      </c>
    </row>
    <row r="23899" spans="1:3" x14ac:dyDescent="0.2">
      <c r="A23899" t="s">
        <v>34618</v>
      </c>
      <c r="B23899">
        <v>9.7506106176226104E-4</v>
      </c>
      <c r="C23899" t="s">
        <v>61599</v>
      </c>
    </row>
    <row r="23900" spans="1:3" x14ac:dyDescent="0.2">
      <c r="A23900" t="s">
        <v>23059</v>
      </c>
      <c r="B23900">
        <v>9.7268464926325603E-4</v>
      </c>
      <c r="C23900" t="s">
        <v>60021</v>
      </c>
    </row>
    <row r="23901" spans="1:3" x14ac:dyDescent="0.2">
      <c r="A23901" t="s">
        <v>29265</v>
      </c>
      <c r="B23901">
        <v>9.68738498206001E-4</v>
      </c>
      <c r="C23901" t="s">
        <v>63604</v>
      </c>
    </row>
    <row r="23902" spans="1:3" x14ac:dyDescent="0.2">
      <c r="A23902" t="s">
        <v>6321</v>
      </c>
      <c r="B23902">
        <v>9.6508309826504003E-4</v>
      </c>
      <c r="C23902" t="s">
        <v>50084</v>
      </c>
    </row>
    <row r="23903" spans="1:3" x14ac:dyDescent="0.2">
      <c r="A23903" t="s">
        <v>9025</v>
      </c>
      <c r="B23903">
        <v>9.6267411326555997E-4</v>
      </c>
      <c r="C23903" t="s">
        <v>52500</v>
      </c>
    </row>
    <row r="23904" spans="1:3" x14ac:dyDescent="0.2">
      <c r="A23904" t="s">
        <v>29936</v>
      </c>
      <c r="B23904">
        <v>9.5939069143113898E-4</v>
      </c>
      <c r="C23904" t="s">
        <v>49009</v>
      </c>
    </row>
    <row r="23905" spans="1:3" x14ac:dyDescent="0.2">
      <c r="A23905" t="s">
        <v>7458</v>
      </c>
      <c r="B23905">
        <v>9.5521027291134398E-4</v>
      </c>
      <c r="C23905" t="s">
        <v>51532</v>
      </c>
    </row>
    <row r="23906" spans="1:3" x14ac:dyDescent="0.2">
      <c r="A23906" t="s">
        <v>25766</v>
      </c>
      <c r="B23906">
        <v>9.4436588718505E-4</v>
      </c>
      <c r="C23906" t="s">
        <v>61726</v>
      </c>
    </row>
    <row r="23907" spans="1:3" x14ac:dyDescent="0.2">
      <c r="A23907" t="s">
        <v>23945</v>
      </c>
      <c r="B23907">
        <v>9.4029427897934803E-4</v>
      </c>
      <c r="C23907" t="s">
        <v>60335</v>
      </c>
    </row>
    <row r="23908" spans="1:3" x14ac:dyDescent="0.2">
      <c r="A23908" t="s">
        <v>43122</v>
      </c>
      <c r="B23908">
        <v>9.3535158022528498E-4</v>
      </c>
      <c r="C23908" t="s">
        <v>68663</v>
      </c>
    </row>
    <row r="23909" spans="1:3" x14ac:dyDescent="0.2">
      <c r="A23909" t="s">
        <v>25140</v>
      </c>
      <c r="B23909">
        <v>9.2175152626206003E-4</v>
      </c>
      <c r="C23909" t="s">
        <v>61250</v>
      </c>
    </row>
    <row r="23910" spans="1:3" x14ac:dyDescent="0.2">
      <c r="A23910" t="s">
        <v>20613</v>
      </c>
      <c r="B23910">
        <v>9.1859884911737999E-4</v>
      </c>
      <c r="C23910" t="s">
        <v>57408</v>
      </c>
    </row>
    <row r="23911" spans="1:3" x14ac:dyDescent="0.2">
      <c r="A23911" t="s">
        <v>12676</v>
      </c>
      <c r="B23911">
        <v>9.1309812880924202E-4</v>
      </c>
      <c r="C23911" t="s">
        <v>54944</v>
      </c>
    </row>
    <row r="23912" spans="1:3" x14ac:dyDescent="0.2">
      <c r="A23912" t="s">
        <v>34762</v>
      </c>
      <c r="B23912">
        <v>9.09612039611707E-4</v>
      </c>
      <c r="C23912" t="s">
        <v>58305</v>
      </c>
    </row>
    <row r="23913" spans="1:3" x14ac:dyDescent="0.2">
      <c r="A23913" t="s">
        <v>31388</v>
      </c>
      <c r="B23913">
        <v>9.0644584768062597E-4</v>
      </c>
      <c r="C23913" t="s">
        <v>64489</v>
      </c>
    </row>
    <row r="23914" spans="1:3" x14ac:dyDescent="0.2">
      <c r="A23914" t="s">
        <v>31374</v>
      </c>
      <c r="B23914">
        <v>9.0333954332178E-4</v>
      </c>
      <c r="C23914" t="s">
        <v>49080</v>
      </c>
    </row>
    <row r="23915" spans="1:3" x14ac:dyDescent="0.2">
      <c r="A23915" t="s">
        <v>1354</v>
      </c>
      <c r="B23915">
        <v>9.0163938909460005E-4</v>
      </c>
      <c r="C23915" t="s">
        <v>46936</v>
      </c>
    </row>
    <row r="23916" spans="1:3" x14ac:dyDescent="0.2">
      <c r="A23916" t="s">
        <v>2249</v>
      </c>
      <c r="B23916">
        <v>9.0061349376657795E-4</v>
      </c>
      <c r="C23916" t="s">
        <v>47648</v>
      </c>
    </row>
    <row r="23917" spans="1:3" x14ac:dyDescent="0.2">
      <c r="A23917" t="s">
        <v>27645</v>
      </c>
      <c r="B23917">
        <v>8.9821811739465595E-4</v>
      </c>
      <c r="C23917" t="s">
        <v>63104</v>
      </c>
    </row>
    <row r="23918" spans="1:3" x14ac:dyDescent="0.2">
      <c r="A23918" t="s">
        <v>19711</v>
      </c>
      <c r="B23918">
        <v>8.9576111072497998E-4</v>
      </c>
      <c r="C23918" t="s">
        <v>45911</v>
      </c>
    </row>
    <row r="23919" spans="1:3" x14ac:dyDescent="0.2">
      <c r="A23919" t="s">
        <v>43615</v>
      </c>
      <c r="B23919">
        <v>8.8888418891475097E-4</v>
      </c>
      <c r="C23919" t="s">
        <v>68844</v>
      </c>
    </row>
    <row r="23920" spans="1:3" x14ac:dyDescent="0.2">
      <c r="A23920" t="s">
        <v>7726</v>
      </c>
      <c r="B23920">
        <v>8.76428310331967E-4</v>
      </c>
      <c r="C23920" t="s">
        <v>47864</v>
      </c>
    </row>
    <row r="23921" spans="1:3" x14ac:dyDescent="0.2">
      <c r="A23921" t="s">
        <v>6696</v>
      </c>
      <c r="B23921">
        <v>8.7349785413559601E-4</v>
      </c>
      <c r="C23921" t="s">
        <v>51004</v>
      </c>
    </row>
    <row r="23922" spans="1:3" x14ac:dyDescent="0.2">
      <c r="A23922" t="s">
        <v>22251</v>
      </c>
      <c r="B23922">
        <v>8.675734406558E-4</v>
      </c>
      <c r="C23922" t="s">
        <v>59737</v>
      </c>
    </row>
    <row r="23923" spans="1:3" x14ac:dyDescent="0.2">
      <c r="A23923" t="s">
        <v>4360</v>
      </c>
      <c r="B23923">
        <v>8.6104348937276998E-4</v>
      </c>
      <c r="C23923" t="s">
        <v>49252</v>
      </c>
    </row>
    <row r="23924" spans="1:3" x14ac:dyDescent="0.2">
      <c r="A23924" t="s">
        <v>38552</v>
      </c>
      <c r="B23924">
        <v>8.5672270919956396E-4</v>
      </c>
      <c r="C23924" t="s">
        <v>67093</v>
      </c>
    </row>
    <row r="23925" spans="1:3" x14ac:dyDescent="0.2">
      <c r="A23925" t="s">
        <v>31117</v>
      </c>
      <c r="B23925">
        <v>8.5551064889477502E-4</v>
      </c>
      <c r="C23925" t="s">
        <v>64390</v>
      </c>
    </row>
    <row r="23926" spans="1:3" x14ac:dyDescent="0.2">
      <c r="A23926" t="s">
        <v>42730</v>
      </c>
      <c r="B23926">
        <v>8.4364372888856597E-4</v>
      </c>
      <c r="C23926" t="s">
        <v>68492</v>
      </c>
    </row>
    <row r="23927" spans="1:3" x14ac:dyDescent="0.2">
      <c r="A23927" t="s">
        <v>7768</v>
      </c>
      <c r="B23927">
        <v>8.3942479682619397E-4</v>
      </c>
      <c r="C23927" t="s">
        <v>51766</v>
      </c>
    </row>
    <row r="23928" spans="1:3" x14ac:dyDescent="0.2">
      <c r="A23928" t="s">
        <v>31335</v>
      </c>
      <c r="B23928">
        <v>8.3438469050989305E-4</v>
      </c>
      <c r="C23928" t="s">
        <v>61400</v>
      </c>
    </row>
    <row r="23929" spans="1:3" x14ac:dyDescent="0.2">
      <c r="A23929" t="s">
        <v>15545</v>
      </c>
      <c r="B23929">
        <v>8.31119242418632E-4</v>
      </c>
      <c r="C23929" t="s">
        <v>57149</v>
      </c>
    </row>
    <row r="23930" spans="1:3" x14ac:dyDescent="0.2">
      <c r="A23930" t="s">
        <v>17664</v>
      </c>
      <c r="B23930">
        <v>8.2811943352467698E-4</v>
      </c>
      <c r="C23930" t="s">
        <v>51340</v>
      </c>
    </row>
    <row r="23931" spans="1:3" x14ac:dyDescent="0.2">
      <c r="A23931" t="s">
        <v>22236</v>
      </c>
      <c r="B23931">
        <v>8.1844302700928605E-4</v>
      </c>
      <c r="C23931" t="s">
        <v>59732</v>
      </c>
    </row>
    <row r="23932" spans="1:3" x14ac:dyDescent="0.2">
      <c r="A23932" t="s">
        <v>8682</v>
      </c>
      <c r="B23932">
        <v>8.1493901420870397E-4</v>
      </c>
      <c r="C23932" t="s">
        <v>52292</v>
      </c>
    </row>
    <row r="23933" spans="1:3" x14ac:dyDescent="0.2">
      <c r="A23933" t="s">
        <v>16328</v>
      </c>
      <c r="B23933">
        <v>8.0804516997012897E-4</v>
      </c>
      <c r="C23933" t="s">
        <v>56816</v>
      </c>
    </row>
    <row r="23934" spans="1:3" x14ac:dyDescent="0.2">
      <c r="A23934" t="s">
        <v>1463</v>
      </c>
      <c r="B23934">
        <v>7.9843111943689305E-4</v>
      </c>
      <c r="C23934" t="s">
        <v>47025</v>
      </c>
    </row>
    <row r="23935" spans="1:3" x14ac:dyDescent="0.2">
      <c r="A23935" t="s">
        <v>30749</v>
      </c>
      <c r="B23935">
        <v>7.9803947747958404E-4</v>
      </c>
      <c r="C23935" t="s">
        <v>64227</v>
      </c>
    </row>
    <row r="23936" spans="1:3" x14ac:dyDescent="0.2">
      <c r="A23936" t="s">
        <v>37171</v>
      </c>
      <c r="B23936">
        <v>7.8408716225020203E-4</v>
      </c>
      <c r="C23936" t="s">
        <v>66642</v>
      </c>
    </row>
    <row r="23937" spans="1:3" x14ac:dyDescent="0.2">
      <c r="A23937" t="s">
        <v>35075</v>
      </c>
      <c r="B23937">
        <v>7.8341155403016704E-4</v>
      </c>
      <c r="C23937" t="s">
        <v>59288</v>
      </c>
    </row>
    <row r="23938" spans="1:3" x14ac:dyDescent="0.2">
      <c r="A23938" t="s">
        <v>36035</v>
      </c>
      <c r="B23938">
        <v>7.8108037388835395E-4</v>
      </c>
      <c r="C23938" t="s">
        <v>58589</v>
      </c>
    </row>
    <row r="23939" spans="1:3" x14ac:dyDescent="0.2">
      <c r="A23939" t="s">
        <v>260</v>
      </c>
      <c r="B23939">
        <v>7.7813954484162696E-4</v>
      </c>
      <c r="C23939" t="s">
        <v>46011</v>
      </c>
    </row>
    <row r="23940" spans="1:3" x14ac:dyDescent="0.2">
      <c r="A23940" t="s">
        <v>39969</v>
      </c>
      <c r="B23940">
        <v>7.6884062513737895E-4</v>
      </c>
      <c r="C23940" t="s">
        <v>67546</v>
      </c>
    </row>
    <row r="23941" spans="1:3" x14ac:dyDescent="0.2">
      <c r="A23941" t="s">
        <v>29680</v>
      </c>
      <c r="B23941">
        <v>7.6824826814592096E-4</v>
      </c>
      <c r="C23941" t="s">
        <v>60646</v>
      </c>
    </row>
    <row r="23942" spans="1:3" x14ac:dyDescent="0.2">
      <c r="A23942" t="s">
        <v>12766</v>
      </c>
      <c r="B23942">
        <v>7.6750590580520995E-4</v>
      </c>
      <c r="C23942" t="s">
        <v>55005</v>
      </c>
    </row>
    <row r="23943" spans="1:3" x14ac:dyDescent="0.2">
      <c r="A23943" t="s">
        <v>23182</v>
      </c>
      <c r="B23943">
        <v>7.6216180124366595E-4</v>
      </c>
      <c r="C23943" t="s">
        <v>54387</v>
      </c>
    </row>
    <row r="23944" spans="1:3" x14ac:dyDescent="0.2">
      <c r="A23944" t="s">
        <v>31620</v>
      </c>
      <c r="B23944">
        <v>7.6091107221021304E-4</v>
      </c>
      <c r="C23944" t="s">
        <v>64588</v>
      </c>
    </row>
    <row r="23945" spans="1:3" x14ac:dyDescent="0.2">
      <c r="A23945" t="s">
        <v>6260</v>
      </c>
      <c r="B23945">
        <v>7.6007839510161502E-4</v>
      </c>
      <c r="C23945" t="s">
        <v>46955</v>
      </c>
    </row>
    <row r="23946" spans="1:3" x14ac:dyDescent="0.2">
      <c r="A23946" t="s">
        <v>40292</v>
      </c>
      <c r="B23946">
        <v>7.5981189631435498E-4</v>
      </c>
      <c r="C23946" t="s">
        <v>67662</v>
      </c>
    </row>
    <row r="23947" spans="1:3" x14ac:dyDescent="0.2">
      <c r="A23947" t="s">
        <v>23723</v>
      </c>
      <c r="B23947">
        <v>7.5926004740201102E-4</v>
      </c>
      <c r="C23947" t="s">
        <v>60268</v>
      </c>
    </row>
    <row r="23948" spans="1:3" x14ac:dyDescent="0.2">
      <c r="A23948" t="s">
        <v>9993</v>
      </c>
      <c r="B23948">
        <v>7.4892786486091502E-4</v>
      </c>
      <c r="C23948" t="s">
        <v>53086</v>
      </c>
    </row>
    <row r="23949" spans="1:3" x14ac:dyDescent="0.2">
      <c r="A23949" t="s">
        <v>1540</v>
      </c>
      <c r="B23949">
        <v>7.4721392305976398E-4</v>
      </c>
      <c r="C23949" t="s">
        <v>46443</v>
      </c>
    </row>
    <row r="23950" spans="1:3" x14ac:dyDescent="0.2">
      <c r="A23950" t="s">
        <v>8570</v>
      </c>
      <c r="B23950">
        <v>7.4169980313332196E-4</v>
      </c>
      <c r="C23950" t="s">
        <v>52230</v>
      </c>
    </row>
    <row r="23951" spans="1:3" x14ac:dyDescent="0.2">
      <c r="A23951" t="s">
        <v>6444</v>
      </c>
      <c r="B23951">
        <v>7.2958703599557096E-4</v>
      </c>
      <c r="C23951" t="s">
        <v>50868</v>
      </c>
    </row>
    <row r="23952" spans="1:3" x14ac:dyDescent="0.2">
      <c r="A23952" t="s">
        <v>20493</v>
      </c>
      <c r="B23952">
        <v>7.2805340919290795E-4</v>
      </c>
      <c r="C23952" t="s">
        <v>56987</v>
      </c>
    </row>
    <row r="23953" spans="1:3" x14ac:dyDescent="0.2">
      <c r="A23953" t="s">
        <v>17616</v>
      </c>
      <c r="B23953">
        <v>7.2182704331868997E-4</v>
      </c>
      <c r="C23953" t="s">
        <v>58169</v>
      </c>
    </row>
    <row r="23954" spans="1:3" x14ac:dyDescent="0.2">
      <c r="A23954" t="s">
        <v>19895</v>
      </c>
      <c r="B23954">
        <v>7.1816530021218095E-4</v>
      </c>
      <c r="C23954" t="s">
        <v>58892</v>
      </c>
    </row>
    <row r="23955" spans="1:3" x14ac:dyDescent="0.2">
      <c r="A23955" t="s">
        <v>8438</v>
      </c>
      <c r="B23955">
        <v>7.1385413795077601E-4</v>
      </c>
      <c r="C23955" t="s">
        <v>52153</v>
      </c>
    </row>
    <row r="23956" spans="1:3" x14ac:dyDescent="0.2">
      <c r="A23956" t="s">
        <v>41919</v>
      </c>
      <c r="B23956">
        <v>6.9993376059329605E-4</v>
      </c>
      <c r="C23956" t="s">
        <v>60740</v>
      </c>
    </row>
    <row r="23957" spans="1:3" x14ac:dyDescent="0.2">
      <c r="A23957" t="s">
        <v>45712</v>
      </c>
      <c r="B23957">
        <v>6.9805618396046E-4</v>
      </c>
      <c r="C23957" t="s">
        <v>48914</v>
      </c>
    </row>
    <row r="23958" spans="1:3" x14ac:dyDescent="0.2">
      <c r="A23958" t="s">
        <v>21035</v>
      </c>
      <c r="B23958">
        <v>6.8632833299098195E-4</v>
      </c>
      <c r="C23958" t="s">
        <v>52988</v>
      </c>
    </row>
    <row r="23959" spans="1:3" x14ac:dyDescent="0.2">
      <c r="A23959" t="s">
        <v>31503</v>
      </c>
      <c r="B23959">
        <v>6.8587766771699399E-4</v>
      </c>
      <c r="C23959" t="s">
        <v>64543</v>
      </c>
    </row>
    <row r="23960" spans="1:3" x14ac:dyDescent="0.2">
      <c r="A23960" t="s">
        <v>39547</v>
      </c>
      <c r="B23960">
        <v>6.7935447735534304E-4</v>
      </c>
      <c r="C23960" t="s">
        <v>55726</v>
      </c>
    </row>
    <row r="23961" spans="1:3" x14ac:dyDescent="0.2">
      <c r="A23961" t="s">
        <v>39672</v>
      </c>
      <c r="B23961">
        <v>6.7758531677819501E-4</v>
      </c>
      <c r="C23961" t="s">
        <v>61873</v>
      </c>
    </row>
    <row r="23962" spans="1:3" x14ac:dyDescent="0.2">
      <c r="A23962" t="s">
        <v>14495</v>
      </c>
      <c r="B23962">
        <v>6.75977111192827E-4</v>
      </c>
      <c r="C23962" t="s">
        <v>56355</v>
      </c>
    </row>
    <row r="23963" spans="1:3" x14ac:dyDescent="0.2">
      <c r="A23963" t="s">
        <v>23687</v>
      </c>
      <c r="B23963">
        <v>6.5542547204833202E-4</v>
      </c>
      <c r="C23963" t="s">
        <v>60253</v>
      </c>
    </row>
    <row r="23964" spans="1:3" x14ac:dyDescent="0.2">
      <c r="A23964" t="s">
        <v>14628</v>
      </c>
      <c r="B23964">
        <v>6.5343787263438802E-4</v>
      </c>
      <c r="C23964" t="s">
        <v>56467</v>
      </c>
    </row>
    <row r="23965" spans="1:3" x14ac:dyDescent="0.2">
      <c r="A23965" t="s">
        <v>42504</v>
      </c>
      <c r="B23965">
        <v>6.5264749270066403E-4</v>
      </c>
      <c r="C23965" t="s">
        <v>68413</v>
      </c>
    </row>
    <row r="23966" spans="1:3" x14ac:dyDescent="0.2">
      <c r="A23966" t="s">
        <v>37684</v>
      </c>
      <c r="B23966">
        <v>6.5260528677835205E-4</v>
      </c>
      <c r="C23966" t="s">
        <v>55833</v>
      </c>
    </row>
    <row r="23967" spans="1:3" x14ac:dyDescent="0.2">
      <c r="A23967" t="s">
        <v>24766</v>
      </c>
      <c r="B23967">
        <v>6.5171418505283196E-4</v>
      </c>
      <c r="C23967" t="s">
        <v>51664</v>
      </c>
    </row>
    <row r="23968" spans="1:3" x14ac:dyDescent="0.2">
      <c r="A23968" t="s">
        <v>30766</v>
      </c>
      <c r="B23968">
        <v>6.5065161055022401E-4</v>
      </c>
      <c r="C23968" t="s">
        <v>64272</v>
      </c>
    </row>
    <row r="23969" spans="1:3" x14ac:dyDescent="0.2">
      <c r="A23969" t="s">
        <v>22432</v>
      </c>
      <c r="B23969">
        <v>6.4643070964964799E-4</v>
      </c>
      <c r="C23969" t="s">
        <v>59792</v>
      </c>
    </row>
    <row r="23970" spans="1:3" x14ac:dyDescent="0.2">
      <c r="A23970" t="s">
        <v>19596</v>
      </c>
      <c r="B23970">
        <v>6.4120080070595399E-4</v>
      </c>
      <c r="C23970" t="s">
        <v>58748</v>
      </c>
    </row>
    <row r="23971" spans="1:3" x14ac:dyDescent="0.2">
      <c r="A23971" t="s">
        <v>10771</v>
      </c>
      <c r="B23971">
        <v>6.3862266176384396E-4</v>
      </c>
      <c r="C23971" t="s">
        <v>53597</v>
      </c>
    </row>
    <row r="23972" spans="1:3" x14ac:dyDescent="0.2">
      <c r="A23972" t="s">
        <v>32813</v>
      </c>
      <c r="B23972">
        <v>6.3822115665690404E-4</v>
      </c>
      <c r="C23972" t="s">
        <v>65049</v>
      </c>
    </row>
    <row r="23973" spans="1:3" x14ac:dyDescent="0.2">
      <c r="A23973" t="s">
        <v>1003</v>
      </c>
      <c r="B23973">
        <v>6.3563126216381605E-4</v>
      </c>
      <c r="C23973" t="s">
        <v>46655</v>
      </c>
    </row>
    <row r="23974" spans="1:3" x14ac:dyDescent="0.2">
      <c r="A23974" t="s">
        <v>21522</v>
      </c>
      <c r="B23974">
        <v>6.3114054935686803E-4</v>
      </c>
      <c r="C23974" t="s">
        <v>50906</v>
      </c>
    </row>
    <row r="23975" spans="1:3" x14ac:dyDescent="0.2">
      <c r="A23975" t="s">
        <v>39391</v>
      </c>
      <c r="B23975">
        <v>6.3098015613083402E-4</v>
      </c>
      <c r="C23975" t="s">
        <v>67412</v>
      </c>
    </row>
    <row r="23976" spans="1:3" x14ac:dyDescent="0.2">
      <c r="A23976" t="s">
        <v>9494</v>
      </c>
      <c r="B23976">
        <v>6.3083907642091897E-4</v>
      </c>
      <c r="C23976" t="s">
        <v>52784</v>
      </c>
    </row>
    <row r="23977" spans="1:3" x14ac:dyDescent="0.2">
      <c r="A23977" t="s">
        <v>9565</v>
      </c>
      <c r="B23977">
        <v>6.2823879283779903E-4</v>
      </c>
      <c r="C23977" t="s">
        <v>52828</v>
      </c>
    </row>
    <row r="23978" spans="1:3" x14ac:dyDescent="0.2">
      <c r="A23978" t="s">
        <v>45787</v>
      </c>
      <c r="B23978">
        <v>6.2667904972268896E-4</v>
      </c>
      <c r="C23978" t="s">
        <v>61141</v>
      </c>
    </row>
    <row r="23979" spans="1:3" x14ac:dyDescent="0.2">
      <c r="A23979" t="s">
        <v>31735</v>
      </c>
      <c r="B23979">
        <v>6.2439273244030403E-4</v>
      </c>
      <c r="C23979" t="s">
        <v>59115</v>
      </c>
    </row>
    <row r="23980" spans="1:3" x14ac:dyDescent="0.2">
      <c r="A23980" t="s">
        <v>22192</v>
      </c>
      <c r="B23980">
        <v>6.2325255489703601E-4</v>
      </c>
      <c r="C23980" t="s">
        <v>47989</v>
      </c>
    </row>
    <row r="23981" spans="1:3" x14ac:dyDescent="0.2">
      <c r="A23981" t="s">
        <v>32032</v>
      </c>
      <c r="B23981">
        <v>6.1933544269265905E-4</v>
      </c>
      <c r="C23981" t="s">
        <v>52148</v>
      </c>
    </row>
    <row r="23982" spans="1:3" x14ac:dyDescent="0.2">
      <c r="A23982" t="s">
        <v>28821</v>
      </c>
      <c r="B23982">
        <v>6.1818122384926799E-4</v>
      </c>
      <c r="C23982" t="s">
        <v>51299</v>
      </c>
    </row>
    <row r="23983" spans="1:3" x14ac:dyDescent="0.2">
      <c r="A23983" t="s">
        <v>30531</v>
      </c>
      <c r="B23983">
        <v>6.1285732347204902E-4</v>
      </c>
      <c r="C23983" t="s">
        <v>64178</v>
      </c>
    </row>
    <row r="23984" spans="1:3" x14ac:dyDescent="0.2">
      <c r="A23984" t="s">
        <v>4617</v>
      </c>
      <c r="B23984">
        <v>6.1166519224742399E-4</v>
      </c>
      <c r="C23984" t="s">
        <v>49443</v>
      </c>
    </row>
    <row r="23985" spans="1:3" x14ac:dyDescent="0.2">
      <c r="A23985" t="s">
        <v>1792</v>
      </c>
      <c r="B23985">
        <v>6.0249717296967397E-4</v>
      </c>
      <c r="C23985" t="s">
        <v>47295</v>
      </c>
    </row>
    <row r="23986" spans="1:3" x14ac:dyDescent="0.2">
      <c r="A23986" t="s">
        <v>35883</v>
      </c>
      <c r="B23986">
        <v>6.0194059941420797E-4</v>
      </c>
      <c r="C23986" t="s">
        <v>46743</v>
      </c>
    </row>
    <row r="23987" spans="1:3" x14ac:dyDescent="0.2">
      <c r="A23987" t="s">
        <v>21922</v>
      </c>
      <c r="B23987">
        <v>5.9768461695974796E-4</v>
      </c>
      <c r="C23987" t="s">
        <v>57488</v>
      </c>
    </row>
    <row r="23988" spans="1:3" x14ac:dyDescent="0.2">
      <c r="A23988" t="s">
        <v>42370</v>
      </c>
      <c r="B23988">
        <v>5.8734123714931897E-4</v>
      </c>
      <c r="C23988" t="s">
        <v>55617</v>
      </c>
    </row>
    <row r="23989" spans="1:3" x14ac:dyDescent="0.2">
      <c r="A23989" t="s">
        <v>14250</v>
      </c>
      <c r="B23989">
        <v>5.69391085135873E-4</v>
      </c>
      <c r="C23989" t="s">
        <v>56162</v>
      </c>
    </row>
    <row r="23990" spans="1:3" x14ac:dyDescent="0.2">
      <c r="A23990" t="s">
        <v>23101</v>
      </c>
      <c r="B23990">
        <v>5.6851611715447203E-4</v>
      </c>
      <c r="C23990" t="s">
        <v>47224</v>
      </c>
    </row>
    <row r="23991" spans="1:3" x14ac:dyDescent="0.2">
      <c r="A23991" t="s">
        <v>28085</v>
      </c>
      <c r="B23991">
        <v>5.6209570997123304E-4</v>
      </c>
      <c r="C23991" t="s">
        <v>63291</v>
      </c>
    </row>
    <row r="23992" spans="1:3" x14ac:dyDescent="0.2">
      <c r="A23992" t="s">
        <v>16455</v>
      </c>
      <c r="B23992">
        <v>5.6063193195310401E-4</v>
      </c>
      <c r="C23992" t="s">
        <v>57617</v>
      </c>
    </row>
    <row r="23993" spans="1:3" x14ac:dyDescent="0.2">
      <c r="A23993" t="s">
        <v>34066</v>
      </c>
      <c r="B23993">
        <v>5.5847968784528102E-4</v>
      </c>
      <c r="C23993" t="s">
        <v>65492</v>
      </c>
    </row>
    <row r="23994" spans="1:3" x14ac:dyDescent="0.2">
      <c r="A23994" t="s">
        <v>24138</v>
      </c>
      <c r="B23994">
        <v>5.5813937260484902E-4</v>
      </c>
      <c r="C23994" t="s">
        <v>60294</v>
      </c>
    </row>
    <row r="23995" spans="1:3" x14ac:dyDescent="0.2">
      <c r="A23995" t="s">
        <v>36159</v>
      </c>
      <c r="B23995">
        <v>5.5134949998181205E-4</v>
      </c>
      <c r="C23995" t="s">
        <v>65656</v>
      </c>
    </row>
    <row r="23996" spans="1:3" x14ac:dyDescent="0.2">
      <c r="A23996" t="s">
        <v>33760</v>
      </c>
      <c r="B23996">
        <v>5.4543326598399699E-4</v>
      </c>
      <c r="C23996" t="s">
        <v>62070</v>
      </c>
    </row>
    <row r="23997" spans="1:3" x14ac:dyDescent="0.2">
      <c r="A23997" t="s">
        <v>10626</v>
      </c>
      <c r="B23997">
        <v>5.4142596563266899E-4</v>
      </c>
      <c r="C23997" t="s">
        <v>53498</v>
      </c>
    </row>
    <row r="23998" spans="1:3" x14ac:dyDescent="0.2">
      <c r="A23998" t="s">
        <v>44472</v>
      </c>
      <c r="B23998">
        <v>5.33864666582895E-4</v>
      </c>
      <c r="C23998" t="s">
        <v>69055</v>
      </c>
    </row>
    <row r="23999" spans="1:3" x14ac:dyDescent="0.2">
      <c r="A23999" t="s">
        <v>41518</v>
      </c>
      <c r="B23999">
        <v>5.3266293053644297E-4</v>
      </c>
      <c r="C23999" t="s">
        <v>68164</v>
      </c>
    </row>
    <row r="24000" spans="1:3" x14ac:dyDescent="0.2">
      <c r="A24000" t="s">
        <v>44603</v>
      </c>
      <c r="B24000">
        <v>5.3124496754275398E-4</v>
      </c>
      <c r="C24000" t="s">
        <v>69091</v>
      </c>
    </row>
    <row r="24001" spans="1:3" x14ac:dyDescent="0.2">
      <c r="A24001" t="s">
        <v>12018</v>
      </c>
      <c r="B24001">
        <v>5.2754382549147205E-4</v>
      </c>
      <c r="C24001" t="s">
        <v>54457</v>
      </c>
    </row>
    <row r="24002" spans="1:3" x14ac:dyDescent="0.2">
      <c r="A24002" t="s">
        <v>33345</v>
      </c>
      <c r="B24002">
        <v>5.2746704073314298E-4</v>
      </c>
      <c r="C24002" t="s">
        <v>65238</v>
      </c>
    </row>
    <row r="24003" spans="1:3" x14ac:dyDescent="0.2">
      <c r="A24003" t="s">
        <v>35260</v>
      </c>
      <c r="B24003">
        <v>5.2498014173907304E-4</v>
      </c>
      <c r="C24003" t="s">
        <v>49020</v>
      </c>
    </row>
    <row r="24004" spans="1:3" x14ac:dyDescent="0.2">
      <c r="A24004" t="s">
        <v>16498</v>
      </c>
      <c r="B24004">
        <v>5.24931684831476E-4</v>
      </c>
      <c r="C24004" t="s">
        <v>57126</v>
      </c>
    </row>
    <row r="24005" spans="1:3" x14ac:dyDescent="0.2">
      <c r="A24005" t="s">
        <v>30420</v>
      </c>
      <c r="B24005">
        <v>5.2215615369832801E-4</v>
      </c>
      <c r="C24005" t="s">
        <v>64140</v>
      </c>
    </row>
    <row r="24006" spans="1:3" x14ac:dyDescent="0.2">
      <c r="A24006" t="s">
        <v>38046</v>
      </c>
      <c r="B24006">
        <v>5.1790439114140997E-4</v>
      </c>
      <c r="C24006" t="s">
        <v>60308</v>
      </c>
    </row>
    <row r="24007" spans="1:3" x14ac:dyDescent="0.2">
      <c r="A24007" t="s">
        <v>20270</v>
      </c>
      <c r="B24007">
        <v>5.1069119544511199E-4</v>
      </c>
      <c r="C24007" t="s">
        <v>48498</v>
      </c>
    </row>
    <row r="24008" spans="1:3" x14ac:dyDescent="0.2">
      <c r="A24008" t="s">
        <v>16675</v>
      </c>
      <c r="B24008">
        <v>5.0829921859984995E-4</v>
      </c>
      <c r="C24008" t="s">
        <v>57741</v>
      </c>
    </row>
    <row r="24009" spans="1:3" x14ac:dyDescent="0.2">
      <c r="A24009" t="s">
        <v>757</v>
      </c>
      <c r="B24009">
        <v>5.0829079419623102E-4</v>
      </c>
      <c r="C24009" t="s">
        <v>46435</v>
      </c>
    </row>
    <row r="24010" spans="1:3" x14ac:dyDescent="0.2">
      <c r="A24010" t="s">
        <v>23141</v>
      </c>
      <c r="B24010">
        <v>4.9684300784091895E-4</v>
      </c>
      <c r="C24010" t="s">
        <v>54524</v>
      </c>
    </row>
    <row r="24011" spans="1:3" x14ac:dyDescent="0.2">
      <c r="A24011" t="s">
        <v>19790</v>
      </c>
      <c r="B24011">
        <v>4.9189755519396495E-4</v>
      </c>
      <c r="C24011" t="s">
        <v>54093</v>
      </c>
    </row>
    <row r="24012" spans="1:3" x14ac:dyDescent="0.2">
      <c r="A24012" t="s">
        <v>38181</v>
      </c>
      <c r="B24012">
        <v>4.76001898976453E-4</v>
      </c>
      <c r="C24012" t="s">
        <v>66960</v>
      </c>
    </row>
    <row r="24013" spans="1:3" x14ac:dyDescent="0.2">
      <c r="A24013" t="s">
        <v>4832</v>
      </c>
      <c r="B24013">
        <v>4.7482414744659502E-4</v>
      </c>
      <c r="C24013" t="s">
        <v>49621</v>
      </c>
    </row>
    <row r="24014" spans="1:3" x14ac:dyDescent="0.2">
      <c r="A24014" t="s">
        <v>29045</v>
      </c>
      <c r="B24014">
        <v>4.6623686256408399E-4</v>
      </c>
      <c r="C24014" t="s">
        <v>47532</v>
      </c>
    </row>
    <row r="24015" spans="1:3" x14ac:dyDescent="0.2">
      <c r="A24015" t="s">
        <v>31550</v>
      </c>
      <c r="B24015">
        <v>4.6463533721463602E-4</v>
      </c>
      <c r="C24015" t="s">
        <v>64563</v>
      </c>
    </row>
    <row r="24016" spans="1:3" x14ac:dyDescent="0.2">
      <c r="A24016" t="s">
        <v>7354</v>
      </c>
      <c r="B24016">
        <v>4.57168725941148E-4</v>
      </c>
      <c r="C24016" t="s">
        <v>51458</v>
      </c>
    </row>
    <row r="24017" spans="1:3" x14ac:dyDescent="0.2">
      <c r="A24017" t="s">
        <v>32625</v>
      </c>
      <c r="B24017">
        <v>4.4666580756413899E-4</v>
      </c>
      <c r="C24017" t="s">
        <v>46899</v>
      </c>
    </row>
    <row r="24018" spans="1:3" x14ac:dyDescent="0.2">
      <c r="A24018" t="s">
        <v>38734</v>
      </c>
      <c r="B24018">
        <v>4.4582943352344801E-4</v>
      </c>
      <c r="C24018" t="s">
        <v>48779</v>
      </c>
    </row>
    <row r="24019" spans="1:3" x14ac:dyDescent="0.2">
      <c r="A24019" t="s">
        <v>26557</v>
      </c>
      <c r="B24019">
        <v>4.4376157418546402E-4</v>
      </c>
      <c r="C24019" t="s">
        <v>62304</v>
      </c>
    </row>
    <row r="24020" spans="1:3" x14ac:dyDescent="0.2">
      <c r="A24020" t="s">
        <v>9682</v>
      </c>
      <c r="B24020">
        <v>4.3472232940877702E-4</v>
      </c>
      <c r="C24020" t="s">
        <v>52901</v>
      </c>
    </row>
    <row r="24021" spans="1:3" x14ac:dyDescent="0.2">
      <c r="A24021" t="s">
        <v>30291</v>
      </c>
      <c r="B24021">
        <v>4.3426802555845999E-4</v>
      </c>
      <c r="C24021" t="s">
        <v>64084</v>
      </c>
    </row>
    <row r="24022" spans="1:3" x14ac:dyDescent="0.2">
      <c r="A24022" t="s">
        <v>44881</v>
      </c>
      <c r="B24022">
        <v>4.17517721601257E-4</v>
      </c>
      <c r="C24022" t="s">
        <v>69172</v>
      </c>
    </row>
    <row r="24023" spans="1:3" x14ac:dyDescent="0.2">
      <c r="A24023" t="s">
        <v>8448</v>
      </c>
      <c r="B24023">
        <v>4.1486625155506802E-4</v>
      </c>
      <c r="C24023" t="s">
        <v>52162</v>
      </c>
    </row>
    <row r="24024" spans="1:3" x14ac:dyDescent="0.2">
      <c r="A24024" t="s">
        <v>6226</v>
      </c>
      <c r="B24024">
        <v>4.0897570904230301E-4</v>
      </c>
      <c r="C24024" t="s">
        <v>47723</v>
      </c>
    </row>
    <row r="24025" spans="1:3" x14ac:dyDescent="0.2">
      <c r="A24025" t="s">
        <v>23134</v>
      </c>
      <c r="B24025">
        <v>4.0258547374127902E-4</v>
      </c>
      <c r="C24025" t="s">
        <v>59403</v>
      </c>
    </row>
    <row r="24026" spans="1:3" x14ac:dyDescent="0.2">
      <c r="A24026" t="s">
        <v>10363</v>
      </c>
      <c r="B24026">
        <v>3.98915145731982E-4</v>
      </c>
      <c r="C24026" t="s">
        <v>53323</v>
      </c>
    </row>
    <row r="24027" spans="1:3" x14ac:dyDescent="0.2">
      <c r="A24027" t="s">
        <v>32059</v>
      </c>
      <c r="B24027">
        <v>3.8531534415264801E-4</v>
      </c>
      <c r="C24027" t="s">
        <v>64753</v>
      </c>
    </row>
    <row r="24028" spans="1:3" x14ac:dyDescent="0.2">
      <c r="A24028" t="s">
        <v>8149</v>
      </c>
      <c r="B24028">
        <v>3.8141167462990599E-4</v>
      </c>
      <c r="C24028" t="s">
        <v>51992</v>
      </c>
    </row>
    <row r="24029" spans="1:3" x14ac:dyDescent="0.2">
      <c r="A24029" t="s">
        <v>8758</v>
      </c>
      <c r="B24029">
        <v>3.7514763105894701E-4</v>
      </c>
      <c r="C24029" t="s">
        <v>52338</v>
      </c>
    </row>
    <row r="24030" spans="1:3" x14ac:dyDescent="0.2">
      <c r="A24030" t="s">
        <v>8791</v>
      </c>
      <c r="B24030">
        <v>3.73661363069822E-4</v>
      </c>
      <c r="C24030" t="s">
        <v>52359</v>
      </c>
    </row>
    <row r="24031" spans="1:3" x14ac:dyDescent="0.2">
      <c r="A24031" t="s">
        <v>34779</v>
      </c>
      <c r="B24031">
        <v>3.7277740205965399E-4</v>
      </c>
      <c r="C24031" t="s">
        <v>58982</v>
      </c>
    </row>
    <row r="24032" spans="1:3" x14ac:dyDescent="0.2">
      <c r="A24032" t="s">
        <v>26968</v>
      </c>
      <c r="B24032">
        <v>3.6674570704553499E-4</v>
      </c>
      <c r="C24032" t="s">
        <v>58234</v>
      </c>
    </row>
    <row r="24033" spans="1:3" x14ac:dyDescent="0.2">
      <c r="A24033" t="s">
        <v>17939</v>
      </c>
      <c r="B24033">
        <v>3.6329908660070998E-4</v>
      </c>
      <c r="C24033" t="s">
        <v>58053</v>
      </c>
    </row>
    <row r="24034" spans="1:3" x14ac:dyDescent="0.2">
      <c r="A24034" t="s">
        <v>42820</v>
      </c>
      <c r="B24034">
        <v>3.5977476974813301E-4</v>
      </c>
      <c r="C24034" t="s">
        <v>59487</v>
      </c>
    </row>
    <row r="24035" spans="1:3" x14ac:dyDescent="0.2">
      <c r="A24035" t="s">
        <v>10580</v>
      </c>
      <c r="B24035">
        <v>3.5732404416011199E-4</v>
      </c>
      <c r="C24035" t="s">
        <v>53464</v>
      </c>
    </row>
    <row r="24036" spans="1:3" x14ac:dyDescent="0.2">
      <c r="A24036" t="s">
        <v>7784</v>
      </c>
      <c r="B24036">
        <v>3.5393503791336699E-4</v>
      </c>
      <c r="C24036" t="s">
        <v>51776</v>
      </c>
    </row>
    <row r="24037" spans="1:3" x14ac:dyDescent="0.2">
      <c r="A24037" t="s">
        <v>16038</v>
      </c>
      <c r="B24037">
        <v>3.5386194717057501E-4</v>
      </c>
      <c r="C24037" t="s">
        <v>57408</v>
      </c>
    </row>
    <row r="24038" spans="1:3" x14ac:dyDescent="0.2">
      <c r="A24038" t="s">
        <v>7667</v>
      </c>
      <c r="B24038">
        <v>3.5232165596354997E-4</v>
      </c>
      <c r="C24038" t="s">
        <v>51681</v>
      </c>
    </row>
    <row r="24039" spans="1:3" x14ac:dyDescent="0.2">
      <c r="A24039" t="s">
        <v>31085</v>
      </c>
      <c r="B24039">
        <v>3.5129010009260497E-4</v>
      </c>
      <c r="C24039" t="s">
        <v>64381</v>
      </c>
    </row>
    <row r="24040" spans="1:3" x14ac:dyDescent="0.2">
      <c r="A24040" t="s">
        <v>33474</v>
      </c>
      <c r="B24040">
        <v>3.4530368625751402E-4</v>
      </c>
      <c r="C24040" t="s">
        <v>65272</v>
      </c>
    </row>
    <row r="24041" spans="1:3" x14ac:dyDescent="0.2">
      <c r="A24041" t="s">
        <v>32031</v>
      </c>
      <c r="B24041">
        <v>3.3870551896053602E-4</v>
      </c>
      <c r="C24041" t="s">
        <v>52148</v>
      </c>
    </row>
    <row r="24042" spans="1:3" x14ac:dyDescent="0.2">
      <c r="A24042" t="s">
        <v>8236</v>
      </c>
      <c r="B24042">
        <v>3.2948259971776701E-4</v>
      </c>
      <c r="C24042" t="s">
        <v>52043</v>
      </c>
    </row>
    <row r="24043" spans="1:3" x14ac:dyDescent="0.2">
      <c r="A24043" t="s">
        <v>8427</v>
      </c>
      <c r="B24043">
        <v>3.2805171906291597E-4</v>
      </c>
      <c r="C24043" t="s">
        <v>52146</v>
      </c>
    </row>
    <row r="24044" spans="1:3" x14ac:dyDescent="0.2">
      <c r="A24044" t="s">
        <v>41726</v>
      </c>
      <c r="B24044">
        <v>3.1530823407921498E-4</v>
      </c>
      <c r="C24044" t="s">
        <v>53399</v>
      </c>
    </row>
    <row r="24045" spans="1:3" x14ac:dyDescent="0.2">
      <c r="A24045" t="s">
        <v>10783</v>
      </c>
      <c r="B24045">
        <v>3.1510265826506501E-4</v>
      </c>
      <c r="C24045" t="s">
        <v>53605</v>
      </c>
    </row>
    <row r="24046" spans="1:3" x14ac:dyDescent="0.2">
      <c r="A24046" t="s">
        <v>42358</v>
      </c>
      <c r="B24046">
        <v>3.0710947287526701E-4</v>
      </c>
      <c r="C24046" t="s">
        <v>50617</v>
      </c>
    </row>
    <row r="24047" spans="1:3" x14ac:dyDescent="0.2">
      <c r="A24047" t="s">
        <v>8669</v>
      </c>
      <c r="B24047">
        <v>3.0385398716248298E-4</v>
      </c>
      <c r="C24047" t="s">
        <v>52282</v>
      </c>
    </row>
    <row r="24048" spans="1:3" x14ac:dyDescent="0.2">
      <c r="A24048" t="s">
        <v>8580</v>
      </c>
      <c r="B24048">
        <v>2.9974280393974001E-4</v>
      </c>
      <c r="C24048" t="s">
        <v>52236</v>
      </c>
    </row>
    <row r="24049" spans="1:3" x14ac:dyDescent="0.2">
      <c r="A24049" t="s">
        <v>28262</v>
      </c>
      <c r="B24049">
        <v>2.98980813810523E-4</v>
      </c>
      <c r="C24049" t="s">
        <v>61350</v>
      </c>
    </row>
    <row r="24050" spans="1:3" x14ac:dyDescent="0.2">
      <c r="A24050" t="s">
        <v>6033</v>
      </c>
      <c r="B24050">
        <v>2.9602867656386401E-4</v>
      </c>
      <c r="C24050" t="s">
        <v>49960</v>
      </c>
    </row>
    <row r="24051" spans="1:3" x14ac:dyDescent="0.2">
      <c r="A24051" t="s">
        <v>25003</v>
      </c>
      <c r="B24051">
        <v>2.8919633941737498E-4</v>
      </c>
      <c r="C24051" t="s">
        <v>51572</v>
      </c>
    </row>
    <row r="24052" spans="1:3" x14ac:dyDescent="0.2">
      <c r="A24052" t="s">
        <v>957</v>
      </c>
      <c r="B24052">
        <v>2.8743122073637801E-4</v>
      </c>
      <c r="C24052" t="s">
        <v>46617</v>
      </c>
    </row>
    <row r="24053" spans="1:3" x14ac:dyDescent="0.2">
      <c r="A24053" t="s">
        <v>38037</v>
      </c>
      <c r="B24053">
        <v>2.8240312619143298E-4</v>
      </c>
      <c r="C24053" t="s">
        <v>66917</v>
      </c>
    </row>
    <row r="24054" spans="1:3" x14ac:dyDescent="0.2">
      <c r="A24054" t="s">
        <v>8585</v>
      </c>
      <c r="B24054">
        <v>2.8233413524913998E-4</v>
      </c>
      <c r="C24054" t="s">
        <v>48116</v>
      </c>
    </row>
    <row r="24055" spans="1:3" x14ac:dyDescent="0.2">
      <c r="A24055" t="s">
        <v>34021</v>
      </c>
      <c r="B24055">
        <v>2.68351301013992E-4</v>
      </c>
      <c r="C24055" t="s">
        <v>58849</v>
      </c>
    </row>
    <row r="24056" spans="1:3" x14ac:dyDescent="0.2">
      <c r="A24056" t="s">
        <v>17343</v>
      </c>
      <c r="B24056">
        <v>2.6824822530224801E-4</v>
      </c>
      <c r="C24056" t="s">
        <v>48579</v>
      </c>
    </row>
    <row r="24057" spans="1:3" x14ac:dyDescent="0.2">
      <c r="A24057" t="s">
        <v>43015</v>
      </c>
      <c r="B24057">
        <v>2.6549795129526799E-4</v>
      </c>
      <c r="C24057" t="s">
        <v>68618</v>
      </c>
    </row>
    <row r="24058" spans="1:3" x14ac:dyDescent="0.2">
      <c r="A24058" t="s">
        <v>3929</v>
      </c>
      <c r="B24058">
        <v>2.6406228292974497E-4</v>
      </c>
      <c r="C24058" t="s">
        <v>47672</v>
      </c>
    </row>
    <row r="24059" spans="1:3" x14ac:dyDescent="0.2">
      <c r="A24059" t="s">
        <v>19423</v>
      </c>
      <c r="B24059">
        <v>2.6401654033514398E-4</v>
      </c>
      <c r="C24059" t="s">
        <v>58447</v>
      </c>
    </row>
    <row r="24060" spans="1:3" x14ac:dyDescent="0.2">
      <c r="A24060" t="s">
        <v>45195</v>
      </c>
      <c r="B24060">
        <v>2.63208881358779E-4</v>
      </c>
      <c r="C24060" t="s">
        <v>46938</v>
      </c>
    </row>
    <row r="24061" spans="1:3" x14ac:dyDescent="0.2">
      <c r="A24061" t="s">
        <v>19297</v>
      </c>
      <c r="B24061">
        <v>2.6046036926841197E-4</v>
      </c>
      <c r="C24061" t="s">
        <v>51764</v>
      </c>
    </row>
    <row r="24062" spans="1:3" x14ac:dyDescent="0.2">
      <c r="A24062" t="s">
        <v>18499</v>
      </c>
      <c r="B24062">
        <v>2.5969964850403E-4</v>
      </c>
      <c r="C24062" t="s">
        <v>54963</v>
      </c>
    </row>
    <row r="24063" spans="1:3" x14ac:dyDescent="0.2">
      <c r="A24063" t="s">
        <v>45327</v>
      </c>
      <c r="B24063">
        <v>2.5890648085713503E-4</v>
      </c>
      <c r="C24063" t="s">
        <v>58740</v>
      </c>
    </row>
    <row r="24064" spans="1:3" x14ac:dyDescent="0.2">
      <c r="A24064" t="s">
        <v>16330</v>
      </c>
      <c r="B24064">
        <v>2.4601581041450198E-4</v>
      </c>
      <c r="C24064" t="s">
        <v>57553</v>
      </c>
    </row>
    <row r="24065" spans="1:3" x14ac:dyDescent="0.2">
      <c r="A24065" t="s">
        <v>24667</v>
      </c>
      <c r="B24065">
        <v>2.4396021294847999E-4</v>
      </c>
      <c r="C24065" t="s">
        <v>60866</v>
      </c>
    </row>
    <row r="24066" spans="1:3" x14ac:dyDescent="0.2">
      <c r="A24066" t="s">
        <v>34929</v>
      </c>
      <c r="B24066">
        <v>2.3449638826633599E-4</v>
      </c>
      <c r="C24066" t="s">
        <v>65774</v>
      </c>
    </row>
    <row r="24067" spans="1:3" x14ac:dyDescent="0.2">
      <c r="A24067" t="s">
        <v>7034</v>
      </c>
      <c r="B24067">
        <v>2.3413415946049699E-4</v>
      </c>
      <c r="C24067" t="s">
        <v>51224</v>
      </c>
    </row>
    <row r="24068" spans="1:3" x14ac:dyDescent="0.2">
      <c r="A24068" t="s">
        <v>29070</v>
      </c>
      <c r="B24068">
        <v>2.3382639968261301E-4</v>
      </c>
      <c r="C24068" t="s">
        <v>63505</v>
      </c>
    </row>
    <row r="24069" spans="1:3" x14ac:dyDescent="0.2">
      <c r="A24069" t="s">
        <v>36644</v>
      </c>
      <c r="B24069">
        <v>2.3026257194258499E-4</v>
      </c>
      <c r="C24069" t="s">
        <v>50880</v>
      </c>
    </row>
    <row r="24070" spans="1:3" x14ac:dyDescent="0.2">
      <c r="A24070" t="s">
        <v>15061</v>
      </c>
      <c r="B24070">
        <v>2.13257197295702E-4</v>
      </c>
      <c r="C24070" t="s">
        <v>56806</v>
      </c>
    </row>
    <row r="24071" spans="1:3" x14ac:dyDescent="0.2">
      <c r="A24071" t="s">
        <v>42724</v>
      </c>
      <c r="B24071">
        <v>2.1128542519055501E-4</v>
      </c>
      <c r="C24071" t="s">
        <v>68490</v>
      </c>
    </row>
    <row r="24072" spans="1:3" x14ac:dyDescent="0.2">
      <c r="A24072" t="s">
        <v>39237</v>
      </c>
      <c r="B24072">
        <v>2.1043045226099E-4</v>
      </c>
      <c r="C24072" t="s">
        <v>59708</v>
      </c>
    </row>
    <row r="24073" spans="1:3" x14ac:dyDescent="0.2">
      <c r="A24073" t="s">
        <v>24792</v>
      </c>
      <c r="B24073">
        <v>2.0475210321402299E-4</v>
      </c>
      <c r="C24073" t="s">
        <v>60971</v>
      </c>
    </row>
    <row r="24074" spans="1:3" x14ac:dyDescent="0.2">
      <c r="A24074" t="s">
        <v>24550</v>
      </c>
      <c r="B24074">
        <v>2.0217299730163101E-4</v>
      </c>
      <c r="C24074" t="s">
        <v>60777</v>
      </c>
    </row>
    <row r="24075" spans="1:3" x14ac:dyDescent="0.2">
      <c r="A24075" t="s">
        <v>44494</v>
      </c>
      <c r="B24075">
        <v>2.01372883716022E-4</v>
      </c>
      <c r="C24075" t="s">
        <v>69061</v>
      </c>
    </row>
    <row r="24076" spans="1:3" x14ac:dyDescent="0.2">
      <c r="A24076" t="s">
        <v>29185</v>
      </c>
      <c r="B24076">
        <v>1.9934470273952299E-4</v>
      </c>
      <c r="C24076" t="s">
        <v>59544</v>
      </c>
    </row>
    <row r="24077" spans="1:3" x14ac:dyDescent="0.2">
      <c r="A24077" t="s">
        <v>23978</v>
      </c>
      <c r="B24077">
        <v>1.9598423304101301E-4</v>
      </c>
      <c r="C24077" t="s">
        <v>60357</v>
      </c>
    </row>
    <row r="24078" spans="1:3" x14ac:dyDescent="0.2">
      <c r="A24078" t="s">
        <v>29780</v>
      </c>
      <c r="B24078">
        <v>1.9427372468650001E-4</v>
      </c>
      <c r="C24078" t="s">
        <v>63852</v>
      </c>
    </row>
    <row r="24079" spans="1:3" x14ac:dyDescent="0.2">
      <c r="A24079" t="s">
        <v>20693</v>
      </c>
      <c r="B24079">
        <v>1.9133352692968201E-4</v>
      </c>
      <c r="C24079" t="s">
        <v>56360</v>
      </c>
    </row>
    <row r="24080" spans="1:3" x14ac:dyDescent="0.2">
      <c r="A24080" t="s">
        <v>21633</v>
      </c>
      <c r="B24080">
        <v>1.8149240297349301E-4</v>
      </c>
      <c r="C24080" t="s">
        <v>59161</v>
      </c>
    </row>
    <row r="24081" spans="1:3" x14ac:dyDescent="0.2">
      <c r="A24081" t="s">
        <v>41698</v>
      </c>
      <c r="B24081">
        <v>1.78472293263177E-4</v>
      </c>
      <c r="C24081" t="s">
        <v>47193</v>
      </c>
    </row>
    <row r="24082" spans="1:3" x14ac:dyDescent="0.2">
      <c r="A24082" t="s">
        <v>20692</v>
      </c>
      <c r="B24082">
        <v>1.6455978846874301E-4</v>
      </c>
      <c r="C24082" t="s">
        <v>52973</v>
      </c>
    </row>
    <row r="24083" spans="1:3" x14ac:dyDescent="0.2">
      <c r="A24083" t="s">
        <v>39422</v>
      </c>
      <c r="B24083">
        <v>1.62887993474969E-4</v>
      </c>
      <c r="C24083" t="s">
        <v>67420</v>
      </c>
    </row>
    <row r="24084" spans="1:3" x14ac:dyDescent="0.2">
      <c r="A24084" t="s">
        <v>14405</v>
      </c>
      <c r="B24084">
        <v>1.6106778302082999E-4</v>
      </c>
      <c r="C24084" t="s">
        <v>56292</v>
      </c>
    </row>
    <row r="24085" spans="1:3" x14ac:dyDescent="0.2">
      <c r="A24085" t="s">
        <v>13950</v>
      </c>
      <c r="B24085">
        <v>1.49718431556201E-4</v>
      </c>
      <c r="C24085" t="s">
        <v>55935</v>
      </c>
    </row>
    <row r="24086" spans="1:3" x14ac:dyDescent="0.2">
      <c r="A24086" t="s">
        <v>14757</v>
      </c>
      <c r="B24086">
        <v>1.44725780588439E-4</v>
      </c>
      <c r="C24086" t="s">
        <v>47202</v>
      </c>
    </row>
    <row r="24087" spans="1:3" x14ac:dyDescent="0.2">
      <c r="A24087" t="s">
        <v>41972</v>
      </c>
      <c r="B24087">
        <v>1.4366177894054E-4</v>
      </c>
      <c r="C24087" t="s">
        <v>48185</v>
      </c>
    </row>
    <row r="24088" spans="1:3" x14ac:dyDescent="0.2">
      <c r="A24088" t="s">
        <v>11022</v>
      </c>
      <c r="B24088">
        <v>1.3546339820713599E-4</v>
      </c>
      <c r="C24088" t="s">
        <v>53759</v>
      </c>
    </row>
    <row r="24089" spans="1:3" x14ac:dyDescent="0.2">
      <c r="A24089" t="s">
        <v>44672</v>
      </c>
      <c r="B24089">
        <v>1.3511789025333299E-4</v>
      </c>
      <c r="C24089" t="s">
        <v>68858</v>
      </c>
    </row>
    <row r="24090" spans="1:3" x14ac:dyDescent="0.2">
      <c r="A24090" t="s">
        <v>12291</v>
      </c>
      <c r="B24090">
        <v>1.3288051446469501E-4</v>
      </c>
      <c r="C24090" t="s">
        <v>54653</v>
      </c>
    </row>
    <row r="24091" spans="1:3" x14ac:dyDescent="0.2">
      <c r="A24091" t="s">
        <v>21251</v>
      </c>
      <c r="B24091">
        <v>1.2348336657552701E-4</v>
      </c>
      <c r="C24091" t="s">
        <v>53274</v>
      </c>
    </row>
    <row r="24092" spans="1:3" x14ac:dyDescent="0.2">
      <c r="A24092" t="s">
        <v>33845</v>
      </c>
      <c r="B24092">
        <v>1.1894516703892E-4</v>
      </c>
      <c r="C24092" t="s">
        <v>65416</v>
      </c>
    </row>
    <row r="24093" spans="1:3" x14ac:dyDescent="0.2">
      <c r="A24093" t="s">
        <v>39449</v>
      </c>
      <c r="B24093">
        <v>1.1654112484405E-4</v>
      </c>
      <c r="C24093" t="s">
        <v>48748</v>
      </c>
    </row>
    <row r="24094" spans="1:3" x14ac:dyDescent="0.2">
      <c r="A24094" t="s">
        <v>24018</v>
      </c>
      <c r="B24094">
        <v>1.13776702371116E-4</v>
      </c>
      <c r="C24094" t="s">
        <v>60385</v>
      </c>
    </row>
    <row r="24095" spans="1:3" x14ac:dyDescent="0.2">
      <c r="A24095" t="s">
        <v>20677</v>
      </c>
      <c r="B24095">
        <v>1.12531815744887E-4</v>
      </c>
      <c r="C24095" t="s">
        <v>59195</v>
      </c>
    </row>
    <row r="24096" spans="1:3" x14ac:dyDescent="0.2">
      <c r="A24096" t="s">
        <v>9541</v>
      </c>
      <c r="B24096">
        <v>1.09584448155786E-4</v>
      </c>
      <c r="C24096" t="s">
        <v>52814</v>
      </c>
    </row>
    <row r="24097" spans="1:3" x14ac:dyDescent="0.2">
      <c r="A24097" t="s">
        <v>10319</v>
      </c>
      <c r="B24097">
        <v>1.0867108342527099E-4</v>
      </c>
      <c r="C24097" t="s">
        <v>48667</v>
      </c>
    </row>
    <row r="24098" spans="1:3" x14ac:dyDescent="0.2">
      <c r="A24098" t="s">
        <v>30775</v>
      </c>
      <c r="B24098">
        <v>1.04401370993212E-4</v>
      </c>
      <c r="C24098" t="s">
        <v>64274</v>
      </c>
    </row>
    <row r="24099" spans="1:3" x14ac:dyDescent="0.2">
      <c r="A24099" t="s">
        <v>8600</v>
      </c>
      <c r="B24099">
        <v>1.0148617581196E-4</v>
      </c>
      <c r="C24099" t="s">
        <v>52245</v>
      </c>
    </row>
    <row r="24100" spans="1:3" x14ac:dyDescent="0.2">
      <c r="A24100" t="s">
        <v>10181</v>
      </c>
      <c r="B24100" s="1" t="s">
        <v>10182</v>
      </c>
      <c r="C24100" t="s">
        <v>53205</v>
      </c>
    </row>
    <row r="24101" spans="1:3" x14ac:dyDescent="0.2">
      <c r="A24101" t="s">
        <v>19009</v>
      </c>
      <c r="B24101" s="1" t="s">
        <v>19010</v>
      </c>
      <c r="C24101" t="s">
        <v>58523</v>
      </c>
    </row>
    <row r="24102" spans="1:3" x14ac:dyDescent="0.2">
      <c r="A24102" t="s">
        <v>8698</v>
      </c>
      <c r="B24102" s="1" t="s">
        <v>8699</v>
      </c>
      <c r="C24102" t="s">
        <v>52300</v>
      </c>
    </row>
    <row r="24103" spans="1:3" x14ac:dyDescent="0.2">
      <c r="A24103" t="s">
        <v>39867</v>
      </c>
      <c r="B24103" s="1" t="s">
        <v>39868</v>
      </c>
      <c r="C24103" t="s">
        <v>48425</v>
      </c>
    </row>
    <row r="24104" spans="1:3" x14ac:dyDescent="0.2">
      <c r="A24104" t="s">
        <v>37068</v>
      </c>
      <c r="B24104" s="1" t="s">
        <v>37069</v>
      </c>
      <c r="C24104" t="s">
        <v>66065</v>
      </c>
    </row>
    <row r="24105" spans="1:3" x14ac:dyDescent="0.2">
      <c r="A24105" t="s">
        <v>13277</v>
      </c>
      <c r="B24105" s="1" t="s">
        <v>13278</v>
      </c>
      <c r="C24105" t="s">
        <v>55398</v>
      </c>
    </row>
    <row r="24106" spans="1:3" x14ac:dyDescent="0.2">
      <c r="A24106" t="s">
        <v>32134</v>
      </c>
      <c r="B24106" s="1" t="s">
        <v>32135</v>
      </c>
      <c r="C24106" t="s">
        <v>60096</v>
      </c>
    </row>
    <row r="24107" spans="1:3" x14ac:dyDescent="0.2">
      <c r="A24107" t="s">
        <v>8329</v>
      </c>
      <c r="B24107" s="1" t="s">
        <v>8330</v>
      </c>
      <c r="C24107" t="s">
        <v>52096</v>
      </c>
    </row>
    <row r="24108" spans="1:3" x14ac:dyDescent="0.2">
      <c r="A24108" t="s">
        <v>37813</v>
      </c>
      <c r="B24108" s="1" t="s">
        <v>37814</v>
      </c>
      <c r="C24108" t="s">
        <v>52930</v>
      </c>
    </row>
    <row r="24109" spans="1:3" x14ac:dyDescent="0.2">
      <c r="A24109" t="s">
        <v>27851</v>
      </c>
      <c r="B24109" s="1" t="s">
        <v>27852</v>
      </c>
      <c r="C24109" t="s">
        <v>63186</v>
      </c>
    </row>
    <row r="24110" spans="1:3" x14ac:dyDescent="0.2">
      <c r="A24110" t="s">
        <v>14609</v>
      </c>
      <c r="B24110" s="1" t="s">
        <v>14610</v>
      </c>
      <c r="C24110" t="s">
        <v>56453</v>
      </c>
    </row>
    <row r="24111" spans="1:3" x14ac:dyDescent="0.2">
      <c r="A24111" t="s">
        <v>859</v>
      </c>
      <c r="B24111" s="1" t="s">
        <v>860</v>
      </c>
      <c r="C24111" t="s">
        <v>46525</v>
      </c>
    </row>
    <row r="24112" spans="1:3" x14ac:dyDescent="0.2">
      <c r="A24112" t="s">
        <v>20757</v>
      </c>
      <c r="B24112" s="1" t="s">
        <v>20758</v>
      </c>
      <c r="C24112" t="s">
        <v>58097</v>
      </c>
    </row>
    <row r="24113" spans="1:3" x14ac:dyDescent="0.2">
      <c r="A24113" t="s">
        <v>18334</v>
      </c>
      <c r="B24113" s="1" t="s">
        <v>18335</v>
      </c>
      <c r="C24113" t="s">
        <v>58160</v>
      </c>
    </row>
    <row r="24114" spans="1:3" x14ac:dyDescent="0.2">
      <c r="A24114" t="s">
        <v>27987</v>
      </c>
      <c r="B24114" s="1" t="s">
        <v>27988</v>
      </c>
      <c r="C24114" t="s">
        <v>57292</v>
      </c>
    </row>
    <row r="24115" spans="1:3" x14ac:dyDescent="0.2">
      <c r="A24115" t="s">
        <v>42441</v>
      </c>
      <c r="B24115" s="1" t="s">
        <v>42442</v>
      </c>
      <c r="C24115" t="s">
        <v>59216</v>
      </c>
    </row>
    <row r="24116" spans="1:3" x14ac:dyDescent="0.2">
      <c r="A24116" t="s">
        <v>41295</v>
      </c>
      <c r="B24116" s="1" t="s">
        <v>41296</v>
      </c>
      <c r="C24116" t="s">
        <v>68083</v>
      </c>
    </row>
    <row r="24117" spans="1:3" x14ac:dyDescent="0.2">
      <c r="A24117" t="s">
        <v>20082</v>
      </c>
      <c r="B24117" s="1" t="s">
        <v>20083</v>
      </c>
      <c r="C24117" t="s">
        <v>58963</v>
      </c>
    </row>
    <row r="24118" spans="1:3" x14ac:dyDescent="0.2">
      <c r="A24118" t="s">
        <v>16106</v>
      </c>
      <c r="B24118" s="2">
        <v>-1.43960031184776E-6</v>
      </c>
      <c r="C24118" t="s">
        <v>57131</v>
      </c>
    </row>
    <row r="24119" spans="1:3" x14ac:dyDescent="0.2">
      <c r="A24119" t="s">
        <v>20459</v>
      </c>
      <c r="B24119" s="2">
        <v>-2.1877351978894002E-6</v>
      </c>
      <c r="C24119" t="s">
        <v>52022</v>
      </c>
    </row>
    <row r="24120" spans="1:3" x14ac:dyDescent="0.2">
      <c r="A24120" t="s">
        <v>33294</v>
      </c>
      <c r="B24120" s="2">
        <v>-1.4556108546059899E-5</v>
      </c>
      <c r="C24120" t="s">
        <v>64461</v>
      </c>
    </row>
    <row r="24121" spans="1:3" x14ac:dyDescent="0.2">
      <c r="A24121" t="s">
        <v>23196</v>
      </c>
      <c r="B24121" s="2">
        <v>-1.6491993255707298E-5</v>
      </c>
      <c r="C24121" t="s">
        <v>60077</v>
      </c>
    </row>
    <row r="24122" spans="1:3" x14ac:dyDescent="0.2">
      <c r="A24122" t="s">
        <v>22291</v>
      </c>
      <c r="B24122" s="2">
        <v>-2.1120259644291701E-5</v>
      </c>
      <c r="C24122" t="s">
        <v>51240</v>
      </c>
    </row>
    <row r="24123" spans="1:3" x14ac:dyDescent="0.2">
      <c r="A24123" t="s">
        <v>17658</v>
      </c>
      <c r="B24123" s="2">
        <v>-2.5616910680259501E-5</v>
      </c>
      <c r="C24123" t="s">
        <v>52900</v>
      </c>
    </row>
    <row r="24124" spans="1:3" x14ac:dyDescent="0.2">
      <c r="A24124" t="s">
        <v>15123</v>
      </c>
      <c r="B24124" s="2">
        <v>-2.60824919497971E-5</v>
      </c>
      <c r="C24124" t="s">
        <v>56849</v>
      </c>
    </row>
    <row r="24125" spans="1:3" x14ac:dyDescent="0.2">
      <c r="A24125" t="s">
        <v>4299</v>
      </c>
      <c r="B24125" s="2">
        <v>-3.2319454475793201E-5</v>
      </c>
      <c r="C24125" t="s">
        <v>49208</v>
      </c>
    </row>
    <row r="24126" spans="1:3" x14ac:dyDescent="0.2">
      <c r="A24126" t="s">
        <v>3394</v>
      </c>
      <c r="B24126" s="2">
        <v>-3.4204141467153401E-5</v>
      </c>
      <c r="C24126" t="s">
        <v>48506</v>
      </c>
    </row>
    <row r="24127" spans="1:3" x14ac:dyDescent="0.2">
      <c r="A24127" t="s">
        <v>29404</v>
      </c>
      <c r="B24127" s="2">
        <v>-3.4835093878804498E-5</v>
      </c>
      <c r="C24127" t="s">
        <v>63677</v>
      </c>
    </row>
    <row r="24128" spans="1:3" x14ac:dyDescent="0.2">
      <c r="A24128" t="s">
        <v>27973</v>
      </c>
      <c r="B24128" s="2">
        <v>-3.8688429276012597E-5</v>
      </c>
      <c r="C24128" t="s">
        <v>47842</v>
      </c>
    </row>
    <row r="24129" spans="1:3" x14ac:dyDescent="0.2">
      <c r="A24129" t="s">
        <v>10162</v>
      </c>
      <c r="B24129" s="2">
        <v>-3.99045489469785E-5</v>
      </c>
      <c r="C24129" t="s">
        <v>53195</v>
      </c>
    </row>
    <row r="24130" spans="1:3" x14ac:dyDescent="0.2">
      <c r="A24130" t="s">
        <v>5625</v>
      </c>
      <c r="B24130" s="2">
        <v>-4.2817928113558799E-5</v>
      </c>
      <c r="C24130" t="s">
        <v>50268</v>
      </c>
    </row>
    <row r="24131" spans="1:3" x14ac:dyDescent="0.2">
      <c r="A24131" t="s">
        <v>23546</v>
      </c>
      <c r="B24131" s="2">
        <v>-5.9159811057751803E-5</v>
      </c>
      <c r="C24131" t="s">
        <v>57411</v>
      </c>
    </row>
    <row r="24132" spans="1:3" x14ac:dyDescent="0.2">
      <c r="A24132" t="s">
        <v>8854</v>
      </c>
      <c r="B24132" s="2">
        <v>-6.8481868979119995E-5</v>
      </c>
      <c r="C24132" t="s">
        <v>51662</v>
      </c>
    </row>
    <row r="24133" spans="1:3" x14ac:dyDescent="0.2">
      <c r="A24133" t="s">
        <v>7030</v>
      </c>
      <c r="B24133" s="2">
        <v>-6.94649246208989E-5</v>
      </c>
      <c r="C24133" t="s">
        <v>51221</v>
      </c>
    </row>
    <row r="24134" spans="1:3" x14ac:dyDescent="0.2">
      <c r="A24134" t="s">
        <v>11109</v>
      </c>
      <c r="B24134" s="2">
        <v>-7.0875885284982205E-5</v>
      </c>
      <c r="C24134" t="s">
        <v>53818</v>
      </c>
    </row>
    <row r="24135" spans="1:3" x14ac:dyDescent="0.2">
      <c r="A24135" t="s">
        <v>20307</v>
      </c>
      <c r="B24135" s="2">
        <v>-7.0884272232119003E-5</v>
      </c>
      <c r="C24135" t="s">
        <v>47809</v>
      </c>
    </row>
    <row r="24136" spans="1:3" x14ac:dyDescent="0.2">
      <c r="A24136" t="s">
        <v>37623</v>
      </c>
      <c r="B24136" s="2">
        <v>-7.4473852543555097E-5</v>
      </c>
      <c r="C24136" t="s">
        <v>58626</v>
      </c>
    </row>
    <row r="24137" spans="1:3" x14ac:dyDescent="0.2">
      <c r="A24137" t="s">
        <v>29081</v>
      </c>
      <c r="B24137" s="2">
        <v>-7.45131730903736E-5</v>
      </c>
      <c r="C24137" t="s">
        <v>58340</v>
      </c>
    </row>
    <row r="24138" spans="1:3" x14ac:dyDescent="0.2">
      <c r="A24138" t="s">
        <v>12905</v>
      </c>
      <c r="B24138" s="2">
        <v>-7.7026859185425094E-5</v>
      </c>
      <c r="C24138" t="s">
        <v>55115</v>
      </c>
    </row>
    <row r="24139" spans="1:3" x14ac:dyDescent="0.2">
      <c r="A24139" t="s">
        <v>15093</v>
      </c>
      <c r="B24139" s="2">
        <v>-7.9504071467617594E-5</v>
      </c>
      <c r="C24139" t="s">
        <v>55916</v>
      </c>
    </row>
    <row r="24140" spans="1:3" x14ac:dyDescent="0.2">
      <c r="A24140" t="s">
        <v>6214</v>
      </c>
      <c r="B24140" s="2">
        <v>-7.9871442069556805E-5</v>
      </c>
      <c r="C24140" t="s">
        <v>49479</v>
      </c>
    </row>
    <row r="24141" spans="1:3" x14ac:dyDescent="0.2">
      <c r="A24141" t="s">
        <v>17201</v>
      </c>
      <c r="B24141" s="2">
        <v>-8.7102978199027294E-5</v>
      </c>
      <c r="C24141" t="s">
        <v>54707</v>
      </c>
    </row>
    <row r="24142" spans="1:3" x14ac:dyDescent="0.2">
      <c r="A24142" t="s">
        <v>23772</v>
      </c>
      <c r="B24142" s="2">
        <v>-9.3008410064987501E-5</v>
      </c>
      <c r="C24142" t="s">
        <v>59377</v>
      </c>
    </row>
    <row r="24143" spans="1:3" x14ac:dyDescent="0.2">
      <c r="A24143" t="s">
        <v>29803</v>
      </c>
      <c r="B24143" s="2">
        <v>-9.9847900199900904E-5</v>
      </c>
      <c r="C24143" t="s">
        <v>63864</v>
      </c>
    </row>
    <row r="24144" spans="1:3" x14ac:dyDescent="0.2">
      <c r="A24144" t="s">
        <v>40043</v>
      </c>
      <c r="B24144">
        <v>-1.0088813883557499E-4</v>
      </c>
      <c r="C24144" t="s">
        <v>67579</v>
      </c>
    </row>
    <row r="24145" spans="1:3" x14ac:dyDescent="0.2">
      <c r="A24145" t="s">
        <v>20352</v>
      </c>
      <c r="B24145">
        <v>-1.02910027196312E-4</v>
      </c>
      <c r="C24145" t="s">
        <v>59078</v>
      </c>
    </row>
    <row r="24146" spans="1:3" x14ac:dyDescent="0.2">
      <c r="A24146" t="s">
        <v>791</v>
      </c>
      <c r="B24146">
        <v>-1.06716344772995E-4</v>
      </c>
      <c r="C24146" t="s">
        <v>46465</v>
      </c>
    </row>
    <row r="24147" spans="1:3" x14ac:dyDescent="0.2">
      <c r="A24147" t="s">
        <v>38</v>
      </c>
      <c r="B24147">
        <v>-1.0804582432189E-4</v>
      </c>
      <c r="C24147" t="s">
        <v>45833</v>
      </c>
    </row>
    <row r="24148" spans="1:3" x14ac:dyDescent="0.2">
      <c r="A24148" t="s">
        <v>1969</v>
      </c>
      <c r="B24148">
        <v>-1.11404787642044E-4</v>
      </c>
      <c r="C24148" t="s">
        <v>47438</v>
      </c>
    </row>
    <row r="24149" spans="1:3" x14ac:dyDescent="0.2">
      <c r="A24149" t="s">
        <v>35689</v>
      </c>
      <c r="B24149">
        <v>-1.15315049754372E-4</v>
      </c>
      <c r="C24149" t="s">
        <v>58621</v>
      </c>
    </row>
    <row r="24150" spans="1:3" x14ac:dyDescent="0.2">
      <c r="A24150" t="s">
        <v>40908</v>
      </c>
      <c r="B24150">
        <v>-1.1833042761910699E-4</v>
      </c>
      <c r="C24150" t="s">
        <v>67887</v>
      </c>
    </row>
    <row r="24151" spans="1:3" x14ac:dyDescent="0.2">
      <c r="A24151" t="s">
        <v>39376</v>
      </c>
      <c r="B24151">
        <v>-1.18943591375098E-4</v>
      </c>
      <c r="C24151" t="s">
        <v>62599</v>
      </c>
    </row>
    <row r="24152" spans="1:3" x14ac:dyDescent="0.2">
      <c r="A24152" t="s">
        <v>34076</v>
      </c>
      <c r="B24152">
        <v>-1.2176438261835E-4</v>
      </c>
      <c r="C24152" t="s">
        <v>53899</v>
      </c>
    </row>
    <row r="24153" spans="1:3" x14ac:dyDescent="0.2">
      <c r="A24153" t="s">
        <v>28522</v>
      </c>
      <c r="B24153">
        <v>-1.22931811191718E-4</v>
      </c>
      <c r="C24153" t="s">
        <v>63414</v>
      </c>
    </row>
    <row r="24154" spans="1:3" x14ac:dyDescent="0.2">
      <c r="A24154" t="s">
        <v>8887</v>
      </c>
      <c r="B24154">
        <v>-1.3159476375990099E-4</v>
      </c>
      <c r="C24154" t="s">
        <v>52417</v>
      </c>
    </row>
    <row r="24155" spans="1:3" x14ac:dyDescent="0.2">
      <c r="A24155" t="s">
        <v>37323</v>
      </c>
      <c r="B24155">
        <v>-1.3373611682654401E-4</v>
      </c>
      <c r="C24155" t="s">
        <v>66676</v>
      </c>
    </row>
    <row r="24156" spans="1:3" x14ac:dyDescent="0.2">
      <c r="A24156" t="s">
        <v>45457</v>
      </c>
      <c r="B24156">
        <v>-1.34535184469264E-4</v>
      </c>
      <c r="C24156" t="s">
        <v>47694</v>
      </c>
    </row>
    <row r="24157" spans="1:3" x14ac:dyDescent="0.2">
      <c r="A24157" t="s">
        <v>44638</v>
      </c>
      <c r="B24157">
        <v>-1.3628869945137001E-4</v>
      </c>
      <c r="C24157" t="s">
        <v>63790</v>
      </c>
    </row>
    <row r="24158" spans="1:3" x14ac:dyDescent="0.2">
      <c r="A24158" t="s">
        <v>19630</v>
      </c>
      <c r="B24158">
        <v>-1.3829322421221601E-4</v>
      </c>
      <c r="C24158" t="s">
        <v>58604</v>
      </c>
    </row>
    <row r="24159" spans="1:3" x14ac:dyDescent="0.2">
      <c r="A24159" t="s">
        <v>32465</v>
      </c>
      <c r="B24159">
        <v>-1.4990026151018301E-4</v>
      </c>
      <c r="C24159" t="s">
        <v>57355</v>
      </c>
    </row>
    <row r="24160" spans="1:3" x14ac:dyDescent="0.2">
      <c r="A24160" t="s">
        <v>24554</v>
      </c>
      <c r="B24160">
        <v>-1.5184700965864599E-4</v>
      </c>
      <c r="C24160" t="s">
        <v>60779</v>
      </c>
    </row>
    <row r="24161" spans="1:3" x14ac:dyDescent="0.2">
      <c r="A24161" t="s">
        <v>26015</v>
      </c>
      <c r="B24161">
        <v>-1.5999802100008501E-4</v>
      </c>
      <c r="C24161" t="s">
        <v>61907</v>
      </c>
    </row>
    <row r="24162" spans="1:3" x14ac:dyDescent="0.2">
      <c r="A24162" t="s">
        <v>20158</v>
      </c>
      <c r="B24162">
        <v>-1.6358032371588399E-4</v>
      </c>
      <c r="C24162" t="s">
        <v>46628</v>
      </c>
    </row>
    <row r="24163" spans="1:3" x14ac:dyDescent="0.2">
      <c r="A24163" t="s">
        <v>28588</v>
      </c>
      <c r="B24163">
        <v>-1.7192962725109999E-4</v>
      </c>
      <c r="C24163" t="s">
        <v>60737</v>
      </c>
    </row>
    <row r="24164" spans="1:3" x14ac:dyDescent="0.2">
      <c r="A24164" t="s">
        <v>19927</v>
      </c>
      <c r="B24164">
        <v>-1.7589399586226401E-4</v>
      </c>
      <c r="C24164" t="s">
        <v>54441</v>
      </c>
    </row>
    <row r="24165" spans="1:3" x14ac:dyDescent="0.2">
      <c r="A24165" t="s">
        <v>30107</v>
      </c>
      <c r="B24165">
        <v>-1.7627208748649501E-4</v>
      </c>
      <c r="C24165" t="s">
        <v>54772</v>
      </c>
    </row>
    <row r="24166" spans="1:3" x14ac:dyDescent="0.2">
      <c r="A24166" t="s">
        <v>42313</v>
      </c>
      <c r="B24166">
        <v>-1.7993149399409E-4</v>
      </c>
      <c r="C24166" t="s">
        <v>68362</v>
      </c>
    </row>
    <row r="24167" spans="1:3" x14ac:dyDescent="0.2">
      <c r="A24167" t="s">
        <v>25859</v>
      </c>
      <c r="B24167">
        <v>-1.8758105571015099E-4</v>
      </c>
      <c r="C24167" t="s">
        <v>46140</v>
      </c>
    </row>
    <row r="24168" spans="1:3" x14ac:dyDescent="0.2">
      <c r="A24168" t="s">
        <v>23858</v>
      </c>
      <c r="B24168">
        <v>-1.9507299656051899E-4</v>
      </c>
      <c r="C24168" t="s">
        <v>54241</v>
      </c>
    </row>
    <row r="24169" spans="1:3" x14ac:dyDescent="0.2">
      <c r="A24169" t="s">
        <v>7706</v>
      </c>
      <c r="B24169">
        <v>-1.98115815604361E-4</v>
      </c>
      <c r="C24169" t="s">
        <v>51714</v>
      </c>
    </row>
    <row r="24170" spans="1:3" x14ac:dyDescent="0.2">
      <c r="A24170" t="s">
        <v>7755</v>
      </c>
      <c r="B24170">
        <v>-1.98210046849834E-4</v>
      </c>
      <c r="C24170" t="s">
        <v>51756</v>
      </c>
    </row>
    <row r="24171" spans="1:3" x14ac:dyDescent="0.2">
      <c r="A24171" t="s">
        <v>1430</v>
      </c>
      <c r="B24171">
        <v>-1.9927335342595501E-4</v>
      </c>
      <c r="C24171" t="s">
        <v>46998</v>
      </c>
    </row>
    <row r="24172" spans="1:3" x14ac:dyDescent="0.2">
      <c r="A24172" t="s">
        <v>14578</v>
      </c>
      <c r="B24172">
        <v>-2.04709024257621E-4</v>
      </c>
      <c r="C24172" t="s">
        <v>56427</v>
      </c>
    </row>
    <row r="24173" spans="1:3" x14ac:dyDescent="0.2">
      <c r="A24173" t="s">
        <v>37263</v>
      </c>
      <c r="B24173">
        <v>-2.0485919331814101E-4</v>
      </c>
      <c r="C24173" t="s">
        <v>66664</v>
      </c>
    </row>
    <row r="24174" spans="1:3" x14ac:dyDescent="0.2">
      <c r="A24174" t="s">
        <v>33522</v>
      </c>
      <c r="B24174">
        <v>-2.1071847236875401E-4</v>
      </c>
      <c r="C24174" t="s">
        <v>65290</v>
      </c>
    </row>
    <row r="24175" spans="1:3" x14ac:dyDescent="0.2">
      <c r="A24175" t="s">
        <v>30481</v>
      </c>
      <c r="B24175">
        <v>-2.1304234992447499E-4</v>
      </c>
      <c r="C24175" t="s">
        <v>64167</v>
      </c>
    </row>
    <row r="24176" spans="1:3" x14ac:dyDescent="0.2">
      <c r="A24176" t="s">
        <v>938</v>
      </c>
      <c r="B24176">
        <v>-2.1885011963940199E-4</v>
      </c>
      <c r="C24176" t="s">
        <v>46600</v>
      </c>
    </row>
    <row r="24177" spans="1:3" x14ac:dyDescent="0.2">
      <c r="A24177" t="s">
        <v>2548</v>
      </c>
      <c r="B24177">
        <v>-2.2004739201131299E-4</v>
      </c>
      <c r="C24177" t="s">
        <v>46901</v>
      </c>
    </row>
    <row r="24178" spans="1:3" x14ac:dyDescent="0.2">
      <c r="A24178" t="s">
        <v>7611</v>
      </c>
      <c r="B24178">
        <v>-2.2850662948026301E-4</v>
      </c>
      <c r="C24178" t="s">
        <v>51586</v>
      </c>
    </row>
    <row r="24179" spans="1:3" x14ac:dyDescent="0.2">
      <c r="A24179" t="s">
        <v>42970</v>
      </c>
      <c r="B24179">
        <v>-2.3375164572470001E-4</v>
      </c>
      <c r="C24179" t="s">
        <v>67821</v>
      </c>
    </row>
    <row r="24180" spans="1:3" x14ac:dyDescent="0.2">
      <c r="A24180" t="s">
        <v>6795</v>
      </c>
      <c r="B24180">
        <v>-2.5149256144119098E-4</v>
      </c>
      <c r="C24180" t="s">
        <v>51053</v>
      </c>
    </row>
    <row r="24181" spans="1:3" x14ac:dyDescent="0.2">
      <c r="A24181" t="s">
        <v>26388</v>
      </c>
      <c r="B24181">
        <v>-2.5355121196790598E-4</v>
      </c>
      <c r="C24181" t="s">
        <v>62180</v>
      </c>
    </row>
    <row r="24182" spans="1:3" x14ac:dyDescent="0.2">
      <c r="A24182" t="s">
        <v>31961</v>
      </c>
      <c r="B24182">
        <v>-2.5911158065206101E-4</v>
      </c>
      <c r="C24182" t="s">
        <v>64715</v>
      </c>
    </row>
    <row r="24183" spans="1:3" x14ac:dyDescent="0.2">
      <c r="A24183" t="s">
        <v>2743</v>
      </c>
      <c r="B24183">
        <v>-2.59479420171571E-4</v>
      </c>
      <c r="C24183" t="s">
        <v>48000</v>
      </c>
    </row>
    <row r="24184" spans="1:3" x14ac:dyDescent="0.2">
      <c r="A24184" t="s">
        <v>15623</v>
      </c>
      <c r="B24184">
        <v>-2.6786570244663498E-4</v>
      </c>
      <c r="C24184" t="s">
        <v>57217</v>
      </c>
    </row>
    <row r="24185" spans="1:3" x14ac:dyDescent="0.2">
      <c r="A24185" t="s">
        <v>6146</v>
      </c>
      <c r="B24185">
        <v>-2.7960411442173899E-4</v>
      </c>
      <c r="C24185" t="s">
        <v>50678</v>
      </c>
    </row>
    <row r="24186" spans="1:3" x14ac:dyDescent="0.2">
      <c r="A24186" t="s">
        <v>13300</v>
      </c>
      <c r="B24186">
        <v>-2.8243544578909801E-4</v>
      </c>
      <c r="C24186" t="s">
        <v>55413</v>
      </c>
    </row>
    <row r="24187" spans="1:3" x14ac:dyDescent="0.2">
      <c r="A24187" t="s">
        <v>5281</v>
      </c>
      <c r="B24187">
        <v>-2.8411135251382703E-4</v>
      </c>
      <c r="C24187" t="s">
        <v>49995</v>
      </c>
    </row>
    <row r="24188" spans="1:3" x14ac:dyDescent="0.2">
      <c r="A24188" t="s">
        <v>9842</v>
      </c>
      <c r="B24188">
        <v>-2.8776482479431198E-4</v>
      </c>
      <c r="C24188" t="s">
        <v>52987</v>
      </c>
    </row>
    <row r="24189" spans="1:3" x14ac:dyDescent="0.2">
      <c r="A24189" t="s">
        <v>33541</v>
      </c>
      <c r="B24189">
        <v>-2.9112614468185201E-4</v>
      </c>
      <c r="C24189" t="s">
        <v>56233</v>
      </c>
    </row>
    <row r="24190" spans="1:3" x14ac:dyDescent="0.2">
      <c r="A24190" t="s">
        <v>19800</v>
      </c>
      <c r="B24190">
        <v>-2.9468617767758299E-4</v>
      </c>
      <c r="C24190" t="s">
        <v>58416</v>
      </c>
    </row>
    <row r="24191" spans="1:3" x14ac:dyDescent="0.2">
      <c r="A24191" t="s">
        <v>30300</v>
      </c>
      <c r="B24191">
        <v>-3.0471156640254898E-4</v>
      </c>
      <c r="C24191" t="s">
        <v>64087</v>
      </c>
    </row>
    <row r="24192" spans="1:3" x14ac:dyDescent="0.2">
      <c r="A24192" t="s">
        <v>9800</v>
      </c>
      <c r="B24192">
        <v>-3.0894592042929298E-4</v>
      </c>
      <c r="C24192" t="s">
        <v>52962</v>
      </c>
    </row>
    <row r="24193" spans="1:3" x14ac:dyDescent="0.2">
      <c r="A24193" t="s">
        <v>44209</v>
      </c>
      <c r="B24193">
        <v>-3.1350540223695799E-4</v>
      </c>
      <c r="C24193" t="s">
        <v>68968</v>
      </c>
    </row>
    <row r="24194" spans="1:3" x14ac:dyDescent="0.2">
      <c r="A24194" t="s">
        <v>13577</v>
      </c>
      <c r="B24194">
        <v>-3.1935534080895799E-4</v>
      </c>
      <c r="C24194" t="s">
        <v>55635</v>
      </c>
    </row>
    <row r="24195" spans="1:3" x14ac:dyDescent="0.2">
      <c r="A24195" t="s">
        <v>2688</v>
      </c>
      <c r="B24195">
        <v>-3.2760081310323502E-4</v>
      </c>
      <c r="C24195" t="s">
        <v>47962</v>
      </c>
    </row>
    <row r="24196" spans="1:3" x14ac:dyDescent="0.2">
      <c r="A24196" t="s">
        <v>2952</v>
      </c>
      <c r="B24196">
        <v>-3.2986089292186298E-4</v>
      </c>
      <c r="C24196" t="s">
        <v>48157</v>
      </c>
    </row>
    <row r="24197" spans="1:3" x14ac:dyDescent="0.2">
      <c r="A24197" t="s">
        <v>10446</v>
      </c>
      <c r="B24197">
        <v>-3.3548712002451402E-4</v>
      </c>
      <c r="C24197" t="s">
        <v>46924</v>
      </c>
    </row>
    <row r="24198" spans="1:3" x14ac:dyDescent="0.2">
      <c r="A24198" t="s">
        <v>9322</v>
      </c>
      <c r="B24198">
        <v>-3.4053770392228301E-4</v>
      </c>
      <c r="C24198" t="s">
        <v>52672</v>
      </c>
    </row>
    <row r="24199" spans="1:3" x14ac:dyDescent="0.2">
      <c r="A24199" t="s">
        <v>21879</v>
      </c>
      <c r="B24199">
        <v>-3.5023055817284799E-4</v>
      </c>
      <c r="C24199" t="s">
        <v>59603</v>
      </c>
    </row>
    <row r="24200" spans="1:3" x14ac:dyDescent="0.2">
      <c r="A24200" t="s">
        <v>20222</v>
      </c>
      <c r="B24200">
        <v>-3.5154896001121601E-4</v>
      </c>
      <c r="C24200" t="s">
        <v>48718</v>
      </c>
    </row>
    <row r="24201" spans="1:3" x14ac:dyDescent="0.2">
      <c r="A24201" t="s">
        <v>44496</v>
      </c>
      <c r="B24201">
        <v>-3.5489121653697902E-4</v>
      </c>
      <c r="C24201" t="s">
        <v>62068</v>
      </c>
    </row>
    <row r="24202" spans="1:3" x14ac:dyDescent="0.2">
      <c r="A24202" t="s">
        <v>22232</v>
      </c>
      <c r="B24202">
        <v>-3.5865443730687103E-4</v>
      </c>
      <c r="C24202" t="s">
        <v>57636</v>
      </c>
    </row>
    <row r="24203" spans="1:3" x14ac:dyDescent="0.2">
      <c r="A24203" t="s">
        <v>27653</v>
      </c>
      <c r="B24203">
        <v>-3.6804078580643401E-4</v>
      </c>
      <c r="C24203" t="s">
        <v>63107</v>
      </c>
    </row>
    <row r="24204" spans="1:3" x14ac:dyDescent="0.2">
      <c r="A24204" t="s">
        <v>15725</v>
      </c>
      <c r="B24204">
        <v>-3.6825184790023602E-4</v>
      </c>
      <c r="C24204" t="s">
        <v>57280</v>
      </c>
    </row>
    <row r="24205" spans="1:3" x14ac:dyDescent="0.2">
      <c r="A24205" t="s">
        <v>21445</v>
      </c>
      <c r="B24205">
        <v>-3.7180642221312798E-4</v>
      </c>
      <c r="C24205" t="s">
        <v>46897</v>
      </c>
    </row>
    <row r="24206" spans="1:3" x14ac:dyDescent="0.2">
      <c r="A24206" t="s">
        <v>6182</v>
      </c>
      <c r="B24206">
        <v>-3.72466289442208E-4</v>
      </c>
      <c r="C24206" t="s">
        <v>50703</v>
      </c>
    </row>
    <row r="24207" spans="1:3" x14ac:dyDescent="0.2">
      <c r="A24207" t="s">
        <v>456</v>
      </c>
      <c r="B24207">
        <v>-3.7319484015063703E-4</v>
      </c>
      <c r="C24207" t="s">
        <v>46169</v>
      </c>
    </row>
    <row r="24208" spans="1:3" x14ac:dyDescent="0.2">
      <c r="A24208" t="s">
        <v>38119</v>
      </c>
      <c r="B24208">
        <v>-3.7320512844440901E-4</v>
      </c>
      <c r="C24208" t="s">
        <v>46334</v>
      </c>
    </row>
    <row r="24209" spans="1:3" x14ac:dyDescent="0.2">
      <c r="A24209" t="s">
        <v>12237</v>
      </c>
      <c r="B24209">
        <v>-3.8163522964706998E-4</v>
      </c>
      <c r="C24209" t="s">
        <v>47925</v>
      </c>
    </row>
    <row r="24210" spans="1:3" x14ac:dyDescent="0.2">
      <c r="A24210" t="s">
        <v>7696</v>
      </c>
      <c r="B24210">
        <v>-3.8434291765465601E-4</v>
      </c>
      <c r="C24210" t="s">
        <v>51705</v>
      </c>
    </row>
    <row r="24211" spans="1:3" x14ac:dyDescent="0.2">
      <c r="A24211" t="s">
        <v>41745</v>
      </c>
      <c r="B24211">
        <v>-3.8907902369800202E-4</v>
      </c>
      <c r="C24211" t="s">
        <v>68244</v>
      </c>
    </row>
    <row r="24212" spans="1:3" x14ac:dyDescent="0.2">
      <c r="A24212" t="s">
        <v>8654</v>
      </c>
      <c r="B24212">
        <v>-3.9009607430839899E-4</v>
      </c>
      <c r="C24212" t="s">
        <v>52275</v>
      </c>
    </row>
    <row r="24213" spans="1:3" x14ac:dyDescent="0.2">
      <c r="A24213" t="s">
        <v>7616</v>
      </c>
      <c r="B24213">
        <v>-3.9177525734968E-4</v>
      </c>
      <c r="C24213" t="s">
        <v>51644</v>
      </c>
    </row>
    <row r="24214" spans="1:3" x14ac:dyDescent="0.2">
      <c r="A24214" t="s">
        <v>18616</v>
      </c>
      <c r="B24214">
        <v>-3.9398084644237701E-4</v>
      </c>
      <c r="C24214" t="s">
        <v>51748</v>
      </c>
    </row>
    <row r="24215" spans="1:3" x14ac:dyDescent="0.2">
      <c r="A24215" t="s">
        <v>9286</v>
      </c>
      <c r="B24215">
        <v>-4.0002887179335601E-4</v>
      </c>
      <c r="C24215" t="s">
        <v>52651</v>
      </c>
    </row>
    <row r="24216" spans="1:3" x14ac:dyDescent="0.2">
      <c r="A24216" t="s">
        <v>42235</v>
      </c>
      <c r="B24216">
        <v>-4.0605693672146598E-4</v>
      </c>
      <c r="C24216" t="s">
        <v>51237</v>
      </c>
    </row>
    <row r="24217" spans="1:3" x14ac:dyDescent="0.2">
      <c r="A24217" t="s">
        <v>33133</v>
      </c>
      <c r="B24217">
        <v>-4.0946474884395701E-4</v>
      </c>
      <c r="C24217" t="s">
        <v>62241</v>
      </c>
    </row>
    <row r="24218" spans="1:3" x14ac:dyDescent="0.2">
      <c r="A24218" t="s">
        <v>25673</v>
      </c>
      <c r="B24218">
        <v>-4.2223751234082802E-4</v>
      </c>
      <c r="C24218" t="s">
        <v>61661</v>
      </c>
    </row>
    <row r="24219" spans="1:3" x14ac:dyDescent="0.2">
      <c r="A24219" t="s">
        <v>7591</v>
      </c>
      <c r="B24219">
        <v>-4.2262150594707398E-4</v>
      </c>
      <c r="C24219" t="s">
        <v>51198</v>
      </c>
    </row>
    <row r="24220" spans="1:3" x14ac:dyDescent="0.2">
      <c r="A24220" t="s">
        <v>40254</v>
      </c>
      <c r="B24220">
        <v>-4.31059168838122E-4</v>
      </c>
      <c r="C24220" t="s">
        <v>65695</v>
      </c>
    </row>
    <row r="24221" spans="1:3" x14ac:dyDescent="0.2">
      <c r="A24221" t="s">
        <v>18108</v>
      </c>
      <c r="B24221">
        <v>-4.3475147674132397E-4</v>
      </c>
      <c r="C24221" t="s">
        <v>55237</v>
      </c>
    </row>
    <row r="24222" spans="1:3" x14ac:dyDescent="0.2">
      <c r="A24222" t="s">
        <v>26235</v>
      </c>
      <c r="B24222">
        <v>-4.3788489112617202E-4</v>
      </c>
      <c r="C24222" t="s">
        <v>60114</v>
      </c>
    </row>
    <row r="24223" spans="1:3" x14ac:dyDescent="0.2">
      <c r="A24223" t="s">
        <v>23614</v>
      </c>
      <c r="B24223">
        <v>-4.3845446659607201E-4</v>
      </c>
      <c r="C24223" t="s">
        <v>53137</v>
      </c>
    </row>
    <row r="24224" spans="1:3" x14ac:dyDescent="0.2">
      <c r="A24224" t="s">
        <v>32179</v>
      </c>
      <c r="B24224">
        <v>-4.3916653290798603E-4</v>
      </c>
      <c r="C24224" t="s">
        <v>64790</v>
      </c>
    </row>
    <row r="24225" spans="1:3" x14ac:dyDescent="0.2">
      <c r="A24225" t="s">
        <v>19905</v>
      </c>
      <c r="B24225">
        <v>-4.4223316860936301E-4</v>
      </c>
      <c r="C24225" t="s">
        <v>58895</v>
      </c>
    </row>
    <row r="24226" spans="1:3" x14ac:dyDescent="0.2">
      <c r="A24226" t="s">
        <v>4448</v>
      </c>
      <c r="B24226">
        <v>-4.4622435004249E-4</v>
      </c>
      <c r="C24226" t="s">
        <v>49318</v>
      </c>
    </row>
    <row r="24227" spans="1:3" x14ac:dyDescent="0.2">
      <c r="A24227" t="s">
        <v>2808</v>
      </c>
      <c r="B24227">
        <v>-4.4854421524753702E-4</v>
      </c>
      <c r="C24227" t="s">
        <v>48046</v>
      </c>
    </row>
    <row r="24228" spans="1:3" x14ac:dyDescent="0.2">
      <c r="A24228" t="s">
        <v>9821</v>
      </c>
      <c r="B24228">
        <v>-4.4911438943606702E-4</v>
      </c>
      <c r="C24228" t="s">
        <v>52976</v>
      </c>
    </row>
    <row r="24229" spans="1:3" x14ac:dyDescent="0.2">
      <c r="A24229" t="s">
        <v>28103</v>
      </c>
      <c r="B24229">
        <v>-4.5384862572950301E-4</v>
      </c>
      <c r="C24229" t="s">
        <v>57329</v>
      </c>
    </row>
    <row r="24230" spans="1:3" x14ac:dyDescent="0.2">
      <c r="A24230" t="s">
        <v>37662</v>
      </c>
      <c r="B24230">
        <v>-4.6153745615518099E-4</v>
      </c>
      <c r="C24230" t="s">
        <v>60462</v>
      </c>
    </row>
    <row r="24231" spans="1:3" x14ac:dyDescent="0.2">
      <c r="A24231" t="s">
        <v>23812</v>
      </c>
      <c r="B24231">
        <v>-4.7053306226962899E-4</v>
      </c>
      <c r="C24231" t="s">
        <v>58598</v>
      </c>
    </row>
    <row r="24232" spans="1:3" x14ac:dyDescent="0.2">
      <c r="A24232" t="s">
        <v>36979</v>
      </c>
      <c r="B24232">
        <v>-4.73999877717457E-4</v>
      </c>
      <c r="C24232" t="s">
        <v>51201</v>
      </c>
    </row>
    <row r="24233" spans="1:3" x14ac:dyDescent="0.2">
      <c r="A24233" t="s">
        <v>10541</v>
      </c>
      <c r="B24233">
        <v>-4.8259753934898298E-4</v>
      </c>
      <c r="C24233" t="s">
        <v>51476</v>
      </c>
    </row>
    <row r="24234" spans="1:3" x14ac:dyDescent="0.2">
      <c r="A24234" t="s">
        <v>31889</v>
      </c>
      <c r="B24234">
        <v>-4.9959074380989698E-4</v>
      </c>
      <c r="C24234" t="s">
        <v>64690</v>
      </c>
    </row>
    <row r="24235" spans="1:3" x14ac:dyDescent="0.2">
      <c r="A24235" t="s">
        <v>5805</v>
      </c>
      <c r="B24235">
        <v>-5.0382325398201601E-4</v>
      </c>
      <c r="C24235" t="s">
        <v>50429</v>
      </c>
    </row>
    <row r="24236" spans="1:3" x14ac:dyDescent="0.2">
      <c r="A24236" t="s">
        <v>19087</v>
      </c>
      <c r="B24236">
        <v>-5.1716279472291404E-4</v>
      </c>
      <c r="C24236" t="s">
        <v>55442</v>
      </c>
    </row>
    <row r="24237" spans="1:3" x14ac:dyDescent="0.2">
      <c r="A24237" t="s">
        <v>7261</v>
      </c>
      <c r="B24237">
        <v>-5.2173219757878397E-4</v>
      </c>
      <c r="C24237" t="s">
        <v>51385</v>
      </c>
    </row>
    <row r="24238" spans="1:3" x14ac:dyDescent="0.2">
      <c r="A24238" t="s">
        <v>30598</v>
      </c>
      <c r="B24238">
        <v>-5.27392633458579E-4</v>
      </c>
      <c r="C24238" t="s">
        <v>64203</v>
      </c>
    </row>
    <row r="24239" spans="1:3" x14ac:dyDescent="0.2">
      <c r="A24239" t="s">
        <v>13605</v>
      </c>
      <c r="B24239">
        <v>-5.3403267995033598E-4</v>
      </c>
      <c r="C24239" t="s">
        <v>55656</v>
      </c>
    </row>
    <row r="24240" spans="1:3" x14ac:dyDescent="0.2">
      <c r="A24240" t="s">
        <v>25318</v>
      </c>
      <c r="B24240">
        <v>-5.5363181874068502E-4</v>
      </c>
      <c r="C24240" t="s">
        <v>61389</v>
      </c>
    </row>
    <row r="24241" spans="1:3" x14ac:dyDescent="0.2">
      <c r="A24241" t="s">
        <v>25289</v>
      </c>
      <c r="B24241">
        <v>-5.5503742844731396E-4</v>
      </c>
      <c r="C24241" t="s">
        <v>61367</v>
      </c>
    </row>
    <row r="24242" spans="1:3" x14ac:dyDescent="0.2">
      <c r="A24242" t="s">
        <v>22309</v>
      </c>
      <c r="B24242">
        <v>-5.6018279449698805E-4</v>
      </c>
      <c r="C24242" t="s">
        <v>58583</v>
      </c>
    </row>
    <row r="24243" spans="1:3" x14ac:dyDescent="0.2">
      <c r="A24243" t="s">
        <v>27687</v>
      </c>
      <c r="B24243">
        <v>-5.6560530432836497E-4</v>
      </c>
      <c r="C24243" t="s">
        <v>59568</v>
      </c>
    </row>
    <row r="24244" spans="1:3" x14ac:dyDescent="0.2">
      <c r="A24244" t="s">
        <v>15230</v>
      </c>
      <c r="B24244">
        <v>-5.6822662874988995E-4</v>
      </c>
      <c r="C24244" t="s">
        <v>49035</v>
      </c>
    </row>
    <row r="24245" spans="1:3" x14ac:dyDescent="0.2">
      <c r="A24245" t="s">
        <v>15192</v>
      </c>
      <c r="B24245">
        <v>-5.7280750293875503E-4</v>
      </c>
      <c r="C24245" t="s">
        <v>56900</v>
      </c>
    </row>
    <row r="24246" spans="1:3" x14ac:dyDescent="0.2">
      <c r="A24246" t="s">
        <v>20203</v>
      </c>
      <c r="B24246">
        <v>-5.7364334248388704E-4</v>
      </c>
      <c r="C24246" t="s">
        <v>47042</v>
      </c>
    </row>
    <row r="24247" spans="1:3" x14ac:dyDescent="0.2">
      <c r="A24247" t="s">
        <v>30933</v>
      </c>
      <c r="B24247">
        <v>-5.7473402448660104E-4</v>
      </c>
      <c r="C24247" t="s">
        <v>64320</v>
      </c>
    </row>
    <row r="24248" spans="1:3" x14ac:dyDescent="0.2">
      <c r="A24248" t="s">
        <v>40042</v>
      </c>
      <c r="B24248">
        <v>-5.7996380712510597E-4</v>
      </c>
      <c r="C24248" t="s">
        <v>57664</v>
      </c>
    </row>
    <row r="24249" spans="1:3" x14ac:dyDescent="0.2">
      <c r="A24249" t="s">
        <v>15496</v>
      </c>
      <c r="B24249">
        <v>-5.8029243283863597E-4</v>
      </c>
      <c r="C24249" t="s">
        <v>54395</v>
      </c>
    </row>
    <row r="24250" spans="1:3" x14ac:dyDescent="0.2">
      <c r="A24250" t="s">
        <v>29748</v>
      </c>
      <c r="B24250">
        <v>-5.8058278515815698E-4</v>
      </c>
      <c r="C24250" t="s">
        <v>60605</v>
      </c>
    </row>
    <row r="24251" spans="1:3" x14ac:dyDescent="0.2">
      <c r="A24251" t="s">
        <v>10148</v>
      </c>
      <c r="B24251">
        <v>-5.8629867152548698E-4</v>
      </c>
      <c r="C24251" t="s">
        <v>53184</v>
      </c>
    </row>
    <row r="24252" spans="1:3" x14ac:dyDescent="0.2">
      <c r="A24252" t="s">
        <v>28650</v>
      </c>
      <c r="B24252">
        <v>-5.9274194280112302E-4</v>
      </c>
      <c r="C24252" t="s">
        <v>60858</v>
      </c>
    </row>
    <row r="24253" spans="1:3" x14ac:dyDescent="0.2">
      <c r="A24253" t="s">
        <v>4014</v>
      </c>
      <c r="B24253">
        <v>-5.95825228911107E-4</v>
      </c>
      <c r="C24253" t="s">
        <v>48992</v>
      </c>
    </row>
    <row r="24254" spans="1:3" x14ac:dyDescent="0.2">
      <c r="A24254" t="s">
        <v>32124</v>
      </c>
      <c r="B24254">
        <v>-6.0487261734287799E-4</v>
      </c>
      <c r="C24254" t="s">
        <v>53236</v>
      </c>
    </row>
    <row r="24255" spans="1:3" x14ac:dyDescent="0.2">
      <c r="A24255" t="s">
        <v>18608</v>
      </c>
      <c r="B24255">
        <v>-6.0495897441370495E-4</v>
      </c>
      <c r="C24255" t="s">
        <v>53353</v>
      </c>
    </row>
    <row r="24256" spans="1:3" x14ac:dyDescent="0.2">
      <c r="A24256" t="s">
        <v>11847</v>
      </c>
      <c r="B24256">
        <v>-6.1019051444422001E-4</v>
      </c>
      <c r="C24256" t="s">
        <v>54336</v>
      </c>
    </row>
    <row r="24257" spans="1:3" x14ac:dyDescent="0.2">
      <c r="A24257" t="s">
        <v>44619</v>
      </c>
      <c r="B24257">
        <v>-6.1604347546073701E-4</v>
      </c>
      <c r="C24257" t="s">
        <v>47694</v>
      </c>
    </row>
    <row r="24258" spans="1:3" x14ac:dyDescent="0.2">
      <c r="A24258" t="s">
        <v>28614</v>
      </c>
      <c r="B24258">
        <v>-6.1655072968513902E-4</v>
      </c>
      <c r="C24258" t="s">
        <v>48130</v>
      </c>
    </row>
    <row r="24259" spans="1:3" x14ac:dyDescent="0.2">
      <c r="A24259" t="s">
        <v>1052</v>
      </c>
      <c r="B24259">
        <v>-6.2009311053334805E-4</v>
      </c>
      <c r="C24259" t="s">
        <v>46695</v>
      </c>
    </row>
    <row r="24260" spans="1:3" x14ac:dyDescent="0.2">
      <c r="A24260" t="s">
        <v>40879</v>
      </c>
      <c r="B24260">
        <v>-6.2034873186966898E-4</v>
      </c>
      <c r="C24260" t="s">
        <v>60545</v>
      </c>
    </row>
    <row r="24261" spans="1:3" x14ac:dyDescent="0.2">
      <c r="A24261" t="s">
        <v>40876</v>
      </c>
      <c r="B24261">
        <v>-6.27465531600646E-4</v>
      </c>
      <c r="C24261" t="s">
        <v>55871</v>
      </c>
    </row>
    <row r="24262" spans="1:3" x14ac:dyDescent="0.2">
      <c r="A24262" t="s">
        <v>29558</v>
      </c>
      <c r="B24262">
        <v>-6.29557273206238E-4</v>
      </c>
      <c r="C24262" t="s">
        <v>63737</v>
      </c>
    </row>
    <row r="24263" spans="1:3" x14ac:dyDescent="0.2">
      <c r="A24263" t="s">
        <v>29172</v>
      </c>
      <c r="B24263">
        <v>-6.3004860905868697E-4</v>
      </c>
      <c r="C24263" t="s">
        <v>63552</v>
      </c>
    </row>
    <row r="24264" spans="1:3" x14ac:dyDescent="0.2">
      <c r="A24264" t="s">
        <v>37003</v>
      </c>
      <c r="B24264">
        <v>-6.3177541912318202E-4</v>
      </c>
      <c r="C24264" t="s">
        <v>66579</v>
      </c>
    </row>
    <row r="24265" spans="1:3" x14ac:dyDescent="0.2">
      <c r="A24265" t="s">
        <v>14563</v>
      </c>
      <c r="B24265">
        <v>-6.3307379327270897E-4</v>
      </c>
      <c r="C24265" t="s">
        <v>56415</v>
      </c>
    </row>
    <row r="24266" spans="1:3" x14ac:dyDescent="0.2">
      <c r="A24266" t="s">
        <v>41052</v>
      </c>
      <c r="B24266">
        <v>-6.3480738058485598E-4</v>
      </c>
      <c r="C24266" t="s">
        <v>67957</v>
      </c>
    </row>
    <row r="24267" spans="1:3" x14ac:dyDescent="0.2">
      <c r="A24267" t="s">
        <v>27389</v>
      </c>
      <c r="B24267">
        <v>-6.3903406643372996E-4</v>
      </c>
      <c r="C24267" t="s">
        <v>62913</v>
      </c>
    </row>
    <row r="24268" spans="1:3" x14ac:dyDescent="0.2">
      <c r="A24268" t="s">
        <v>39404</v>
      </c>
      <c r="B24268">
        <v>-6.4474414435333695E-4</v>
      </c>
      <c r="C24268" t="s">
        <v>67417</v>
      </c>
    </row>
    <row r="24269" spans="1:3" x14ac:dyDescent="0.2">
      <c r="A24269" t="s">
        <v>5330</v>
      </c>
      <c r="B24269">
        <v>-6.4611114651835799E-4</v>
      </c>
      <c r="C24269" t="s">
        <v>50036</v>
      </c>
    </row>
    <row r="24270" spans="1:3" x14ac:dyDescent="0.2">
      <c r="A24270" t="s">
        <v>28249</v>
      </c>
      <c r="B24270">
        <v>-6.4666024600246196E-4</v>
      </c>
      <c r="C24270" t="s">
        <v>61703</v>
      </c>
    </row>
    <row r="24271" spans="1:3" x14ac:dyDescent="0.2">
      <c r="A24271" t="s">
        <v>9530</v>
      </c>
      <c r="B24271">
        <v>-6.4691114516968195E-4</v>
      </c>
      <c r="C24271" t="s">
        <v>52806</v>
      </c>
    </row>
    <row r="24272" spans="1:3" x14ac:dyDescent="0.2">
      <c r="A24272" t="s">
        <v>15755</v>
      </c>
      <c r="B24272">
        <v>-6.5469710891807897E-4</v>
      </c>
      <c r="C24272" t="s">
        <v>57295</v>
      </c>
    </row>
    <row r="24273" spans="1:3" x14ac:dyDescent="0.2">
      <c r="A24273" t="s">
        <v>16007</v>
      </c>
      <c r="B24273">
        <v>-6.5858158372389397E-4</v>
      </c>
      <c r="C24273" t="s">
        <v>49950</v>
      </c>
    </row>
    <row r="24274" spans="1:3" x14ac:dyDescent="0.2">
      <c r="A24274" t="s">
        <v>42951</v>
      </c>
      <c r="B24274">
        <v>-6.6134240572446302E-4</v>
      </c>
      <c r="C24274" t="s">
        <v>49880</v>
      </c>
    </row>
    <row r="24275" spans="1:3" x14ac:dyDescent="0.2">
      <c r="A24275" t="s">
        <v>25703</v>
      </c>
      <c r="B24275">
        <v>-6.65406054348061E-4</v>
      </c>
      <c r="C24275" t="s">
        <v>61678</v>
      </c>
    </row>
    <row r="24276" spans="1:3" x14ac:dyDescent="0.2">
      <c r="A24276" t="s">
        <v>21787</v>
      </c>
      <c r="B24276">
        <v>-6.6856516714919301E-4</v>
      </c>
      <c r="C24276" t="s">
        <v>59058</v>
      </c>
    </row>
    <row r="24277" spans="1:3" x14ac:dyDescent="0.2">
      <c r="A24277" t="s">
        <v>25277</v>
      </c>
      <c r="B24277">
        <v>-6.70570803906534E-4</v>
      </c>
      <c r="C24277" t="s">
        <v>61359</v>
      </c>
    </row>
    <row r="24278" spans="1:3" x14ac:dyDescent="0.2">
      <c r="A24278" t="s">
        <v>26115</v>
      </c>
      <c r="B24278">
        <v>-6.7531974799206495E-4</v>
      </c>
      <c r="C24278" t="s">
        <v>61981</v>
      </c>
    </row>
    <row r="24279" spans="1:3" x14ac:dyDescent="0.2">
      <c r="A24279" t="s">
        <v>33642</v>
      </c>
      <c r="B24279">
        <v>-6.7828232476152604E-4</v>
      </c>
      <c r="C24279" t="s">
        <v>46383</v>
      </c>
    </row>
    <row r="24280" spans="1:3" x14ac:dyDescent="0.2">
      <c r="A24280" t="s">
        <v>6281</v>
      </c>
      <c r="B24280">
        <v>-6.7896228073238696E-4</v>
      </c>
      <c r="C24280" t="s">
        <v>50770</v>
      </c>
    </row>
    <row r="24281" spans="1:3" x14ac:dyDescent="0.2">
      <c r="A24281" t="s">
        <v>28732</v>
      </c>
      <c r="B24281">
        <v>-6.8844637523835005E-4</v>
      </c>
      <c r="C24281" t="s">
        <v>63254</v>
      </c>
    </row>
    <row r="24282" spans="1:3" x14ac:dyDescent="0.2">
      <c r="A24282" t="s">
        <v>28812</v>
      </c>
      <c r="B24282">
        <v>-6.9805102955689002E-4</v>
      </c>
      <c r="C24282" t="s">
        <v>61290</v>
      </c>
    </row>
    <row r="24283" spans="1:3" x14ac:dyDescent="0.2">
      <c r="A24283" t="s">
        <v>25036</v>
      </c>
      <c r="B24283">
        <v>-6.9869959964119499E-4</v>
      </c>
      <c r="C24283" t="s">
        <v>56692</v>
      </c>
    </row>
    <row r="24284" spans="1:3" x14ac:dyDescent="0.2">
      <c r="A24284" t="s">
        <v>44928</v>
      </c>
      <c r="B24284">
        <v>-7.00536748036384E-4</v>
      </c>
      <c r="C24284" t="s">
        <v>69185</v>
      </c>
    </row>
    <row r="24285" spans="1:3" x14ac:dyDescent="0.2">
      <c r="A24285" t="s">
        <v>27285</v>
      </c>
      <c r="B24285">
        <v>-7.0310734527190299E-4</v>
      </c>
      <c r="C24285" t="s">
        <v>62837</v>
      </c>
    </row>
    <row r="24286" spans="1:3" x14ac:dyDescent="0.2">
      <c r="A24286" t="s">
        <v>28714</v>
      </c>
      <c r="B24286">
        <v>-7.0442454665942101E-4</v>
      </c>
      <c r="C24286" t="s">
        <v>46623</v>
      </c>
    </row>
    <row r="24287" spans="1:3" x14ac:dyDescent="0.2">
      <c r="A24287" t="s">
        <v>22058</v>
      </c>
      <c r="B24287">
        <v>-7.0595187480671005E-4</v>
      </c>
      <c r="C24287" t="s">
        <v>57075</v>
      </c>
    </row>
    <row r="24288" spans="1:3" x14ac:dyDescent="0.2">
      <c r="A24288" t="s">
        <v>22710</v>
      </c>
      <c r="B24288">
        <v>-7.0940708227773498E-4</v>
      </c>
      <c r="C24288" t="s">
        <v>47387</v>
      </c>
    </row>
    <row r="24289" spans="1:3" x14ac:dyDescent="0.2">
      <c r="A24289" t="s">
        <v>3243</v>
      </c>
      <c r="B24289">
        <v>-7.14507374756312E-4</v>
      </c>
      <c r="C24289" t="s">
        <v>48384</v>
      </c>
    </row>
    <row r="24290" spans="1:3" x14ac:dyDescent="0.2">
      <c r="A24290" t="s">
        <v>18589</v>
      </c>
      <c r="B24290">
        <v>-7.2164296615384604E-4</v>
      </c>
      <c r="C24290" t="s">
        <v>58400</v>
      </c>
    </row>
    <row r="24291" spans="1:3" x14ac:dyDescent="0.2">
      <c r="A24291" t="s">
        <v>39933</v>
      </c>
      <c r="B24291">
        <v>-7.2593284523581004E-4</v>
      </c>
      <c r="C24291" t="s">
        <v>67553</v>
      </c>
    </row>
    <row r="24292" spans="1:3" x14ac:dyDescent="0.2">
      <c r="A24292" t="s">
        <v>17528</v>
      </c>
      <c r="B24292">
        <v>-7.2918227593876705E-4</v>
      </c>
      <c r="C24292" t="s">
        <v>56677</v>
      </c>
    </row>
    <row r="24293" spans="1:3" x14ac:dyDescent="0.2">
      <c r="A24293" t="s">
        <v>28430</v>
      </c>
      <c r="B24293">
        <v>-7.2932184211227402E-4</v>
      </c>
      <c r="C24293" t="s">
        <v>48345</v>
      </c>
    </row>
    <row r="24294" spans="1:3" x14ac:dyDescent="0.2">
      <c r="A24294" t="s">
        <v>3044</v>
      </c>
      <c r="B24294">
        <v>-7.4444046267241304E-4</v>
      </c>
      <c r="C24294" t="s">
        <v>48225</v>
      </c>
    </row>
    <row r="24295" spans="1:3" x14ac:dyDescent="0.2">
      <c r="A24295" t="s">
        <v>31400</v>
      </c>
      <c r="B24295">
        <v>-7.4685379328842704E-4</v>
      </c>
      <c r="C24295" t="s">
        <v>56055</v>
      </c>
    </row>
    <row r="24296" spans="1:3" x14ac:dyDescent="0.2">
      <c r="A24296" t="s">
        <v>6456</v>
      </c>
      <c r="B24296">
        <v>-7.5691668957933401E-4</v>
      </c>
      <c r="C24296" t="s">
        <v>50877</v>
      </c>
    </row>
    <row r="24297" spans="1:3" x14ac:dyDescent="0.2">
      <c r="A24297" t="s">
        <v>32194</v>
      </c>
      <c r="B24297">
        <v>-7.6137382211438598E-4</v>
      </c>
      <c r="C24297" t="s">
        <v>64795</v>
      </c>
    </row>
    <row r="24298" spans="1:3" x14ac:dyDescent="0.2">
      <c r="A24298" t="s">
        <v>9636</v>
      </c>
      <c r="B24298">
        <v>-7.6310559399850298E-4</v>
      </c>
      <c r="C24298" t="s">
        <v>52871</v>
      </c>
    </row>
    <row r="24299" spans="1:3" x14ac:dyDescent="0.2">
      <c r="A24299" t="s">
        <v>554</v>
      </c>
      <c r="B24299">
        <v>-7.6416857659111802E-4</v>
      </c>
      <c r="C24299" t="s">
        <v>46261</v>
      </c>
    </row>
    <row r="24300" spans="1:3" x14ac:dyDescent="0.2">
      <c r="A24300" t="s">
        <v>21208</v>
      </c>
      <c r="B24300">
        <v>-7.6885165466933402E-4</v>
      </c>
      <c r="C24300" t="s">
        <v>54981</v>
      </c>
    </row>
    <row r="24301" spans="1:3" x14ac:dyDescent="0.2">
      <c r="A24301" t="s">
        <v>18226</v>
      </c>
      <c r="B24301">
        <v>-7.7293607175876701E-4</v>
      </c>
      <c r="C24301" t="s">
        <v>46973</v>
      </c>
    </row>
    <row r="24302" spans="1:3" x14ac:dyDescent="0.2">
      <c r="A24302" t="s">
        <v>11055</v>
      </c>
      <c r="B24302">
        <v>-7.7822005800443105E-4</v>
      </c>
      <c r="C24302" t="s">
        <v>53781</v>
      </c>
    </row>
    <row r="24303" spans="1:3" x14ac:dyDescent="0.2">
      <c r="A24303" t="s">
        <v>23790</v>
      </c>
      <c r="B24303">
        <v>-7.8269763550942195E-4</v>
      </c>
      <c r="C24303" t="s">
        <v>46337</v>
      </c>
    </row>
    <row r="24304" spans="1:3" x14ac:dyDescent="0.2">
      <c r="A24304" t="s">
        <v>21755</v>
      </c>
      <c r="B24304">
        <v>-7.8455688567258296E-4</v>
      </c>
      <c r="C24304" t="s">
        <v>57291</v>
      </c>
    </row>
    <row r="24305" spans="1:3" x14ac:dyDescent="0.2">
      <c r="A24305" t="s">
        <v>37512</v>
      </c>
      <c r="B24305">
        <v>-7.9058508421359097E-4</v>
      </c>
      <c r="C24305" t="s">
        <v>66723</v>
      </c>
    </row>
    <row r="24306" spans="1:3" x14ac:dyDescent="0.2">
      <c r="A24306" t="s">
        <v>33092</v>
      </c>
      <c r="B24306">
        <v>-7.9458197468373903E-4</v>
      </c>
      <c r="C24306" t="s">
        <v>60061</v>
      </c>
    </row>
    <row r="24307" spans="1:3" x14ac:dyDescent="0.2">
      <c r="A24307" t="s">
        <v>26886</v>
      </c>
      <c r="B24307">
        <v>-8.0366203675308302E-4</v>
      </c>
      <c r="C24307" t="s">
        <v>62534</v>
      </c>
    </row>
    <row r="24308" spans="1:3" x14ac:dyDescent="0.2">
      <c r="A24308" t="s">
        <v>28065</v>
      </c>
      <c r="B24308">
        <v>-8.0445214469104798E-4</v>
      </c>
      <c r="C24308" t="s">
        <v>63286</v>
      </c>
    </row>
    <row r="24309" spans="1:3" x14ac:dyDescent="0.2">
      <c r="A24309" t="s">
        <v>5819</v>
      </c>
      <c r="B24309">
        <v>-8.0664895928417302E-4</v>
      </c>
      <c r="C24309" t="s">
        <v>50442</v>
      </c>
    </row>
    <row r="24310" spans="1:3" x14ac:dyDescent="0.2">
      <c r="A24310" t="s">
        <v>28106</v>
      </c>
      <c r="B24310">
        <v>-8.0709835283698805E-4</v>
      </c>
      <c r="C24310" t="s">
        <v>61087</v>
      </c>
    </row>
    <row r="24311" spans="1:3" x14ac:dyDescent="0.2">
      <c r="A24311" t="s">
        <v>42778</v>
      </c>
      <c r="B24311">
        <v>-8.0936398491204798E-4</v>
      </c>
      <c r="C24311" t="s">
        <v>55647</v>
      </c>
    </row>
    <row r="24312" spans="1:3" x14ac:dyDescent="0.2">
      <c r="A24312" t="s">
        <v>1692</v>
      </c>
      <c r="B24312">
        <v>-8.1465651221068703E-4</v>
      </c>
      <c r="C24312" t="s">
        <v>47212</v>
      </c>
    </row>
    <row r="24313" spans="1:3" x14ac:dyDescent="0.2">
      <c r="A24313" t="s">
        <v>36555</v>
      </c>
      <c r="B24313">
        <v>-8.16476378506792E-4</v>
      </c>
      <c r="C24313" t="s">
        <v>66348</v>
      </c>
    </row>
    <row r="24314" spans="1:3" x14ac:dyDescent="0.2">
      <c r="A24314" t="s">
        <v>11353</v>
      </c>
      <c r="B24314">
        <v>-8.21029285129393E-4</v>
      </c>
      <c r="C24314" t="s">
        <v>53983</v>
      </c>
    </row>
    <row r="24315" spans="1:3" x14ac:dyDescent="0.2">
      <c r="A24315" t="s">
        <v>5067</v>
      </c>
      <c r="B24315">
        <v>-8.2375049934113598E-4</v>
      </c>
      <c r="C24315" t="s">
        <v>49822</v>
      </c>
    </row>
    <row r="24316" spans="1:3" x14ac:dyDescent="0.2">
      <c r="A24316" t="s">
        <v>32257</v>
      </c>
      <c r="B24316">
        <v>-8.2390238070395604E-4</v>
      </c>
      <c r="C24316" t="s">
        <v>59478</v>
      </c>
    </row>
    <row r="24317" spans="1:3" x14ac:dyDescent="0.2">
      <c r="A24317" t="s">
        <v>20401</v>
      </c>
      <c r="B24317">
        <v>-8.2788861756499799E-4</v>
      </c>
      <c r="C24317" t="s">
        <v>58487</v>
      </c>
    </row>
    <row r="24318" spans="1:3" x14ac:dyDescent="0.2">
      <c r="A24318" t="s">
        <v>8928</v>
      </c>
      <c r="B24318">
        <v>-8.2815585066953201E-4</v>
      </c>
      <c r="C24318" t="s">
        <v>52440</v>
      </c>
    </row>
    <row r="24319" spans="1:3" x14ac:dyDescent="0.2">
      <c r="A24319" t="s">
        <v>10991</v>
      </c>
      <c r="B24319">
        <v>-8.3434511142899104E-4</v>
      </c>
      <c r="C24319" t="s">
        <v>53739</v>
      </c>
    </row>
    <row r="24320" spans="1:3" x14ac:dyDescent="0.2">
      <c r="A24320" t="s">
        <v>7855</v>
      </c>
      <c r="B24320">
        <v>-8.4133981290168702E-4</v>
      </c>
      <c r="C24320" t="s">
        <v>51817</v>
      </c>
    </row>
    <row r="24321" spans="1:3" x14ac:dyDescent="0.2">
      <c r="A24321" t="s">
        <v>34483</v>
      </c>
      <c r="B24321">
        <v>-8.4958791104439201E-4</v>
      </c>
      <c r="C24321" t="s">
        <v>48172</v>
      </c>
    </row>
    <row r="24322" spans="1:3" x14ac:dyDescent="0.2">
      <c r="A24322" t="s">
        <v>44425</v>
      </c>
      <c r="B24322">
        <v>-8.5021644333305201E-4</v>
      </c>
      <c r="C24322" t="s">
        <v>57531</v>
      </c>
    </row>
    <row r="24323" spans="1:3" x14ac:dyDescent="0.2">
      <c r="A24323" t="s">
        <v>41514</v>
      </c>
      <c r="B24323">
        <v>-8.5054253697314198E-4</v>
      </c>
      <c r="C24323" t="s">
        <v>68163</v>
      </c>
    </row>
    <row r="24324" spans="1:3" x14ac:dyDescent="0.2">
      <c r="A24324" t="s">
        <v>33347</v>
      </c>
      <c r="B24324">
        <v>-8.51456050270594E-4</v>
      </c>
      <c r="C24324" t="s">
        <v>60727</v>
      </c>
    </row>
    <row r="24325" spans="1:3" x14ac:dyDescent="0.2">
      <c r="A24325" t="s">
        <v>19060</v>
      </c>
      <c r="B24325">
        <v>-8.5421475760227795E-4</v>
      </c>
      <c r="C24325" t="s">
        <v>58541</v>
      </c>
    </row>
    <row r="24326" spans="1:3" x14ac:dyDescent="0.2">
      <c r="A24326" t="s">
        <v>3389</v>
      </c>
      <c r="B24326">
        <v>-8.6078645824061396E-4</v>
      </c>
      <c r="C24326" t="s">
        <v>48502</v>
      </c>
    </row>
    <row r="24327" spans="1:3" x14ac:dyDescent="0.2">
      <c r="A24327" t="s">
        <v>19776</v>
      </c>
      <c r="B24327">
        <v>-8.6201078696990197E-4</v>
      </c>
      <c r="C24327" t="s">
        <v>58832</v>
      </c>
    </row>
    <row r="24328" spans="1:3" x14ac:dyDescent="0.2">
      <c r="A24328" t="s">
        <v>16202</v>
      </c>
      <c r="B24328">
        <v>-8.7226563949327496E-4</v>
      </c>
      <c r="C24328" t="s">
        <v>57484</v>
      </c>
    </row>
    <row r="24329" spans="1:3" x14ac:dyDescent="0.2">
      <c r="A24329" t="s">
        <v>15424</v>
      </c>
      <c r="B24329">
        <v>-8.7336553965178297E-4</v>
      </c>
      <c r="C24329" t="s">
        <v>45817</v>
      </c>
    </row>
    <row r="24330" spans="1:3" x14ac:dyDescent="0.2">
      <c r="A24330" t="s">
        <v>24113</v>
      </c>
      <c r="B24330">
        <v>-8.8735572533504804E-4</v>
      </c>
      <c r="C24330" t="s">
        <v>60446</v>
      </c>
    </row>
    <row r="24331" spans="1:3" x14ac:dyDescent="0.2">
      <c r="A24331" t="s">
        <v>3364</v>
      </c>
      <c r="B24331">
        <v>-8.8932935759156195E-4</v>
      </c>
      <c r="C24331" t="s">
        <v>48483</v>
      </c>
    </row>
    <row r="24332" spans="1:3" x14ac:dyDescent="0.2">
      <c r="A24332" t="s">
        <v>39194</v>
      </c>
      <c r="B24332">
        <v>-8.9402182547226904E-4</v>
      </c>
      <c r="C24332" t="s">
        <v>63727</v>
      </c>
    </row>
    <row r="24333" spans="1:3" x14ac:dyDescent="0.2">
      <c r="A24333" t="s">
        <v>40307</v>
      </c>
      <c r="B24333">
        <v>-9.0003935479887598E-4</v>
      </c>
      <c r="C24333" t="s">
        <v>53803</v>
      </c>
    </row>
    <row r="24334" spans="1:3" x14ac:dyDescent="0.2">
      <c r="A24334" t="s">
        <v>31474</v>
      </c>
      <c r="B24334">
        <v>-9.0694118698442195E-4</v>
      </c>
      <c r="C24334" t="s">
        <v>64529</v>
      </c>
    </row>
    <row r="24335" spans="1:3" x14ac:dyDescent="0.2">
      <c r="A24335" t="s">
        <v>8651</v>
      </c>
      <c r="B24335">
        <v>-9.0716638452859001E-4</v>
      </c>
      <c r="C24335" t="s">
        <v>52272</v>
      </c>
    </row>
    <row r="24336" spans="1:3" x14ac:dyDescent="0.2">
      <c r="A24336" t="s">
        <v>20103</v>
      </c>
      <c r="B24336">
        <v>-9.0875707985116295E-4</v>
      </c>
      <c r="C24336" t="s">
        <v>58974</v>
      </c>
    </row>
    <row r="24337" spans="1:3" x14ac:dyDescent="0.2">
      <c r="A24337" t="s">
        <v>26862</v>
      </c>
      <c r="B24337">
        <v>-9.2379900634709201E-4</v>
      </c>
      <c r="C24337" t="s">
        <v>62519</v>
      </c>
    </row>
    <row r="24338" spans="1:3" x14ac:dyDescent="0.2">
      <c r="A24338" t="s">
        <v>15288</v>
      </c>
      <c r="B24338">
        <v>-9.2737681929033798E-4</v>
      </c>
      <c r="C24338" t="s">
        <v>56977</v>
      </c>
    </row>
    <row r="24339" spans="1:3" x14ac:dyDescent="0.2">
      <c r="A24339" t="s">
        <v>635</v>
      </c>
      <c r="B24339">
        <v>-9.2794803404650005E-4</v>
      </c>
      <c r="C24339" t="s">
        <v>46329</v>
      </c>
    </row>
    <row r="24340" spans="1:3" x14ac:dyDescent="0.2">
      <c r="A24340" t="s">
        <v>14019</v>
      </c>
      <c r="B24340">
        <v>-9.3385907575238602E-4</v>
      </c>
      <c r="C24340" t="s">
        <v>48867</v>
      </c>
    </row>
    <row r="24341" spans="1:3" x14ac:dyDescent="0.2">
      <c r="A24341" t="s">
        <v>7897</v>
      </c>
      <c r="B24341">
        <v>-9.3934618745183896E-4</v>
      </c>
      <c r="C24341" t="s">
        <v>51846</v>
      </c>
    </row>
    <row r="24342" spans="1:3" x14ac:dyDescent="0.2">
      <c r="A24342" t="s">
        <v>34157</v>
      </c>
      <c r="B24342">
        <v>-9.5671590060097999E-4</v>
      </c>
      <c r="C24342" t="s">
        <v>51317</v>
      </c>
    </row>
    <row r="24343" spans="1:3" x14ac:dyDescent="0.2">
      <c r="A24343" t="s">
        <v>36593</v>
      </c>
      <c r="B24343">
        <v>-9.6526066313162905E-4</v>
      </c>
      <c r="C24343" t="s">
        <v>66365</v>
      </c>
    </row>
    <row r="24344" spans="1:3" x14ac:dyDescent="0.2">
      <c r="A24344" t="s">
        <v>23742</v>
      </c>
      <c r="B24344">
        <v>-9.7384470150174696E-4</v>
      </c>
      <c r="C24344" t="s">
        <v>52399</v>
      </c>
    </row>
    <row r="24345" spans="1:3" x14ac:dyDescent="0.2">
      <c r="A24345" t="s">
        <v>40375</v>
      </c>
      <c r="B24345">
        <v>-9.8119126365259191E-4</v>
      </c>
      <c r="C24345" t="s">
        <v>58275</v>
      </c>
    </row>
    <row r="24346" spans="1:3" x14ac:dyDescent="0.2">
      <c r="A24346" t="s">
        <v>30962</v>
      </c>
      <c r="B24346">
        <v>-9.9181228383105101E-4</v>
      </c>
      <c r="C24346" t="s">
        <v>50989</v>
      </c>
    </row>
    <row r="24347" spans="1:3" x14ac:dyDescent="0.2">
      <c r="A24347" t="s">
        <v>26907</v>
      </c>
      <c r="B24347">
        <v>-9.9645672703152499E-4</v>
      </c>
      <c r="C24347" t="s">
        <v>49594</v>
      </c>
    </row>
    <row r="24348" spans="1:3" x14ac:dyDescent="0.2">
      <c r="A24348" t="s">
        <v>40463</v>
      </c>
      <c r="B24348">
        <v>-1.02048384963815E-3</v>
      </c>
      <c r="C24348" t="s">
        <v>67710</v>
      </c>
    </row>
    <row r="24349" spans="1:3" x14ac:dyDescent="0.2">
      <c r="A24349" t="s">
        <v>6643</v>
      </c>
      <c r="B24349">
        <v>-1.0261243910130199E-3</v>
      </c>
      <c r="C24349" t="s">
        <v>46631</v>
      </c>
    </row>
    <row r="24350" spans="1:3" x14ac:dyDescent="0.2">
      <c r="A24350" t="s">
        <v>14950</v>
      </c>
      <c r="B24350">
        <v>-1.02616255589361E-3</v>
      </c>
      <c r="C24350" t="s">
        <v>56719</v>
      </c>
    </row>
    <row r="24351" spans="1:3" x14ac:dyDescent="0.2">
      <c r="A24351" t="s">
        <v>36741</v>
      </c>
      <c r="B24351">
        <v>-1.0283529172581099E-3</v>
      </c>
      <c r="C24351" t="s">
        <v>66424</v>
      </c>
    </row>
    <row r="24352" spans="1:3" x14ac:dyDescent="0.2">
      <c r="A24352" t="s">
        <v>32479</v>
      </c>
      <c r="B24352">
        <v>-1.0321609715695499E-3</v>
      </c>
      <c r="C24352" t="s">
        <v>64911</v>
      </c>
    </row>
    <row r="24353" spans="1:3" x14ac:dyDescent="0.2">
      <c r="A24353" t="s">
        <v>15072</v>
      </c>
      <c r="B24353">
        <v>-1.0339259098741699E-3</v>
      </c>
      <c r="C24353" t="s">
        <v>56815</v>
      </c>
    </row>
    <row r="24354" spans="1:3" x14ac:dyDescent="0.2">
      <c r="A24354" t="s">
        <v>24758</v>
      </c>
      <c r="B24354">
        <v>-1.03929854571261E-3</v>
      </c>
      <c r="C24354" t="s">
        <v>60940</v>
      </c>
    </row>
    <row r="24355" spans="1:3" x14ac:dyDescent="0.2">
      <c r="A24355" t="s">
        <v>35021</v>
      </c>
      <c r="B24355">
        <v>-1.0434802208587599E-3</v>
      </c>
      <c r="C24355" t="s">
        <v>65803</v>
      </c>
    </row>
    <row r="24356" spans="1:3" x14ac:dyDescent="0.2">
      <c r="A24356" t="s">
        <v>12266</v>
      </c>
      <c r="B24356">
        <v>-1.0473632870984201E-3</v>
      </c>
      <c r="C24356" t="s">
        <v>54635</v>
      </c>
    </row>
    <row r="24357" spans="1:3" x14ac:dyDescent="0.2">
      <c r="A24357" t="s">
        <v>30266</v>
      </c>
      <c r="B24357">
        <v>-1.0485225542278299E-3</v>
      </c>
      <c r="C24357" t="s">
        <v>64071</v>
      </c>
    </row>
    <row r="24358" spans="1:3" x14ac:dyDescent="0.2">
      <c r="A24358" t="s">
        <v>10095</v>
      </c>
      <c r="B24358">
        <v>-1.05873492894659E-3</v>
      </c>
      <c r="C24358" t="s">
        <v>53149</v>
      </c>
    </row>
    <row r="24359" spans="1:3" x14ac:dyDescent="0.2">
      <c r="A24359" t="s">
        <v>39813</v>
      </c>
      <c r="B24359">
        <v>-1.0668316681308201E-3</v>
      </c>
      <c r="C24359" t="s">
        <v>64956</v>
      </c>
    </row>
    <row r="24360" spans="1:3" x14ac:dyDescent="0.2">
      <c r="A24360" t="s">
        <v>26588</v>
      </c>
      <c r="B24360">
        <v>-1.06888874197053E-3</v>
      </c>
      <c r="C24360" t="s">
        <v>62326</v>
      </c>
    </row>
    <row r="24361" spans="1:3" x14ac:dyDescent="0.2">
      <c r="A24361" t="s">
        <v>21511</v>
      </c>
      <c r="B24361">
        <v>-1.0693424677832299E-3</v>
      </c>
      <c r="C24361" t="s">
        <v>59475</v>
      </c>
    </row>
    <row r="24362" spans="1:3" x14ac:dyDescent="0.2">
      <c r="A24362" t="s">
        <v>16764</v>
      </c>
      <c r="B24362">
        <v>-1.0808782546332101E-3</v>
      </c>
      <c r="C24362" t="s">
        <v>57780</v>
      </c>
    </row>
    <row r="24363" spans="1:3" x14ac:dyDescent="0.2">
      <c r="A24363" t="s">
        <v>8859</v>
      </c>
      <c r="B24363">
        <v>-1.08139201629109E-3</v>
      </c>
      <c r="C24363" t="s">
        <v>52400</v>
      </c>
    </row>
    <row r="24364" spans="1:3" x14ac:dyDescent="0.2">
      <c r="A24364" t="s">
        <v>45537</v>
      </c>
      <c r="B24364">
        <v>-1.08481290690809E-3</v>
      </c>
      <c r="C24364" t="s">
        <v>47796</v>
      </c>
    </row>
    <row r="24365" spans="1:3" x14ac:dyDescent="0.2">
      <c r="A24365" t="s">
        <v>19632</v>
      </c>
      <c r="B24365">
        <v>-1.0915139021814299E-3</v>
      </c>
      <c r="C24365" t="s">
        <v>56652</v>
      </c>
    </row>
    <row r="24366" spans="1:3" x14ac:dyDescent="0.2">
      <c r="A24366" t="s">
        <v>8713</v>
      </c>
      <c r="B24366">
        <v>-1.09256500200017E-3</v>
      </c>
      <c r="C24366" t="s">
        <v>52308</v>
      </c>
    </row>
    <row r="24367" spans="1:3" x14ac:dyDescent="0.2">
      <c r="A24367" t="s">
        <v>7913</v>
      </c>
      <c r="B24367">
        <v>-1.0936206344083199E-3</v>
      </c>
      <c r="C24367" t="s">
        <v>51852</v>
      </c>
    </row>
    <row r="24368" spans="1:3" x14ac:dyDescent="0.2">
      <c r="A24368" t="s">
        <v>2489</v>
      </c>
      <c r="B24368">
        <v>-1.09801065358983E-3</v>
      </c>
      <c r="C24368" t="s">
        <v>47824</v>
      </c>
    </row>
    <row r="24369" spans="1:3" x14ac:dyDescent="0.2">
      <c r="A24369" t="s">
        <v>42146</v>
      </c>
      <c r="B24369">
        <v>-1.10678414370513E-3</v>
      </c>
      <c r="C24369" t="s">
        <v>56054</v>
      </c>
    </row>
    <row r="24370" spans="1:3" x14ac:dyDescent="0.2">
      <c r="A24370" t="s">
        <v>33211</v>
      </c>
      <c r="B24370">
        <v>-1.1078891071090199E-3</v>
      </c>
      <c r="C24370" t="s">
        <v>47614</v>
      </c>
    </row>
    <row r="24371" spans="1:3" x14ac:dyDescent="0.2">
      <c r="A24371" t="s">
        <v>37803</v>
      </c>
      <c r="B24371">
        <v>-1.11496439166947E-3</v>
      </c>
      <c r="C24371" t="s">
        <v>47007</v>
      </c>
    </row>
    <row r="24372" spans="1:3" x14ac:dyDescent="0.2">
      <c r="A24372" t="s">
        <v>19887</v>
      </c>
      <c r="B24372">
        <v>-1.1208729113532101E-3</v>
      </c>
      <c r="C24372" t="s">
        <v>58889</v>
      </c>
    </row>
    <row r="24373" spans="1:3" x14ac:dyDescent="0.2">
      <c r="A24373" t="s">
        <v>16248</v>
      </c>
      <c r="B24373">
        <v>-1.12763217583334E-3</v>
      </c>
      <c r="C24373" t="s">
        <v>48726</v>
      </c>
    </row>
    <row r="24374" spans="1:3" x14ac:dyDescent="0.2">
      <c r="A24374" t="s">
        <v>17557</v>
      </c>
      <c r="B24374">
        <v>-1.1302858770962901E-3</v>
      </c>
      <c r="C24374" t="s">
        <v>55051</v>
      </c>
    </row>
    <row r="24375" spans="1:3" x14ac:dyDescent="0.2">
      <c r="A24375" t="s">
        <v>35604</v>
      </c>
      <c r="B24375">
        <v>-1.1349455795881501E-3</v>
      </c>
      <c r="C24375" t="s">
        <v>57643</v>
      </c>
    </row>
    <row r="24376" spans="1:3" x14ac:dyDescent="0.2">
      <c r="A24376" t="s">
        <v>16892</v>
      </c>
      <c r="B24376">
        <v>-1.1426601354629399E-3</v>
      </c>
      <c r="C24376" t="s">
        <v>57842</v>
      </c>
    </row>
    <row r="24377" spans="1:3" x14ac:dyDescent="0.2">
      <c r="A24377" t="s">
        <v>44864</v>
      </c>
      <c r="B24377">
        <v>-1.1453989387506501E-3</v>
      </c>
      <c r="C24377" t="s">
        <v>53817</v>
      </c>
    </row>
    <row r="24378" spans="1:3" x14ac:dyDescent="0.2">
      <c r="A24378" t="s">
        <v>20113</v>
      </c>
      <c r="B24378">
        <v>-1.1454465870888201E-3</v>
      </c>
      <c r="C24378" t="s">
        <v>52314</v>
      </c>
    </row>
    <row r="24379" spans="1:3" x14ac:dyDescent="0.2">
      <c r="A24379" t="s">
        <v>772</v>
      </c>
      <c r="B24379">
        <v>-1.1456828584883701E-3</v>
      </c>
      <c r="C24379" t="s">
        <v>46449</v>
      </c>
    </row>
    <row r="24380" spans="1:3" x14ac:dyDescent="0.2">
      <c r="A24380" t="s">
        <v>41265</v>
      </c>
      <c r="B24380">
        <v>-1.1463559117803599E-3</v>
      </c>
      <c r="C24380" t="s">
        <v>68068</v>
      </c>
    </row>
    <row r="24381" spans="1:3" x14ac:dyDescent="0.2">
      <c r="A24381" t="s">
        <v>45647</v>
      </c>
      <c r="B24381">
        <v>-1.14645403367764E-3</v>
      </c>
      <c r="C24381" t="s">
        <v>61281</v>
      </c>
    </row>
    <row r="24382" spans="1:3" x14ac:dyDescent="0.2">
      <c r="A24382" t="s">
        <v>24280</v>
      </c>
      <c r="B24382">
        <v>-1.1500637480723599E-3</v>
      </c>
      <c r="C24382" t="s">
        <v>60570</v>
      </c>
    </row>
    <row r="24383" spans="1:3" x14ac:dyDescent="0.2">
      <c r="A24383" t="s">
        <v>27620</v>
      </c>
      <c r="B24383">
        <v>-1.15041092286949E-3</v>
      </c>
      <c r="C24383" t="s">
        <v>63091</v>
      </c>
    </row>
    <row r="24384" spans="1:3" x14ac:dyDescent="0.2">
      <c r="A24384" t="s">
        <v>23117</v>
      </c>
      <c r="B24384">
        <v>-1.1532894524592899E-3</v>
      </c>
      <c r="C24384" t="s">
        <v>48726</v>
      </c>
    </row>
    <row r="24385" spans="1:3" x14ac:dyDescent="0.2">
      <c r="A24385" t="s">
        <v>11161</v>
      </c>
      <c r="B24385">
        <v>-1.1545436355058199E-3</v>
      </c>
      <c r="C24385" t="s">
        <v>53853</v>
      </c>
    </row>
    <row r="24386" spans="1:3" x14ac:dyDescent="0.2">
      <c r="A24386" t="s">
        <v>42148</v>
      </c>
      <c r="B24386">
        <v>-1.1572915386357499E-3</v>
      </c>
      <c r="C24386" t="s">
        <v>56434</v>
      </c>
    </row>
    <row r="24387" spans="1:3" x14ac:dyDescent="0.2">
      <c r="A24387" t="s">
        <v>37673</v>
      </c>
      <c r="B24387">
        <v>-1.1603153456995999E-3</v>
      </c>
      <c r="C24387" t="s">
        <v>66783</v>
      </c>
    </row>
    <row r="24388" spans="1:3" x14ac:dyDescent="0.2">
      <c r="A24388" t="s">
        <v>4307</v>
      </c>
      <c r="B24388">
        <v>-1.1704854398806299E-3</v>
      </c>
      <c r="C24388" t="s">
        <v>49213</v>
      </c>
    </row>
    <row r="24389" spans="1:3" x14ac:dyDescent="0.2">
      <c r="A24389" t="s">
        <v>19639</v>
      </c>
      <c r="B24389">
        <v>-1.1778319745166001E-3</v>
      </c>
      <c r="C24389" t="s">
        <v>50868</v>
      </c>
    </row>
    <row r="24390" spans="1:3" x14ac:dyDescent="0.2">
      <c r="A24390" t="s">
        <v>31497</v>
      </c>
      <c r="B24390">
        <v>-1.1794381109351301E-3</v>
      </c>
      <c r="C24390" t="s">
        <v>64540</v>
      </c>
    </row>
    <row r="24391" spans="1:3" x14ac:dyDescent="0.2">
      <c r="A24391" t="s">
        <v>44762</v>
      </c>
      <c r="B24391">
        <v>-1.18231105987521E-3</v>
      </c>
      <c r="C24391" t="s">
        <v>64400</v>
      </c>
    </row>
    <row r="24392" spans="1:3" x14ac:dyDescent="0.2">
      <c r="A24392" t="s">
        <v>30575</v>
      </c>
      <c r="B24392">
        <v>-1.1869382938205499E-3</v>
      </c>
      <c r="C24392" t="s">
        <v>64194</v>
      </c>
    </row>
    <row r="24393" spans="1:3" x14ac:dyDescent="0.2">
      <c r="A24393" t="s">
        <v>24994</v>
      </c>
      <c r="B24393">
        <v>-1.1886224086612399E-3</v>
      </c>
      <c r="C24393" t="s">
        <v>61138</v>
      </c>
    </row>
    <row r="24394" spans="1:3" x14ac:dyDescent="0.2">
      <c r="A24394" t="s">
        <v>3685</v>
      </c>
      <c r="B24394">
        <v>-1.1889549340133899E-3</v>
      </c>
      <c r="C24394" t="s">
        <v>48730</v>
      </c>
    </row>
    <row r="24395" spans="1:3" x14ac:dyDescent="0.2">
      <c r="A24395" t="s">
        <v>35988</v>
      </c>
      <c r="B24395">
        <v>-1.21059358905762E-3</v>
      </c>
      <c r="C24395" t="s">
        <v>66118</v>
      </c>
    </row>
    <row r="24396" spans="1:3" x14ac:dyDescent="0.2">
      <c r="A24396" t="s">
        <v>8064</v>
      </c>
      <c r="B24396">
        <v>-1.2108996604593999E-3</v>
      </c>
      <c r="C24396" t="s">
        <v>51941</v>
      </c>
    </row>
    <row r="24397" spans="1:3" x14ac:dyDescent="0.2">
      <c r="A24397" t="s">
        <v>33974</v>
      </c>
      <c r="B24397">
        <v>-1.21923505364374E-3</v>
      </c>
      <c r="C24397" t="s">
        <v>48317</v>
      </c>
    </row>
    <row r="24398" spans="1:3" x14ac:dyDescent="0.2">
      <c r="A24398" t="s">
        <v>10340</v>
      </c>
      <c r="B24398">
        <v>-1.22365248459344E-3</v>
      </c>
      <c r="C24398" t="s">
        <v>48999</v>
      </c>
    </row>
    <row r="24399" spans="1:3" x14ac:dyDescent="0.2">
      <c r="A24399" t="s">
        <v>26942</v>
      </c>
      <c r="B24399">
        <v>-1.2314687072554301E-3</v>
      </c>
      <c r="C24399" t="s">
        <v>59357</v>
      </c>
    </row>
    <row r="24400" spans="1:3" x14ac:dyDescent="0.2">
      <c r="A24400" t="s">
        <v>21738</v>
      </c>
      <c r="B24400">
        <v>-1.2348074574253199E-3</v>
      </c>
      <c r="C24400" t="s">
        <v>56547</v>
      </c>
    </row>
    <row r="24401" spans="1:3" x14ac:dyDescent="0.2">
      <c r="A24401" t="s">
        <v>41659</v>
      </c>
      <c r="B24401">
        <v>-1.2377005599990599E-3</v>
      </c>
      <c r="C24401" t="s">
        <v>64732</v>
      </c>
    </row>
    <row r="24402" spans="1:3" x14ac:dyDescent="0.2">
      <c r="A24402" t="s">
        <v>42319</v>
      </c>
      <c r="B24402">
        <v>-1.23841104185773E-3</v>
      </c>
      <c r="C24402" t="s">
        <v>53247</v>
      </c>
    </row>
    <row r="24403" spans="1:3" x14ac:dyDescent="0.2">
      <c r="A24403" t="s">
        <v>7884</v>
      </c>
      <c r="B24403">
        <v>-1.2400331425390699E-3</v>
      </c>
      <c r="C24403" t="s">
        <v>51839</v>
      </c>
    </row>
    <row r="24404" spans="1:3" x14ac:dyDescent="0.2">
      <c r="A24404" t="s">
        <v>36888</v>
      </c>
      <c r="B24404">
        <v>-1.2428364899585999E-3</v>
      </c>
      <c r="C24404" t="s">
        <v>66362</v>
      </c>
    </row>
    <row r="24405" spans="1:3" x14ac:dyDescent="0.2">
      <c r="A24405" t="s">
        <v>2063</v>
      </c>
      <c r="B24405">
        <v>-1.2524840139263001E-3</v>
      </c>
      <c r="C24405" t="s">
        <v>47503</v>
      </c>
    </row>
    <row r="24406" spans="1:3" x14ac:dyDescent="0.2">
      <c r="A24406" t="s">
        <v>10942</v>
      </c>
      <c r="B24406">
        <v>-1.25647359027647E-3</v>
      </c>
      <c r="C24406" t="s">
        <v>53706</v>
      </c>
    </row>
    <row r="24407" spans="1:3" x14ac:dyDescent="0.2">
      <c r="A24407" t="s">
        <v>39316</v>
      </c>
      <c r="B24407">
        <v>-1.2580058169591199E-3</v>
      </c>
      <c r="C24407" t="s">
        <v>67396</v>
      </c>
    </row>
    <row r="24408" spans="1:3" x14ac:dyDescent="0.2">
      <c r="A24408" t="s">
        <v>39334</v>
      </c>
      <c r="B24408">
        <v>-1.2624057591994499E-3</v>
      </c>
      <c r="C24408" t="s">
        <v>57781</v>
      </c>
    </row>
    <row r="24409" spans="1:3" x14ac:dyDescent="0.2">
      <c r="A24409" t="s">
        <v>41133</v>
      </c>
      <c r="B24409">
        <v>-1.2797272251572299E-3</v>
      </c>
      <c r="C24409" t="s">
        <v>68002</v>
      </c>
    </row>
    <row r="24410" spans="1:3" x14ac:dyDescent="0.2">
      <c r="A24410" t="s">
        <v>11342</v>
      </c>
      <c r="B24410">
        <v>-1.2848613157043799E-3</v>
      </c>
      <c r="C24410" t="s">
        <v>47754</v>
      </c>
    </row>
    <row r="24411" spans="1:3" x14ac:dyDescent="0.2">
      <c r="A24411" t="s">
        <v>38995</v>
      </c>
      <c r="B24411">
        <v>-1.2883934522658299E-3</v>
      </c>
      <c r="C24411" t="s">
        <v>67254</v>
      </c>
    </row>
    <row r="24412" spans="1:3" x14ac:dyDescent="0.2">
      <c r="A24412" t="s">
        <v>36379</v>
      </c>
      <c r="B24412">
        <v>-1.2988159879323601E-3</v>
      </c>
      <c r="C24412" t="s">
        <v>66268</v>
      </c>
    </row>
    <row r="24413" spans="1:3" x14ac:dyDescent="0.2">
      <c r="A24413" t="s">
        <v>25245</v>
      </c>
      <c r="B24413">
        <v>-1.3142582978327201E-3</v>
      </c>
      <c r="C24413" t="s">
        <v>61336</v>
      </c>
    </row>
    <row r="24414" spans="1:3" x14ac:dyDescent="0.2">
      <c r="A24414" t="s">
        <v>38225</v>
      </c>
      <c r="B24414">
        <v>-1.3314220200451E-3</v>
      </c>
      <c r="C24414" t="s">
        <v>48339</v>
      </c>
    </row>
    <row r="24415" spans="1:3" x14ac:dyDescent="0.2">
      <c r="A24415" t="s">
        <v>8352</v>
      </c>
      <c r="B24415">
        <v>-1.3365058431975599E-3</v>
      </c>
      <c r="C24415" t="s">
        <v>52107</v>
      </c>
    </row>
    <row r="24416" spans="1:3" x14ac:dyDescent="0.2">
      <c r="A24416" t="s">
        <v>26461</v>
      </c>
      <c r="B24416">
        <v>-1.33953042779877E-3</v>
      </c>
      <c r="C24416" t="s">
        <v>60408</v>
      </c>
    </row>
    <row r="24417" spans="1:3" x14ac:dyDescent="0.2">
      <c r="A24417" t="s">
        <v>29690</v>
      </c>
      <c r="B24417">
        <v>-1.34190224188369E-3</v>
      </c>
      <c r="C24417" t="s">
        <v>61061</v>
      </c>
    </row>
    <row r="24418" spans="1:3" x14ac:dyDescent="0.2">
      <c r="A24418" t="s">
        <v>31802</v>
      </c>
      <c r="B24418">
        <v>-1.35026151836737E-3</v>
      </c>
      <c r="C24418" t="s">
        <v>52391</v>
      </c>
    </row>
    <row r="24419" spans="1:3" x14ac:dyDescent="0.2">
      <c r="A24419" t="s">
        <v>8105</v>
      </c>
      <c r="B24419">
        <v>-1.35654047142886E-3</v>
      </c>
      <c r="C24419" t="s">
        <v>51965</v>
      </c>
    </row>
    <row r="24420" spans="1:3" x14ac:dyDescent="0.2">
      <c r="A24420" t="s">
        <v>26690</v>
      </c>
      <c r="B24420">
        <v>-1.3614784429187799E-3</v>
      </c>
      <c r="C24420" t="s">
        <v>62394</v>
      </c>
    </row>
    <row r="24421" spans="1:3" x14ac:dyDescent="0.2">
      <c r="A24421" t="s">
        <v>44328</v>
      </c>
      <c r="B24421">
        <v>-1.37272123305898E-3</v>
      </c>
      <c r="C24421" t="s">
        <v>65560</v>
      </c>
    </row>
    <row r="24422" spans="1:3" x14ac:dyDescent="0.2">
      <c r="A24422" t="s">
        <v>44777</v>
      </c>
      <c r="B24422">
        <v>-1.3742746068425801E-3</v>
      </c>
      <c r="C24422" t="s">
        <v>69138</v>
      </c>
    </row>
    <row r="24423" spans="1:3" x14ac:dyDescent="0.2">
      <c r="A24423" t="s">
        <v>14290</v>
      </c>
      <c r="B24423">
        <v>-1.38018394243411E-3</v>
      </c>
      <c r="C24423" t="s">
        <v>56196</v>
      </c>
    </row>
    <row r="24424" spans="1:3" x14ac:dyDescent="0.2">
      <c r="A24424" t="s">
        <v>45703</v>
      </c>
      <c r="B24424">
        <v>-1.3873861091333599E-3</v>
      </c>
      <c r="C24424" t="s">
        <v>61928</v>
      </c>
    </row>
    <row r="24425" spans="1:3" x14ac:dyDescent="0.2">
      <c r="A24425" t="s">
        <v>18544</v>
      </c>
      <c r="B24425">
        <v>-1.3940996940751101E-3</v>
      </c>
      <c r="C24425" t="s">
        <v>57928</v>
      </c>
    </row>
    <row r="24426" spans="1:3" x14ac:dyDescent="0.2">
      <c r="A24426" t="s">
        <v>39433</v>
      </c>
      <c r="B24426">
        <v>-1.4058762572037901E-3</v>
      </c>
      <c r="C24426" t="s">
        <v>67424</v>
      </c>
    </row>
    <row r="24427" spans="1:3" x14ac:dyDescent="0.2">
      <c r="A24427" t="s">
        <v>21284</v>
      </c>
      <c r="B24427">
        <v>-1.4140340020270001E-3</v>
      </c>
      <c r="C24427" t="s">
        <v>59353</v>
      </c>
    </row>
    <row r="24428" spans="1:3" x14ac:dyDescent="0.2">
      <c r="A24428" t="s">
        <v>15778</v>
      </c>
      <c r="B24428">
        <v>-1.4140667233513099E-3</v>
      </c>
      <c r="C24428" t="s">
        <v>57306</v>
      </c>
    </row>
    <row r="24429" spans="1:3" x14ac:dyDescent="0.2">
      <c r="A24429" t="s">
        <v>37154</v>
      </c>
      <c r="B24429">
        <v>-1.4143333590212999E-3</v>
      </c>
      <c r="C24429" t="s">
        <v>66636</v>
      </c>
    </row>
    <row r="24430" spans="1:3" x14ac:dyDescent="0.2">
      <c r="A24430" t="s">
        <v>18913</v>
      </c>
      <c r="B24430">
        <v>-1.4170794074561701E-3</v>
      </c>
      <c r="C24430" t="s">
        <v>50262</v>
      </c>
    </row>
    <row r="24431" spans="1:3" x14ac:dyDescent="0.2">
      <c r="A24431" t="s">
        <v>10686</v>
      </c>
      <c r="B24431">
        <v>-1.42127925094515E-3</v>
      </c>
      <c r="C24431" t="s">
        <v>53536</v>
      </c>
    </row>
    <row r="24432" spans="1:3" x14ac:dyDescent="0.2">
      <c r="A24432" t="s">
        <v>7409</v>
      </c>
      <c r="B24432">
        <v>-1.43150380146606E-3</v>
      </c>
      <c r="C24432" t="s">
        <v>45945</v>
      </c>
    </row>
    <row r="24433" spans="1:3" x14ac:dyDescent="0.2">
      <c r="A24433" t="s">
        <v>40845</v>
      </c>
      <c r="B24433">
        <v>-1.43619708955733E-3</v>
      </c>
      <c r="C24433" t="s">
        <v>49177</v>
      </c>
    </row>
    <row r="24434" spans="1:3" x14ac:dyDescent="0.2">
      <c r="A24434" t="s">
        <v>31619</v>
      </c>
      <c r="B24434">
        <v>-1.44266629960343E-3</v>
      </c>
      <c r="C24434" t="s">
        <v>64587</v>
      </c>
    </row>
    <row r="24435" spans="1:3" x14ac:dyDescent="0.2">
      <c r="A24435" t="s">
        <v>28277</v>
      </c>
      <c r="B24435">
        <v>-1.4470482306068199E-3</v>
      </c>
      <c r="C24435" t="s">
        <v>63348</v>
      </c>
    </row>
    <row r="24436" spans="1:3" x14ac:dyDescent="0.2">
      <c r="A24436" t="s">
        <v>43341</v>
      </c>
      <c r="B24436">
        <v>-1.44807169245631E-3</v>
      </c>
      <c r="C24436" t="s">
        <v>64669</v>
      </c>
    </row>
    <row r="24437" spans="1:3" x14ac:dyDescent="0.2">
      <c r="A24437" t="s">
        <v>7053</v>
      </c>
      <c r="B24437">
        <v>-1.4490142507734801E-3</v>
      </c>
      <c r="C24437" t="s">
        <v>46016</v>
      </c>
    </row>
    <row r="24438" spans="1:3" x14ac:dyDescent="0.2">
      <c r="A24438" t="s">
        <v>39715</v>
      </c>
      <c r="B24438">
        <v>-1.4492399581467199E-3</v>
      </c>
      <c r="C24438" t="s">
        <v>65972</v>
      </c>
    </row>
    <row r="24439" spans="1:3" x14ac:dyDescent="0.2">
      <c r="A24439" t="s">
        <v>9291</v>
      </c>
      <c r="B24439">
        <v>-1.45064042356369E-3</v>
      </c>
      <c r="C24439" t="s">
        <v>52655</v>
      </c>
    </row>
    <row r="24440" spans="1:3" x14ac:dyDescent="0.2">
      <c r="A24440" t="s">
        <v>30615</v>
      </c>
      <c r="B24440">
        <v>-1.4546037035438901E-3</v>
      </c>
      <c r="C24440" t="s">
        <v>64210</v>
      </c>
    </row>
    <row r="24441" spans="1:3" x14ac:dyDescent="0.2">
      <c r="A24441" t="s">
        <v>25260</v>
      </c>
      <c r="B24441">
        <v>-1.4548255659152501E-3</v>
      </c>
      <c r="C24441" t="s">
        <v>61346</v>
      </c>
    </row>
    <row r="24442" spans="1:3" x14ac:dyDescent="0.2">
      <c r="A24442" t="s">
        <v>24623</v>
      </c>
      <c r="B24442">
        <v>-1.4571166604238101E-3</v>
      </c>
      <c r="C24442" t="s">
        <v>46028</v>
      </c>
    </row>
    <row r="24443" spans="1:3" x14ac:dyDescent="0.2">
      <c r="A24443" t="s">
        <v>7478</v>
      </c>
      <c r="B24443">
        <v>-1.4717260783481099E-3</v>
      </c>
      <c r="C24443" t="s">
        <v>51547</v>
      </c>
    </row>
    <row r="24444" spans="1:3" x14ac:dyDescent="0.2">
      <c r="A24444" t="s">
        <v>24934</v>
      </c>
      <c r="B24444">
        <v>-1.48061070215721E-3</v>
      </c>
      <c r="C24444" t="s">
        <v>49150</v>
      </c>
    </row>
    <row r="24445" spans="1:3" x14ac:dyDescent="0.2">
      <c r="A24445" t="s">
        <v>5452</v>
      </c>
      <c r="B24445">
        <v>-1.48153854499045E-3</v>
      </c>
      <c r="C24445" t="s">
        <v>50129</v>
      </c>
    </row>
    <row r="24446" spans="1:3" x14ac:dyDescent="0.2">
      <c r="A24446" t="s">
        <v>37186</v>
      </c>
      <c r="B24446">
        <v>-1.49131150013115E-3</v>
      </c>
      <c r="C24446" t="s">
        <v>66644</v>
      </c>
    </row>
    <row r="24447" spans="1:3" x14ac:dyDescent="0.2">
      <c r="A24447" t="s">
        <v>30229</v>
      </c>
      <c r="B24447">
        <v>-1.49582552380556E-3</v>
      </c>
      <c r="C24447" t="s">
        <v>46151</v>
      </c>
    </row>
    <row r="24448" spans="1:3" x14ac:dyDescent="0.2">
      <c r="A24448" t="s">
        <v>7554</v>
      </c>
      <c r="B24448">
        <v>-1.49648718434836E-3</v>
      </c>
      <c r="C24448" t="s">
        <v>51604</v>
      </c>
    </row>
    <row r="24449" spans="1:3" x14ac:dyDescent="0.2">
      <c r="A24449" t="s">
        <v>3383</v>
      </c>
      <c r="B24449">
        <v>-1.49823319582154E-3</v>
      </c>
      <c r="C24449" t="s">
        <v>48497</v>
      </c>
    </row>
    <row r="24450" spans="1:3" x14ac:dyDescent="0.2">
      <c r="A24450" t="s">
        <v>43157</v>
      </c>
      <c r="B24450">
        <v>-1.4983526394942699E-3</v>
      </c>
      <c r="C24450" t="s">
        <v>68681</v>
      </c>
    </row>
    <row r="24451" spans="1:3" x14ac:dyDescent="0.2">
      <c r="A24451" t="s">
        <v>38629</v>
      </c>
      <c r="B24451">
        <v>-1.49946468225282E-3</v>
      </c>
      <c r="C24451" t="s">
        <v>47220</v>
      </c>
    </row>
    <row r="24452" spans="1:3" x14ac:dyDescent="0.2">
      <c r="A24452" t="s">
        <v>44513</v>
      </c>
      <c r="B24452">
        <v>-1.49965903055738E-3</v>
      </c>
      <c r="C24452" t="s">
        <v>56241</v>
      </c>
    </row>
    <row r="24453" spans="1:3" x14ac:dyDescent="0.2">
      <c r="A24453" t="s">
        <v>36353</v>
      </c>
      <c r="B24453">
        <v>-1.50787980300215E-3</v>
      </c>
      <c r="C24453" t="s">
        <v>45819</v>
      </c>
    </row>
    <row r="24454" spans="1:3" x14ac:dyDescent="0.2">
      <c r="A24454" t="s">
        <v>16673</v>
      </c>
      <c r="B24454">
        <v>-1.51219915167555E-3</v>
      </c>
      <c r="C24454" t="s">
        <v>57739</v>
      </c>
    </row>
    <row r="24455" spans="1:3" x14ac:dyDescent="0.2">
      <c r="A24455" t="s">
        <v>31654</v>
      </c>
      <c r="B24455">
        <v>-1.51619519298829E-3</v>
      </c>
      <c r="C24455" t="s">
        <v>64601</v>
      </c>
    </row>
    <row r="24456" spans="1:3" x14ac:dyDescent="0.2">
      <c r="A24456" t="s">
        <v>41642</v>
      </c>
      <c r="B24456">
        <v>-1.5165961736638401E-3</v>
      </c>
      <c r="C24456" t="s">
        <v>67848</v>
      </c>
    </row>
    <row r="24457" spans="1:3" x14ac:dyDescent="0.2">
      <c r="A24457" t="s">
        <v>8303</v>
      </c>
      <c r="B24457">
        <v>-1.5167374386306799E-3</v>
      </c>
      <c r="C24457" t="s">
        <v>52084</v>
      </c>
    </row>
    <row r="24458" spans="1:3" x14ac:dyDescent="0.2">
      <c r="A24458" t="s">
        <v>4437</v>
      </c>
      <c r="B24458">
        <v>-1.51979577563766E-3</v>
      </c>
      <c r="C24458" t="s">
        <v>49311</v>
      </c>
    </row>
    <row r="24459" spans="1:3" x14ac:dyDescent="0.2">
      <c r="A24459" t="s">
        <v>207</v>
      </c>
      <c r="B24459">
        <v>-1.52546545624554E-3</v>
      </c>
      <c r="C24459" t="s">
        <v>45967</v>
      </c>
    </row>
    <row r="24460" spans="1:3" x14ac:dyDescent="0.2">
      <c r="A24460" t="s">
        <v>19917</v>
      </c>
      <c r="B24460">
        <v>-1.5337339688015199E-3</v>
      </c>
      <c r="C24460" t="s">
        <v>48377</v>
      </c>
    </row>
    <row r="24461" spans="1:3" x14ac:dyDescent="0.2">
      <c r="A24461" t="s">
        <v>3119</v>
      </c>
      <c r="B24461">
        <v>-1.5352333909664001E-3</v>
      </c>
      <c r="C24461" t="s">
        <v>48284</v>
      </c>
    </row>
    <row r="24462" spans="1:3" x14ac:dyDescent="0.2">
      <c r="A24462" t="s">
        <v>23343</v>
      </c>
      <c r="B24462">
        <v>-1.5400887197354299E-3</v>
      </c>
      <c r="C24462" t="s">
        <v>56820</v>
      </c>
    </row>
    <row r="24463" spans="1:3" x14ac:dyDescent="0.2">
      <c r="A24463" t="s">
        <v>18889</v>
      </c>
      <c r="B24463">
        <v>-1.54309200255742E-3</v>
      </c>
      <c r="C24463" t="s">
        <v>58481</v>
      </c>
    </row>
    <row r="24464" spans="1:3" x14ac:dyDescent="0.2">
      <c r="A24464" t="s">
        <v>33378</v>
      </c>
      <c r="B24464">
        <v>-1.5466799143748499E-3</v>
      </c>
      <c r="C24464" t="s">
        <v>59561</v>
      </c>
    </row>
    <row r="24465" spans="1:3" x14ac:dyDescent="0.2">
      <c r="A24465" t="s">
        <v>12146</v>
      </c>
      <c r="B24465">
        <v>-1.5493157252124399E-3</v>
      </c>
      <c r="C24465" t="s">
        <v>54547</v>
      </c>
    </row>
    <row r="24466" spans="1:3" x14ac:dyDescent="0.2">
      <c r="A24466" t="s">
        <v>30994</v>
      </c>
      <c r="B24466">
        <v>-1.5522080180399001E-3</v>
      </c>
      <c r="C24466" t="s">
        <v>64345</v>
      </c>
    </row>
    <row r="24467" spans="1:3" x14ac:dyDescent="0.2">
      <c r="A24467" t="s">
        <v>44654</v>
      </c>
      <c r="B24467">
        <v>-1.5556037628023901E-3</v>
      </c>
      <c r="C24467" t="s">
        <v>46314</v>
      </c>
    </row>
    <row r="24468" spans="1:3" x14ac:dyDescent="0.2">
      <c r="A24468" t="s">
        <v>20995</v>
      </c>
      <c r="B24468">
        <v>-1.55765271659525E-3</v>
      </c>
      <c r="C24468" t="s">
        <v>51076</v>
      </c>
    </row>
    <row r="24469" spans="1:3" x14ac:dyDescent="0.2">
      <c r="A24469" t="s">
        <v>27265</v>
      </c>
      <c r="B24469">
        <v>-1.55800971648756E-3</v>
      </c>
      <c r="C24469" t="s">
        <v>62821</v>
      </c>
    </row>
    <row r="24470" spans="1:3" x14ac:dyDescent="0.2">
      <c r="A24470" t="s">
        <v>33816</v>
      </c>
      <c r="B24470">
        <v>-1.5609423561067099E-3</v>
      </c>
      <c r="C24470" t="s">
        <v>65403</v>
      </c>
    </row>
    <row r="24471" spans="1:3" x14ac:dyDescent="0.2">
      <c r="A24471" t="s">
        <v>35842</v>
      </c>
      <c r="B24471">
        <v>-1.5622273075264199E-3</v>
      </c>
      <c r="C24471" t="s">
        <v>66062</v>
      </c>
    </row>
    <row r="24472" spans="1:3" x14ac:dyDescent="0.2">
      <c r="A24472" t="s">
        <v>7836</v>
      </c>
      <c r="B24472">
        <v>-1.5639358825088E-3</v>
      </c>
      <c r="C24472" t="s">
        <v>51809</v>
      </c>
    </row>
    <row r="24473" spans="1:3" x14ac:dyDescent="0.2">
      <c r="A24473" t="s">
        <v>14710</v>
      </c>
      <c r="B24473">
        <v>-1.5642369769912599E-3</v>
      </c>
      <c r="C24473" t="s">
        <v>56536</v>
      </c>
    </row>
    <row r="24474" spans="1:3" x14ac:dyDescent="0.2">
      <c r="A24474" t="s">
        <v>20143</v>
      </c>
      <c r="B24474">
        <v>-1.5791938029558999E-3</v>
      </c>
      <c r="C24474" t="s">
        <v>58990</v>
      </c>
    </row>
    <row r="24475" spans="1:3" x14ac:dyDescent="0.2">
      <c r="A24475" t="s">
        <v>38658</v>
      </c>
      <c r="B24475">
        <v>-1.5844994695239901E-3</v>
      </c>
      <c r="C24475" t="s">
        <v>61077</v>
      </c>
    </row>
    <row r="24476" spans="1:3" x14ac:dyDescent="0.2">
      <c r="A24476" t="s">
        <v>17791</v>
      </c>
      <c r="B24476">
        <v>-1.59752573865424E-3</v>
      </c>
      <c r="C24476" t="s">
        <v>54654</v>
      </c>
    </row>
    <row r="24477" spans="1:3" x14ac:dyDescent="0.2">
      <c r="A24477" t="s">
        <v>13145</v>
      </c>
      <c r="B24477">
        <v>-1.59808195643429E-3</v>
      </c>
      <c r="C24477" t="s">
        <v>55298</v>
      </c>
    </row>
    <row r="24478" spans="1:3" x14ac:dyDescent="0.2">
      <c r="A24478" t="s">
        <v>44177</v>
      </c>
      <c r="B24478">
        <v>-1.6141731606467099E-3</v>
      </c>
      <c r="C24478" t="s">
        <v>62256</v>
      </c>
    </row>
    <row r="24479" spans="1:3" x14ac:dyDescent="0.2">
      <c r="A24479" t="s">
        <v>41048</v>
      </c>
      <c r="B24479">
        <v>-1.6294344025384901E-3</v>
      </c>
      <c r="C24479" t="s">
        <v>54074</v>
      </c>
    </row>
    <row r="24480" spans="1:3" x14ac:dyDescent="0.2">
      <c r="A24480" t="s">
        <v>16127</v>
      </c>
      <c r="B24480">
        <v>-1.6367398286067901E-3</v>
      </c>
      <c r="C24480" t="s">
        <v>55185</v>
      </c>
    </row>
    <row r="24481" spans="1:3" x14ac:dyDescent="0.2">
      <c r="A24481" t="s">
        <v>29566</v>
      </c>
      <c r="B24481">
        <v>-1.6377800716997899E-3</v>
      </c>
      <c r="C24481" t="s">
        <v>49507</v>
      </c>
    </row>
    <row r="24482" spans="1:3" x14ac:dyDescent="0.2">
      <c r="A24482" t="s">
        <v>6253</v>
      </c>
      <c r="B24482">
        <v>-1.65033121500646E-3</v>
      </c>
      <c r="C24482" t="s">
        <v>50752</v>
      </c>
    </row>
    <row r="24483" spans="1:3" x14ac:dyDescent="0.2">
      <c r="A24483" t="s">
        <v>13570</v>
      </c>
      <c r="B24483">
        <v>-1.6585598224887501E-3</v>
      </c>
      <c r="C24483" t="s">
        <v>55628</v>
      </c>
    </row>
    <row r="24484" spans="1:3" x14ac:dyDescent="0.2">
      <c r="A24484" t="s">
        <v>15896</v>
      </c>
      <c r="B24484">
        <v>-1.6604812514229299E-3</v>
      </c>
      <c r="C24484" t="s">
        <v>57354</v>
      </c>
    </row>
    <row r="24485" spans="1:3" x14ac:dyDescent="0.2">
      <c r="A24485" t="s">
        <v>27089</v>
      </c>
      <c r="B24485">
        <v>-1.66396359220644E-3</v>
      </c>
      <c r="C24485" t="s">
        <v>62687</v>
      </c>
    </row>
    <row r="24486" spans="1:3" x14ac:dyDescent="0.2">
      <c r="A24486" t="s">
        <v>24789</v>
      </c>
      <c r="B24486">
        <v>-1.66410314566701E-3</v>
      </c>
      <c r="C24486" t="s">
        <v>47741</v>
      </c>
    </row>
    <row r="24487" spans="1:3" x14ac:dyDescent="0.2">
      <c r="A24487" t="s">
        <v>38356</v>
      </c>
      <c r="B24487">
        <v>-1.67481358517119E-3</v>
      </c>
      <c r="C24487" t="s">
        <v>62440</v>
      </c>
    </row>
    <row r="24488" spans="1:3" x14ac:dyDescent="0.2">
      <c r="A24488" t="s">
        <v>12724</v>
      </c>
      <c r="B24488">
        <v>-1.6752575625502699E-3</v>
      </c>
      <c r="C24488" t="s">
        <v>54972</v>
      </c>
    </row>
    <row r="24489" spans="1:3" x14ac:dyDescent="0.2">
      <c r="A24489" t="s">
        <v>38224</v>
      </c>
      <c r="B24489">
        <v>-1.6778108659933899E-3</v>
      </c>
      <c r="C24489" t="s">
        <v>61877</v>
      </c>
    </row>
    <row r="24490" spans="1:3" x14ac:dyDescent="0.2">
      <c r="A24490" t="s">
        <v>42401</v>
      </c>
      <c r="B24490">
        <v>-1.69140653274624E-3</v>
      </c>
      <c r="C24490" t="s">
        <v>68389</v>
      </c>
    </row>
    <row r="24491" spans="1:3" x14ac:dyDescent="0.2">
      <c r="A24491" t="s">
        <v>39566</v>
      </c>
      <c r="B24491">
        <v>-1.69310656134347E-3</v>
      </c>
      <c r="C24491" t="s">
        <v>58611</v>
      </c>
    </row>
    <row r="24492" spans="1:3" x14ac:dyDescent="0.2">
      <c r="A24492" t="s">
        <v>18940</v>
      </c>
      <c r="B24492">
        <v>-1.6975742830864799E-3</v>
      </c>
      <c r="C24492" t="s">
        <v>58496</v>
      </c>
    </row>
    <row r="24493" spans="1:3" x14ac:dyDescent="0.2">
      <c r="A24493" t="s">
        <v>9144</v>
      </c>
      <c r="B24493">
        <v>-1.7017555301861401E-3</v>
      </c>
      <c r="C24493" t="s">
        <v>52564</v>
      </c>
    </row>
    <row r="24494" spans="1:3" x14ac:dyDescent="0.2">
      <c r="A24494" t="s">
        <v>18723</v>
      </c>
      <c r="B24494">
        <v>-1.7052043070797699E-3</v>
      </c>
      <c r="C24494" t="s">
        <v>54031</v>
      </c>
    </row>
    <row r="24495" spans="1:3" x14ac:dyDescent="0.2">
      <c r="A24495" t="s">
        <v>33385</v>
      </c>
      <c r="B24495">
        <v>-1.7087176899108799E-3</v>
      </c>
      <c r="C24495" t="s">
        <v>53080</v>
      </c>
    </row>
    <row r="24496" spans="1:3" x14ac:dyDescent="0.2">
      <c r="A24496" t="s">
        <v>12619</v>
      </c>
      <c r="B24496">
        <v>-1.7108790233459901E-3</v>
      </c>
      <c r="C24496" t="s">
        <v>54897</v>
      </c>
    </row>
    <row r="24497" spans="1:3" x14ac:dyDescent="0.2">
      <c r="A24497" t="s">
        <v>23309</v>
      </c>
      <c r="B24497">
        <v>-1.7157882746343699E-3</v>
      </c>
      <c r="C24497" t="s">
        <v>59483</v>
      </c>
    </row>
    <row r="24498" spans="1:3" x14ac:dyDescent="0.2">
      <c r="A24498" t="s">
        <v>17890</v>
      </c>
      <c r="B24498">
        <v>-1.7166036979578999E-3</v>
      </c>
      <c r="C24498" t="s">
        <v>52044</v>
      </c>
    </row>
    <row r="24499" spans="1:3" x14ac:dyDescent="0.2">
      <c r="A24499" t="s">
        <v>9195</v>
      </c>
      <c r="B24499">
        <v>-1.71995918192991E-3</v>
      </c>
      <c r="C24499" t="s">
        <v>52594</v>
      </c>
    </row>
    <row r="24500" spans="1:3" x14ac:dyDescent="0.2">
      <c r="A24500" t="s">
        <v>25068</v>
      </c>
      <c r="B24500">
        <v>-1.7209270309475101E-3</v>
      </c>
      <c r="C24500" t="s">
        <v>61195</v>
      </c>
    </row>
    <row r="24501" spans="1:3" x14ac:dyDescent="0.2">
      <c r="A24501" t="s">
        <v>24511</v>
      </c>
      <c r="B24501">
        <v>-1.7220350454172401E-3</v>
      </c>
      <c r="C24501" t="s">
        <v>60750</v>
      </c>
    </row>
    <row r="24502" spans="1:3" x14ac:dyDescent="0.2">
      <c r="A24502" t="s">
        <v>31516</v>
      </c>
      <c r="B24502">
        <v>-1.7334674568423301E-3</v>
      </c>
      <c r="C24502" t="s">
        <v>64547</v>
      </c>
    </row>
    <row r="24503" spans="1:3" x14ac:dyDescent="0.2">
      <c r="A24503" t="s">
        <v>13854</v>
      </c>
      <c r="B24503">
        <v>-1.7383380167572699E-3</v>
      </c>
      <c r="C24503" t="s">
        <v>55861</v>
      </c>
    </row>
    <row r="24504" spans="1:3" x14ac:dyDescent="0.2">
      <c r="A24504" t="s">
        <v>16525</v>
      </c>
      <c r="B24504">
        <v>-1.74185489190171E-3</v>
      </c>
      <c r="C24504" t="s">
        <v>57655</v>
      </c>
    </row>
    <row r="24505" spans="1:3" x14ac:dyDescent="0.2">
      <c r="A24505" t="s">
        <v>31003</v>
      </c>
      <c r="B24505">
        <v>-1.7496852057483599E-3</v>
      </c>
      <c r="C24505" t="s">
        <v>64347</v>
      </c>
    </row>
    <row r="24506" spans="1:3" x14ac:dyDescent="0.2">
      <c r="A24506" t="s">
        <v>13665</v>
      </c>
      <c r="B24506">
        <v>-1.7600550279797101E-3</v>
      </c>
      <c r="C24506" t="s">
        <v>55704</v>
      </c>
    </row>
    <row r="24507" spans="1:3" x14ac:dyDescent="0.2">
      <c r="A24507" t="s">
        <v>42498</v>
      </c>
      <c r="B24507">
        <v>-1.76244925047486E-3</v>
      </c>
      <c r="C24507" t="s">
        <v>68411</v>
      </c>
    </row>
    <row r="24508" spans="1:3" x14ac:dyDescent="0.2">
      <c r="A24508" t="s">
        <v>31954</v>
      </c>
      <c r="B24508">
        <v>-1.7642804984126001E-3</v>
      </c>
      <c r="C24508" t="s">
        <v>52641</v>
      </c>
    </row>
    <row r="24509" spans="1:3" x14ac:dyDescent="0.2">
      <c r="A24509" t="s">
        <v>27962</v>
      </c>
      <c r="B24509">
        <v>-1.7648737267630401E-3</v>
      </c>
      <c r="C24509" t="s">
        <v>63246</v>
      </c>
    </row>
    <row r="24510" spans="1:3" x14ac:dyDescent="0.2">
      <c r="A24510" t="s">
        <v>3478</v>
      </c>
      <c r="B24510">
        <v>-1.7729529509587E-3</v>
      </c>
      <c r="C24510" t="s">
        <v>48570</v>
      </c>
    </row>
    <row r="24511" spans="1:3" x14ac:dyDescent="0.2">
      <c r="A24511" t="s">
        <v>36862</v>
      </c>
      <c r="B24511">
        <v>-1.7779836209952399E-3</v>
      </c>
      <c r="C24511" t="s">
        <v>66493</v>
      </c>
    </row>
    <row r="24512" spans="1:3" x14ac:dyDescent="0.2">
      <c r="A24512" t="s">
        <v>41533</v>
      </c>
      <c r="B24512">
        <v>-1.7784056856395801E-3</v>
      </c>
      <c r="C24512" t="s">
        <v>53798</v>
      </c>
    </row>
    <row r="24513" spans="1:3" x14ac:dyDescent="0.2">
      <c r="A24513" t="s">
        <v>15829</v>
      </c>
      <c r="B24513">
        <v>-1.7802758100495799E-3</v>
      </c>
      <c r="C24513" t="s">
        <v>57323</v>
      </c>
    </row>
    <row r="24514" spans="1:3" x14ac:dyDescent="0.2">
      <c r="A24514" t="s">
        <v>45280</v>
      </c>
      <c r="B24514">
        <v>-1.78979909497601E-3</v>
      </c>
      <c r="C24514" t="s">
        <v>48418</v>
      </c>
    </row>
    <row r="24515" spans="1:3" x14ac:dyDescent="0.2">
      <c r="A24515" t="s">
        <v>44114</v>
      </c>
      <c r="B24515">
        <v>-1.79145584577634E-3</v>
      </c>
      <c r="C24515" t="s">
        <v>67536</v>
      </c>
    </row>
    <row r="24516" spans="1:3" x14ac:dyDescent="0.2">
      <c r="A24516" t="s">
        <v>7572</v>
      </c>
      <c r="B24516">
        <v>-1.7941126025988699E-3</v>
      </c>
      <c r="C24516" t="s">
        <v>48564</v>
      </c>
    </row>
    <row r="24517" spans="1:3" x14ac:dyDescent="0.2">
      <c r="A24517" t="s">
        <v>14640</v>
      </c>
      <c r="B24517">
        <v>-1.7944742445179501E-3</v>
      </c>
      <c r="C24517" t="s">
        <v>56478</v>
      </c>
    </row>
    <row r="24518" spans="1:3" x14ac:dyDescent="0.2">
      <c r="A24518" t="s">
        <v>32498</v>
      </c>
      <c r="B24518">
        <v>-1.7953194340098999E-3</v>
      </c>
      <c r="C24518" t="s">
        <v>49340</v>
      </c>
    </row>
    <row r="24519" spans="1:3" x14ac:dyDescent="0.2">
      <c r="A24519" t="s">
        <v>35975</v>
      </c>
      <c r="B24519">
        <v>-1.79779525127155E-3</v>
      </c>
      <c r="C24519" t="s">
        <v>66111</v>
      </c>
    </row>
    <row r="24520" spans="1:3" x14ac:dyDescent="0.2">
      <c r="A24520" t="s">
        <v>8306</v>
      </c>
      <c r="B24520">
        <v>-1.7988619079529801E-3</v>
      </c>
      <c r="C24520" t="s">
        <v>52087</v>
      </c>
    </row>
    <row r="24521" spans="1:3" x14ac:dyDescent="0.2">
      <c r="A24521" t="s">
        <v>5568</v>
      </c>
      <c r="B24521">
        <v>-1.79901712322939E-3</v>
      </c>
      <c r="C24521" t="s">
        <v>46981</v>
      </c>
    </row>
    <row r="24522" spans="1:3" x14ac:dyDescent="0.2">
      <c r="A24522" t="s">
        <v>19983</v>
      </c>
      <c r="B24522">
        <v>-1.8017234684188899E-3</v>
      </c>
      <c r="C24522" t="s">
        <v>58931</v>
      </c>
    </row>
    <row r="24523" spans="1:3" x14ac:dyDescent="0.2">
      <c r="A24523" t="s">
        <v>17159</v>
      </c>
      <c r="B24523">
        <v>-1.81116633108469E-3</v>
      </c>
      <c r="C24523" t="s">
        <v>57982</v>
      </c>
    </row>
    <row r="24524" spans="1:3" x14ac:dyDescent="0.2">
      <c r="A24524" t="s">
        <v>250</v>
      </c>
      <c r="B24524">
        <v>-1.8138558722575701E-3</v>
      </c>
      <c r="C24524" t="s">
        <v>46002</v>
      </c>
    </row>
    <row r="24525" spans="1:3" x14ac:dyDescent="0.2">
      <c r="A24525" t="s">
        <v>16714</v>
      </c>
      <c r="B24525">
        <v>-1.8143372660826E-3</v>
      </c>
      <c r="C24525" t="s">
        <v>57756</v>
      </c>
    </row>
    <row r="24526" spans="1:3" x14ac:dyDescent="0.2">
      <c r="A24526" t="s">
        <v>14518</v>
      </c>
      <c r="B24526">
        <v>-1.8191918253196401E-3</v>
      </c>
      <c r="C24526" t="s">
        <v>56376</v>
      </c>
    </row>
    <row r="24527" spans="1:3" x14ac:dyDescent="0.2">
      <c r="A24527" t="s">
        <v>29077</v>
      </c>
      <c r="B24527">
        <v>-1.8210220027388101E-3</v>
      </c>
      <c r="C24527" t="s">
        <v>63511</v>
      </c>
    </row>
    <row r="24528" spans="1:3" x14ac:dyDescent="0.2">
      <c r="A24528" t="s">
        <v>30862</v>
      </c>
      <c r="B24528">
        <v>-1.82169603301752E-3</v>
      </c>
      <c r="C24528" t="s">
        <v>57913</v>
      </c>
    </row>
    <row r="24529" spans="1:3" x14ac:dyDescent="0.2">
      <c r="A24529" t="s">
        <v>10442</v>
      </c>
      <c r="B24529">
        <v>-1.8232421995763E-3</v>
      </c>
      <c r="C24529" t="s">
        <v>53374</v>
      </c>
    </row>
    <row r="24530" spans="1:3" x14ac:dyDescent="0.2">
      <c r="A24530" t="s">
        <v>45740</v>
      </c>
      <c r="B24530">
        <v>-1.82798739983459E-3</v>
      </c>
      <c r="C24530" t="s">
        <v>61506</v>
      </c>
    </row>
    <row r="24531" spans="1:3" x14ac:dyDescent="0.2">
      <c r="A24531" t="s">
        <v>28872</v>
      </c>
      <c r="B24531">
        <v>-1.8300179200234599E-3</v>
      </c>
      <c r="C24531" t="s">
        <v>61534</v>
      </c>
    </row>
    <row r="24532" spans="1:3" x14ac:dyDescent="0.2">
      <c r="A24532" t="s">
        <v>9029</v>
      </c>
      <c r="B24532">
        <v>-1.8321180925919801E-3</v>
      </c>
      <c r="C24532" t="s">
        <v>52502</v>
      </c>
    </row>
    <row r="24533" spans="1:3" x14ac:dyDescent="0.2">
      <c r="A24533" t="s">
        <v>37633</v>
      </c>
      <c r="B24533">
        <v>-1.8364893459272801E-3</v>
      </c>
      <c r="C24533" t="s">
        <v>66768</v>
      </c>
    </row>
    <row r="24534" spans="1:3" x14ac:dyDescent="0.2">
      <c r="A24534" t="s">
        <v>7853</v>
      </c>
      <c r="B24534">
        <v>-1.8442006277363801E-3</v>
      </c>
      <c r="C24534" t="s">
        <v>51821</v>
      </c>
    </row>
    <row r="24535" spans="1:3" x14ac:dyDescent="0.2">
      <c r="A24535" t="s">
        <v>14216</v>
      </c>
      <c r="B24535">
        <v>-1.8454099827136499E-3</v>
      </c>
      <c r="C24535" t="s">
        <v>47528</v>
      </c>
    </row>
    <row r="24536" spans="1:3" x14ac:dyDescent="0.2">
      <c r="A24536" t="s">
        <v>19305</v>
      </c>
      <c r="B24536">
        <v>-1.8465124735773701E-3</v>
      </c>
      <c r="C24536" t="s">
        <v>58624</v>
      </c>
    </row>
    <row r="24537" spans="1:3" x14ac:dyDescent="0.2">
      <c r="A24537" t="s">
        <v>27477</v>
      </c>
      <c r="B24537">
        <v>-1.8513199728864599E-3</v>
      </c>
      <c r="C24537" t="s">
        <v>62990</v>
      </c>
    </row>
    <row r="24538" spans="1:3" x14ac:dyDescent="0.2">
      <c r="A24538" t="s">
        <v>24793</v>
      </c>
      <c r="B24538">
        <v>-1.85505458250468E-3</v>
      </c>
      <c r="C24538" t="s">
        <v>60971</v>
      </c>
    </row>
    <row r="24539" spans="1:3" x14ac:dyDescent="0.2">
      <c r="A24539" t="s">
        <v>30586</v>
      </c>
      <c r="B24539">
        <v>-1.8554625644591201E-3</v>
      </c>
      <c r="C24539" t="s">
        <v>48592</v>
      </c>
    </row>
    <row r="24540" spans="1:3" x14ac:dyDescent="0.2">
      <c r="A24540" t="s">
        <v>42250</v>
      </c>
      <c r="B24540">
        <v>-1.8605305285472899E-3</v>
      </c>
      <c r="C24540" t="s">
        <v>59389</v>
      </c>
    </row>
    <row r="24541" spans="1:3" x14ac:dyDescent="0.2">
      <c r="A24541" t="s">
        <v>42633</v>
      </c>
      <c r="B24541">
        <v>-1.8660303293846999E-3</v>
      </c>
      <c r="C24541" t="s">
        <v>63134</v>
      </c>
    </row>
    <row r="24542" spans="1:3" x14ac:dyDescent="0.2">
      <c r="A24542" t="s">
        <v>494</v>
      </c>
      <c r="B24542">
        <v>-1.8661071810357501E-3</v>
      </c>
      <c r="C24542" t="s">
        <v>46202</v>
      </c>
    </row>
    <row r="24543" spans="1:3" x14ac:dyDescent="0.2">
      <c r="A24543" t="s">
        <v>15526</v>
      </c>
      <c r="B24543">
        <v>-1.8663607358218E-3</v>
      </c>
      <c r="C24543" t="s">
        <v>57136</v>
      </c>
    </row>
    <row r="24544" spans="1:3" x14ac:dyDescent="0.2">
      <c r="A24544" t="s">
        <v>5412</v>
      </c>
      <c r="B24544">
        <v>-1.8681940511948701E-3</v>
      </c>
      <c r="C24544" t="s">
        <v>50104</v>
      </c>
    </row>
    <row r="24545" spans="1:3" x14ac:dyDescent="0.2">
      <c r="A24545" t="s">
        <v>32953</v>
      </c>
      <c r="B24545">
        <v>-1.87741375246309E-3</v>
      </c>
      <c r="C24545" t="s">
        <v>50484</v>
      </c>
    </row>
    <row r="24546" spans="1:3" x14ac:dyDescent="0.2">
      <c r="A24546" t="s">
        <v>3895</v>
      </c>
      <c r="B24546">
        <v>-1.8816046179865899E-3</v>
      </c>
      <c r="C24546" t="s">
        <v>48896</v>
      </c>
    </row>
    <row r="24547" spans="1:3" x14ac:dyDescent="0.2">
      <c r="A24547" t="s">
        <v>18140</v>
      </c>
      <c r="B24547">
        <v>-1.8825904340524799E-3</v>
      </c>
      <c r="C24547" t="s">
        <v>57269</v>
      </c>
    </row>
    <row r="24548" spans="1:3" x14ac:dyDescent="0.2">
      <c r="A24548" t="s">
        <v>43317</v>
      </c>
      <c r="B24548">
        <v>-1.8835674439330299E-3</v>
      </c>
      <c r="C24548" t="s">
        <v>57078</v>
      </c>
    </row>
    <row r="24549" spans="1:3" x14ac:dyDescent="0.2">
      <c r="A24549" t="s">
        <v>41611</v>
      </c>
      <c r="B24549">
        <v>-1.8898657223687099E-3</v>
      </c>
      <c r="C24549" t="s">
        <v>64845</v>
      </c>
    </row>
    <row r="24550" spans="1:3" x14ac:dyDescent="0.2">
      <c r="A24550" t="s">
        <v>36402</v>
      </c>
      <c r="B24550">
        <v>-1.8933542465167099E-3</v>
      </c>
      <c r="C24550" t="s">
        <v>51520</v>
      </c>
    </row>
    <row r="24551" spans="1:3" x14ac:dyDescent="0.2">
      <c r="A24551" t="s">
        <v>6520</v>
      </c>
      <c r="B24551">
        <v>-1.90359825191866E-3</v>
      </c>
      <c r="C24551" t="s">
        <v>50915</v>
      </c>
    </row>
    <row r="24552" spans="1:3" x14ac:dyDescent="0.2">
      <c r="A24552" t="s">
        <v>36259</v>
      </c>
      <c r="B24552">
        <v>-1.91080290855594E-3</v>
      </c>
      <c r="C24552" t="s">
        <v>66086</v>
      </c>
    </row>
    <row r="24553" spans="1:3" x14ac:dyDescent="0.2">
      <c r="A24553" t="s">
        <v>2055</v>
      </c>
      <c r="B24553">
        <v>-1.9165402433594101E-3</v>
      </c>
      <c r="C24553" t="s">
        <v>47502</v>
      </c>
    </row>
    <row r="24554" spans="1:3" x14ac:dyDescent="0.2">
      <c r="A24554" t="s">
        <v>29044</v>
      </c>
      <c r="B24554">
        <v>-1.9249304343482701E-3</v>
      </c>
      <c r="C24554" t="s">
        <v>63491</v>
      </c>
    </row>
    <row r="24555" spans="1:3" x14ac:dyDescent="0.2">
      <c r="A24555" t="s">
        <v>37660</v>
      </c>
      <c r="B24555">
        <v>-1.9287282837983099E-3</v>
      </c>
      <c r="C24555" t="s">
        <v>66779</v>
      </c>
    </row>
    <row r="24556" spans="1:3" x14ac:dyDescent="0.2">
      <c r="A24556" t="s">
        <v>12828</v>
      </c>
      <c r="B24556">
        <v>-1.93424298826117E-3</v>
      </c>
      <c r="C24556" t="s">
        <v>55058</v>
      </c>
    </row>
    <row r="24557" spans="1:3" x14ac:dyDescent="0.2">
      <c r="A24557" t="s">
        <v>38414</v>
      </c>
      <c r="B24557">
        <v>-1.9484988855154001E-3</v>
      </c>
      <c r="C24557" t="s">
        <v>67038</v>
      </c>
    </row>
    <row r="24558" spans="1:3" x14ac:dyDescent="0.2">
      <c r="A24558" t="s">
        <v>17335</v>
      </c>
      <c r="B24558">
        <v>-1.9529158030797699E-3</v>
      </c>
      <c r="C24558" t="s">
        <v>49742</v>
      </c>
    </row>
    <row r="24559" spans="1:3" x14ac:dyDescent="0.2">
      <c r="A24559" t="s">
        <v>26416</v>
      </c>
      <c r="B24559">
        <v>-1.9575244672731498E-3</v>
      </c>
      <c r="C24559" t="s">
        <v>56747</v>
      </c>
    </row>
    <row r="24560" spans="1:3" x14ac:dyDescent="0.2">
      <c r="A24560" t="s">
        <v>4229</v>
      </c>
      <c r="B24560">
        <v>-1.9619805043498101E-3</v>
      </c>
      <c r="C24560" t="s">
        <v>47302</v>
      </c>
    </row>
    <row r="24561" spans="1:3" x14ac:dyDescent="0.2">
      <c r="A24561" t="s">
        <v>26662</v>
      </c>
      <c r="B24561">
        <v>-1.9635225434231399E-3</v>
      </c>
      <c r="C24561" t="s">
        <v>62376</v>
      </c>
    </row>
    <row r="24562" spans="1:3" x14ac:dyDescent="0.2">
      <c r="A24562" t="s">
        <v>23479</v>
      </c>
      <c r="B24562">
        <v>-1.9646387540504001E-3</v>
      </c>
      <c r="C24562" t="s">
        <v>60158</v>
      </c>
    </row>
    <row r="24563" spans="1:3" x14ac:dyDescent="0.2">
      <c r="A24563" t="s">
        <v>36141</v>
      </c>
      <c r="B24563">
        <v>-1.97003789559758E-3</v>
      </c>
      <c r="C24563" t="s">
        <v>52146</v>
      </c>
    </row>
    <row r="24564" spans="1:3" x14ac:dyDescent="0.2">
      <c r="A24564" t="s">
        <v>32467</v>
      </c>
      <c r="B24564">
        <v>-1.9715964490840702E-3</v>
      </c>
      <c r="C24564" t="s">
        <v>59252</v>
      </c>
    </row>
    <row r="24565" spans="1:3" x14ac:dyDescent="0.2">
      <c r="A24565" t="s">
        <v>13108</v>
      </c>
      <c r="B24565">
        <v>-1.9733058970570201E-3</v>
      </c>
      <c r="C24565" t="s">
        <v>55270</v>
      </c>
    </row>
    <row r="24566" spans="1:3" x14ac:dyDescent="0.2">
      <c r="A24566" t="s">
        <v>36543</v>
      </c>
      <c r="B24566">
        <v>-1.9785215151824102E-3</v>
      </c>
      <c r="C24566" t="s">
        <v>66343</v>
      </c>
    </row>
    <row r="24567" spans="1:3" x14ac:dyDescent="0.2">
      <c r="A24567" t="s">
        <v>10411</v>
      </c>
      <c r="B24567">
        <v>-1.9787598935459001E-3</v>
      </c>
      <c r="C24567" t="s">
        <v>53353</v>
      </c>
    </row>
    <row r="24568" spans="1:3" x14ac:dyDescent="0.2">
      <c r="A24568" t="s">
        <v>6309</v>
      </c>
      <c r="B24568">
        <v>-1.99392589787317E-3</v>
      </c>
      <c r="C24568" t="s">
        <v>50793</v>
      </c>
    </row>
    <row r="24569" spans="1:3" x14ac:dyDescent="0.2">
      <c r="A24569" t="s">
        <v>31263</v>
      </c>
      <c r="B24569">
        <v>-1.9973760239362401E-3</v>
      </c>
      <c r="C24569" t="s">
        <v>59540</v>
      </c>
    </row>
    <row r="24570" spans="1:3" x14ac:dyDescent="0.2">
      <c r="A24570" t="s">
        <v>28729</v>
      </c>
      <c r="B24570">
        <v>-2.0073320434541601E-3</v>
      </c>
      <c r="C24570" t="s">
        <v>46334</v>
      </c>
    </row>
    <row r="24571" spans="1:3" x14ac:dyDescent="0.2">
      <c r="A24571" t="s">
        <v>20141</v>
      </c>
      <c r="B24571">
        <v>-2.0120434044586001E-3</v>
      </c>
      <c r="C24571" t="s">
        <v>58989</v>
      </c>
    </row>
    <row r="24572" spans="1:3" x14ac:dyDescent="0.2">
      <c r="A24572" t="s">
        <v>41358</v>
      </c>
      <c r="B24572">
        <v>-2.0173340021454301E-3</v>
      </c>
      <c r="C24572" t="s">
        <v>68111</v>
      </c>
    </row>
    <row r="24573" spans="1:3" x14ac:dyDescent="0.2">
      <c r="A24573" t="s">
        <v>33935</v>
      </c>
      <c r="B24573">
        <v>-2.0174411762412499E-3</v>
      </c>
      <c r="C24573" t="s">
        <v>65449</v>
      </c>
    </row>
    <row r="24574" spans="1:3" x14ac:dyDescent="0.2">
      <c r="A24574" t="s">
        <v>11473</v>
      </c>
      <c r="B24574">
        <v>-2.0193338896765702E-3</v>
      </c>
      <c r="C24574" t="s">
        <v>54071</v>
      </c>
    </row>
    <row r="24575" spans="1:3" x14ac:dyDescent="0.2">
      <c r="A24575" t="s">
        <v>34566</v>
      </c>
      <c r="B24575">
        <v>-2.0193862120003701E-3</v>
      </c>
      <c r="C24575" t="s">
        <v>65675</v>
      </c>
    </row>
    <row r="24576" spans="1:3" x14ac:dyDescent="0.2">
      <c r="A24576" t="s">
        <v>34819</v>
      </c>
      <c r="B24576">
        <v>-2.0212591466191002E-3</v>
      </c>
      <c r="C24576" t="s">
        <v>65746</v>
      </c>
    </row>
    <row r="24577" spans="1:3" x14ac:dyDescent="0.2">
      <c r="A24577" t="s">
        <v>10489</v>
      </c>
      <c r="B24577">
        <v>-2.0272392603435398E-3</v>
      </c>
      <c r="C24577" t="s">
        <v>53408</v>
      </c>
    </row>
    <row r="24578" spans="1:3" x14ac:dyDescent="0.2">
      <c r="A24578" t="s">
        <v>23268</v>
      </c>
      <c r="B24578">
        <v>-2.0281827582586702E-3</v>
      </c>
      <c r="C24578" t="s">
        <v>59470</v>
      </c>
    </row>
    <row r="24579" spans="1:3" x14ac:dyDescent="0.2">
      <c r="A24579" t="s">
        <v>34089</v>
      </c>
      <c r="B24579">
        <v>-2.0345757872735101E-3</v>
      </c>
      <c r="C24579" t="s">
        <v>65505</v>
      </c>
    </row>
    <row r="24580" spans="1:3" x14ac:dyDescent="0.2">
      <c r="A24580" t="s">
        <v>31225</v>
      </c>
      <c r="B24580">
        <v>-2.03479523273309E-3</v>
      </c>
      <c r="C24580" t="s">
        <v>60659</v>
      </c>
    </row>
    <row r="24581" spans="1:3" x14ac:dyDescent="0.2">
      <c r="A24581" t="s">
        <v>20931</v>
      </c>
      <c r="B24581">
        <v>-2.0436837759301202E-3</v>
      </c>
      <c r="C24581" t="s">
        <v>59267</v>
      </c>
    </row>
    <row r="24582" spans="1:3" x14ac:dyDescent="0.2">
      <c r="A24582" t="s">
        <v>5951</v>
      </c>
      <c r="B24582">
        <v>-2.07674617319054E-3</v>
      </c>
      <c r="C24582" t="s">
        <v>50544</v>
      </c>
    </row>
    <row r="24583" spans="1:3" x14ac:dyDescent="0.2">
      <c r="A24583" t="s">
        <v>1588</v>
      </c>
      <c r="B24583">
        <v>-2.0793780854346799E-3</v>
      </c>
      <c r="C24583" t="s">
        <v>47127</v>
      </c>
    </row>
    <row r="24584" spans="1:3" x14ac:dyDescent="0.2">
      <c r="A24584" t="s">
        <v>37474</v>
      </c>
      <c r="B24584">
        <v>-2.0892426194243402E-3</v>
      </c>
      <c r="C24584" t="s">
        <v>47866</v>
      </c>
    </row>
    <row r="24585" spans="1:3" x14ac:dyDescent="0.2">
      <c r="A24585" t="s">
        <v>30723</v>
      </c>
      <c r="B24585">
        <v>-2.0904033924367101E-3</v>
      </c>
      <c r="C24585" t="s">
        <v>64258</v>
      </c>
    </row>
    <row r="24586" spans="1:3" x14ac:dyDescent="0.2">
      <c r="A24586" t="s">
        <v>35068</v>
      </c>
      <c r="B24586">
        <v>-2.0942419063567602E-3</v>
      </c>
      <c r="C24586" t="s">
        <v>65814</v>
      </c>
    </row>
    <row r="24587" spans="1:3" x14ac:dyDescent="0.2">
      <c r="A24587" t="s">
        <v>9751</v>
      </c>
      <c r="B24587">
        <v>-2.1028822104316399E-3</v>
      </c>
      <c r="C24587" t="s">
        <v>52936</v>
      </c>
    </row>
    <row r="24588" spans="1:3" x14ac:dyDescent="0.2">
      <c r="A24588" t="s">
        <v>24628</v>
      </c>
      <c r="B24588">
        <v>-2.10616329009738E-3</v>
      </c>
      <c r="C24588" t="s">
        <v>59156</v>
      </c>
    </row>
    <row r="24589" spans="1:3" x14ac:dyDescent="0.2">
      <c r="A24589" t="s">
        <v>21488</v>
      </c>
      <c r="B24589">
        <v>-2.11003691915823E-3</v>
      </c>
      <c r="C24589" t="s">
        <v>59466</v>
      </c>
    </row>
    <row r="24590" spans="1:3" x14ac:dyDescent="0.2">
      <c r="A24590" t="s">
        <v>3859</v>
      </c>
      <c r="B24590">
        <v>-2.1102792659366499E-3</v>
      </c>
      <c r="C24590" t="s">
        <v>48866</v>
      </c>
    </row>
    <row r="24591" spans="1:3" x14ac:dyDescent="0.2">
      <c r="A24591" t="s">
        <v>10304</v>
      </c>
      <c r="B24591">
        <v>-2.122082088579E-3</v>
      </c>
      <c r="C24591" t="s">
        <v>53288</v>
      </c>
    </row>
    <row r="24592" spans="1:3" x14ac:dyDescent="0.2">
      <c r="A24592" t="s">
        <v>33654</v>
      </c>
      <c r="B24592">
        <v>-2.1236047951105298E-3</v>
      </c>
      <c r="C24592" t="s">
        <v>65338</v>
      </c>
    </row>
    <row r="24593" spans="1:3" x14ac:dyDescent="0.2">
      <c r="A24593" t="s">
        <v>17388</v>
      </c>
      <c r="B24593">
        <v>-2.12988822537374E-3</v>
      </c>
      <c r="C24593" t="s">
        <v>57107</v>
      </c>
    </row>
    <row r="24594" spans="1:3" x14ac:dyDescent="0.2">
      <c r="A24594" t="s">
        <v>9571</v>
      </c>
      <c r="B24594">
        <v>-2.1344908550118302E-3</v>
      </c>
      <c r="C24594" t="s">
        <v>52832</v>
      </c>
    </row>
    <row r="24595" spans="1:3" x14ac:dyDescent="0.2">
      <c r="A24595" t="s">
        <v>45624</v>
      </c>
      <c r="B24595">
        <v>-2.1393434801531002E-3</v>
      </c>
      <c r="C24595" t="s">
        <v>60710</v>
      </c>
    </row>
    <row r="24596" spans="1:3" x14ac:dyDescent="0.2">
      <c r="A24596" t="s">
        <v>24744</v>
      </c>
      <c r="B24596">
        <v>-2.14079947254575E-3</v>
      </c>
      <c r="C24596" t="s">
        <v>60929</v>
      </c>
    </row>
    <row r="24597" spans="1:3" x14ac:dyDescent="0.2">
      <c r="A24597" t="s">
        <v>24388</v>
      </c>
      <c r="B24597">
        <v>-2.1440291630963099E-3</v>
      </c>
      <c r="C24597" t="s">
        <v>60653</v>
      </c>
    </row>
    <row r="24598" spans="1:3" x14ac:dyDescent="0.2">
      <c r="A24598" t="s">
        <v>29405</v>
      </c>
      <c r="B24598">
        <v>-2.1567873025525302E-3</v>
      </c>
      <c r="C24598" t="s">
        <v>61339</v>
      </c>
    </row>
    <row r="24599" spans="1:3" x14ac:dyDescent="0.2">
      <c r="A24599" t="s">
        <v>45763</v>
      </c>
      <c r="B24599">
        <v>-2.1660241273853101E-3</v>
      </c>
      <c r="C24599" t="s">
        <v>61023</v>
      </c>
    </row>
    <row r="24600" spans="1:3" x14ac:dyDescent="0.2">
      <c r="A24600" t="s">
        <v>29378</v>
      </c>
      <c r="B24600">
        <v>-2.1661307477209798E-3</v>
      </c>
      <c r="C24600" t="s">
        <v>63663</v>
      </c>
    </row>
    <row r="24601" spans="1:3" x14ac:dyDescent="0.2">
      <c r="A24601" t="s">
        <v>1535</v>
      </c>
      <c r="B24601">
        <v>-2.1714817830427199E-3</v>
      </c>
      <c r="C24601" t="s">
        <v>47085</v>
      </c>
    </row>
    <row r="24602" spans="1:3" x14ac:dyDescent="0.2">
      <c r="A24602" t="s">
        <v>24630</v>
      </c>
      <c r="B24602">
        <v>-2.1789932973206301E-3</v>
      </c>
      <c r="C24602" t="s">
        <v>60836</v>
      </c>
    </row>
    <row r="24603" spans="1:3" x14ac:dyDescent="0.2">
      <c r="A24603" t="s">
        <v>32620</v>
      </c>
      <c r="B24603">
        <v>-2.1798682699993902E-3</v>
      </c>
      <c r="C24603" t="s">
        <v>64961</v>
      </c>
    </row>
    <row r="24604" spans="1:3" x14ac:dyDescent="0.2">
      <c r="A24604" t="s">
        <v>42511</v>
      </c>
      <c r="B24604">
        <v>-2.1850792706463698E-3</v>
      </c>
      <c r="C24604" t="s">
        <v>68416</v>
      </c>
    </row>
    <row r="24605" spans="1:3" x14ac:dyDescent="0.2">
      <c r="A24605" t="s">
        <v>11117</v>
      </c>
      <c r="B24605">
        <v>-2.1899276233638999E-3</v>
      </c>
      <c r="C24605" t="s">
        <v>53824</v>
      </c>
    </row>
    <row r="24606" spans="1:3" x14ac:dyDescent="0.2">
      <c r="A24606" t="s">
        <v>38075</v>
      </c>
      <c r="B24606">
        <v>-2.1946263995813501E-3</v>
      </c>
      <c r="C24606" t="s">
        <v>48946</v>
      </c>
    </row>
    <row r="24607" spans="1:3" x14ac:dyDescent="0.2">
      <c r="A24607" t="s">
        <v>42838</v>
      </c>
      <c r="B24607">
        <v>-2.1959705771561499E-3</v>
      </c>
      <c r="C24607" t="s">
        <v>66254</v>
      </c>
    </row>
    <row r="24608" spans="1:3" x14ac:dyDescent="0.2">
      <c r="A24608" t="s">
        <v>30937</v>
      </c>
      <c r="B24608">
        <v>-2.1972751632226601E-3</v>
      </c>
      <c r="C24608" t="s">
        <v>64322</v>
      </c>
    </row>
    <row r="24609" spans="1:3" x14ac:dyDescent="0.2">
      <c r="A24609" t="s">
        <v>39659</v>
      </c>
      <c r="B24609">
        <v>-2.1994339260902299E-3</v>
      </c>
      <c r="C24609" t="s">
        <v>47465</v>
      </c>
    </row>
    <row r="24610" spans="1:3" x14ac:dyDescent="0.2">
      <c r="A24610" t="s">
        <v>45204</v>
      </c>
      <c r="B24610">
        <v>-2.2022556027341302E-3</v>
      </c>
      <c r="C24610" t="s">
        <v>58934</v>
      </c>
    </row>
    <row r="24611" spans="1:3" x14ac:dyDescent="0.2">
      <c r="A24611" t="s">
        <v>14763</v>
      </c>
      <c r="B24611">
        <v>-2.2057688998578001E-3</v>
      </c>
      <c r="C24611" t="s">
        <v>46847</v>
      </c>
    </row>
    <row r="24612" spans="1:3" x14ac:dyDescent="0.2">
      <c r="A24612" t="s">
        <v>10204</v>
      </c>
      <c r="B24612">
        <v>-2.2074678087071801E-3</v>
      </c>
      <c r="C24612" t="s">
        <v>53219</v>
      </c>
    </row>
    <row r="24613" spans="1:3" x14ac:dyDescent="0.2">
      <c r="A24613" t="s">
        <v>25987</v>
      </c>
      <c r="B24613">
        <v>-2.2077613083340002E-3</v>
      </c>
      <c r="C24613" t="s">
        <v>61890</v>
      </c>
    </row>
    <row r="24614" spans="1:3" x14ac:dyDescent="0.2">
      <c r="A24614" t="s">
        <v>31189</v>
      </c>
      <c r="B24614">
        <v>-2.2196657079720499E-3</v>
      </c>
      <c r="C24614" t="s">
        <v>64411</v>
      </c>
    </row>
    <row r="24615" spans="1:3" x14ac:dyDescent="0.2">
      <c r="A24615" t="s">
        <v>37370</v>
      </c>
      <c r="B24615">
        <v>-2.22904349238173E-3</v>
      </c>
      <c r="C24615" t="s">
        <v>61445</v>
      </c>
    </row>
    <row r="24616" spans="1:3" x14ac:dyDescent="0.2">
      <c r="A24616" t="s">
        <v>9167</v>
      </c>
      <c r="B24616">
        <v>-2.2321721635898402E-3</v>
      </c>
      <c r="C24616" t="s">
        <v>52574</v>
      </c>
    </row>
    <row r="24617" spans="1:3" x14ac:dyDescent="0.2">
      <c r="A24617" t="s">
        <v>13879</v>
      </c>
      <c r="B24617">
        <v>-2.2347723844669E-3</v>
      </c>
      <c r="C24617" t="s">
        <v>55881</v>
      </c>
    </row>
    <row r="24618" spans="1:3" x14ac:dyDescent="0.2">
      <c r="A24618" t="s">
        <v>19338</v>
      </c>
      <c r="B24618">
        <v>-2.2457632293315698E-3</v>
      </c>
      <c r="C24618" t="s">
        <v>58638</v>
      </c>
    </row>
    <row r="24619" spans="1:3" x14ac:dyDescent="0.2">
      <c r="A24619" t="s">
        <v>29994</v>
      </c>
      <c r="B24619">
        <v>-2.2549089859300602E-3</v>
      </c>
      <c r="C24619" t="s">
        <v>63952</v>
      </c>
    </row>
    <row r="24620" spans="1:3" x14ac:dyDescent="0.2">
      <c r="A24620" t="s">
        <v>22212</v>
      </c>
      <c r="B24620">
        <v>-2.2802001317461201E-3</v>
      </c>
      <c r="C24620" t="s">
        <v>52540</v>
      </c>
    </row>
    <row r="24621" spans="1:3" x14ac:dyDescent="0.2">
      <c r="A24621" t="s">
        <v>26860</v>
      </c>
      <c r="B24621">
        <v>-2.2821285969341098E-3</v>
      </c>
      <c r="C24621" t="s">
        <v>62517</v>
      </c>
    </row>
    <row r="24622" spans="1:3" x14ac:dyDescent="0.2">
      <c r="A24622" t="s">
        <v>26856</v>
      </c>
      <c r="B24622">
        <v>-2.2995297105066199E-3</v>
      </c>
      <c r="C24622" t="s">
        <v>62514</v>
      </c>
    </row>
    <row r="24623" spans="1:3" x14ac:dyDescent="0.2">
      <c r="A24623" t="s">
        <v>39106</v>
      </c>
      <c r="B24623">
        <v>-2.3028984246082902E-3</v>
      </c>
      <c r="C24623" t="s">
        <v>65633</v>
      </c>
    </row>
    <row r="24624" spans="1:3" x14ac:dyDescent="0.2">
      <c r="A24624" t="s">
        <v>23174</v>
      </c>
      <c r="B24624">
        <v>-2.3137056407607202E-3</v>
      </c>
      <c r="C24624" t="s">
        <v>60068</v>
      </c>
    </row>
    <row r="24625" spans="1:3" x14ac:dyDescent="0.2">
      <c r="A24625" t="s">
        <v>1939</v>
      </c>
      <c r="B24625">
        <v>-2.3173262464457598E-3</v>
      </c>
      <c r="C24625" t="s">
        <v>47416</v>
      </c>
    </row>
    <row r="24626" spans="1:3" x14ac:dyDescent="0.2">
      <c r="A24626" t="s">
        <v>21888</v>
      </c>
      <c r="B24626">
        <v>-2.3266572573188401E-3</v>
      </c>
      <c r="C24626" t="s">
        <v>59606</v>
      </c>
    </row>
    <row r="24627" spans="1:3" x14ac:dyDescent="0.2">
      <c r="A24627" t="s">
        <v>24286</v>
      </c>
      <c r="B24627">
        <v>-2.33396147726617E-3</v>
      </c>
      <c r="C24627" t="s">
        <v>59793</v>
      </c>
    </row>
    <row r="24628" spans="1:3" x14ac:dyDescent="0.2">
      <c r="A24628" t="s">
        <v>18634</v>
      </c>
      <c r="B24628">
        <v>-2.3437184004206899E-3</v>
      </c>
      <c r="C24628" t="s">
        <v>54654</v>
      </c>
    </row>
    <row r="24629" spans="1:3" x14ac:dyDescent="0.2">
      <c r="A24629" t="s">
        <v>13807</v>
      </c>
      <c r="B24629">
        <v>-2.3442454685400601E-3</v>
      </c>
      <c r="C24629" t="s">
        <v>55820</v>
      </c>
    </row>
    <row r="24630" spans="1:3" x14ac:dyDescent="0.2">
      <c r="A24630" t="s">
        <v>33452</v>
      </c>
      <c r="B24630">
        <v>-2.3564906431747801E-3</v>
      </c>
      <c r="C24630" t="s">
        <v>64241</v>
      </c>
    </row>
    <row r="24631" spans="1:3" x14ac:dyDescent="0.2">
      <c r="A24631" t="s">
        <v>16434</v>
      </c>
      <c r="B24631">
        <v>-2.3648051187250599E-3</v>
      </c>
      <c r="C24631" t="s">
        <v>51654</v>
      </c>
    </row>
    <row r="24632" spans="1:3" x14ac:dyDescent="0.2">
      <c r="A24632" t="s">
        <v>27235</v>
      </c>
      <c r="B24632">
        <v>-2.3676202238534002E-3</v>
      </c>
      <c r="C24632" t="s">
        <v>62798</v>
      </c>
    </row>
    <row r="24633" spans="1:3" x14ac:dyDescent="0.2">
      <c r="A24633" t="s">
        <v>41667</v>
      </c>
      <c r="B24633">
        <v>-2.37697154688887E-3</v>
      </c>
      <c r="C24633" t="s">
        <v>67629</v>
      </c>
    </row>
    <row r="24634" spans="1:3" x14ac:dyDescent="0.2">
      <c r="A24634" t="s">
        <v>20924</v>
      </c>
      <c r="B24634">
        <v>-2.4004415077214501E-3</v>
      </c>
      <c r="C24634" t="s">
        <v>58472</v>
      </c>
    </row>
    <row r="24635" spans="1:3" x14ac:dyDescent="0.2">
      <c r="A24635" t="s">
        <v>27339</v>
      </c>
      <c r="B24635">
        <v>-2.4012964747592799E-3</v>
      </c>
      <c r="C24635" t="s">
        <v>62877</v>
      </c>
    </row>
    <row r="24636" spans="1:3" x14ac:dyDescent="0.2">
      <c r="A24636" t="s">
        <v>41985</v>
      </c>
      <c r="B24636">
        <v>-2.40645539703532E-3</v>
      </c>
      <c r="C24636" t="s">
        <v>56271</v>
      </c>
    </row>
    <row r="24637" spans="1:3" x14ac:dyDescent="0.2">
      <c r="A24637" t="s">
        <v>3436</v>
      </c>
      <c r="B24637">
        <v>-2.4110048312828698E-3</v>
      </c>
      <c r="C24637" t="s">
        <v>48540</v>
      </c>
    </row>
    <row r="24638" spans="1:3" x14ac:dyDescent="0.2">
      <c r="A24638" t="s">
        <v>29375</v>
      </c>
      <c r="B24638">
        <v>-2.4147451681923999E-3</v>
      </c>
      <c r="C24638" t="s">
        <v>63661</v>
      </c>
    </row>
    <row r="24639" spans="1:3" x14ac:dyDescent="0.2">
      <c r="A24639" t="s">
        <v>10015</v>
      </c>
      <c r="B24639">
        <v>-2.4192919458605501E-3</v>
      </c>
      <c r="C24639" t="s">
        <v>53101</v>
      </c>
    </row>
    <row r="24640" spans="1:3" x14ac:dyDescent="0.2">
      <c r="A24640" t="s">
        <v>22923</v>
      </c>
      <c r="B24640">
        <v>-2.4212736955828702E-3</v>
      </c>
      <c r="C24640" t="s">
        <v>58692</v>
      </c>
    </row>
    <row r="24641" spans="1:3" x14ac:dyDescent="0.2">
      <c r="A24641" t="s">
        <v>12482</v>
      </c>
      <c r="B24641">
        <v>-2.42491649333587E-3</v>
      </c>
      <c r="C24641" t="s">
        <v>54796</v>
      </c>
    </row>
    <row r="24642" spans="1:3" x14ac:dyDescent="0.2">
      <c r="A24642" t="s">
        <v>14444</v>
      </c>
      <c r="B24642">
        <v>-2.42731688086395E-3</v>
      </c>
      <c r="C24642" t="s">
        <v>56318</v>
      </c>
    </row>
    <row r="24643" spans="1:3" x14ac:dyDescent="0.2">
      <c r="A24643" t="s">
        <v>11173</v>
      </c>
      <c r="B24643">
        <v>-2.43021809763277E-3</v>
      </c>
      <c r="C24643" t="s">
        <v>49082</v>
      </c>
    </row>
    <row r="24644" spans="1:3" x14ac:dyDescent="0.2">
      <c r="A24644" t="s">
        <v>6463</v>
      </c>
      <c r="B24644">
        <v>-2.43659281263486E-3</v>
      </c>
      <c r="C24644" t="s">
        <v>50881</v>
      </c>
    </row>
    <row r="24645" spans="1:3" x14ac:dyDescent="0.2">
      <c r="A24645" t="s">
        <v>891</v>
      </c>
      <c r="B24645">
        <v>-2.43844045123653E-3</v>
      </c>
      <c r="C24645" t="s">
        <v>46554</v>
      </c>
    </row>
    <row r="24646" spans="1:3" x14ac:dyDescent="0.2">
      <c r="A24646" t="s">
        <v>19190</v>
      </c>
      <c r="B24646">
        <v>-2.4420370129900602E-3</v>
      </c>
      <c r="C24646" t="s">
        <v>58587</v>
      </c>
    </row>
    <row r="24647" spans="1:3" x14ac:dyDescent="0.2">
      <c r="A24647" t="s">
        <v>28479</v>
      </c>
      <c r="B24647">
        <v>-2.4507488190565999E-3</v>
      </c>
      <c r="C24647" t="s">
        <v>60458</v>
      </c>
    </row>
    <row r="24648" spans="1:3" x14ac:dyDescent="0.2">
      <c r="A24648" t="s">
        <v>20920</v>
      </c>
      <c r="B24648">
        <v>-2.4568227104677701E-3</v>
      </c>
      <c r="C24648" t="s">
        <v>57717</v>
      </c>
    </row>
    <row r="24649" spans="1:3" x14ac:dyDescent="0.2">
      <c r="A24649" t="s">
        <v>23381</v>
      </c>
      <c r="B24649">
        <v>-2.4581409710249199E-3</v>
      </c>
      <c r="C24649" t="s">
        <v>54615</v>
      </c>
    </row>
    <row r="24650" spans="1:3" x14ac:dyDescent="0.2">
      <c r="A24650" t="s">
        <v>10663</v>
      </c>
      <c r="B24650">
        <v>-2.4604020648912898E-3</v>
      </c>
      <c r="C24650" t="s">
        <v>53520</v>
      </c>
    </row>
    <row r="24651" spans="1:3" x14ac:dyDescent="0.2">
      <c r="A24651" t="s">
        <v>26056</v>
      </c>
      <c r="B24651">
        <v>-2.4672488424874999E-3</v>
      </c>
      <c r="C24651" t="s">
        <v>56767</v>
      </c>
    </row>
    <row r="24652" spans="1:3" x14ac:dyDescent="0.2">
      <c r="A24652" t="s">
        <v>889</v>
      </c>
      <c r="B24652">
        <v>-2.4684830156691501E-3</v>
      </c>
      <c r="C24652" t="s">
        <v>46552</v>
      </c>
    </row>
    <row r="24653" spans="1:3" x14ac:dyDescent="0.2">
      <c r="A24653" t="s">
        <v>10399</v>
      </c>
      <c r="B24653">
        <v>-2.4710409723880402E-3</v>
      </c>
      <c r="C24653" t="s">
        <v>53344</v>
      </c>
    </row>
    <row r="24654" spans="1:3" x14ac:dyDescent="0.2">
      <c r="A24654" t="s">
        <v>45655</v>
      </c>
      <c r="B24654">
        <v>-2.47729258433038E-3</v>
      </c>
      <c r="C24654" t="s">
        <v>48478</v>
      </c>
    </row>
    <row r="24655" spans="1:3" x14ac:dyDescent="0.2">
      <c r="A24655" t="s">
        <v>35570</v>
      </c>
      <c r="B24655">
        <v>-2.4911285667952301E-3</v>
      </c>
      <c r="C24655" t="s">
        <v>65603</v>
      </c>
    </row>
    <row r="24656" spans="1:3" x14ac:dyDescent="0.2">
      <c r="A24656" t="s">
        <v>40571</v>
      </c>
      <c r="B24656">
        <v>-2.4936858886808202E-3</v>
      </c>
      <c r="C24656" t="s">
        <v>67589</v>
      </c>
    </row>
    <row r="24657" spans="1:3" x14ac:dyDescent="0.2">
      <c r="A24657" t="s">
        <v>34744</v>
      </c>
      <c r="B24657">
        <v>-2.4972136541760999E-3</v>
      </c>
      <c r="C24657" t="s">
        <v>65727</v>
      </c>
    </row>
    <row r="24658" spans="1:3" x14ac:dyDescent="0.2">
      <c r="A24658" t="s">
        <v>19016</v>
      </c>
      <c r="B24658">
        <v>-2.49881411154229E-3</v>
      </c>
      <c r="C24658" t="s">
        <v>58526</v>
      </c>
    </row>
    <row r="24659" spans="1:3" x14ac:dyDescent="0.2">
      <c r="A24659" t="s">
        <v>39575</v>
      </c>
      <c r="B24659">
        <v>-2.5018333976287699E-3</v>
      </c>
      <c r="C24659" t="s">
        <v>54176</v>
      </c>
    </row>
    <row r="24660" spans="1:3" x14ac:dyDescent="0.2">
      <c r="A24660" t="s">
        <v>27503</v>
      </c>
      <c r="B24660">
        <v>-2.5046043882364102E-3</v>
      </c>
      <c r="C24660" t="s">
        <v>63013</v>
      </c>
    </row>
    <row r="24661" spans="1:3" x14ac:dyDescent="0.2">
      <c r="A24661" t="s">
        <v>45237</v>
      </c>
      <c r="B24661">
        <v>-2.5079872579052398E-3</v>
      </c>
      <c r="C24661" t="s">
        <v>54535</v>
      </c>
    </row>
    <row r="24662" spans="1:3" x14ac:dyDescent="0.2">
      <c r="A24662" t="s">
        <v>1621</v>
      </c>
      <c r="B24662">
        <v>-2.5086692869071801E-3</v>
      </c>
      <c r="C24662" t="s">
        <v>46383</v>
      </c>
    </row>
    <row r="24663" spans="1:3" x14ac:dyDescent="0.2">
      <c r="A24663" t="s">
        <v>3050</v>
      </c>
      <c r="B24663">
        <v>-2.5168340683188201E-3</v>
      </c>
      <c r="C24663" t="s">
        <v>48229</v>
      </c>
    </row>
    <row r="24664" spans="1:3" x14ac:dyDescent="0.2">
      <c r="A24664" t="s">
        <v>35169</v>
      </c>
      <c r="B24664">
        <v>-2.51697730555867E-3</v>
      </c>
      <c r="C24664" t="s">
        <v>57302</v>
      </c>
    </row>
    <row r="24665" spans="1:3" x14ac:dyDescent="0.2">
      <c r="A24665" t="s">
        <v>28635</v>
      </c>
      <c r="B24665">
        <v>-2.5175962997141502E-3</v>
      </c>
      <c r="C24665" t="s">
        <v>60836</v>
      </c>
    </row>
    <row r="24666" spans="1:3" x14ac:dyDescent="0.2">
      <c r="A24666" t="s">
        <v>9003</v>
      </c>
      <c r="B24666">
        <v>-2.51861748597149E-3</v>
      </c>
      <c r="C24666" t="s">
        <v>52486</v>
      </c>
    </row>
    <row r="24667" spans="1:3" x14ac:dyDescent="0.2">
      <c r="A24667" t="s">
        <v>26927</v>
      </c>
      <c r="B24667">
        <v>-2.5198581062681998E-3</v>
      </c>
      <c r="C24667" t="s">
        <v>62563</v>
      </c>
    </row>
    <row r="24668" spans="1:3" x14ac:dyDescent="0.2">
      <c r="A24668" t="s">
        <v>7440</v>
      </c>
      <c r="B24668">
        <v>-2.5224953536762099E-3</v>
      </c>
      <c r="C24668" t="s">
        <v>48061</v>
      </c>
    </row>
    <row r="24669" spans="1:3" x14ac:dyDescent="0.2">
      <c r="A24669" t="s">
        <v>10180</v>
      </c>
      <c r="B24669">
        <v>-2.52721658873556E-3</v>
      </c>
      <c r="C24669" t="s">
        <v>53204</v>
      </c>
    </row>
    <row r="24670" spans="1:3" x14ac:dyDescent="0.2">
      <c r="A24670" t="s">
        <v>43464</v>
      </c>
      <c r="B24670">
        <v>-2.5319105564363099E-3</v>
      </c>
      <c r="C24670" t="s">
        <v>68804</v>
      </c>
    </row>
    <row r="24671" spans="1:3" x14ac:dyDescent="0.2">
      <c r="A24671" t="s">
        <v>7764</v>
      </c>
      <c r="B24671">
        <v>-2.5372628333464298E-3</v>
      </c>
      <c r="C24671" t="s">
        <v>51764</v>
      </c>
    </row>
    <row r="24672" spans="1:3" x14ac:dyDescent="0.2">
      <c r="A24672" t="s">
        <v>6156</v>
      </c>
      <c r="B24672">
        <v>-2.5489857257323702E-3</v>
      </c>
      <c r="C24672" t="s">
        <v>48163</v>
      </c>
    </row>
    <row r="24673" spans="1:3" x14ac:dyDescent="0.2">
      <c r="A24673" t="s">
        <v>26979</v>
      </c>
      <c r="B24673">
        <v>-2.55452267716549E-3</v>
      </c>
      <c r="C24673" t="s">
        <v>62604</v>
      </c>
    </row>
    <row r="24674" spans="1:3" x14ac:dyDescent="0.2">
      <c r="A24674" t="s">
        <v>11304</v>
      </c>
      <c r="B24674">
        <v>-2.5614468785675202E-3</v>
      </c>
      <c r="C24674" t="s">
        <v>53950</v>
      </c>
    </row>
    <row r="24675" spans="1:3" x14ac:dyDescent="0.2">
      <c r="A24675" t="s">
        <v>28870</v>
      </c>
      <c r="B24675">
        <v>-2.5616566651272001E-3</v>
      </c>
      <c r="C24675" t="s">
        <v>63445</v>
      </c>
    </row>
    <row r="24676" spans="1:3" x14ac:dyDescent="0.2">
      <c r="A24676" t="s">
        <v>35108</v>
      </c>
      <c r="B24676">
        <v>-2.5710693545661898E-3</v>
      </c>
      <c r="C24676" t="s">
        <v>48868</v>
      </c>
    </row>
    <row r="24677" spans="1:3" x14ac:dyDescent="0.2">
      <c r="A24677" t="s">
        <v>29608</v>
      </c>
      <c r="B24677">
        <v>-2.5725376795782099E-3</v>
      </c>
      <c r="C24677" t="s">
        <v>63759</v>
      </c>
    </row>
    <row r="24678" spans="1:3" x14ac:dyDescent="0.2">
      <c r="A24678" t="s">
        <v>2965</v>
      </c>
      <c r="B24678">
        <v>-2.5730498708833602E-3</v>
      </c>
      <c r="C24678" t="s">
        <v>48167</v>
      </c>
    </row>
    <row r="24679" spans="1:3" x14ac:dyDescent="0.2">
      <c r="A24679" t="s">
        <v>43936</v>
      </c>
      <c r="B24679">
        <v>-2.5881459616055001E-3</v>
      </c>
      <c r="C24679" t="s">
        <v>68916</v>
      </c>
    </row>
    <row r="24680" spans="1:3" x14ac:dyDescent="0.2">
      <c r="A24680" t="s">
        <v>7204</v>
      </c>
      <c r="B24680">
        <v>-2.5968363298638501E-3</v>
      </c>
      <c r="C24680" t="s">
        <v>51344</v>
      </c>
    </row>
    <row r="24681" spans="1:3" x14ac:dyDescent="0.2">
      <c r="A24681" t="s">
        <v>6579</v>
      </c>
      <c r="B24681">
        <v>-2.5988609160321201E-3</v>
      </c>
      <c r="C24681" t="s">
        <v>48363</v>
      </c>
    </row>
    <row r="24682" spans="1:3" x14ac:dyDescent="0.2">
      <c r="A24682" t="s">
        <v>20530</v>
      </c>
      <c r="B24682">
        <v>-2.5998619029725702E-3</v>
      </c>
      <c r="C24682" t="s">
        <v>59145</v>
      </c>
    </row>
    <row r="24683" spans="1:3" x14ac:dyDescent="0.2">
      <c r="A24683" t="s">
        <v>30009</v>
      </c>
      <c r="B24683">
        <v>-2.5999715392111002E-3</v>
      </c>
      <c r="C24683" t="s">
        <v>63959</v>
      </c>
    </row>
    <row r="24684" spans="1:3" x14ac:dyDescent="0.2">
      <c r="A24684" t="s">
        <v>29022</v>
      </c>
      <c r="B24684">
        <v>-2.6003050129377301E-3</v>
      </c>
      <c r="C24684" t="s">
        <v>63478</v>
      </c>
    </row>
    <row r="24685" spans="1:3" x14ac:dyDescent="0.2">
      <c r="A24685" t="s">
        <v>12734</v>
      </c>
      <c r="B24685">
        <v>-2.60030555640278E-3</v>
      </c>
      <c r="C24685" t="s">
        <v>54981</v>
      </c>
    </row>
    <row r="24686" spans="1:3" x14ac:dyDescent="0.2">
      <c r="A24686" t="s">
        <v>37799</v>
      </c>
      <c r="B24686">
        <v>-2.6009977122578602E-3</v>
      </c>
      <c r="C24686" t="s">
        <v>60408</v>
      </c>
    </row>
    <row r="24687" spans="1:3" x14ac:dyDescent="0.2">
      <c r="A24687" t="s">
        <v>37174</v>
      </c>
      <c r="B24687">
        <v>-2.6010626053512001E-3</v>
      </c>
      <c r="C24687" t="s">
        <v>50710</v>
      </c>
    </row>
    <row r="24688" spans="1:3" x14ac:dyDescent="0.2">
      <c r="A24688" t="s">
        <v>28874</v>
      </c>
      <c r="B24688">
        <v>-2.6021767000989899E-3</v>
      </c>
      <c r="C24688" t="s">
        <v>61544</v>
      </c>
    </row>
    <row r="24689" spans="1:3" x14ac:dyDescent="0.2">
      <c r="A24689" t="s">
        <v>20071</v>
      </c>
      <c r="B24689">
        <v>-2.6084939853734399E-3</v>
      </c>
      <c r="C24689" t="s">
        <v>58960</v>
      </c>
    </row>
    <row r="24690" spans="1:3" x14ac:dyDescent="0.2">
      <c r="A24690" t="s">
        <v>41860</v>
      </c>
      <c r="B24690">
        <v>-2.6086425801843398E-3</v>
      </c>
      <c r="C24690" t="s">
        <v>62045</v>
      </c>
    </row>
    <row r="24691" spans="1:3" x14ac:dyDescent="0.2">
      <c r="A24691" t="s">
        <v>35295</v>
      </c>
      <c r="B24691">
        <v>-2.6115827993873401E-3</v>
      </c>
      <c r="C24691" t="s">
        <v>51710</v>
      </c>
    </row>
    <row r="24692" spans="1:3" x14ac:dyDescent="0.2">
      <c r="A24692" t="s">
        <v>18877</v>
      </c>
      <c r="B24692">
        <v>-2.6131152349870802E-3</v>
      </c>
      <c r="C24692" t="s">
        <v>52314</v>
      </c>
    </row>
    <row r="24693" spans="1:3" x14ac:dyDescent="0.2">
      <c r="A24693" t="s">
        <v>7971</v>
      </c>
      <c r="B24693">
        <v>-2.6144399718739399E-3</v>
      </c>
      <c r="C24693" t="s">
        <v>51884</v>
      </c>
    </row>
    <row r="24694" spans="1:3" x14ac:dyDescent="0.2">
      <c r="A24694" t="s">
        <v>9690</v>
      </c>
      <c r="B24694">
        <v>-2.6150883848838902E-3</v>
      </c>
      <c r="C24694" t="s">
        <v>52906</v>
      </c>
    </row>
    <row r="24695" spans="1:3" x14ac:dyDescent="0.2">
      <c r="A24695" t="s">
        <v>5256</v>
      </c>
      <c r="B24695">
        <v>-2.6151063031487599E-3</v>
      </c>
      <c r="C24695" t="s">
        <v>48006</v>
      </c>
    </row>
    <row r="24696" spans="1:3" x14ac:dyDescent="0.2">
      <c r="A24696" t="s">
        <v>15248</v>
      </c>
      <c r="B24696">
        <v>-2.6210646648303598E-3</v>
      </c>
      <c r="C24696" t="s">
        <v>56942</v>
      </c>
    </row>
    <row r="24697" spans="1:3" x14ac:dyDescent="0.2">
      <c r="A24697" t="s">
        <v>44447</v>
      </c>
      <c r="B24697">
        <v>-2.6218149825607598E-3</v>
      </c>
      <c r="C24697" t="s">
        <v>53104</v>
      </c>
    </row>
    <row r="24698" spans="1:3" x14ac:dyDescent="0.2">
      <c r="A24698" t="s">
        <v>27863</v>
      </c>
      <c r="B24698">
        <v>-2.63215532522221E-3</v>
      </c>
      <c r="C24698" t="s">
        <v>54477</v>
      </c>
    </row>
    <row r="24699" spans="1:3" x14ac:dyDescent="0.2">
      <c r="A24699" t="s">
        <v>35840</v>
      </c>
      <c r="B24699">
        <v>-2.63425789499383E-3</v>
      </c>
      <c r="C24699" t="s">
        <v>65346</v>
      </c>
    </row>
    <row r="24700" spans="1:3" x14ac:dyDescent="0.2">
      <c r="A24700" t="s">
        <v>10100</v>
      </c>
      <c r="B24700">
        <v>-2.63639137149441E-3</v>
      </c>
      <c r="C24700" t="s">
        <v>53154</v>
      </c>
    </row>
    <row r="24701" spans="1:3" x14ac:dyDescent="0.2">
      <c r="A24701" t="s">
        <v>23949</v>
      </c>
      <c r="B24701">
        <v>-2.6379896298265302E-3</v>
      </c>
      <c r="C24701" t="s">
        <v>49713</v>
      </c>
    </row>
    <row r="24702" spans="1:3" x14ac:dyDescent="0.2">
      <c r="A24702" t="s">
        <v>29216</v>
      </c>
      <c r="B24702">
        <v>-2.6434364047220899E-3</v>
      </c>
      <c r="C24702" t="s">
        <v>63572</v>
      </c>
    </row>
    <row r="24703" spans="1:3" x14ac:dyDescent="0.2">
      <c r="A24703" t="s">
        <v>1918</v>
      </c>
      <c r="B24703">
        <v>-2.6458401104985101E-3</v>
      </c>
      <c r="C24703" t="s">
        <v>47401</v>
      </c>
    </row>
    <row r="24704" spans="1:3" x14ac:dyDescent="0.2">
      <c r="A24704" t="s">
        <v>16073</v>
      </c>
      <c r="B24704">
        <v>-2.6519697264186801E-3</v>
      </c>
      <c r="C24704" t="s">
        <v>56954</v>
      </c>
    </row>
    <row r="24705" spans="1:3" x14ac:dyDescent="0.2">
      <c r="A24705" t="s">
        <v>22473</v>
      </c>
      <c r="B24705">
        <v>-2.6524542206665101E-3</v>
      </c>
      <c r="C24705" t="s">
        <v>47608</v>
      </c>
    </row>
    <row r="24706" spans="1:3" x14ac:dyDescent="0.2">
      <c r="A24706" t="s">
        <v>37093</v>
      </c>
      <c r="B24706">
        <v>-2.6541376480249102E-3</v>
      </c>
      <c r="C24706" t="s">
        <v>63122</v>
      </c>
    </row>
    <row r="24707" spans="1:3" x14ac:dyDescent="0.2">
      <c r="A24707" t="s">
        <v>16520</v>
      </c>
      <c r="B24707">
        <v>-2.6587469477463701E-3</v>
      </c>
      <c r="C24707" t="s">
        <v>57653</v>
      </c>
    </row>
    <row r="24708" spans="1:3" x14ac:dyDescent="0.2">
      <c r="A24708" t="s">
        <v>9640</v>
      </c>
      <c r="B24708">
        <v>-2.67103629982168E-3</v>
      </c>
      <c r="C24708" t="s">
        <v>52874</v>
      </c>
    </row>
    <row r="24709" spans="1:3" x14ac:dyDescent="0.2">
      <c r="A24709" t="s">
        <v>2842</v>
      </c>
      <c r="B24709">
        <v>-2.6769471395733401E-3</v>
      </c>
      <c r="C24709" t="s">
        <v>48075</v>
      </c>
    </row>
    <row r="24710" spans="1:3" x14ac:dyDescent="0.2">
      <c r="A24710" t="s">
        <v>6846</v>
      </c>
      <c r="B24710">
        <v>-2.69211846488693E-3</v>
      </c>
      <c r="C24710" t="s">
        <v>51091</v>
      </c>
    </row>
    <row r="24711" spans="1:3" x14ac:dyDescent="0.2">
      <c r="A24711" t="s">
        <v>25217</v>
      </c>
      <c r="B24711">
        <v>-2.6990103308703901E-3</v>
      </c>
      <c r="C24711" t="s">
        <v>51196</v>
      </c>
    </row>
    <row r="24712" spans="1:3" x14ac:dyDescent="0.2">
      <c r="A24712" t="s">
        <v>15017</v>
      </c>
      <c r="B24712">
        <v>-2.7003823900542102E-3</v>
      </c>
      <c r="C24712" t="s">
        <v>56774</v>
      </c>
    </row>
    <row r="24713" spans="1:3" x14ac:dyDescent="0.2">
      <c r="A24713" t="s">
        <v>27711</v>
      </c>
      <c r="B24713">
        <v>-2.7017251076362201E-3</v>
      </c>
      <c r="C24713" t="s">
        <v>52314</v>
      </c>
    </row>
    <row r="24714" spans="1:3" x14ac:dyDescent="0.2">
      <c r="A24714" t="s">
        <v>20877</v>
      </c>
      <c r="B24714">
        <v>-2.70207622278651E-3</v>
      </c>
      <c r="C24714" t="s">
        <v>51976</v>
      </c>
    </row>
    <row r="24715" spans="1:3" x14ac:dyDescent="0.2">
      <c r="A24715" t="s">
        <v>16819</v>
      </c>
      <c r="B24715">
        <v>-2.7025604381765199E-3</v>
      </c>
      <c r="C24715" t="s">
        <v>57807</v>
      </c>
    </row>
    <row r="24716" spans="1:3" x14ac:dyDescent="0.2">
      <c r="A24716" t="s">
        <v>27975</v>
      </c>
      <c r="B24716">
        <v>-2.7048223077787998E-3</v>
      </c>
      <c r="C24716" t="s">
        <v>50919</v>
      </c>
    </row>
    <row r="24717" spans="1:3" x14ac:dyDescent="0.2">
      <c r="A24717" t="s">
        <v>35183</v>
      </c>
      <c r="B24717">
        <v>-2.7070801920967601E-3</v>
      </c>
      <c r="C24717" t="s">
        <v>64959</v>
      </c>
    </row>
    <row r="24718" spans="1:3" x14ac:dyDescent="0.2">
      <c r="A24718" t="s">
        <v>7900</v>
      </c>
      <c r="B24718">
        <v>-2.7241579948995599E-3</v>
      </c>
      <c r="C24718" t="s">
        <v>47056</v>
      </c>
    </row>
    <row r="24719" spans="1:3" x14ac:dyDescent="0.2">
      <c r="A24719" t="s">
        <v>1594</v>
      </c>
      <c r="B24719">
        <v>-2.7243985434350902E-3</v>
      </c>
      <c r="C24719" t="s">
        <v>47130</v>
      </c>
    </row>
    <row r="24720" spans="1:3" x14ac:dyDescent="0.2">
      <c r="A24720" t="s">
        <v>20112</v>
      </c>
      <c r="B24720">
        <v>-2.7254394977536101E-3</v>
      </c>
      <c r="C24720" t="s">
        <v>58978</v>
      </c>
    </row>
    <row r="24721" spans="1:3" x14ac:dyDescent="0.2">
      <c r="A24721" t="s">
        <v>35098</v>
      </c>
      <c r="B24721">
        <v>-2.7267745101107201E-3</v>
      </c>
      <c r="C24721" t="s">
        <v>65827</v>
      </c>
    </row>
    <row r="24722" spans="1:3" x14ac:dyDescent="0.2">
      <c r="A24722" t="s">
        <v>33958</v>
      </c>
      <c r="B24722">
        <v>-2.7322856790310498E-3</v>
      </c>
      <c r="C24722" t="s">
        <v>47098</v>
      </c>
    </row>
    <row r="24723" spans="1:3" x14ac:dyDescent="0.2">
      <c r="A24723" t="s">
        <v>40488</v>
      </c>
      <c r="B24723">
        <v>-2.7344899726346999E-3</v>
      </c>
      <c r="C24723" t="s">
        <v>67619</v>
      </c>
    </row>
    <row r="24724" spans="1:3" x14ac:dyDescent="0.2">
      <c r="A24724" t="s">
        <v>22951</v>
      </c>
      <c r="B24724">
        <v>-2.7358848831975399E-3</v>
      </c>
      <c r="C24724" t="s">
        <v>56282</v>
      </c>
    </row>
    <row r="24725" spans="1:3" x14ac:dyDescent="0.2">
      <c r="A24725" t="s">
        <v>2547</v>
      </c>
      <c r="B24725">
        <v>-2.7381054474471299E-3</v>
      </c>
      <c r="C24725" t="s">
        <v>46901</v>
      </c>
    </row>
    <row r="24726" spans="1:3" x14ac:dyDescent="0.2">
      <c r="A24726" t="s">
        <v>33372</v>
      </c>
      <c r="B24726">
        <v>-2.7388951997724402E-3</v>
      </c>
      <c r="C24726" t="s">
        <v>46455</v>
      </c>
    </row>
    <row r="24727" spans="1:3" x14ac:dyDescent="0.2">
      <c r="A24727" t="s">
        <v>38391</v>
      </c>
      <c r="B24727">
        <v>-2.7410923700719198E-3</v>
      </c>
      <c r="C24727" t="s">
        <v>65486</v>
      </c>
    </row>
    <row r="24728" spans="1:3" x14ac:dyDescent="0.2">
      <c r="A24728" t="s">
        <v>1482</v>
      </c>
      <c r="B24728">
        <v>-2.7562683649242602E-3</v>
      </c>
      <c r="C24728" t="s">
        <v>47040</v>
      </c>
    </row>
    <row r="24729" spans="1:3" x14ac:dyDescent="0.2">
      <c r="A24729" t="s">
        <v>27131</v>
      </c>
      <c r="B24729">
        <v>-2.7702809462350998E-3</v>
      </c>
      <c r="C24729" t="s">
        <v>62718</v>
      </c>
    </row>
    <row r="24730" spans="1:3" x14ac:dyDescent="0.2">
      <c r="A24730" t="s">
        <v>41766</v>
      </c>
      <c r="B24730">
        <v>-2.77979611420576E-3</v>
      </c>
      <c r="C24730" t="s">
        <v>61873</v>
      </c>
    </row>
    <row r="24731" spans="1:3" x14ac:dyDescent="0.2">
      <c r="A24731" t="s">
        <v>10481</v>
      </c>
      <c r="B24731">
        <v>-2.7811839746916299E-3</v>
      </c>
      <c r="C24731" t="s">
        <v>50979</v>
      </c>
    </row>
    <row r="24732" spans="1:3" x14ac:dyDescent="0.2">
      <c r="A24732" t="s">
        <v>39537</v>
      </c>
      <c r="B24732">
        <v>-2.78178427622455E-3</v>
      </c>
      <c r="C24732" t="s">
        <v>62881</v>
      </c>
    </row>
    <row r="24733" spans="1:3" x14ac:dyDescent="0.2">
      <c r="A24733" t="s">
        <v>21598</v>
      </c>
      <c r="B24733">
        <v>-2.7831976689403101E-3</v>
      </c>
      <c r="C24733" t="s">
        <v>59504</v>
      </c>
    </row>
    <row r="24734" spans="1:3" x14ac:dyDescent="0.2">
      <c r="A24734" t="s">
        <v>4104</v>
      </c>
      <c r="B24734">
        <v>-2.7855013167041899E-3</v>
      </c>
      <c r="C24734" t="s">
        <v>49062</v>
      </c>
    </row>
    <row r="24735" spans="1:3" x14ac:dyDescent="0.2">
      <c r="A24735" t="s">
        <v>4610</v>
      </c>
      <c r="B24735">
        <v>-2.7939929740143899E-3</v>
      </c>
      <c r="C24735" t="s">
        <v>46853</v>
      </c>
    </row>
    <row r="24736" spans="1:3" x14ac:dyDescent="0.2">
      <c r="A24736" t="s">
        <v>24724</v>
      </c>
      <c r="B24736">
        <v>-2.7952518790255198E-3</v>
      </c>
      <c r="C24736" t="s">
        <v>60913</v>
      </c>
    </row>
    <row r="24737" spans="1:3" x14ac:dyDescent="0.2">
      <c r="A24737" t="s">
        <v>36299</v>
      </c>
      <c r="B24737">
        <v>-2.79920582096582E-3</v>
      </c>
      <c r="C24737" t="s">
        <v>66241</v>
      </c>
    </row>
    <row r="24738" spans="1:3" x14ac:dyDescent="0.2">
      <c r="A24738" t="s">
        <v>26505</v>
      </c>
      <c r="B24738">
        <v>-2.8103479383410099E-3</v>
      </c>
      <c r="C24738" t="s">
        <v>61264</v>
      </c>
    </row>
    <row r="24739" spans="1:3" x14ac:dyDescent="0.2">
      <c r="A24739" t="s">
        <v>37866</v>
      </c>
      <c r="B24739">
        <v>-2.8208696391485199E-3</v>
      </c>
      <c r="C24739" t="s">
        <v>66852</v>
      </c>
    </row>
    <row r="24740" spans="1:3" x14ac:dyDescent="0.2">
      <c r="A24740" t="s">
        <v>239</v>
      </c>
      <c r="B24740">
        <v>-2.8233765220799802E-3</v>
      </c>
      <c r="C24740" t="s">
        <v>45994</v>
      </c>
    </row>
    <row r="24741" spans="1:3" x14ac:dyDescent="0.2">
      <c r="A24741" t="s">
        <v>1280</v>
      </c>
      <c r="B24741">
        <v>-2.8263686292511201E-3</v>
      </c>
      <c r="C24741" t="s">
        <v>46885</v>
      </c>
    </row>
    <row r="24742" spans="1:3" x14ac:dyDescent="0.2">
      <c r="A24742" t="s">
        <v>43374</v>
      </c>
      <c r="B24742">
        <v>-2.8401584466781799E-3</v>
      </c>
      <c r="C24742" t="s">
        <v>68769</v>
      </c>
    </row>
    <row r="24743" spans="1:3" x14ac:dyDescent="0.2">
      <c r="A24743" t="s">
        <v>35383</v>
      </c>
      <c r="B24743">
        <v>-2.8425097772431002E-3</v>
      </c>
      <c r="C24743" t="s">
        <v>63229</v>
      </c>
    </row>
    <row r="24744" spans="1:3" x14ac:dyDescent="0.2">
      <c r="A24744" t="s">
        <v>38392</v>
      </c>
      <c r="B24744">
        <v>-2.8462249446434798E-3</v>
      </c>
      <c r="C24744" t="s">
        <v>65497</v>
      </c>
    </row>
    <row r="24745" spans="1:3" x14ac:dyDescent="0.2">
      <c r="A24745" t="s">
        <v>31110</v>
      </c>
      <c r="B24745">
        <v>-2.85085070301783E-3</v>
      </c>
      <c r="C24745" t="s">
        <v>64388</v>
      </c>
    </row>
    <row r="24746" spans="1:3" x14ac:dyDescent="0.2">
      <c r="A24746" t="s">
        <v>7671</v>
      </c>
      <c r="B24746">
        <v>-2.8517600039381602E-3</v>
      </c>
      <c r="C24746" t="s">
        <v>51684</v>
      </c>
    </row>
    <row r="24747" spans="1:3" x14ac:dyDescent="0.2">
      <c r="A24747" t="s">
        <v>20089</v>
      </c>
      <c r="B24747">
        <v>-2.8519065278929099E-3</v>
      </c>
      <c r="C24747" t="s">
        <v>58965</v>
      </c>
    </row>
    <row r="24748" spans="1:3" x14ac:dyDescent="0.2">
      <c r="A24748" t="s">
        <v>33600</v>
      </c>
      <c r="B24748">
        <v>-2.8616331774402601E-3</v>
      </c>
      <c r="C24748" t="s">
        <v>65319</v>
      </c>
    </row>
    <row r="24749" spans="1:3" x14ac:dyDescent="0.2">
      <c r="A24749" t="s">
        <v>8203</v>
      </c>
      <c r="B24749">
        <v>-2.8752353984367002E-3</v>
      </c>
      <c r="C24749" t="s">
        <v>52023</v>
      </c>
    </row>
    <row r="24750" spans="1:3" x14ac:dyDescent="0.2">
      <c r="A24750" t="s">
        <v>9466</v>
      </c>
      <c r="B24750">
        <v>-2.8759383448417899E-3</v>
      </c>
      <c r="C24750" t="s">
        <v>52766</v>
      </c>
    </row>
    <row r="24751" spans="1:3" x14ac:dyDescent="0.2">
      <c r="A24751" t="s">
        <v>7789</v>
      </c>
      <c r="B24751">
        <v>-2.8759906635906799E-3</v>
      </c>
      <c r="C24751" t="s">
        <v>51779</v>
      </c>
    </row>
    <row r="24752" spans="1:3" x14ac:dyDescent="0.2">
      <c r="A24752" t="s">
        <v>35359</v>
      </c>
      <c r="B24752">
        <v>-2.8799489822368702E-3</v>
      </c>
      <c r="C24752" t="s">
        <v>57758</v>
      </c>
    </row>
    <row r="24753" spans="1:3" x14ac:dyDescent="0.2">
      <c r="A24753" t="s">
        <v>8289</v>
      </c>
      <c r="B24753">
        <v>-2.89220646671451E-3</v>
      </c>
      <c r="C24753" t="s">
        <v>52076</v>
      </c>
    </row>
    <row r="24754" spans="1:3" x14ac:dyDescent="0.2">
      <c r="A24754" t="s">
        <v>32043</v>
      </c>
      <c r="B24754">
        <v>-2.8964999855678498E-3</v>
      </c>
      <c r="C24754" t="s">
        <v>45971</v>
      </c>
    </row>
    <row r="24755" spans="1:3" x14ac:dyDescent="0.2">
      <c r="A24755" t="s">
        <v>3293</v>
      </c>
      <c r="B24755">
        <v>-2.8996422258416002E-3</v>
      </c>
      <c r="C24755" t="s">
        <v>48424</v>
      </c>
    </row>
    <row r="24756" spans="1:3" x14ac:dyDescent="0.2">
      <c r="A24756" t="s">
        <v>29250</v>
      </c>
      <c r="B24756">
        <v>-2.9016295823733902E-3</v>
      </c>
      <c r="C24756" t="s">
        <v>62857</v>
      </c>
    </row>
    <row r="24757" spans="1:3" x14ac:dyDescent="0.2">
      <c r="A24757" t="s">
        <v>10505</v>
      </c>
      <c r="B24757">
        <v>-2.90164405010351E-3</v>
      </c>
      <c r="C24757" t="s">
        <v>53417</v>
      </c>
    </row>
    <row r="24758" spans="1:3" x14ac:dyDescent="0.2">
      <c r="A24758" t="s">
        <v>9171</v>
      </c>
      <c r="B24758">
        <v>-2.9030501336633199E-3</v>
      </c>
      <c r="C24758" t="s">
        <v>52576</v>
      </c>
    </row>
    <row r="24759" spans="1:3" x14ac:dyDescent="0.2">
      <c r="A24759" t="s">
        <v>28820</v>
      </c>
      <c r="B24759">
        <v>-2.90430545276288E-3</v>
      </c>
      <c r="C24759" t="s">
        <v>51299</v>
      </c>
    </row>
    <row r="24760" spans="1:3" x14ac:dyDescent="0.2">
      <c r="A24760" t="s">
        <v>10054</v>
      </c>
      <c r="B24760">
        <v>-2.9086036248446899E-3</v>
      </c>
      <c r="C24760" t="s">
        <v>53123</v>
      </c>
    </row>
    <row r="24761" spans="1:3" x14ac:dyDescent="0.2">
      <c r="A24761" t="s">
        <v>12198</v>
      </c>
      <c r="B24761">
        <v>-2.9134376271735501E-3</v>
      </c>
      <c r="C24761" t="s">
        <v>54582</v>
      </c>
    </row>
    <row r="24762" spans="1:3" x14ac:dyDescent="0.2">
      <c r="A24762" t="s">
        <v>20323</v>
      </c>
      <c r="B24762">
        <v>-2.9322920780214799E-3</v>
      </c>
      <c r="C24762" t="s">
        <v>55297</v>
      </c>
    </row>
    <row r="24763" spans="1:3" x14ac:dyDescent="0.2">
      <c r="A24763" t="s">
        <v>35099</v>
      </c>
      <c r="B24763">
        <v>-2.93252882468287E-3</v>
      </c>
      <c r="C24763" t="s">
        <v>61418</v>
      </c>
    </row>
    <row r="24764" spans="1:3" x14ac:dyDescent="0.2">
      <c r="A24764" t="s">
        <v>7282</v>
      </c>
      <c r="B24764">
        <v>-2.9332133447019801E-3</v>
      </c>
      <c r="C24764" t="s">
        <v>47368</v>
      </c>
    </row>
    <row r="24765" spans="1:3" x14ac:dyDescent="0.2">
      <c r="A24765" t="s">
        <v>3762</v>
      </c>
      <c r="B24765">
        <v>-2.9356921162475599E-3</v>
      </c>
      <c r="C24765" t="s">
        <v>48790</v>
      </c>
    </row>
    <row r="24766" spans="1:3" x14ac:dyDescent="0.2">
      <c r="A24766" t="s">
        <v>40394</v>
      </c>
      <c r="B24766">
        <v>-2.9469285633803E-3</v>
      </c>
      <c r="C24766" t="s">
        <v>67691</v>
      </c>
    </row>
    <row r="24767" spans="1:3" x14ac:dyDescent="0.2">
      <c r="A24767" t="s">
        <v>26744</v>
      </c>
      <c r="B24767">
        <v>-2.9514618291905902E-3</v>
      </c>
      <c r="C24767" t="s">
        <v>62432</v>
      </c>
    </row>
    <row r="24768" spans="1:3" x14ac:dyDescent="0.2">
      <c r="A24768" t="s">
        <v>17260</v>
      </c>
      <c r="B24768">
        <v>-2.9522621848627798E-3</v>
      </c>
      <c r="C24768" t="s">
        <v>53112</v>
      </c>
    </row>
    <row r="24769" spans="1:3" x14ac:dyDescent="0.2">
      <c r="A24769" t="s">
        <v>18670</v>
      </c>
      <c r="B24769">
        <v>-2.95631190417556E-3</v>
      </c>
      <c r="C24769" t="s">
        <v>52395</v>
      </c>
    </row>
    <row r="24770" spans="1:3" x14ac:dyDescent="0.2">
      <c r="A24770" t="s">
        <v>33137</v>
      </c>
      <c r="B24770">
        <v>-2.9586944190342899E-3</v>
      </c>
      <c r="C24770" t="s">
        <v>52238</v>
      </c>
    </row>
    <row r="24771" spans="1:3" x14ac:dyDescent="0.2">
      <c r="A24771" t="s">
        <v>2865</v>
      </c>
      <c r="B24771">
        <v>-2.9638825199140898E-3</v>
      </c>
      <c r="C24771" t="s">
        <v>48088</v>
      </c>
    </row>
    <row r="24772" spans="1:3" x14ac:dyDescent="0.2">
      <c r="A24772" t="s">
        <v>20197</v>
      </c>
      <c r="B24772">
        <v>-2.97638795525779E-3</v>
      </c>
      <c r="C24772" t="s">
        <v>59011</v>
      </c>
    </row>
    <row r="24773" spans="1:3" x14ac:dyDescent="0.2">
      <c r="A24773" t="s">
        <v>30756</v>
      </c>
      <c r="B24773">
        <v>-2.9784023866290502E-3</v>
      </c>
      <c r="C24773" t="s">
        <v>56195</v>
      </c>
    </row>
    <row r="24774" spans="1:3" x14ac:dyDescent="0.2">
      <c r="A24774" t="s">
        <v>34795</v>
      </c>
      <c r="B24774">
        <v>-2.9804104010446898E-3</v>
      </c>
      <c r="C24774" t="s">
        <v>60319</v>
      </c>
    </row>
    <row r="24775" spans="1:3" x14ac:dyDescent="0.2">
      <c r="A24775" t="s">
        <v>41875</v>
      </c>
      <c r="B24775">
        <v>-2.9808870664704799E-3</v>
      </c>
      <c r="C24775" t="s">
        <v>64686</v>
      </c>
    </row>
    <row r="24776" spans="1:3" x14ac:dyDescent="0.2">
      <c r="A24776" t="s">
        <v>37760</v>
      </c>
      <c r="B24776">
        <v>-2.9836025218110702E-3</v>
      </c>
      <c r="C24776" t="s">
        <v>62619</v>
      </c>
    </row>
    <row r="24777" spans="1:3" x14ac:dyDescent="0.2">
      <c r="A24777" t="s">
        <v>8174</v>
      </c>
      <c r="B24777">
        <v>-3.0135899578627198E-3</v>
      </c>
      <c r="C24777" t="s">
        <v>52006</v>
      </c>
    </row>
    <row r="24778" spans="1:3" x14ac:dyDescent="0.2">
      <c r="A24778" t="s">
        <v>36104</v>
      </c>
      <c r="B24778">
        <v>-3.02137227598931E-3</v>
      </c>
      <c r="C24778" t="s">
        <v>59006</v>
      </c>
    </row>
    <row r="24779" spans="1:3" x14ac:dyDescent="0.2">
      <c r="A24779" t="s">
        <v>27937</v>
      </c>
      <c r="B24779">
        <v>-3.0226211141686199E-3</v>
      </c>
      <c r="C24779" t="s">
        <v>61462</v>
      </c>
    </row>
    <row r="24780" spans="1:3" x14ac:dyDescent="0.2">
      <c r="A24780" t="s">
        <v>41107</v>
      </c>
      <c r="B24780">
        <v>-3.02526828357896E-3</v>
      </c>
      <c r="C24780" t="s">
        <v>63235</v>
      </c>
    </row>
    <row r="24781" spans="1:3" x14ac:dyDescent="0.2">
      <c r="A24781" t="s">
        <v>1936</v>
      </c>
      <c r="B24781">
        <v>-3.02615533687489E-3</v>
      </c>
      <c r="C24781" t="s">
        <v>47413</v>
      </c>
    </row>
    <row r="24782" spans="1:3" x14ac:dyDescent="0.2">
      <c r="A24782" t="s">
        <v>17059</v>
      </c>
      <c r="B24782">
        <v>-3.0314379936178201E-3</v>
      </c>
      <c r="C24782" t="s">
        <v>57527</v>
      </c>
    </row>
    <row r="24783" spans="1:3" x14ac:dyDescent="0.2">
      <c r="A24783" t="s">
        <v>38388</v>
      </c>
      <c r="B24783">
        <v>-3.0333613387059102E-3</v>
      </c>
      <c r="C24783" t="s">
        <v>65486</v>
      </c>
    </row>
    <row r="24784" spans="1:3" x14ac:dyDescent="0.2">
      <c r="A24784" t="s">
        <v>4894</v>
      </c>
      <c r="B24784">
        <v>-3.03639041103354E-3</v>
      </c>
      <c r="C24784" t="s">
        <v>49668</v>
      </c>
    </row>
    <row r="24785" spans="1:3" x14ac:dyDescent="0.2">
      <c r="A24785" t="s">
        <v>20254</v>
      </c>
      <c r="B24785">
        <v>-3.04441194038407E-3</v>
      </c>
      <c r="C24785" t="s">
        <v>59035</v>
      </c>
    </row>
    <row r="24786" spans="1:3" x14ac:dyDescent="0.2">
      <c r="A24786" t="s">
        <v>38009</v>
      </c>
      <c r="B24786">
        <v>-3.0451276875398401E-3</v>
      </c>
      <c r="C24786" t="s">
        <v>60852</v>
      </c>
    </row>
    <row r="24787" spans="1:3" x14ac:dyDescent="0.2">
      <c r="A24787" t="s">
        <v>9355</v>
      </c>
      <c r="B24787">
        <v>-3.0558552975095102E-3</v>
      </c>
      <c r="C24787" t="s">
        <v>52695</v>
      </c>
    </row>
    <row r="24788" spans="1:3" x14ac:dyDescent="0.2">
      <c r="A24788" t="s">
        <v>6055</v>
      </c>
      <c r="B24788">
        <v>-3.06419803223656E-3</v>
      </c>
      <c r="C24788" t="s">
        <v>50614</v>
      </c>
    </row>
    <row r="24789" spans="1:3" x14ac:dyDescent="0.2">
      <c r="A24789" t="s">
        <v>33319</v>
      </c>
      <c r="B24789">
        <v>-3.0649904847077601E-3</v>
      </c>
      <c r="C24789" t="s">
        <v>65232</v>
      </c>
    </row>
    <row r="24790" spans="1:3" x14ac:dyDescent="0.2">
      <c r="A24790" t="s">
        <v>11063</v>
      </c>
      <c r="B24790">
        <v>-3.06700638560087E-3</v>
      </c>
      <c r="C24790" t="s">
        <v>53786</v>
      </c>
    </row>
    <row r="24791" spans="1:3" x14ac:dyDescent="0.2">
      <c r="A24791" t="s">
        <v>17155</v>
      </c>
      <c r="B24791">
        <v>-3.07634504471199E-3</v>
      </c>
      <c r="C24791" t="s">
        <v>56181</v>
      </c>
    </row>
    <row r="24792" spans="1:3" x14ac:dyDescent="0.2">
      <c r="A24792" t="s">
        <v>37704</v>
      </c>
      <c r="B24792">
        <v>-3.0788838711968101E-3</v>
      </c>
      <c r="C24792" t="s">
        <v>46957</v>
      </c>
    </row>
    <row r="24793" spans="1:3" x14ac:dyDescent="0.2">
      <c r="A24793" t="s">
        <v>22804</v>
      </c>
      <c r="B24793">
        <v>-3.0940439118791701E-3</v>
      </c>
      <c r="C24793" t="s">
        <v>54301</v>
      </c>
    </row>
    <row r="24794" spans="1:3" x14ac:dyDescent="0.2">
      <c r="A24794" t="s">
        <v>18517</v>
      </c>
      <c r="B24794">
        <v>-3.1003981201496202E-3</v>
      </c>
      <c r="C24794" t="s">
        <v>57819</v>
      </c>
    </row>
    <row r="24795" spans="1:3" x14ac:dyDescent="0.2">
      <c r="A24795" t="s">
        <v>5258</v>
      </c>
      <c r="B24795">
        <v>-3.1059386672349599E-3</v>
      </c>
      <c r="C24795" t="s">
        <v>48006</v>
      </c>
    </row>
    <row r="24796" spans="1:3" x14ac:dyDescent="0.2">
      <c r="A24796" t="s">
        <v>8411</v>
      </c>
      <c r="B24796">
        <v>-3.1074734236016298E-3</v>
      </c>
      <c r="C24796" t="s">
        <v>52137</v>
      </c>
    </row>
    <row r="24797" spans="1:3" x14ac:dyDescent="0.2">
      <c r="A24797" t="s">
        <v>2491</v>
      </c>
      <c r="B24797">
        <v>-3.1177187624107398E-3</v>
      </c>
      <c r="C24797" t="s">
        <v>47826</v>
      </c>
    </row>
    <row r="24798" spans="1:3" x14ac:dyDescent="0.2">
      <c r="A24798" t="s">
        <v>15916</v>
      </c>
      <c r="B24798">
        <v>-3.1253282260261801E-3</v>
      </c>
      <c r="C24798" t="s">
        <v>50144</v>
      </c>
    </row>
    <row r="24799" spans="1:3" x14ac:dyDescent="0.2">
      <c r="A24799" t="s">
        <v>44921</v>
      </c>
      <c r="B24799">
        <v>-3.12545144097687E-3</v>
      </c>
      <c r="C24799" t="s">
        <v>69184</v>
      </c>
    </row>
    <row r="24800" spans="1:3" x14ac:dyDescent="0.2">
      <c r="A24800" t="s">
        <v>17722</v>
      </c>
      <c r="B24800">
        <v>-3.13199084161986E-3</v>
      </c>
      <c r="C24800" t="s">
        <v>56863</v>
      </c>
    </row>
    <row r="24801" spans="1:3" x14ac:dyDescent="0.2">
      <c r="A24801" t="s">
        <v>30893</v>
      </c>
      <c r="B24801">
        <v>-3.1324560393688498E-3</v>
      </c>
      <c r="C24801" t="s">
        <v>52972</v>
      </c>
    </row>
    <row r="24802" spans="1:3" x14ac:dyDescent="0.2">
      <c r="A24802" t="s">
        <v>32907</v>
      </c>
      <c r="B24802">
        <v>-3.1362054649319801E-3</v>
      </c>
      <c r="C24802" t="s">
        <v>62680</v>
      </c>
    </row>
    <row r="24803" spans="1:3" x14ac:dyDescent="0.2">
      <c r="A24803" t="s">
        <v>28521</v>
      </c>
      <c r="B24803">
        <v>-3.13762112487614E-3</v>
      </c>
      <c r="C24803" t="s">
        <v>60569</v>
      </c>
    </row>
    <row r="24804" spans="1:3" x14ac:dyDescent="0.2">
      <c r="A24804" t="s">
        <v>9716</v>
      </c>
      <c r="B24804">
        <v>-3.1410845239534498E-3</v>
      </c>
      <c r="C24804" t="s">
        <v>50102</v>
      </c>
    </row>
    <row r="24805" spans="1:3" x14ac:dyDescent="0.2">
      <c r="A24805" t="s">
        <v>18945</v>
      </c>
      <c r="B24805">
        <v>-3.1410944638836599E-3</v>
      </c>
      <c r="C24805" t="s">
        <v>52126</v>
      </c>
    </row>
    <row r="24806" spans="1:3" x14ac:dyDescent="0.2">
      <c r="A24806" t="s">
        <v>8292</v>
      </c>
      <c r="B24806">
        <v>-3.1417175327446102E-3</v>
      </c>
      <c r="C24806" t="s">
        <v>52078</v>
      </c>
    </row>
    <row r="24807" spans="1:3" x14ac:dyDescent="0.2">
      <c r="A24807" t="s">
        <v>25549</v>
      </c>
      <c r="B24807">
        <v>-3.1443637885071301E-3</v>
      </c>
      <c r="C24807" t="s">
        <v>61565</v>
      </c>
    </row>
    <row r="24808" spans="1:3" x14ac:dyDescent="0.2">
      <c r="A24808" t="s">
        <v>28463</v>
      </c>
      <c r="B24808">
        <v>-3.1659561954286999E-3</v>
      </c>
      <c r="C24808" t="s">
        <v>60432</v>
      </c>
    </row>
    <row r="24809" spans="1:3" x14ac:dyDescent="0.2">
      <c r="A24809" t="s">
        <v>7996</v>
      </c>
      <c r="B24809">
        <v>-3.17669991489034E-3</v>
      </c>
      <c r="C24809" t="s">
        <v>51901</v>
      </c>
    </row>
    <row r="24810" spans="1:3" x14ac:dyDescent="0.2">
      <c r="A24810" t="s">
        <v>20481</v>
      </c>
      <c r="B24810">
        <v>-3.1772462962624801E-3</v>
      </c>
      <c r="C24810" t="s">
        <v>51741</v>
      </c>
    </row>
    <row r="24811" spans="1:3" x14ac:dyDescent="0.2">
      <c r="A24811" t="s">
        <v>45413</v>
      </c>
      <c r="B24811">
        <v>-3.17950203955797E-3</v>
      </c>
      <c r="C24811" t="s">
        <v>57886</v>
      </c>
    </row>
    <row r="24812" spans="1:3" x14ac:dyDescent="0.2">
      <c r="A24812" t="s">
        <v>902</v>
      </c>
      <c r="B24812">
        <v>-3.1802596853391899E-3</v>
      </c>
      <c r="C24812" t="s">
        <v>46564</v>
      </c>
    </row>
    <row r="24813" spans="1:3" x14ac:dyDescent="0.2">
      <c r="A24813" t="s">
        <v>16240</v>
      </c>
      <c r="B24813">
        <v>-3.1874419088699902E-3</v>
      </c>
      <c r="C24813" t="s">
        <v>57506</v>
      </c>
    </row>
    <row r="24814" spans="1:3" x14ac:dyDescent="0.2">
      <c r="A24814" t="s">
        <v>38643</v>
      </c>
      <c r="B24814">
        <v>-3.1949667504611598E-3</v>
      </c>
      <c r="C24814" t="s">
        <v>48568</v>
      </c>
    </row>
    <row r="24815" spans="1:3" x14ac:dyDescent="0.2">
      <c r="A24815" t="s">
        <v>1948</v>
      </c>
      <c r="B24815">
        <v>-3.2005621140374098E-3</v>
      </c>
      <c r="C24815" t="s">
        <v>47423</v>
      </c>
    </row>
    <row r="24816" spans="1:3" x14ac:dyDescent="0.2">
      <c r="A24816" t="s">
        <v>45060</v>
      </c>
      <c r="B24816">
        <v>-3.2081269662931301E-3</v>
      </c>
      <c r="C24816" t="s">
        <v>60874</v>
      </c>
    </row>
    <row r="24817" spans="1:3" x14ac:dyDescent="0.2">
      <c r="A24817" t="s">
        <v>8846</v>
      </c>
      <c r="B24817">
        <v>-3.2110314997910701E-3</v>
      </c>
      <c r="C24817" t="s">
        <v>52394</v>
      </c>
    </row>
    <row r="24818" spans="1:3" x14ac:dyDescent="0.2">
      <c r="A24818" t="s">
        <v>31779</v>
      </c>
      <c r="B24818">
        <v>-3.2127188224819699E-3</v>
      </c>
      <c r="C24818" t="s">
        <v>49004</v>
      </c>
    </row>
    <row r="24819" spans="1:3" x14ac:dyDescent="0.2">
      <c r="A24819" t="s">
        <v>25581</v>
      </c>
      <c r="B24819">
        <v>-3.2230826168124799E-3</v>
      </c>
      <c r="C24819" t="s">
        <v>61588</v>
      </c>
    </row>
    <row r="24820" spans="1:3" x14ac:dyDescent="0.2">
      <c r="A24820" t="s">
        <v>5609</v>
      </c>
      <c r="B24820">
        <v>-3.2276741690666598E-3</v>
      </c>
      <c r="C24820" t="s">
        <v>50256</v>
      </c>
    </row>
    <row r="24821" spans="1:3" x14ac:dyDescent="0.2">
      <c r="A24821" t="s">
        <v>32306</v>
      </c>
      <c r="B24821">
        <v>-3.2310809983266998E-3</v>
      </c>
      <c r="C24821" t="s">
        <v>50615</v>
      </c>
    </row>
    <row r="24822" spans="1:3" x14ac:dyDescent="0.2">
      <c r="A24822" t="s">
        <v>25601</v>
      </c>
      <c r="B24822">
        <v>-3.23754479676297E-3</v>
      </c>
      <c r="C24822" t="s">
        <v>50131</v>
      </c>
    </row>
    <row r="24823" spans="1:3" x14ac:dyDescent="0.2">
      <c r="A24823" t="s">
        <v>2651</v>
      </c>
      <c r="B24823">
        <v>-3.2392084261272402E-3</v>
      </c>
      <c r="C24823" t="s">
        <v>47938</v>
      </c>
    </row>
    <row r="24824" spans="1:3" x14ac:dyDescent="0.2">
      <c r="A24824" t="s">
        <v>16217</v>
      </c>
      <c r="B24824">
        <v>-3.24812803551522E-3</v>
      </c>
      <c r="C24824" t="s">
        <v>57493</v>
      </c>
    </row>
    <row r="24825" spans="1:3" x14ac:dyDescent="0.2">
      <c r="A24825" t="s">
        <v>15961</v>
      </c>
      <c r="B24825">
        <v>-3.2486282518537899E-3</v>
      </c>
      <c r="C24825" t="s">
        <v>57373</v>
      </c>
    </row>
    <row r="24826" spans="1:3" x14ac:dyDescent="0.2">
      <c r="A24826" t="s">
        <v>11141</v>
      </c>
      <c r="B24826">
        <v>-3.2515341513872399E-3</v>
      </c>
      <c r="C24826" t="s">
        <v>53840</v>
      </c>
    </row>
    <row r="24827" spans="1:3" x14ac:dyDescent="0.2">
      <c r="A24827" t="s">
        <v>10992</v>
      </c>
      <c r="B24827">
        <v>-3.25165961723695E-3</v>
      </c>
      <c r="C24827" t="s">
        <v>53740</v>
      </c>
    </row>
    <row r="24828" spans="1:3" x14ac:dyDescent="0.2">
      <c r="A24828" t="s">
        <v>3292</v>
      </c>
      <c r="B24828">
        <v>-3.2545763331475199E-3</v>
      </c>
      <c r="C24828" t="s">
        <v>48423</v>
      </c>
    </row>
    <row r="24829" spans="1:3" x14ac:dyDescent="0.2">
      <c r="A24829" t="s">
        <v>94</v>
      </c>
      <c r="B24829">
        <v>-3.26273628742846E-3</v>
      </c>
      <c r="C24829" t="s">
        <v>45874</v>
      </c>
    </row>
    <row r="24830" spans="1:3" x14ac:dyDescent="0.2">
      <c r="A24830" t="s">
        <v>8143</v>
      </c>
      <c r="B24830">
        <v>-3.27100754955545E-3</v>
      </c>
      <c r="C24830" t="s">
        <v>51988</v>
      </c>
    </row>
    <row r="24831" spans="1:3" x14ac:dyDescent="0.2">
      <c r="A24831" t="s">
        <v>23568</v>
      </c>
      <c r="B24831">
        <v>-3.2723568593275901E-3</v>
      </c>
      <c r="C24831" t="s">
        <v>60140</v>
      </c>
    </row>
    <row r="24832" spans="1:3" x14ac:dyDescent="0.2">
      <c r="A24832" t="s">
        <v>2787</v>
      </c>
      <c r="B24832">
        <v>-3.2735013328759601E-3</v>
      </c>
      <c r="C24832" t="s">
        <v>46184</v>
      </c>
    </row>
    <row r="24833" spans="1:3" x14ac:dyDescent="0.2">
      <c r="A24833" t="s">
        <v>24423</v>
      </c>
      <c r="B24833">
        <v>-3.2761214134211501E-3</v>
      </c>
      <c r="C24833" t="s">
        <v>60684</v>
      </c>
    </row>
    <row r="24834" spans="1:3" x14ac:dyDescent="0.2">
      <c r="A24834" t="s">
        <v>11017</v>
      </c>
      <c r="B24834">
        <v>-3.2800534523125301E-3</v>
      </c>
      <c r="C24834" t="s">
        <v>53755</v>
      </c>
    </row>
    <row r="24835" spans="1:3" x14ac:dyDescent="0.2">
      <c r="A24835" t="s">
        <v>29506</v>
      </c>
      <c r="B24835">
        <v>-3.2842536222503801E-3</v>
      </c>
      <c r="C24835" t="s">
        <v>63719</v>
      </c>
    </row>
    <row r="24836" spans="1:3" x14ac:dyDescent="0.2">
      <c r="A24836" t="s">
        <v>24266</v>
      </c>
      <c r="B24836">
        <v>-3.2844971825074501E-3</v>
      </c>
      <c r="C24836" t="s">
        <v>60560</v>
      </c>
    </row>
    <row r="24837" spans="1:3" x14ac:dyDescent="0.2">
      <c r="A24837" t="s">
        <v>38327</v>
      </c>
      <c r="B24837">
        <v>-3.2848807591663301E-3</v>
      </c>
      <c r="C24837" t="s">
        <v>67009</v>
      </c>
    </row>
    <row r="24838" spans="1:3" x14ac:dyDescent="0.2">
      <c r="A24838" t="s">
        <v>8523</v>
      </c>
      <c r="B24838">
        <v>-3.2929249993744998E-3</v>
      </c>
      <c r="C24838" t="s">
        <v>52204</v>
      </c>
    </row>
    <row r="24839" spans="1:3" x14ac:dyDescent="0.2">
      <c r="A24839" t="s">
        <v>12267</v>
      </c>
      <c r="B24839">
        <v>-3.2940667101542002E-3</v>
      </c>
      <c r="C24839" t="s">
        <v>54636</v>
      </c>
    </row>
    <row r="24840" spans="1:3" x14ac:dyDescent="0.2">
      <c r="A24840" t="s">
        <v>28657</v>
      </c>
      <c r="B24840">
        <v>-3.2953975025435999E-3</v>
      </c>
      <c r="C24840" t="s">
        <v>60881</v>
      </c>
    </row>
    <row r="24841" spans="1:3" x14ac:dyDescent="0.2">
      <c r="A24841" t="s">
        <v>34965</v>
      </c>
      <c r="B24841">
        <v>-3.3028252523015201E-3</v>
      </c>
      <c r="C24841" t="s">
        <v>60720</v>
      </c>
    </row>
    <row r="24842" spans="1:3" x14ac:dyDescent="0.2">
      <c r="A24842" t="s">
        <v>8652</v>
      </c>
      <c r="B24842">
        <v>-3.3036993945589899E-3</v>
      </c>
      <c r="C24842" t="s">
        <v>52273</v>
      </c>
    </row>
    <row r="24843" spans="1:3" x14ac:dyDescent="0.2">
      <c r="A24843" t="s">
        <v>30991</v>
      </c>
      <c r="B24843">
        <v>-3.3083440638428398E-3</v>
      </c>
      <c r="C24843" t="s">
        <v>61115</v>
      </c>
    </row>
    <row r="24844" spans="1:3" x14ac:dyDescent="0.2">
      <c r="A24844" t="s">
        <v>13431</v>
      </c>
      <c r="B24844">
        <v>-3.3089185010650702E-3</v>
      </c>
      <c r="C24844" t="s">
        <v>55517</v>
      </c>
    </row>
    <row r="24845" spans="1:3" x14ac:dyDescent="0.2">
      <c r="A24845" t="s">
        <v>23853</v>
      </c>
      <c r="B24845">
        <v>-3.3095255820318999E-3</v>
      </c>
      <c r="C24845" t="s">
        <v>60307</v>
      </c>
    </row>
    <row r="24846" spans="1:3" x14ac:dyDescent="0.2">
      <c r="A24846" t="s">
        <v>7742</v>
      </c>
      <c r="B24846">
        <v>-3.3133102524680602E-3</v>
      </c>
      <c r="C24846" t="s">
        <v>51744</v>
      </c>
    </row>
    <row r="24847" spans="1:3" x14ac:dyDescent="0.2">
      <c r="A24847" t="s">
        <v>29231</v>
      </c>
      <c r="B24847">
        <v>-3.3136688382113802E-3</v>
      </c>
      <c r="C24847" t="s">
        <v>63584</v>
      </c>
    </row>
    <row r="24848" spans="1:3" x14ac:dyDescent="0.2">
      <c r="A24848" t="s">
        <v>2773</v>
      </c>
      <c r="B24848">
        <v>-3.31922759901415E-3</v>
      </c>
      <c r="C24848" t="s">
        <v>48021</v>
      </c>
    </row>
    <row r="24849" spans="1:3" x14ac:dyDescent="0.2">
      <c r="A24849" t="s">
        <v>32647</v>
      </c>
      <c r="B24849">
        <v>-3.3211806556194801E-3</v>
      </c>
      <c r="C24849" t="s">
        <v>64974</v>
      </c>
    </row>
    <row r="24850" spans="1:3" x14ac:dyDescent="0.2">
      <c r="A24850" t="s">
        <v>7990</v>
      </c>
      <c r="B24850">
        <v>-3.3235525299835098E-3</v>
      </c>
      <c r="C24850" t="s">
        <v>50734</v>
      </c>
    </row>
    <row r="24851" spans="1:3" x14ac:dyDescent="0.2">
      <c r="A24851" t="s">
        <v>15709</v>
      </c>
      <c r="B24851">
        <v>-3.3252790897146901E-3</v>
      </c>
      <c r="C24851" t="s">
        <v>57270</v>
      </c>
    </row>
    <row r="24852" spans="1:3" x14ac:dyDescent="0.2">
      <c r="A24852" t="s">
        <v>37641</v>
      </c>
      <c r="B24852">
        <v>-3.3292912476485799E-3</v>
      </c>
      <c r="C24852" t="s">
        <v>63523</v>
      </c>
    </row>
    <row r="24853" spans="1:3" x14ac:dyDescent="0.2">
      <c r="A24853" t="s">
        <v>10621</v>
      </c>
      <c r="B24853">
        <v>-3.33035515537494E-3</v>
      </c>
      <c r="C24853" t="s">
        <v>53493</v>
      </c>
    </row>
    <row r="24854" spans="1:3" x14ac:dyDescent="0.2">
      <c r="A24854" t="s">
        <v>39352</v>
      </c>
      <c r="B24854">
        <v>-3.3352786836606798E-3</v>
      </c>
      <c r="C24854" t="s">
        <v>64627</v>
      </c>
    </row>
    <row r="24855" spans="1:3" x14ac:dyDescent="0.2">
      <c r="A24855" t="s">
        <v>16118</v>
      </c>
      <c r="B24855">
        <v>-3.3411931434963499E-3</v>
      </c>
      <c r="C24855" t="s">
        <v>57443</v>
      </c>
    </row>
    <row r="24856" spans="1:3" x14ac:dyDescent="0.2">
      <c r="A24856" t="s">
        <v>31581</v>
      </c>
      <c r="B24856">
        <v>-3.3511040833251698E-3</v>
      </c>
      <c r="C24856" t="s">
        <v>61881</v>
      </c>
    </row>
    <row r="24857" spans="1:3" x14ac:dyDescent="0.2">
      <c r="A24857" t="s">
        <v>39311</v>
      </c>
      <c r="B24857">
        <v>-3.3548871641362302E-3</v>
      </c>
      <c r="C24857" t="s">
        <v>54462</v>
      </c>
    </row>
    <row r="24858" spans="1:3" x14ac:dyDescent="0.2">
      <c r="A24858" t="s">
        <v>45762</v>
      </c>
      <c r="B24858">
        <v>-3.35558043339379E-3</v>
      </c>
      <c r="C24858" t="s">
        <v>63204</v>
      </c>
    </row>
    <row r="24859" spans="1:3" x14ac:dyDescent="0.2">
      <c r="A24859" t="s">
        <v>30785</v>
      </c>
      <c r="B24859">
        <v>-3.35842867483827E-3</v>
      </c>
      <c r="C24859" t="s">
        <v>64072</v>
      </c>
    </row>
    <row r="24860" spans="1:3" x14ac:dyDescent="0.2">
      <c r="A24860" t="s">
        <v>22367</v>
      </c>
      <c r="B24860">
        <v>-3.3623278198871001E-3</v>
      </c>
      <c r="C24860" t="s">
        <v>55323</v>
      </c>
    </row>
    <row r="24861" spans="1:3" x14ac:dyDescent="0.2">
      <c r="A24861" t="s">
        <v>39272</v>
      </c>
      <c r="B24861">
        <v>-3.3671820059419902E-3</v>
      </c>
      <c r="C24861" t="s">
        <v>50106</v>
      </c>
    </row>
    <row r="24862" spans="1:3" x14ac:dyDescent="0.2">
      <c r="A24862" t="s">
        <v>30240</v>
      </c>
      <c r="B24862">
        <v>-3.3695010514660502E-3</v>
      </c>
      <c r="C24862" t="s">
        <v>61531</v>
      </c>
    </row>
    <row r="24863" spans="1:3" x14ac:dyDescent="0.2">
      <c r="A24863" t="s">
        <v>38725</v>
      </c>
      <c r="B24863">
        <v>-3.3807153958884699E-3</v>
      </c>
      <c r="C24863" t="s">
        <v>67144</v>
      </c>
    </row>
    <row r="24864" spans="1:3" x14ac:dyDescent="0.2">
      <c r="A24864" t="s">
        <v>12370</v>
      </c>
      <c r="B24864">
        <v>-3.38630164989784E-3</v>
      </c>
      <c r="C24864" t="s">
        <v>54714</v>
      </c>
    </row>
    <row r="24865" spans="1:3" x14ac:dyDescent="0.2">
      <c r="A24865" t="s">
        <v>44034</v>
      </c>
      <c r="B24865">
        <v>-3.3925848763500799E-3</v>
      </c>
      <c r="C24865" t="s">
        <v>60729</v>
      </c>
    </row>
    <row r="24866" spans="1:3" x14ac:dyDescent="0.2">
      <c r="A24866" t="s">
        <v>9122</v>
      </c>
      <c r="B24866">
        <v>-3.3968220368230102E-3</v>
      </c>
      <c r="C24866" t="s">
        <v>52554</v>
      </c>
    </row>
    <row r="24867" spans="1:3" x14ac:dyDescent="0.2">
      <c r="A24867" t="s">
        <v>28721</v>
      </c>
      <c r="B24867">
        <v>-3.3995142004679098E-3</v>
      </c>
      <c r="C24867" t="s">
        <v>61041</v>
      </c>
    </row>
    <row r="24868" spans="1:3" x14ac:dyDescent="0.2">
      <c r="A24868" t="s">
        <v>43768</v>
      </c>
      <c r="B24868">
        <v>-3.3996895411923002E-3</v>
      </c>
      <c r="C24868" t="s">
        <v>52420</v>
      </c>
    </row>
    <row r="24869" spans="1:3" x14ac:dyDescent="0.2">
      <c r="A24869" t="s">
        <v>42277</v>
      </c>
      <c r="B24869">
        <v>-3.4000900403503599E-3</v>
      </c>
      <c r="C24869" t="s">
        <v>65224</v>
      </c>
    </row>
    <row r="24870" spans="1:3" x14ac:dyDescent="0.2">
      <c r="A24870" t="s">
        <v>7479</v>
      </c>
      <c r="B24870">
        <v>-3.4015330152683499E-3</v>
      </c>
      <c r="C24870" t="s">
        <v>51548</v>
      </c>
    </row>
    <row r="24871" spans="1:3" x14ac:dyDescent="0.2">
      <c r="A24871" t="s">
        <v>42840</v>
      </c>
      <c r="B24871">
        <v>-3.4070547245981199E-3</v>
      </c>
      <c r="C24871" t="s">
        <v>48806</v>
      </c>
    </row>
    <row r="24872" spans="1:3" x14ac:dyDescent="0.2">
      <c r="A24872" t="s">
        <v>21206</v>
      </c>
      <c r="B24872">
        <v>-3.40777912131474E-3</v>
      </c>
      <c r="C24872" t="s">
        <v>59331</v>
      </c>
    </row>
    <row r="24873" spans="1:3" x14ac:dyDescent="0.2">
      <c r="A24873" t="s">
        <v>32393</v>
      </c>
      <c r="B24873">
        <v>-3.41487528722784E-3</v>
      </c>
      <c r="C24873" t="s">
        <v>47720</v>
      </c>
    </row>
    <row r="24874" spans="1:3" x14ac:dyDescent="0.2">
      <c r="A24874" t="s">
        <v>29502</v>
      </c>
      <c r="B24874">
        <v>-3.4161234213456698E-3</v>
      </c>
      <c r="C24874" t="s">
        <v>51943</v>
      </c>
    </row>
    <row r="24875" spans="1:3" x14ac:dyDescent="0.2">
      <c r="A24875" t="s">
        <v>15703</v>
      </c>
      <c r="B24875">
        <v>-3.4169076954322398E-3</v>
      </c>
      <c r="C24875" t="s">
        <v>57269</v>
      </c>
    </row>
    <row r="24876" spans="1:3" x14ac:dyDescent="0.2">
      <c r="A24876" t="s">
        <v>14750</v>
      </c>
      <c r="B24876">
        <v>-3.42060371813302E-3</v>
      </c>
      <c r="C24876" t="s">
        <v>56567</v>
      </c>
    </row>
    <row r="24877" spans="1:3" x14ac:dyDescent="0.2">
      <c r="A24877" t="s">
        <v>11755</v>
      </c>
      <c r="B24877">
        <v>-3.4319775857707402E-3</v>
      </c>
      <c r="C24877" t="s">
        <v>54276</v>
      </c>
    </row>
    <row r="24878" spans="1:3" x14ac:dyDescent="0.2">
      <c r="A24878" t="s">
        <v>31065</v>
      </c>
      <c r="B24878">
        <v>-3.43592955019112E-3</v>
      </c>
      <c r="C24878" t="s">
        <v>62660</v>
      </c>
    </row>
    <row r="24879" spans="1:3" x14ac:dyDescent="0.2">
      <c r="A24879" t="s">
        <v>39949</v>
      </c>
      <c r="B24879">
        <v>-3.4535444423025E-3</v>
      </c>
      <c r="C24879" t="s">
        <v>67555</v>
      </c>
    </row>
    <row r="24880" spans="1:3" x14ac:dyDescent="0.2">
      <c r="A24880" t="s">
        <v>24917</v>
      </c>
      <c r="B24880">
        <v>-3.4584916782225399E-3</v>
      </c>
      <c r="C24880" t="s">
        <v>59891</v>
      </c>
    </row>
    <row r="24881" spans="1:3" x14ac:dyDescent="0.2">
      <c r="A24881" t="s">
        <v>43304</v>
      </c>
      <c r="B24881">
        <v>-3.46156761670979E-3</v>
      </c>
      <c r="C24881" t="s">
        <v>53500</v>
      </c>
    </row>
    <row r="24882" spans="1:3" x14ac:dyDescent="0.2">
      <c r="A24882" t="s">
        <v>32380</v>
      </c>
      <c r="B24882">
        <v>-3.46914891983752E-3</v>
      </c>
      <c r="C24882" t="s">
        <v>64874</v>
      </c>
    </row>
    <row r="24883" spans="1:3" x14ac:dyDescent="0.2">
      <c r="A24883" t="s">
        <v>18351</v>
      </c>
      <c r="B24883">
        <v>-3.4744751327786499E-3</v>
      </c>
      <c r="C24883" t="s">
        <v>56659</v>
      </c>
    </row>
    <row r="24884" spans="1:3" x14ac:dyDescent="0.2">
      <c r="A24884" t="s">
        <v>18822</v>
      </c>
      <c r="B24884">
        <v>-3.4783700370224499E-3</v>
      </c>
      <c r="C24884" t="s">
        <v>54081</v>
      </c>
    </row>
    <row r="24885" spans="1:3" x14ac:dyDescent="0.2">
      <c r="A24885" t="s">
        <v>32572</v>
      </c>
      <c r="B24885">
        <v>-3.4815114846828998E-3</v>
      </c>
      <c r="C24885" t="s">
        <v>64944</v>
      </c>
    </row>
    <row r="24886" spans="1:3" x14ac:dyDescent="0.2">
      <c r="A24886" t="s">
        <v>6546</v>
      </c>
      <c r="B24886">
        <v>-3.4847581650696599E-3</v>
      </c>
      <c r="C24886" t="s">
        <v>50932</v>
      </c>
    </row>
    <row r="24887" spans="1:3" x14ac:dyDescent="0.2">
      <c r="A24887" t="s">
        <v>11147</v>
      </c>
      <c r="B24887">
        <v>-3.4881604143319799E-3</v>
      </c>
      <c r="C24887" t="s">
        <v>53845</v>
      </c>
    </row>
    <row r="24888" spans="1:3" x14ac:dyDescent="0.2">
      <c r="A24888" t="s">
        <v>24504</v>
      </c>
      <c r="B24888">
        <v>-3.4893721155513399E-3</v>
      </c>
      <c r="C24888" t="s">
        <v>60745</v>
      </c>
    </row>
    <row r="24889" spans="1:3" x14ac:dyDescent="0.2">
      <c r="A24889" t="s">
        <v>10294</v>
      </c>
      <c r="B24889">
        <v>-3.4989677243635301E-3</v>
      </c>
      <c r="C24889" t="s">
        <v>53282</v>
      </c>
    </row>
    <row r="24890" spans="1:3" x14ac:dyDescent="0.2">
      <c r="A24890" t="s">
        <v>22094</v>
      </c>
      <c r="B24890">
        <v>-3.5001890266457298E-3</v>
      </c>
      <c r="C24890" t="s">
        <v>59677</v>
      </c>
    </row>
    <row r="24891" spans="1:3" x14ac:dyDescent="0.2">
      <c r="A24891" t="s">
        <v>10196</v>
      </c>
      <c r="B24891">
        <v>-3.5039630106998799E-3</v>
      </c>
      <c r="C24891" t="s">
        <v>53214</v>
      </c>
    </row>
    <row r="24892" spans="1:3" x14ac:dyDescent="0.2">
      <c r="A24892" t="s">
        <v>6660</v>
      </c>
      <c r="B24892">
        <v>-3.5076096700608099E-3</v>
      </c>
      <c r="C24892" t="s">
        <v>50985</v>
      </c>
    </row>
    <row r="24893" spans="1:3" x14ac:dyDescent="0.2">
      <c r="A24893" t="s">
        <v>16376</v>
      </c>
      <c r="B24893">
        <v>-3.50808163184535E-3</v>
      </c>
      <c r="C24893" t="s">
        <v>57577</v>
      </c>
    </row>
    <row r="24894" spans="1:3" x14ac:dyDescent="0.2">
      <c r="A24894" t="s">
        <v>8582</v>
      </c>
      <c r="B24894">
        <v>-3.5111913628149698E-3</v>
      </c>
      <c r="C24894" t="s">
        <v>52237</v>
      </c>
    </row>
    <row r="24895" spans="1:3" x14ac:dyDescent="0.2">
      <c r="A24895" t="s">
        <v>11252</v>
      </c>
      <c r="B24895">
        <v>-3.5112838039008699E-3</v>
      </c>
      <c r="C24895" t="s">
        <v>53914</v>
      </c>
    </row>
    <row r="24896" spans="1:3" x14ac:dyDescent="0.2">
      <c r="A24896" t="s">
        <v>43691</v>
      </c>
      <c r="B24896">
        <v>-3.5188507085719399E-3</v>
      </c>
      <c r="C24896" t="s">
        <v>54225</v>
      </c>
    </row>
    <row r="24897" spans="1:3" x14ac:dyDescent="0.2">
      <c r="A24897" t="s">
        <v>32269</v>
      </c>
      <c r="B24897">
        <v>-3.5217572276762298E-3</v>
      </c>
      <c r="C24897" t="s">
        <v>47929</v>
      </c>
    </row>
    <row r="24898" spans="1:3" x14ac:dyDescent="0.2">
      <c r="A24898" t="s">
        <v>40778</v>
      </c>
      <c r="B24898">
        <v>-3.5226397795466999E-3</v>
      </c>
      <c r="C24898" t="s">
        <v>67831</v>
      </c>
    </row>
    <row r="24899" spans="1:3" x14ac:dyDescent="0.2">
      <c r="A24899" t="s">
        <v>10577</v>
      </c>
      <c r="B24899">
        <v>-3.53362519724043E-3</v>
      </c>
      <c r="C24899" t="s">
        <v>51210</v>
      </c>
    </row>
    <row r="24900" spans="1:3" x14ac:dyDescent="0.2">
      <c r="A24900" t="s">
        <v>7553</v>
      </c>
      <c r="B24900">
        <v>-3.5345345559720802E-3</v>
      </c>
      <c r="C24900" t="s">
        <v>51603</v>
      </c>
    </row>
    <row r="24901" spans="1:3" x14ac:dyDescent="0.2">
      <c r="A24901" t="s">
        <v>26488</v>
      </c>
      <c r="B24901">
        <v>-3.53602474954151E-3</v>
      </c>
      <c r="C24901" t="s">
        <v>62253</v>
      </c>
    </row>
    <row r="24902" spans="1:3" x14ac:dyDescent="0.2">
      <c r="A24902" t="s">
        <v>29115</v>
      </c>
      <c r="B24902">
        <v>-3.5376374691558098E-3</v>
      </c>
      <c r="C24902" t="s">
        <v>63526</v>
      </c>
    </row>
    <row r="24903" spans="1:3" x14ac:dyDescent="0.2">
      <c r="A24903" t="s">
        <v>14629</v>
      </c>
      <c r="B24903">
        <v>-3.5381179581457402E-3</v>
      </c>
      <c r="C24903" t="s">
        <v>56468</v>
      </c>
    </row>
    <row r="24904" spans="1:3" x14ac:dyDescent="0.2">
      <c r="A24904" t="s">
        <v>39198</v>
      </c>
      <c r="B24904">
        <v>-3.5418137553624401E-3</v>
      </c>
      <c r="C24904" t="s">
        <v>67343</v>
      </c>
    </row>
    <row r="24905" spans="1:3" x14ac:dyDescent="0.2">
      <c r="A24905" t="s">
        <v>22733</v>
      </c>
      <c r="B24905">
        <v>-3.5546566496416098E-3</v>
      </c>
      <c r="C24905" t="s">
        <v>58961</v>
      </c>
    </row>
    <row r="24906" spans="1:3" x14ac:dyDescent="0.2">
      <c r="A24906" t="s">
        <v>10059</v>
      </c>
      <c r="B24906">
        <v>-3.5623376030544701E-3</v>
      </c>
      <c r="C24906" t="s">
        <v>53127</v>
      </c>
    </row>
    <row r="24907" spans="1:3" x14ac:dyDescent="0.2">
      <c r="A24907" t="s">
        <v>43970</v>
      </c>
      <c r="B24907">
        <v>-3.5796588280871998E-3</v>
      </c>
      <c r="C24907" t="s">
        <v>58576</v>
      </c>
    </row>
    <row r="24908" spans="1:3" x14ac:dyDescent="0.2">
      <c r="A24908" t="s">
        <v>31396</v>
      </c>
      <c r="B24908">
        <v>-3.58876496473659E-3</v>
      </c>
      <c r="C24908" t="s">
        <v>64497</v>
      </c>
    </row>
    <row r="24909" spans="1:3" x14ac:dyDescent="0.2">
      <c r="A24909" t="s">
        <v>1048</v>
      </c>
      <c r="B24909">
        <v>-3.5893331518985802E-3</v>
      </c>
      <c r="C24909" t="s">
        <v>46692</v>
      </c>
    </row>
    <row r="24910" spans="1:3" x14ac:dyDescent="0.2">
      <c r="A24910" t="s">
        <v>22216</v>
      </c>
      <c r="B24910">
        <v>-3.5918264562682101E-3</v>
      </c>
      <c r="C24910" t="s">
        <v>58733</v>
      </c>
    </row>
    <row r="24911" spans="1:3" x14ac:dyDescent="0.2">
      <c r="A24911" t="s">
        <v>25906</v>
      </c>
      <c r="B24911">
        <v>-3.5921934507285899E-3</v>
      </c>
      <c r="C24911" t="s">
        <v>61826</v>
      </c>
    </row>
    <row r="24912" spans="1:3" x14ac:dyDescent="0.2">
      <c r="A24912" t="s">
        <v>45400</v>
      </c>
      <c r="B24912">
        <v>-3.5933966304719802E-3</v>
      </c>
      <c r="C24912" t="s">
        <v>52621</v>
      </c>
    </row>
    <row r="24913" spans="1:3" x14ac:dyDescent="0.2">
      <c r="A24913" t="s">
        <v>37740</v>
      </c>
      <c r="B24913">
        <v>-3.5971233953242501E-3</v>
      </c>
      <c r="C24913" t="s">
        <v>63533</v>
      </c>
    </row>
    <row r="24914" spans="1:3" x14ac:dyDescent="0.2">
      <c r="A24914" t="s">
        <v>8556</v>
      </c>
      <c r="B24914">
        <v>-3.6046983732784801E-3</v>
      </c>
      <c r="C24914" t="s">
        <v>52221</v>
      </c>
    </row>
    <row r="24915" spans="1:3" x14ac:dyDescent="0.2">
      <c r="A24915" t="s">
        <v>28386</v>
      </c>
      <c r="B24915">
        <v>-3.6078176359877201E-3</v>
      </c>
      <c r="C24915" t="s">
        <v>61760</v>
      </c>
    </row>
    <row r="24916" spans="1:3" x14ac:dyDescent="0.2">
      <c r="A24916" t="s">
        <v>33905</v>
      </c>
      <c r="B24916">
        <v>-3.6112984764475899E-3</v>
      </c>
      <c r="C24916" t="s">
        <v>65439</v>
      </c>
    </row>
    <row r="24917" spans="1:3" x14ac:dyDescent="0.2">
      <c r="A24917" t="s">
        <v>45174</v>
      </c>
      <c r="B24917">
        <v>-3.6233416786570802E-3</v>
      </c>
      <c r="C24917" t="s">
        <v>60437</v>
      </c>
    </row>
    <row r="24918" spans="1:3" x14ac:dyDescent="0.2">
      <c r="A24918" t="s">
        <v>19754</v>
      </c>
      <c r="B24918">
        <v>-3.6404160093632702E-3</v>
      </c>
      <c r="C24918" t="s">
        <v>58821</v>
      </c>
    </row>
    <row r="24919" spans="1:3" x14ac:dyDescent="0.2">
      <c r="A24919" t="s">
        <v>22016</v>
      </c>
      <c r="B24919">
        <v>-3.6410329032023898E-3</v>
      </c>
      <c r="C24919" t="s">
        <v>59162</v>
      </c>
    </row>
    <row r="24920" spans="1:3" x14ac:dyDescent="0.2">
      <c r="A24920" t="s">
        <v>30998</v>
      </c>
      <c r="B24920">
        <v>-3.6413028953674602E-3</v>
      </c>
      <c r="C24920" t="s">
        <v>64337</v>
      </c>
    </row>
    <row r="24921" spans="1:3" x14ac:dyDescent="0.2">
      <c r="A24921" t="s">
        <v>19874</v>
      </c>
      <c r="B24921">
        <v>-3.6417087504014801E-3</v>
      </c>
      <c r="C24921" t="s">
        <v>58883</v>
      </c>
    </row>
    <row r="24922" spans="1:3" x14ac:dyDescent="0.2">
      <c r="A24922" t="s">
        <v>34839</v>
      </c>
      <c r="B24922">
        <v>-3.6420486068320401E-3</v>
      </c>
      <c r="C24922" t="s">
        <v>65749</v>
      </c>
    </row>
    <row r="24923" spans="1:3" x14ac:dyDescent="0.2">
      <c r="A24923" t="s">
        <v>21355</v>
      </c>
      <c r="B24923">
        <v>-3.6444419689196602E-3</v>
      </c>
      <c r="C24923" t="s">
        <v>56219</v>
      </c>
    </row>
    <row r="24924" spans="1:3" x14ac:dyDescent="0.2">
      <c r="A24924" t="s">
        <v>5707</v>
      </c>
      <c r="B24924">
        <v>-3.6491099729025799E-3</v>
      </c>
      <c r="C24924" t="s">
        <v>50343</v>
      </c>
    </row>
    <row r="24925" spans="1:3" x14ac:dyDescent="0.2">
      <c r="A24925" t="s">
        <v>42004</v>
      </c>
      <c r="B24925">
        <v>-3.66748851614296E-3</v>
      </c>
      <c r="C24925" t="s">
        <v>46774</v>
      </c>
    </row>
    <row r="24926" spans="1:3" x14ac:dyDescent="0.2">
      <c r="A24926" t="s">
        <v>13770</v>
      </c>
      <c r="B24926">
        <v>-3.6704844981101398E-3</v>
      </c>
      <c r="C24926" t="s">
        <v>55788</v>
      </c>
    </row>
    <row r="24927" spans="1:3" x14ac:dyDescent="0.2">
      <c r="A24927" t="s">
        <v>40500</v>
      </c>
      <c r="B24927">
        <v>-3.6808043190921201E-3</v>
      </c>
      <c r="C24927" t="s">
        <v>58974</v>
      </c>
    </row>
    <row r="24928" spans="1:3" x14ac:dyDescent="0.2">
      <c r="A24928" t="s">
        <v>17827</v>
      </c>
      <c r="B24928">
        <v>-3.6913199057251301E-3</v>
      </c>
      <c r="C24928" t="s">
        <v>57796</v>
      </c>
    </row>
    <row r="24929" spans="1:3" x14ac:dyDescent="0.2">
      <c r="A24929" t="s">
        <v>2342</v>
      </c>
      <c r="B24929">
        <v>-3.6969196275171701E-3</v>
      </c>
      <c r="C24929" t="s">
        <v>46690</v>
      </c>
    </row>
    <row r="24930" spans="1:3" x14ac:dyDescent="0.2">
      <c r="A24930" t="s">
        <v>35843</v>
      </c>
      <c r="B24930">
        <v>-3.69889635141263E-3</v>
      </c>
      <c r="C24930" t="s">
        <v>66063</v>
      </c>
    </row>
    <row r="24931" spans="1:3" x14ac:dyDescent="0.2">
      <c r="A24931" t="s">
        <v>35028</v>
      </c>
      <c r="B24931">
        <v>-3.7048116889626401E-3</v>
      </c>
      <c r="C24931" t="s">
        <v>60974</v>
      </c>
    </row>
    <row r="24932" spans="1:3" x14ac:dyDescent="0.2">
      <c r="A24932" t="s">
        <v>29093</v>
      </c>
      <c r="B24932">
        <v>-3.7065132619167299E-3</v>
      </c>
      <c r="C24932" t="s">
        <v>63517</v>
      </c>
    </row>
    <row r="24933" spans="1:3" x14ac:dyDescent="0.2">
      <c r="A24933" t="s">
        <v>16547</v>
      </c>
      <c r="B24933">
        <v>-3.7138698654808301E-3</v>
      </c>
      <c r="C24933" t="s">
        <v>57666</v>
      </c>
    </row>
    <row r="24934" spans="1:3" x14ac:dyDescent="0.2">
      <c r="A24934" t="s">
        <v>37701</v>
      </c>
      <c r="B24934">
        <v>-3.7183411303887098E-3</v>
      </c>
      <c r="C24934" t="s">
        <v>66793</v>
      </c>
    </row>
    <row r="24935" spans="1:3" x14ac:dyDescent="0.2">
      <c r="A24935" t="s">
        <v>9028</v>
      </c>
      <c r="B24935">
        <v>-3.7195012440605101E-3</v>
      </c>
      <c r="C24935" t="s">
        <v>52502</v>
      </c>
    </row>
    <row r="24936" spans="1:3" x14ac:dyDescent="0.2">
      <c r="A24936" t="s">
        <v>32799</v>
      </c>
      <c r="B24936">
        <v>-3.7251033022791501E-3</v>
      </c>
      <c r="C24936" t="s">
        <v>65041</v>
      </c>
    </row>
    <row r="24937" spans="1:3" x14ac:dyDescent="0.2">
      <c r="A24937" t="s">
        <v>36373</v>
      </c>
      <c r="B24937">
        <v>-3.7302270676298202E-3</v>
      </c>
      <c r="C24937" t="s">
        <v>66266</v>
      </c>
    </row>
    <row r="24938" spans="1:3" x14ac:dyDescent="0.2">
      <c r="A24938" t="s">
        <v>25710</v>
      </c>
      <c r="B24938">
        <v>-3.7321321782970399E-3</v>
      </c>
      <c r="C24938" t="s">
        <v>61684</v>
      </c>
    </row>
    <row r="24939" spans="1:3" x14ac:dyDescent="0.2">
      <c r="A24939" t="s">
        <v>45316</v>
      </c>
      <c r="B24939">
        <v>-3.73361375603398E-3</v>
      </c>
      <c r="C24939" t="s">
        <v>46408</v>
      </c>
    </row>
    <row r="24940" spans="1:3" x14ac:dyDescent="0.2">
      <c r="A24940" t="s">
        <v>7035</v>
      </c>
      <c r="B24940">
        <v>-3.7336311112579098E-3</v>
      </c>
      <c r="C24940" t="s">
        <v>51225</v>
      </c>
    </row>
    <row r="24941" spans="1:3" x14ac:dyDescent="0.2">
      <c r="A24941" t="s">
        <v>34230</v>
      </c>
      <c r="B24941">
        <v>-3.7337173155109799E-3</v>
      </c>
      <c r="C24941" t="s">
        <v>65557</v>
      </c>
    </row>
    <row r="24942" spans="1:3" x14ac:dyDescent="0.2">
      <c r="A24942" t="s">
        <v>9418</v>
      </c>
      <c r="B24942">
        <v>-3.7435151544800102E-3</v>
      </c>
      <c r="C24942" t="s">
        <v>52736</v>
      </c>
    </row>
    <row r="24943" spans="1:3" x14ac:dyDescent="0.2">
      <c r="A24943" t="s">
        <v>19375</v>
      </c>
      <c r="B24943">
        <v>-3.7504165850057399E-3</v>
      </c>
      <c r="C24943" t="s">
        <v>56165</v>
      </c>
    </row>
    <row r="24944" spans="1:3" x14ac:dyDescent="0.2">
      <c r="A24944" t="s">
        <v>19804</v>
      </c>
      <c r="B24944">
        <v>-3.7506031151970402E-3</v>
      </c>
      <c r="C24944" t="s">
        <v>58846</v>
      </c>
    </row>
    <row r="24945" spans="1:3" x14ac:dyDescent="0.2">
      <c r="A24945" t="s">
        <v>22317</v>
      </c>
      <c r="B24945">
        <v>-3.7759763429869898E-3</v>
      </c>
      <c r="C24945" t="s">
        <v>47137</v>
      </c>
    </row>
    <row r="24946" spans="1:3" x14ac:dyDescent="0.2">
      <c r="A24946" t="s">
        <v>44820</v>
      </c>
      <c r="B24946">
        <v>-3.7761088166941002E-3</v>
      </c>
      <c r="C24946" t="s">
        <v>58771</v>
      </c>
    </row>
    <row r="24947" spans="1:3" x14ac:dyDescent="0.2">
      <c r="A24947" t="s">
        <v>1598</v>
      </c>
      <c r="B24947">
        <v>-3.7771073426871001E-3</v>
      </c>
      <c r="C24947" t="s">
        <v>47134</v>
      </c>
    </row>
    <row r="24948" spans="1:3" x14ac:dyDescent="0.2">
      <c r="A24948" t="s">
        <v>26195</v>
      </c>
      <c r="B24948">
        <v>-3.7907128631231601E-3</v>
      </c>
      <c r="C24948" t="s">
        <v>62039</v>
      </c>
    </row>
    <row r="24949" spans="1:3" x14ac:dyDescent="0.2">
      <c r="A24949" t="s">
        <v>27737</v>
      </c>
      <c r="B24949">
        <v>-3.79178248369016E-3</v>
      </c>
      <c r="C24949" t="s">
        <v>63142</v>
      </c>
    </row>
    <row r="24950" spans="1:3" x14ac:dyDescent="0.2">
      <c r="A24950" t="s">
        <v>44592</v>
      </c>
      <c r="B24950">
        <v>-3.7938565056323502E-3</v>
      </c>
      <c r="C24950" t="s">
        <v>45866</v>
      </c>
    </row>
    <row r="24951" spans="1:3" x14ac:dyDescent="0.2">
      <c r="A24951" t="s">
        <v>9425</v>
      </c>
      <c r="B24951">
        <v>-3.7942505260417599E-3</v>
      </c>
      <c r="C24951" t="s">
        <v>52739</v>
      </c>
    </row>
    <row r="24952" spans="1:3" x14ac:dyDescent="0.2">
      <c r="A24952" t="s">
        <v>2211</v>
      </c>
      <c r="B24952">
        <v>-3.7951851381896602E-3</v>
      </c>
      <c r="C24952" t="s">
        <v>47618</v>
      </c>
    </row>
    <row r="24953" spans="1:3" x14ac:dyDescent="0.2">
      <c r="A24953" t="s">
        <v>10183</v>
      </c>
      <c r="B24953">
        <v>-3.8012033371552798E-3</v>
      </c>
      <c r="C24953" t="s">
        <v>53206</v>
      </c>
    </row>
    <row r="24954" spans="1:3" x14ac:dyDescent="0.2">
      <c r="A24954" t="s">
        <v>12362</v>
      </c>
      <c r="B24954">
        <v>-3.8014138019533102E-3</v>
      </c>
      <c r="C24954" t="s">
        <v>54707</v>
      </c>
    </row>
    <row r="24955" spans="1:3" x14ac:dyDescent="0.2">
      <c r="A24955" t="s">
        <v>5250</v>
      </c>
      <c r="B24955">
        <v>-3.8059767941294202E-3</v>
      </c>
      <c r="C24955" t="s">
        <v>49971</v>
      </c>
    </row>
    <row r="24956" spans="1:3" x14ac:dyDescent="0.2">
      <c r="A24956" t="s">
        <v>12315</v>
      </c>
      <c r="B24956">
        <v>-3.80801404511089E-3</v>
      </c>
      <c r="C24956" t="s">
        <v>54672</v>
      </c>
    </row>
    <row r="24957" spans="1:3" x14ac:dyDescent="0.2">
      <c r="A24957" t="s">
        <v>3806</v>
      </c>
      <c r="B24957">
        <v>-3.8176265146094802E-3</v>
      </c>
      <c r="C24957" t="s">
        <v>48821</v>
      </c>
    </row>
    <row r="24958" spans="1:3" x14ac:dyDescent="0.2">
      <c r="A24958" t="s">
        <v>11968</v>
      </c>
      <c r="B24958">
        <v>-3.8186131909168099E-3</v>
      </c>
      <c r="C24958" t="s">
        <v>54421</v>
      </c>
    </row>
    <row r="24959" spans="1:3" x14ac:dyDescent="0.2">
      <c r="A24959" t="s">
        <v>1767</v>
      </c>
      <c r="B24959">
        <v>-3.8282046325894799E-3</v>
      </c>
      <c r="C24959" t="s">
        <v>47276</v>
      </c>
    </row>
    <row r="24960" spans="1:3" x14ac:dyDescent="0.2">
      <c r="A24960" t="s">
        <v>31597</v>
      </c>
      <c r="B24960">
        <v>-3.82889253172447E-3</v>
      </c>
      <c r="C24960" t="s">
        <v>48148</v>
      </c>
    </row>
    <row r="24961" spans="1:3" x14ac:dyDescent="0.2">
      <c r="A24961" t="s">
        <v>20842</v>
      </c>
      <c r="B24961">
        <v>-3.8315614006760898E-3</v>
      </c>
      <c r="C24961" t="s">
        <v>57468</v>
      </c>
    </row>
    <row r="24962" spans="1:3" x14ac:dyDescent="0.2">
      <c r="A24962" t="s">
        <v>42943</v>
      </c>
      <c r="B24962">
        <v>-3.8416066656268301E-3</v>
      </c>
      <c r="C24962" t="s">
        <v>52641</v>
      </c>
    </row>
    <row r="24963" spans="1:3" x14ac:dyDescent="0.2">
      <c r="A24963" t="s">
        <v>28535</v>
      </c>
      <c r="B24963">
        <v>-3.84605319518672E-3</v>
      </c>
      <c r="C24963" t="s">
        <v>59845</v>
      </c>
    </row>
    <row r="24964" spans="1:3" x14ac:dyDescent="0.2">
      <c r="A24964" t="s">
        <v>4951</v>
      </c>
      <c r="B24964">
        <v>-3.8492670078049702E-3</v>
      </c>
      <c r="C24964" t="s">
        <v>49718</v>
      </c>
    </row>
    <row r="24965" spans="1:3" x14ac:dyDescent="0.2">
      <c r="A24965" t="s">
        <v>30336</v>
      </c>
      <c r="B24965">
        <v>-3.8493991997197198E-3</v>
      </c>
      <c r="C24965" t="s">
        <v>64100</v>
      </c>
    </row>
    <row r="24966" spans="1:3" x14ac:dyDescent="0.2">
      <c r="A24966" t="s">
        <v>33962</v>
      </c>
      <c r="B24966">
        <v>-3.8590606386157398E-3</v>
      </c>
      <c r="C24966" t="s">
        <v>47098</v>
      </c>
    </row>
    <row r="24967" spans="1:3" x14ac:dyDescent="0.2">
      <c r="A24967" t="s">
        <v>8048</v>
      </c>
      <c r="B24967">
        <v>-3.85939172666916E-3</v>
      </c>
      <c r="C24967" t="s">
        <v>51929</v>
      </c>
    </row>
    <row r="24968" spans="1:3" x14ac:dyDescent="0.2">
      <c r="A24968" t="s">
        <v>30619</v>
      </c>
      <c r="B24968">
        <v>-3.8595288542886399E-3</v>
      </c>
      <c r="C24968" t="s">
        <v>47750</v>
      </c>
    </row>
    <row r="24969" spans="1:3" x14ac:dyDescent="0.2">
      <c r="A24969" t="s">
        <v>18036</v>
      </c>
      <c r="B24969">
        <v>-3.8618718156280302E-3</v>
      </c>
      <c r="C24969" t="s">
        <v>52443</v>
      </c>
    </row>
    <row r="24970" spans="1:3" x14ac:dyDescent="0.2">
      <c r="A24970" t="s">
        <v>5137</v>
      </c>
      <c r="B24970">
        <v>-3.8677334766099602E-3</v>
      </c>
      <c r="C24970" t="s">
        <v>49883</v>
      </c>
    </row>
    <row r="24971" spans="1:3" x14ac:dyDescent="0.2">
      <c r="A24971" t="s">
        <v>3201</v>
      </c>
      <c r="B24971">
        <v>-3.8709472883415902E-3</v>
      </c>
      <c r="C24971" t="s">
        <v>48351</v>
      </c>
    </row>
    <row r="24972" spans="1:3" x14ac:dyDescent="0.2">
      <c r="A24972" t="s">
        <v>27418</v>
      </c>
      <c r="B24972">
        <v>-3.8715796325232699E-3</v>
      </c>
      <c r="C24972" t="s">
        <v>62935</v>
      </c>
    </row>
    <row r="24973" spans="1:3" x14ac:dyDescent="0.2">
      <c r="A24973" t="s">
        <v>41345</v>
      </c>
      <c r="B24973">
        <v>-3.8747929306566201E-3</v>
      </c>
      <c r="C24973" t="s">
        <v>57643</v>
      </c>
    </row>
    <row r="24974" spans="1:3" x14ac:dyDescent="0.2">
      <c r="A24974" t="s">
        <v>885</v>
      </c>
      <c r="B24974">
        <v>-3.8806490359755098E-3</v>
      </c>
      <c r="C24974" t="s">
        <v>46548</v>
      </c>
    </row>
    <row r="24975" spans="1:3" x14ac:dyDescent="0.2">
      <c r="A24975" t="s">
        <v>18315</v>
      </c>
      <c r="B24975">
        <v>-3.8837280492372002E-3</v>
      </c>
      <c r="C24975" t="s">
        <v>54524</v>
      </c>
    </row>
    <row r="24976" spans="1:3" x14ac:dyDescent="0.2">
      <c r="A24976" t="s">
        <v>42560</v>
      </c>
      <c r="B24976">
        <v>-3.8840074117494302E-3</v>
      </c>
      <c r="C24976" t="s">
        <v>48797</v>
      </c>
    </row>
    <row r="24977" spans="1:3" x14ac:dyDescent="0.2">
      <c r="A24977" t="s">
        <v>30364</v>
      </c>
      <c r="B24977">
        <v>-3.8842971085322202E-3</v>
      </c>
      <c r="C24977" t="s">
        <v>57810</v>
      </c>
    </row>
    <row r="24978" spans="1:3" x14ac:dyDescent="0.2">
      <c r="A24978" t="s">
        <v>9377</v>
      </c>
      <c r="B24978">
        <v>-3.8876744051830098E-3</v>
      </c>
      <c r="C24978" t="s">
        <v>52709</v>
      </c>
    </row>
    <row r="24979" spans="1:3" x14ac:dyDescent="0.2">
      <c r="A24979" t="s">
        <v>31879</v>
      </c>
      <c r="B24979">
        <v>-3.8989485869018702E-3</v>
      </c>
      <c r="C24979" t="s">
        <v>64686</v>
      </c>
    </row>
    <row r="24980" spans="1:3" x14ac:dyDescent="0.2">
      <c r="A24980" t="s">
        <v>4941</v>
      </c>
      <c r="B24980">
        <v>-3.8997862870544498E-3</v>
      </c>
      <c r="C24980" t="s">
        <v>46743</v>
      </c>
    </row>
    <row r="24981" spans="1:3" x14ac:dyDescent="0.2">
      <c r="A24981" t="s">
        <v>23995</v>
      </c>
      <c r="B24981">
        <v>-3.9147392037715001E-3</v>
      </c>
      <c r="C24981" t="s">
        <v>60367</v>
      </c>
    </row>
    <row r="24982" spans="1:3" x14ac:dyDescent="0.2">
      <c r="A24982" t="s">
        <v>37162</v>
      </c>
      <c r="B24982">
        <v>-3.9173090863202599E-3</v>
      </c>
      <c r="C24982" t="s">
        <v>64756</v>
      </c>
    </row>
    <row r="24983" spans="1:3" x14ac:dyDescent="0.2">
      <c r="A24983" t="s">
        <v>29805</v>
      </c>
      <c r="B24983">
        <v>-3.9232743713359898E-3</v>
      </c>
      <c r="C24983" t="s">
        <v>63866</v>
      </c>
    </row>
    <row r="24984" spans="1:3" x14ac:dyDescent="0.2">
      <c r="A24984" t="s">
        <v>39797</v>
      </c>
      <c r="B24984">
        <v>-3.92365757523239E-3</v>
      </c>
      <c r="C24984" t="s">
        <v>64663</v>
      </c>
    </row>
    <row r="24985" spans="1:3" x14ac:dyDescent="0.2">
      <c r="A24985" t="s">
        <v>23666</v>
      </c>
      <c r="B24985">
        <v>-3.9239363330096904E-3</v>
      </c>
      <c r="C24985" t="s">
        <v>60240</v>
      </c>
    </row>
    <row r="24986" spans="1:3" x14ac:dyDescent="0.2">
      <c r="A24986" t="s">
        <v>40642</v>
      </c>
      <c r="B24986">
        <v>-3.9305386468697599E-3</v>
      </c>
      <c r="C24986" t="s">
        <v>66729</v>
      </c>
    </row>
    <row r="24987" spans="1:3" x14ac:dyDescent="0.2">
      <c r="A24987" t="s">
        <v>7278</v>
      </c>
      <c r="B24987">
        <v>-3.9315125908303498E-3</v>
      </c>
      <c r="C24987" t="s">
        <v>51399</v>
      </c>
    </row>
    <row r="24988" spans="1:3" x14ac:dyDescent="0.2">
      <c r="A24988" t="s">
        <v>1311</v>
      </c>
      <c r="B24988">
        <v>-3.9379635376544098E-3</v>
      </c>
      <c r="C24988" t="s">
        <v>46907</v>
      </c>
    </row>
    <row r="24989" spans="1:3" x14ac:dyDescent="0.2">
      <c r="A24989" t="s">
        <v>12575</v>
      </c>
      <c r="B24989">
        <v>-3.9459674426150001E-3</v>
      </c>
      <c r="C24989" t="s">
        <v>54864</v>
      </c>
    </row>
    <row r="24990" spans="1:3" x14ac:dyDescent="0.2">
      <c r="A24990" t="s">
        <v>169</v>
      </c>
      <c r="B24990">
        <v>-3.9480839317671502E-3</v>
      </c>
      <c r="C24990" t="s">
        <v>45936</v>
      </c>
    </row>
    <row r="24991" spans="1:3" x14ac:dyDescent="0.2">
      <c r="A24991" t="s">
        <v>17590</v>
      </c>
      <c r="B24991">
        <v>-3.9508647016812696E-3</v>
      </c>
      <c r="C24991" t="s">
        <v>54624</v>
      </c>
    </row>
    <row r="24992" spans="1:3" x14ac:dyDescent="0.2">
      <c r="A24992" t="s">
        <v>6049</v>
      </c>
      <c r="B24992">
        <v>-3.9591142311270503E-3</v>
      </c>
      <c r="C24992" t="s">
        <v>50611</v>
      </c>
    </row>
    <row r="24993" spans="1:3" x14ac:dyDescent="0.2">
      <c r="A24993" t="s">
        <v>37589</v>
      </c>
      <c r="B24993">
        <v>-3.9601773429838198E-3</v>
      </c>
      <c r="C24993" t="s">
        <v>66754</v>
      </c>
    </row>
    <row r="24994" spans="1:3" x14ac:dyDescent="0.2">
      <c r="A24994" t="s">
        <v>6323</v>
      </c>
      <c r="B24994">
        <v>-3.9630198791464899E-3</v>
      </c>
      <c r="C24994" t="s">
        <v>47643</v>
      </c>
    </row>
    <row r="24995" spans="1:3" x14ac:dyDescent="0.2">
      <c r="A24995" t="s">
        <v>9510</v>
      </c>
      <c r="B24995">
        <v>-3.96444011121688E-3</v>
      </c>
      <c r="C24995" t="s">
        <v>52795</v>
      </c>
    </row>
    <row r="24996" spans="1:3" x14ac:dyDescent="0.2">
      <c r="A24996" t="s">
        <v>44316</v>
      </c>
      <c r="B24996">
        <v>-3.9656641364411698E-3</v>
      </c>
      <c r="C24996" t="s">
        <v>48903</v>
      </c>
    </row>
    <row r="24997" spans="1:3" x14ac:dyDescent="0.2">
      <c r="A24997" t="s">
        <v>2630</v>
      </c>
      <c r="B24997">
        <v>-3.9734028213025399E-3</v>
      </c>
      <c r="C24997" t="s">
        <v>47920</v>
      </c>
    </row>
    <row r="24998" spans="1:3" x14ac:dyDescent="0.2">
      <c r="A24998" t="s">
        <v>31290</v>
      </c>
      <c r="B24998">
        <v>-3.9817061731359802E-3</v>
      </c>
      <c r="C24998" t="s">
        <v>64455</v>
      </c>
    </row>
    <row r="24999" spans="1:3" x14ac:dyDescent="0.2">
      <c r="A24999" t="s">
        <v>14999</v>
      </c>
      <c r="B24999">
        <v>-3.9831204249574101E-3</v>
      </c>
      <c r="C24999" t="s">
        <v>56759</v>
      </c>
    </row>
    <row r="25000" spans="1:3" x14ac:dyDescent="0.2">
      <c r="A25000" t="s">
        <v>3273</v>
      </c>
      <c r="B25000">
        <v>-4.0139507006558004E-3</v>
      </c>
      <c r="C25000" t="s">
        <v>48408</v>
      </c>
    </row>
    <row r="25001" spans="1:3" x14ac:dyDescent="0.2">
      <c r="A25001" t="s">
        <v>11666</v>
      </c>
      <c r="B25001">
        <v>-4.0164275335166097E-3</v>
      </c>
      <c r="C25001" t="s">
        <v>54207</v>
      </c>
    </row>
    <row r="25002" spans="1:3" x14ac:dyDescent="0.2">
      <c r="A25002" t="s">
        <v>399</v>
      </c>
      <c r="B25002">
        <v>-4.0171188857935896E-3</v>
      </c>
      <c r="C25002" t="s">
        <v>46123</v>
      </c>
    </row>
    <row r="25003" spans="1:3" x14ac:dyDescent="0.2">
      <c r="A25003" t="s">
        <v>17744</v>
      </c>
      <c r="B25003">
        <v>-4.0178983692047403E-3</v>
      </c>
      <c r="C25003" t="s">
        <v>57099</v>
      </c>
    </row>
    <row r="25004" spans="1:3" x14ac:dyDescent="0.2">
      <c r="A25004" t="s">
        <v>32015</v>
      </c>
      <c r="B25004">
        <v>-4.0221063247971598E-3</v>
      </c>
      <c r="C25004" t="s">
        <v>64735</v>
      </c>
    </row>
    <row r="25005" spans="1:3" x14ac:dyDescent="0.2">
      <c r="A25005" t="s">
        <v>3200</v>
      </c>
      <c r="B25005">
        <v>-4.0239843676428402E-3</v>
      </c>
      <c r="C25005" t="s">
        <v>48351</v>
      </c>
    </row>
    <row r="25006" spans="1:3" x14ac:dyDescent="0.2">
      <c r="A25006" t="s">
        <v>13841</v>
      </c>
      <c r="B25006">
        <v>-4.0296122429317504E-3</v>
      </c>
      <c r="C25006" t="s">
        <v>55849</v>
      </c>
    </row>
    <row r="25007" spans="1:3" x14ac:dyDescent="0.2">
      <c r="A25007" t="s">
        <v>43042</v>
      </c>
      <c r="B25007">
        <v>-4.0468916458118497E-3</v>
      </c>
      <c r="C25007" t="s">
        <v>68285</v>
      </c>
    </row>
    <row r="25008" spans="1:3" x14ac:dyDescent="0.2">
      <c r="A25008" t="s">
        <v>1046</v>
      </c>
      <c r="B25008">
        <v>-4.0527314799005997E-3</v>
      </c>
      <c r="C25008" t="s">
        <v>46691</v>
      </c>
    </row>
    <row r="25009" spans="1:3" x14ac:dyDescent="0.2">
      <c r="A25009" t="s">
        <v>10595</v>
      </c>
      <c r="B25009">
        <v>-4.0650478441364201E-3</v>
      </c>
      <c r="C25009" t="s">
        <v>53475</v>
      </c>
    </row>
    <row r="25010" spans="1:3" x14ac:dyDescent="0.2">
      <c r="A25010" t="s">
        <v>39610</v>
      </c>
      <c r="B25010">
        <v>-4.0666850997097496E-3</v>
      </c>
      <c r="C25010" t="s">
        <v>67471</v>
      </c>
    </row>
    <row r="25011" spans="1:3" x14ac:dyDescent="0.2">
      <c r="A25011" t="s">
        <v>25115</v>
      </c>
      <c r="B25011">
        <v>-4.0671747330163202E-3</v>
      </c>
      <c r="C25011" t="s">
        <v>61228</v>
      </c>
    </row>
    <row r="25012" spans="1:3" x14ac:dyDescent="0.2">
      <c r="A25012" t="s">
        <v>33079</v>
      </c>
      <c r="B25012">
        <v>-4.0675279074791097E-3</v>
      </c>
      <c r="C25012" t="s">
        <v>65148</v>
      </c>
    </row>
    <row r="25013" spans="1:3" x14ac:dyDescent="0.2">
      <c r="A25013" t="s">
        <v>8470</v>
      </c>
      <c r="B25013">
        <v>-4.07668471835043E-3</v>
      </c>
      <c r="C25013" t="s">
        <v>52173</v>
      </c>
    </row>
    <row r="25014" spans="1:3" x14ac:dyDescent="0.2">
      <c r="A25014" t="s">
        <v>30925</v>
      </c>
      <c r="B25014">
        <v>-4.0931337249352504E-3</v>
      </c>
      <c r="C25014" t="s">
        <v>49675</v>
      </c>
    </row>
    <row r="25015" spans="1:3" x14ac:dyDescent="0.2">
      <c r="A25015" t="s">
        <v>31200</v>
      </c>
      <c r="B25015">
        <v>-4.0985412239491498E-3</v>
      </c>
      <c r="C25015" t="s">
        <v>50619</v>
      </c>
    </row>
    <row r="25016" spans="1:3" x14ac:dyDescent="0.2">
      <c r="A25016" t="s">
        <v>4192</v>
      </c>
      <c r="B25016">
        <v>-4.0993131260036496E-3</v>
      </c>
      <c r="C25016" t="s">
        <v>49130</v>
      </c>
    </row>
    <row r="25017" spans="1:3" x14ac:dyDescent="0.2">
      <c r="A25017" t="s">
        <v>4052</v>
      </c>
      <c r="B25017">
        <v>-4.1013500350319801E-3</v>
      </c>
      <c r="C25017" t="s">
        <v>49019</v>
      </c>
    </row>
    <row r="25018" spans="1:3" x14ac:dyDescent="0.2">
      <c r="A25018" t="s">
        <v>44608</v>
      </c>
      <c r="B25018">
        <v>-4.1047464643617602E-3</v>
      </c>
      <c r="C25018" t="s">
        <v>67751</v>
      </c>
    </row>
    <row r="25019" spans="1:3" x14ac:dyDescent="0.2">
      <c r="A25019" t="s">
        <v>2825</v>
      </c>
      <c r="B25019">
        <v>-4.1136621382911196E-3</v>
      </c>
      <c r="C25019" t="s">
        <v>48058</v>
      </c>
    </row>
    <row r="25020" spans="1:3" x14ac:dyDescent="0.2">
      <c r="A25020" t="s">
        <v>15732</v>
      </c>
      <c r="B25020">
        <v>-4.1139543344859099E-3</v>
      </c>
      <c r="C25020" t="s">
        <v>57281</v>
      </c>
    </row>
    <row r="25021" spans="1:3" x14ac:dyDescent="0.2">
      <c r="A25021" t="s">
        <v>13179</v>
      </c>
      <c r="B25021">
        <v>-4.1184847417623498E-3</v>
      </c>
      <c r="C25021" t="s">
        <v>55327</v>
      </c>
    </row>
    <row r="25022" spans="1:3" x14ac:dyDescent="0.2">
      <c r="A25022" t="s">
        <v>34771</v>
      </c>
      <c r="B25022">
        <v>-4.1188292669826999E-3</v>
      </c>
      <c r="C25022" t="s">
        <v>58700</v>
      </c>
    </row>
    <row r="25023" spans="1:3" x14ac:dyDescent="0.2">
      <c r="A25023" t="s">
        <v>15141</v>
      </c>
      <c r="B25023">
        <v>-4.1221368753212601E-3</v>
      </c>
      <c r="C25023" t="s">
        <v>56864</v>
      </c>
    </row>
    <row r="25024" spans="1:3" x14ac:dyDescent="0.2">
      <c r="A25024" t="s">
        <v>2666</v>
      </c>
      <c r="B25024">
        <v>-4.1256780976584003E-3</v>
      </c>
      <c r="C25024" t="s">
        <v>47946</v>
      </c>
    </row>
    <row r="25025" spans="1:3" x14ac:dyDescent="0.2">
      <c r="A25025" t="s">
        <v>41155</v>
      </c>
      <c r="B25025">
        <v>-4.12683659158031E-3</v>
      </c>
      <c r="C25025" t="s">
        <v>68012</v>
      </c>
    </row>
    <row r="25026" spans="1:3" x14ac:dyDescent="0.2">
      <c r="A25026" t="s">
        <v>17139</v>
      </c>
      <c r="B25026">
        <v>-4.12693821213628E-3</v>
      </c>
      <c r="C25026" t="s">
        <v>57973</v>
      </c>
    </row>
    <row r="25027" spans="1:3" x14ac:dyDescent="0.2">
      <c r="A25027" t="s">
        <v>30206</v>
      </c>
      <c r="B25027">
        <v>-4.1293636347807796E-3</v>
      </c>
      <c r="C25027" t="s">
        <v>64041</v>
      </c>
    </row>
    <row r="25028" spans="1:3" x14ac:dyDescent="0.2">
      <c r="A25028" t="s">
        <v>42582</v>
      </c>
      <c r="B25028">
        <v>-4.1416481923326502E-3</v>
      </c>
      <c r="C25028" t="s">
        <v>64583</v>
      </c>
    </row>
    <row r="25029" spans="1:3" x14ac:dyDescent="0.2">
      <c r="A25029" t="s">
        <v>25509</v>
      </c>
      <c r="B25029">
        <v>-4.1460910316057902E-3</v>
      </c>
      <c r="C25029" t="s">
        <v>47107</v>
      </c>
    </row>
    <row r="25030" spans="1:3" x14ac:dyDescent="0.2">
      <c r="A25030" t="s">
        <v>9506</v>
      </c>
      <c r="B25030">
        <v>-4.1565874127975598E-3</v>
      </c>
      <c r="C25030" t="s">
        <v>52793</v>
      </c>
    </row>
    <row r="25031" spans="1:3" x14ac:dyDescent="0.2">
      <c r="A25031" t="s">
        <v>11044</v>
      </c>
      <c r="B25031">
        <v>-4.1619490666331398E-3</v>
      </c>
      <c r="C25031" t="s">
        <v>53773</v>
      </c>
    </row>
    <row r="25032" spans="1:3" x14ac:dyDescent="0.2">
      <c r="A25032" t="s">
        <v>21966</v>
      </c>
      <c r="B25032">
        <v>-4.1637157987142199E-3</v>
      </c>
      <c r="C25032" t="s">
        <v>54666</v>
      </c>
    </row>
    <row r="25033" spans="1:3" x14ac:dyDescent="0.2">
      <c r="A25033" t="s">
        <v>18651</v>
      </c>
      <c r="B25033">
        <v>-4.1653075413772304E-3</v>
      </c>
      <c r="C25033" t="s">
        <v>53558</v>
      </c>
    </row>
    <row r="25034" spans="1:3" x14ac:dyDescent="0.2">
      <c r="A25034" t="s">
        <v>4178</v>
      </c>
      <c r="B25034">
        <v>-4.1672393781444503E-3</v>
      </c>
      <c r="C25034" t="s">
        <v>49117</v>
      </c>
    </row>
    <row r="25035" spans="1:3" x14ac:dyDescent="0.2">
      <c r="A25035" t="s">
        <v>1537</v>
      </c>
      <c r="B25035">
        <v>-4.1925058427956198E-3</v>
      </c>
      <c r="C25035" t="s">
        <v>47086</v>
      </c>
    </row>
    <row r="25036" spans="1:3" x14ac:dyDescent="0.2">
      <c r="A25036" t="s">
        <v>15681</v>
      </c>
      <c r="B25036">
        <v>-4.2079334284790297E-3</v>
      </c>
      <c r="C25036" t="s">
        <v>57260</v>
      </c>
    </row>
    <row r="25037" spans="1:3" x14ac:dyDescent="0.2">
      <c r="A25037" t="s">
        <v>23605</v>
      </c>
      <c r="B25037">
        <v>-4.21257384539975E-3</v>
      </c>
      <c r="C25037" t="s">
        <v>53090</v>
      </c>
    </row>
    <row r="25038" spans="1:3" x14ac:dyDescent="0.2">
      <c r="A25038" t="s">
        <v>20987</v>
      </c>
      <c r="B25038">
        <v>-4.2146812036316598E-3</v>
      </c>
      <c r="C25038" t="s">
        <v>53968</v>
      </c>
    </row>
    <row r="25039" spans="1:3" x14ac:dyDescent="0.2">
      <c r="A25039" t="s">
        <v>43025</v>
      </c>
      <c r="B25039">
        <v>-4.2167696308024203E-3</v>
      </c>
      <c r="C25039" t="s">
        <v>68621</v>
      </c>
    </row>
    <row r="25040" spans="1:3" x14ac:dyDescent="0.2">
      <c r="A25040" t="s">
        <v>7694</v>
      </c>
      <c r="B25040">
        <v>-4.22122553862891E-3</v>
      </c>
      <c r="C25040" t="s">
        <v>51703</v>
      </c>
    </row>
    <row r="25041" spans="1:3" x14ac:dyDescent="0.2">
      <c r="A25041" t="s">
        <v>42392</v>
      </c>
      <c r="B25041">
        <v>-4.22156803603868E-3</v>
      </c>
      <c r="C25041" t="s">
        <v>63803</v>
      </c>
    </row>
    <row r="25042" spans="1:3" x14ac:dyDescent="0.2">
      <c r="A25042" t="s">
        <v>39723</v>
      </c>
      <c r="B25042">
        <v>-4.2278594704951997E-3</v>
      </c>
      <c r="C25042" t="s">
        <v>67505</v>
      </c>
    </row>
    <row r="25043" spans="1:3" x14ac:dyDescent="0.2">
      <c r="A25043" t="s">
        <v>30203</v>
      </c>
      <c r="B25043">
        <v>-4.2382298377567898E-3</v>
      </c>
      <c r="C25043" t="s">
        <v>64041</v>
      </c>
    </row>
    <row r="25044" spans="1:3" x14ac:dyDescent="0.2">
      <c r="A25044" t="s">
        <v>22013</v>
      </c>
      <c r="B25044">
        <v>-4.2406496169444799E-3</v>
      </c>
      <c r="C25044" t="s">
        <v>52325</v>
      </c>
    </row>
    <row r="25045" spans="1:3" x14ac:dyDescent="0.2">
      <c r="A25045" t="s">
        <v>36041</v>
      </c>
      <c r="B25045">
        <v>-4.2439199940655899E-3</v>
      </c>
      <c r="C25045" t="s">
        <v>52327</v>
      </c>
    </row>
    <row r="25046" spans="1:3" x14ac:dyDescent="0.2">
      <c r="A25046" t="s">
        <v>25033</v>
      </c>
      <c r="B25046">
        <v>-4.2440637134903998E-3</v>
      </c>
      <c r="C25046" t="s">
        <v>61166</v>
      </c>
    </row>
    <row r="25047" spans="1:3" x14ac:dyDescent="0.2">
      <c r="A25047" t="s">
        <v>33652</v>
      </c>
      <c r="B25047">
        <v>-4.2474636183662496E-3</v>
      </c>
      <c r="C25047" t="s">
        <v>65303</v>
      </c>
    </row>
    <row r="25048" spans="1:3" x14ac:dyDescent="0.2">
      <c r="A25048" t="s">
        <v>18142</v>
      </c>
      <c r="B25048">
        <v>-4.2495650054539301E-3</v>
      </c>
      <c r="C25048" t="s">
        <v>51906</v>
      </c>
    </row>
    <row r="25049" spans="1:3" x14ac:dyDescent="0.2">
      <c r="A25049" t="s">
        <v>16860</v>
      </c>
      <c r="B25049">
        <v>-4.2498507577257696E-3</v>
      </c>
      <c r="C25049" t="s">
        <v>56868</v>
      </c>
    </row>
    <row r="25050" spans="1:3" x14ac:dyDescent="0.2">
      <c r="A25050" t="s">
        <v>44059</v>
      </c>
      <c r="B25050">
        <v>-4.2559714943910497E-3</v>
      </c>
      <c r="C25050" t="s">
        <v>64627</v>
      </c>
    </row>
    <row r="25051" spans="1:3" x14ac:dyDescent="0.2">
      <c r="A25051" t="s">
        <v>44599</v>
      </c>
      <c r="B25051">
        <v>-4.2560324977871699E-3</v>
      </c>
      <c r="C25051" t="s">
        <v>51174</v>
      </c>
    </row>
    <row r="25052" spans="1:3" x14ac:dyDescent="0.2">
      <c r="A25052" t="s">
        <v>8804</v>
      </c>
      <c r="B25052">
        <v>-4.2578496470930798E-3</v>
      </c>
      <c r="C25052" t="s">
        <v>52367</v>
      </c>
    </row>
    <row r="25053" spans="1:3" x14ac:dyDescent="0.2">
      <c r="A25053" t="s">
        <v>24233</v>
      </c>
      <c r="B25053">
        <v>-4.2613927159562701E-3</v>
      </c>
      <c r="C25053" t="s">
        <v>60534</v>
      </c>
    </row>
    <row r="25054" spans="1:3" x14ac:dyDescent="0.2">
      <c r="A25054" t="s">
        <v>5705</v>
      </c>
      <c r="B25054">
        <v>-4.2618641065128599E-3</v>
      </c>
      <c r="C25054" t="s">
        <v>50341</v>
      </c>
    </row>
    <row r="25055" spans="1:3" x14ac:dyDescent="0.2">
      <c r="A25055" t="s">
        <v>38942</v>
      </c>
      <c r="B25055">
        <v>-4.2633493195505202E-3</v>
      </c>
      <c r="C25055" t="s">
        <v>67224</v>
      </c>
    </row>
    <row r="25056" spans="1:3" x14ac:dyDescent="0.2">
      <c r="A25056" t="s">
        <v>34567</v>
      </c>
      <c r="B25056">
        <v>-4.2633649180683396E-3</v>
      </c>
      <c r="C25056" t="s">
        <v>65675</v>
      </c>
    </row>
    <row r="25057" spans="1:3" x14ac:dyDescent="0.2">
      <c r="A25057" t="s">
        <v>37990</v>
      </c>
      <c r="B25057">
        <v>-4.2734319162105504E-3</v>
      </c>
      <c r="C25057" t="s">
        <v>66897</v>
      </c>
    </row>
    <row r="25058" spans="1:3" x14ac:dyDescent="0.2">
      <c r="A25058" t="s">
        <v>12019</v>
      </c>
      <c r="B25058">
        <v>-4.2740347902876499E-3</v>
      </c>
      <c r="C25058" t="s">
        <v>54458</v>
      </c>
    </row>
    <row r="25059" spans="1:3" x14ac:dyDescent="0.2">
      <c r="A25059" t="s">
        <v>24626</v>
      </c>
      <c r="B25059">
        <v>-4.2976791813424996E-3</v>
      </c>
      <c r="C25059" t="s">
        <v>60835</v>
      </c>
    </row>
    <row r="25060" spans="1:3" x14ac:dyDescent="0.2">
      <c r="A25060" t="s">
        <v>3571</v>
      </c>
      <c r="B25060">
        <v>-4.3036680309449498E-3</v>
      </c>
      <c r="C25060" t="s">
        <v>48651</v>
      </c>
    </row>
    <row r="25061" spans="1:3" x14ac:dyDescent="0.2">
      <c r="A25061" t="s">
        <v>15274</v>
      </c>
      <c r="B25061">
        <v>-4.3113679202178004E-3</v>
      </c>
      <c r="C25061" t="s">
        <v>56964</v>
      </c>
    </row>
    <row r="25062" spans="1:3" x14ac:dyDescent="0.2">
      <c r="A25062" t="s">
        <v>25156</v>
      </c>
      <c r="B25062">
        <v>-4.314111257814E-3</v>
      </c>
      <c r="C25062" t="s">
        <v>61263</v>
      </c>
    </row>
    <row r="25063" spans="1:3" x14ac:dyDescent="0.2">
      <c r="A25063" t="s">
        <v>14486</v>
      </c>
      <c r="B25063">
        <v>-4.3183985537982297E-3</v>
      </c>
      <c r="C25063" t="s">
        <v>56349</v>
      </c>
    </row>
    <row r="25064" spans="1:3" x14ac:dyDescent="0.2">
      <c r="A25064" t="s">
        <v>20625</v>
      </c>
      <c r="B25064">
        <v>-4.32170592682324E-3</v>
      </c>
      <c r="C25064" t="s">
        <v>51484</v>
      </c>
    </row>
    <row r="25065" spans="1:3" x14ac:dyDescent="0.2">
      <c r="A25065" t="s">
        <v>23721</v>
      </c>
      <c r="B25065">
        <v>-4.3286714039574301E-3</v>
      </c>
      <c r="C25065" t="s">
        <v>58587</v>
      </c>
    </row>
    <row r="25066" spans="1:3" x14ac:dyDescent="0.2">
      <c r="A25066" t="s">
        <v>11281</v>
      </c>
      <c r="B25066">
        <v>-4.33047572442136E-3</v>
      </c>
      <c r="C25066" t="s">
        <v>53932</v>
      </c>
    </row>
    <row r="25067" spans="1:3" x14ac:dyDescent="0.2">
      <c r="A25067" t="s">
        <v>18953</v>
      </c>
      <c r="B25067">
        <v>-4.3359692293809503E-3</v>
      </c>
      <c r="C25067" t="s">
        <v>58503</v>
      </c>
    </row>
    <row r="25068" spans="1:3" x14ac:dyDescent="0.2">
      <c r="A25068" t="s">
        <v>5382</v>
      </c>
      <c r="B25068">
        <v>-4.3418438296225501E-3</v>
      </c>
      <c r="C25068" t="s">
        <v>50083</v>
      </c>
    </row>
    <row r="25069" spans="1:3" x14ac:dyDescent="0.2">
      <c r="A25069" t="s">
        <v>42229</v>
      </c>
      <c r="B25069">
        <v>-4.3434823418799801E-3</v>
      </c>
      <c r="C25069" t="s">
        <v>67657</v>
      </c>
    </row>
    <row r="25070" spans="1:3" x14ac:dyDescent="0.2">
      <c r="A25070" t="s">
        <v>26415</v>
      </c>
      <c r="B25070">
        <v>-4.3483277792297796E-3</v>
      </c>
      <c r="C25070" t="s">
        <v>62204</v>
      </c>
    </row>
    <row r="25071" spans="1:3" x14ac:dyDescent="0.2">
      <c r="A25071" t="s">
        <v>18902</v>
      </c>
      <c r="B25071">
        <v>-4.3501424382106401E-3</v>
      </c>
      <c r="C25071" t="s">
        <v>52314</v>
      </c>
    </row>
    <row r="25072" spans="1:3" x14ac:dyDescent="0.2">
      <c r="A25072" t="s">
        <v>15529</v>
      </c>
      <c r="B25072">
        <v>-4.3582524330782997E-3</v>
      </c>
      <c r="C25072" t="s">
        <v>48425</v>
      </c>
    </row>
    <row r="25073" spans="1:3" x14ac:dyDescent="0.2">
      <c r="A25073" t="s">
        <v>16242</v>
      </c>
      <c r="B25073">
        <v>-4.36198181662784E-3</v>
      </c>
      <c r="C25073" t="s">
        <v>57508</v>
      </c>
    </row>
    <row r="25074" spans="1:3" x14ac:dyDescent="0.2">
      <c r="A25074" t="s">
        <v>27920</v>
      </c>
      <c r="B25074">
        <v>-4.3729020606473297E-3</v>
      </c>
      <c r="C25074" t="s">
        <v>63225</v>
      </c>
    </row>
    <row r="25075" spans="1:3" x14ac:dyDescent="0.2">
      <c r="A25075" t="s">
        <v>22426</v>
      </c>
      <c r="B25075">
        <v>-4.3779037815454601E-3</v>
      </c>
      <c r="C25075" t="s">
        <v>59326</v>
      </c>
    </row>
    <row r="25076" spans="1:3" x14ac:dyDescent="0.2">
      <c r="A25076" t="s">
        <v>29471</v>
      </c>
      <c r="B25076">
        <v>-4.3894344252017898E-3</v>
      </c>
      <c r="C25076" t="s">
        <v>62694</v>
      </c>
    </row>
    <row r="25077" spans="1:3" x14ac:dyDescent="0.2">
      <c r="A25077" t="s">
        <v>15474</v>
      </c>
      <c r="B25077">
        <v>-4.3909487886732998E-3</v>
      </c>
      <c r="C25077" t="s">
        <v>57099</v>
      </c>
    </row>
    <row r="25078" spans="1:3" x14ac:dyDescent="0.2">
      <c r="A25078" t="s">
        <v>44830</v>
      </c>
      <c r="B25078">
        <v>-4.3951887335993397E-3</v>
      </c>
      <c r="C25078" t="s">
        <v>69154</v>
      </c>
    </row>
    <row r="25079" spans="1:3" x14ac:dyDescent="0.2">
      <c r="A25079" t="s">
        <v>29974</v>
      </c>
      <c r="B25079">
        <v>-4.4013943885485903E-3</v>
      </c>
      <c r="C25079" t="s">
        <v>63946</v>
      </c>
    </row>
    <row r="25080" spans="1:3" x14ac:dyDescent="0.2">
      <c r="A25080" t="s">
        <v>21350</v>
      </c>
      <c r="B25080">
        <v>-4.4109001656691396E-3</v>
      </c>
      <c r="C25080" t="s">
        <v>50088</v>
      </c>
    </row>
    <row r="25081" spans="1:3" x14ac:dyDescent="0.2">
      <c r="A25081" t="s">
        <v>2052</v>
      </c>
      <c r="B25081">
        <v>-4.4109729130819E-3</v>
      </c>
      <c r="C25081" t="s">
        <v>47500</v>
      </c>
    </row>
    <row r="25082" spans="1:3" x14ac:dyDescent="0.2">
      <c r="A25082" t="s">
        <v>8098</v>
      </c>
      <c r="B25082">
        <v>-4.4110371060823699E-3</v>
      </c>
      <c r="C25082" t="s">
        <v>51960</v>
      </c>
    </row>
    <row r="25083" spans="1:3" x14ac:dyDescent="0.2">
      <c r="A25083" t="s">
        <v>5019</v>
      </c>
      <c r="B25083">
        <v>-4.4157155338828699E-3</v>
      </c>
      <c r="C25083" t="s">
        <v>49781</v>
      </c>
    </row>
    <row r="25084" spans="1:3" x14ac:dyDescent="0.2">
      <c r="A25084" t="s">
        <v>34785</v>
      </c>
      <c r="B25084">
        <v>-4.4179778831170396E-3</v>
      </c>
      <c r="C25084" t="s">
        <v>46858</v>
      </c>
    </row>
    <row r="25085" spans="1:3" x14ac:dyDescent="0.2">
      <c r="A25085" t="s">
        <v>36717</v>
      </c>
      <c r="B25085">
        <v>-4.4185636357780798E-3</v>
      </c>
      <c r="C25085" t="s">
        <v>46483</v>
      </c>
    </row>
    <row r="25086" spans="1:3" x14ac:dyDescent="0.2">
      <c r="A25086" t="s">
        <v>45536</v>
      </c>
      <c r="B25086">
        <v>-4.4206584853236901E-3</v>
      </c>
      <c r="C25086" t="s">
        <v>58928</v>
      </c>
    </row>
    <row r="25087" spans="1:3" x14ac:dyDescent="0.2">
      <c r="A25087" t="s">
        <v>2705</v>
      </c>
      <c r="B25087">
        <v>-4.4208817753639299E-3</v>
      </c>
      <c r="C25087" t="s">
        <v>47873</v>
      </c>
    </row>
    <row r="25088" spans="1:3" x14ac:dyDescent="0.2">
      <c r="A25088" t="s">
        <v>2406</v>
      </c>
      <c r="B25088">
        <v>-4.4210294837234701E-3</v>
      </c>
      <c r="C25088" t="s">
        <v>47768</v>
      </c>
    </row>
    <row r="25089" spans="1:3" x14ac:dyDescent="0.2">
      <c r="A25089" t="s">
        <v>4358</v>
      </c>
      <c r="B25089">
        <v>-4.4314217964438497E-3</v>
      </c>
      <c r="C25089" t="s">
        <v>49250</v>
      </c>
    </row>
    <row r="25090" spans="1:3" x14ac:dyDescent="0.2">
      <c r="A25090" t="s">
        <v>11040</v>
      </c>
      <c r="B25090">
        <v>-4.4345523690578802E-3</v>
      </c>
      <c r="C25090" t="s">
        <v>53770</v>
      </c>
    </row>
    <row r="25091" spans="1:3" x14ac:dyDescent="0.2">
      <c r="A25091" t="s">
        <v>33109</v>
      </c>
      <c r="B25091">
        <v>-4.4433551066078696E-3</v>
      </c>
      <c r="C25091" t="s">
        <v>48675</v>
      </c>
    </row>
    <row r="25092" spans="1:3" x14ac:dyDescent="0.2">
      <c r="A25092" t="s">
        <v>6788</v>
      </c>
      <c r="B25092">
        <v>-4.4455766390116801E-3</v>
      </c>
      <c r="C25092" t="s">
        <v>51047</v>
      </c>
    </row>
    <row r="25093" spans="1:3" x14ac:dyDescent="0.2">
      <c r="A25093" t="s">
        <v>2403</v>
      </c>
      <c r="B25093">
        <v>-4.4476325075257801E-3</v>
      </c>
      <c r="C25093" t="s">
        <v>47766</v>
      </c>
    </row>
    <row r="25094" spans="1:3" x14ac:dyDescent="0.2">
      <c r="A25094" t="s">
        <v>3462</v>
      </c>
      <c r="B25094">
        <v>-4.4514170117457797E-3</v>
      </c>
      <c r="C25094" t="s">
        <v>45850</v>
      </c>
    </row>
    <row r="25095" spans="1:3" x14ac:dyDescent="0.2">
      <c r="A25095" t="s">
        <v>14028</v>
      </c>
      <c r="B25095">
        <v>-4.4526924967283098E-3</v>
      </c>
      <c r="C25095" t="s">
        <v>55995</v>
      </c>
    </row>
    <row r="25096" spans="1:3" x14ac:dyDescent="0.2">
      <c r="A25096" t="s">
        <v>5920</v>
      </c>
      <c r="B25096">
        <v>-4.4618985930222604E-3</v>
      </c>
      <c r="C25096" t="s">
        <v>50519</v>
      </c>
    </row>
    <row r="25097" spans="1:3" x14ac:dyDescent="0.2">
      <c r="A25097" t="s">
        <v>38865</v>
      </c>
      <c r="B25097">
        <v>-4.4662926356226996E-3</v>
      </c>
      <c r="C25097" t="s">
        <v>60626</v>
      </c>
    </row>
    <row r="25098" spans="1:3" x14ac:dyDescent="0.2">
      <c r="A25098" t="s">
        <v>5128</v>
      </c>
      <c r="B25098">
        <v>-4.4663361358894304E-3</v>
      </c>
      <c r="C25098" t="s">
        <v>49874</v>
      </c>
    </row>
    <row r="25099" spans="1:3" x14ac:dyDescent="0.2">
      <c r="A25099" t="s">
        <v>25917</v>
      </c>
      <c r="B25099">
        <v>-4.4683388946682402E-3</v>
      </c>
      <c r="C25099" t="s">
        <v>61835</v>
      </c>
    </row>
    <row r="25100" spans="1:3" x14ac:dyDescent="0.2">
      <c r="A25100" t="s">
        <v>13600</v>
      </c>
      <c r="B25100">
        <v>-4.4708505146426897E-3</v>
      </c>
      <c r="C25100" t="s">
        <v>55652</v>
      </c>
    </row>
    <row r="25101" spans="1:3" x14ac:dyDescent="0.2">
      <c r="A25101" t="s">
        <v>39767</v>
      </c>
      <c r="B25101">
        <v>-4.4769286734336299E-3</v>
      </c>
      <c r="C25101" t="s">
        <v>67513</v>
      </c>
    </row>
    <row r="25102" spans="1:3" x14ac:dyDescent="0.2">
      <c r="A25102" t="s">
        <v>24769</v>
      </c>
      <c r="B25102">
        <v>-4.4769545214664603E-3</v>
      </c>
      <c r="C25102" t="s">
        <v>60949</v>
      </c>
    </row>
    <row r="25103" spans="1:3" x14ac:dyDescent="0.2">
      <c r="A25103" t="s">
        <v>11549</v>
      </c>
      <c r="B25103">
        <v>-4.48450832842662E-3</v>
      </c>
      <c r="C25103" t="s">
        <v>54122</v>
      </c>
    </row>
    <row r="25104" spans="1:3" x14ac:dyDescent="0.2">
      <c r="A25104" t="s">
        <v>41214</v>
      </c>
      <c r="B25104">
        <v>-4.4846580313502296E-3</v>
      </c>
      <c r="C25104" t="s">
        <v>68042</v>
      </c>
    </row>
    <row r="25105" spans="1:3" x14ac:dyDescent="0.2">
      <c r="A25105" t="s">
        <v>18229</v>
      </c>
      <c r="B25105">
        <v>-4.4914273234966098E-3</v>
      </c>
      <c r="C25105" t="s">
        <v>57724</v>
      </c>
    </row>
    <row r="25106" spans="1:3" x14ac:dyDescent="0.2">
      <c r="A25106" t="s">
        <v>33001</v>
      </c>
      <c r="B25106">
        <v>-4.4949733770189796E-3</v>
      </c>
      <c r="C25106" t="s">
        <v>65118</v>
      </c>
    </row>
    <row r="25107" spans="1:3" x14ac:dyDescent="0.2">
      <c r="A25107" t="s">
        <v>37223</v>
      </c>
      <c r="B25107">
        <v>-4.4974622232512003E-3</v>
      </c>
      <c r="C25107" t="s">
        <v>66651</v>
      </c>
    </row>
    <row r="25108" spans="1:3" x14ac:dyDescent="0.2">
      <c r="A25108" t="s">
        <v>2564</v>
      </c>
      <c r="B25108">
        <v>-4.4997297209734598E-3</v>
      </c>
      <c r="C25108" t="s">
        <v>47880</v>
      </c>
    </row>
    <row r="25109" spans="1:3" x14ac:dyDescent="0.2">
      <c r="A25109" t="s">
        <v>40214</v>
      </c>
      <c r="B25109">
        <v>-4.5018502572802301E-3</v>
      </c>
      <c r="C25109" t="s">
        <v>49720</v>
      </c>
    </row>
    <row r="25110" spans="1:3" x14ac:dyDescent="0.2">
      <c r="A25110" t="s">
        <v>9639</v>
      </c>
      <c r="B25110">
        <v>-4.5113292057044098E-3</v>
      </c>
      <c r="C25110" t="s">
        <v>52873</v>
      </c>
    </row>
    <row r="25111" spans="1:3" x14ac:dyDescent="0.2">
      <c r="A25111" t="s">
        <v>4043</v>
      </c>
      <c r="B25111">
        <v>-4.5144602939268799E-3</v>
      </c>
      <c r="C25111" t="s">
        <v>49011</v>
      </c>
    </row>
    <row r="25112" spans="1:3" x14ac:dyDescent="0.2">
      <c r="A25112" t="s">
        <v>28840</v>
      </c>
      <c r="B25112">
        <v>-4.5146017409174498E-3</v>
      </c>
      <c r="C25112" t="s">
        <v>63442</v>
      </c>
    </row>
    <row r="25113" spans="1:3" x14ac:dyDescent="0.2">
      <c r="A25113" t="s">
        <v>8417</v>
      </c>
      <c r="B25113">
        <v>-4.51780904583332E-3</v>
      </c>
      <c r="C25113" t="s">
        <v>52140</v>
      </c>
    </row>
    <row r="25114" spans="1:3" x14ac:dyDescent="0.2">
      <c r="A25114" t="s">
        <v>15346</v>
      </c>
      <c r="B25114">
        <v>-4.52192547419505E-3</v>
      </c>
      <c r="C25114" t="s">
        <v>55304</v>
      </c>
    </row>
    <row r="25115" spans="1:3" x14ac:dyDescent="0.2">
      <c r="A25115" t="s">
        <v>19987</v>
      </c>
      <c r="B25115">
        <v>-4.5275498689645302E-3</v>
      </c>
      <c r="C25115" t="s">
        <v>47916</v>
      </c>
    </row>
    <row r="25116" spans="1:3" x14ac:dyDescent="0.2">
      <c r="A25116" t="s">
        <v>14435</v>
      </c>
      <c r="B25116">
        <v>-4.5361391457041699E-3</v>
      </c>
      <c r="C25116" t="s">
        <v>56310</v>
      </c>
    </row>
    <row r="25117" spans="1:3" x14ac:dyDescent="0.2">
      <c r="A25117" t="s">
        <v>27130</v>
      </c>
      <c r="B25117">
        <v>-4.5391552295053197E-3</v>
      </c>
      <c r="C25117" t="s">
        <v>50577</v>
      </c>
    </row>
    <row r="25118" spans="1:3" x14ac:dyDescent="0.2">
      <c r="A25118" t="s">
        <v>31220</v>
      </c>
      <c r="B25118">
        <v>-4.5489459699139499E-3</v>
      </c>
      <c r="C25118" t="s">
        <v>64425</v>
      </c>
    </row>
    <row r="25119" spans="1:3" x14ac:dyDescent="0.2">
      <c r="A25119" t="s">
        <v>33367</v>
      </c>
      <c r="B25119">
        <v>-4.5492341252757499E-3</v>
      </c>
      <c r="C25119" t="s">
        <v>56659</v>
      </c>
    </row>
    <row r="25120" spans="1:3" x14ac:dyDescent="0.2">
      <c r="A25120" t="s">
        <v>15372</v>
      </c>
      <c r="B25120">
        <v>-4.5565168666796803E-3</v>
      </c>
      <c r="C25120" t="s">
        <v>57028</v>
      </c>
    </row>
    <row r="25121" spans="1:3" x14ac:dyDescent="0.2">
      <c r="A25121" t="s">
        <v>41785</v>
      </c>
      <c r="B25121">
        <v>-4.5636726025608497E-3</v>
      </c>
      <c r="C25121" t="s">
        <v>58734</v>
      </c>
    </row>
    <row r="25122" spans="1:3" x14ac:dyDescent="0.2">
      <c r="A25122" t="s">
        <v>29861</v>
      </c>
      <c r="B25122">
        <v>-4.5652710795955898E-3</v>
      </c>
      <c r="C25122" t="s">
        <v>63497</v>
      </c>
    </row>
    <row r="25123" spans="1:3" x14ac:dyDescent="0.2">
      <c r="A25123" t="s">
        <v>40386</v>
      </c>
      <c r="B25123">
        <v>-4.5660869108619098E-3</v>
      </c>
      <c r="C25123" t="s">
        <v>67690</v>
      </c>
    </row>
    <row r="25124" spans="1:3" x14ac:dyDescent="0.2">
      <c r="A25124" t="s">
        <v>42024</v>
      </c>
      <c r="B25124">
        <v>-4.5673426108339098E-3</v>
      </c>
      <c r="C25124" t="s">
        <v>58482</v>
      </c>
    </row>
    <row r="25125" spans="1:3" x14ac:dyDescent="0.2">
      <c r="A25125" t="s">
        <v>17580</v>
      </c>
      <c r="B25125">
        <v>-4.5725991812946001E-3</v>
      </c>
      <c r="C25125" t="s">
        <v>56143</v>
      </c>
    </row>
    <row r="25126" spans="1:3" x14ac:dyDescent="0.2">
      <c r="A25126" t="s">
        <v>4405</v>
      </c>
      <c r="B25126">
        <v>-4.5731501942813902E-3</v>
      </c>
      <c r="C25126" t="s">
        <v>49290</v>
      </c>
    </row>
    <row r="25127" spans="1:3" x14ac:dyDescent="0.2">
      <c r="A25127" t="s">
        <v>1201</v>
      </c>
      <c r="B25127">
        <v>-4.5761046944878796E-3</v>
      </c>
      <c r="C25127" t="s">
        <v>46823</v>
      </c>
    </row>
    <row r="25128" spans="1:3" x14ac:dyDescent="0.2">
      <c r="A25128" t="s">
        <v>13541</v>
      </c>
      <c r="B25128">
        <v>-4.5767738222133297E-3</v>
      </c>
      <c r="C25128" t="s">
        <v>55605</v>
      </c>
    </row>
    <row r="25129" spans="1:3" x14ac:dyDescent="0.2">
      <c r="A25129" t="s">
        <v>37189</v>
      </c>
      <c r="B25129">
        <v>-4.5818505326074002E-3</v>
      </c>
      <c r="C25129" t="s">
        <v>46899</v>
      </c>
    </row>
    <row r="25130" spans="1:3" x14ac:dyDescent="0.2">
      <c r="A25130" t="s">
        <v>26191</v>
      </c>
      <c r="B25130">
        <v>-4.5827979566335202E-3</v>
      </c>
      <c r="C25130" t="s">
        <v>62036</v>
      </c>
    </row>
    <row r="25131" spans="1:3" x14ac:dyDescent="0.2">
      <c r="A25131" t="s">
        <v>37549</v>
      </c>
      <c r="B25131">
        <v>-4.5845896931395701E-3</v>
      </c>
      <c r="C25131" t="s">
        <v>66740</v>
      </c>
    </row>
    <row r="25132" spans="1:3" x14ac:dyDescent="0.2">
      <c r="A25132" t="s">
        <v>40313</v>
      </c>
      <c r="B25132">
        <v>-4.5872684610779304E-3</v>
      </c>
      <c r="C25132" t="s">
        <v>67667</v>
      </c>
    </row>
    <row r="25133" spans="1:3" x14ac:dyDescent="0.2">
      <c r="A25133" t="s">
        <v>19938</v>
      </c>
      <c r="B25133">
        <v>-4.5884539855394202E-3</v>
      </c>
      <c r="C25133" t="s">
        <v>56332</v>
      </c>
    </row>
    <row r="25134" spans="1:3" x14ac:dyDescent="0.2">
      <c r="A25134" t="s">
        <v>24774</v>
      </c>
      <c r="B25134">
        <v>-4.5899824947397399E-3</v>
      </c>
      <c r="C25134" t="s">
        <v>60954</v>
      </c>
    </row>
    <row r="25135" spans="1:3" x14ac:dyDescent="0.2">
      <c r="A25135" t="s">
        <v>41812</v>
      </c>
      <c r="B25135">
        <v>-4.5941092977668197E-3</v>
      </c>
      <c r="C25135" t="s">
        <v>64136</v>
      </c>
    </row>
    <row r="25136" spans="1:3" x14ac:dyDescent="0.2">
      <c r="A25136" t="s">
        <v>29041</v>
      </c>
      <c r="B25136">
        <v>-4.6080258230329898E-3</v>
      </c>
      <c r="C25136" t="s">
        <v>63489</v>
      </c>
    </row>
    <row r="25137" spans="1:3" x14ac:dyDescent="0.2">
      <c r="A25137" t="s">
        <v>38278</v>
      </c>
      <c r="B25137">
        <v>-4.6203586759083802E-3</v>
      </c>
      <c r="C25137" t="s">
        <v>65797</v>
      </c>
    </row>
    <row r="25138" spans="1:3" x14ac:dyDescent="0.2">
      <c r="A25138" t="s">
        <v>20731</v>
      </c>
      <c r="B25138">
        <v>-4.6212753713656997E-3</v>
      </c>
      <c r="C25138" t="s">
        <v>59212</v>
      </c>
    </row>
    <row r="25139" spans="1:3" x14ac:dyDescent="0.2">
      <c r="A25139" t="s">
        <v>36274</v>
      </c>
      <c r="B25139">
        <v>-4.6246820277184896E-3</v>
      </c>
      <c r="C25139" t="s">
        <v>55802</v>
      </c>
    </row>
    <row r="25140" spans="1:3" x14ac:dyDescent="0.2">
      <c r="A25140" t="s">
        <v>4427</v>
      </c>
      <c r="B25140">
        <v>-4.62656204398004E-3</v>
      </c>
      <c r="C25140" t="s">
        <v>49306</v>
      </c>
    </row>
    <row r="25141" spans="1:3" x14ac:dyDescent="0.2">
      <c r="A25141" t="s">
        <v>11446</v>
      </c>
      <c r="B25141">
        <v>-4.6391616521765898E-3</v>
      </c>
      <c r="C25141" t="s">
        <v>54052</v>
      </c>
    </row>
    <row r="25142" spans="1:3" x14ac:dyDescent="0.2">
      <c r="A25142" t="s">
        <v>15748</v>
      </c>
      <c r="B25142">
        <v>-4.6522602492435903E-3</v>
      </c>
      <c r="C25142" t="s">
        <v>57291</v>
      </c>
    </row>
    <row r="25143" spans="1:3" x14ac:dyDescent="0.2">
      <c r="A25143" t="s">
        <v>12382</v>
      </c>
      <c r="B25143">
        <v>-4.6672418410385001E-3</v>
      </c>
      <c r="C25143" t="s">
        <v>54725</v>
      </c>
    </row>
    <row r="25144" spans="1:3" x14ac:dyDescent="0.2">
      <c r="A25144" t="s">
        <v>7008</v>
      </c>
      <c r="B25144">
        <v>-4.6689774865835698E-3</v>
      </c>
      <c r="C25144" t="s">
        <v>51210</v>
      </c>
    </row>
    <row r="25145" spans="1:3" x14ac:dyDescent="0.2">
      <c r="A25145" t="s">
        <v>30246</v>
      </c>
      <c r="B25145">
        <v>-4.67763905539642E-3</v>
      </c>
      <c r="C25145" t="s">
        <v>61714</v>
      </c>
    </row>
    <row r="25146" spans="1:3" x14ac:dyDescent="0.2">
      <c r="A25146" t="s">
        <v>15002</v>
      </c>
      <c r="B25146">
        <v>-4.6819445577455099E-3</v>
      </c>
      <c r="C25146" t="s">
        <v>56762</v>
      </c>
    </row>
    <row r="25147" spans="1:3" x14ac:dyDescent="0.2">
      <c r="A25147" t="s">
        <v>30684</v>
      </c>
      <c r="B25147">
        <v>-4.6907179502020399E-3</v>
      </c>
      <c r="C25147" t="s">
        <v>64242</v>
      </c>
    </row>
    <row r="25148" spans="1:3" x14ac:dyDescent="0.2">
      <c r="A25148" t="s">
        <v>13920</v>
      </c>
      <c r="B25148">
        <v>-4.6942067588999804E-3</v>
      </c>
      <c r="C25148" t="s">
        <v>55910</v>
      </c>
    </row>
    <row r="25149" spans="1:3" x14ac:dyDescent="0.2">
      <c r="A25149" t="s">
        <v>22319</v>
      </c>
      <c r="B25149">
        <v>-4.6980032278822704E-3</v>
      </c>
      <c r="C25149" t="s">
        <v>50648</v>
      </c>
    </row>
    <row r="25150" spans="1:3" x14ac:dyDescent="0.2">
      <c r="A25150" t="s">
        <v>3785</v>
      </c>
      <c r="B25150">
        <v>-4.70200921710751E-3</v>
      </c>
      <c r="C25150" t="s">
        <v>48806</v>
      </c>
    </row>
    <row r="25151" spans="1:3" x14ac:dyDescent="0.2">
      <c r="A25151" t="s">
        <v>16581</v>
      </c>
      <c r="B25151">
        <v>-4.7040444278723097E-3</v>
      </c>
      <c r="C25151" t="s">
        <v>48684</v>
      </c>
    </row>
    <row r="25152" spans="1:3" x14ac:dyDescent="0.2">
      <c r="A25152" t="s">
        <v>700</v>
      </c>
      <c r="B25152">
        <v>-4.7195549085388101E-3</v>
      </c>
      <c r="C25152" t="s">
        <v>46381</v>
      </c>
    </row>
    <row r="25153" spans="1:3" x14ac:dyDescent="0.2">
      <c r="A25153" t="s">
        <v>22029</v>
      </c>
      <c r="B25153">
        <v>-4.7199683847853899E-3</v>
      </c>
      <c r="C25153" t="s">
        <v>59611</v>
      </c>
    </row>
    <row r="25154" spans="1:3" x14ac:dyDescent="0.2">
      <c r="A25154" t="s">
        <v>24068</v>
      </c>
      <c r="B25154">
        <v>-4.7212282062942803E-3</v>
      </c>
      <c r="C25154" t="s">
        <v>60420</v>
      </c>
    </row>
    <row r="25155" spans="1:3" x14ac:dyDescent="0.2">
      <c r="A25155" t="s">
        <v>30478</v>
      </c>
      <c r="B25155">
        <v>-4.7216534875751401E-3</v>
      </c>
      <c r="C25155" t="s">
        <v>64167</v>
      </c>
    </row>
    <row r="25156" spans="1:3" x14ac:dyDescent="0.2">
      <c r="A25156" t="s">
        <v>31511</v>
      </c>
      <c r="B25156">
        <v>-4.7260544516223302E-3</v>
      </c>
      <c r="C25156" t="s">
        <v>64545</v>
      </c>
    </row>
    <row r="25157" spans="1:3" x14ac:dyDescent="0.2">
      <c r="A25157" t="s">
        <v>7995</v>
      </c>
      <c r="B25157">
        <v>-4.7291273331371304E-3</v>
      </c>
      <c r="C25157" t="s">
        <v>51900</v>
      </c>
    </row>
    <row r="25158" spans="1:3" x14ac:dyDescent="0.2">
      <c r="A25158" t="s">
        <v>8722</v>
      </c>
      <c r="B25158">
        <v>-4.72972500685698E-3</v>
      </c>
      <c r="C25158" t="s">
        <v>52314</v>
      </c>
    </row>
    <row r="25159" spans="1:3" x14ac:dyDescent="0.2">
      <c r="A25159" t="s">
        <v>27815</v>
      </c>
      <c r="B25159">
        <v>-4.7352223437726604E-3</v>
      </c>
      <c r="C25159" t="s">
        <v>63176</v>
      </c>
    </row>
    <row r="25160" spans="1:3" x14ac:dyDescent="0.2">
      <c r="A25160" t="s">
        <v>38473</v>
      </c>
      <c r="B25160">
        <v>-4.7380496626634504E-3</v>
      </c>
      <c r="C25160" t="s">
        <v>53620</v>
      </c>
    </row>
    <row r="25161" spans="1:3" x14ac:dyDescent="0.2">
      <c r="A25161" t="s">
        <v>25593</v>
      </c>
      <c r="B25161">
        <v>-4.7392730291098096E-3</v>
      </c>
      <c r="C25161" t="s">
        <v>61598</v>
      </c>
    </row>
    <row r="25162" spans="1:3" x14ac:dyDescent="0.2">
      <c r="A25162" t="s">
        <v>1235</v>
      </c>
      <c r="B25162">
        <v>-4.7428397546447299E-3</v>
      </c>
      <c r="C25162" t="s">
        <v>46849</v>
      </c>
    </row>
    <row r="25163" spans="1:3" x14ac:dyDescent="0.2">
      <c r="A25163" t="s">
        <v>33717</v>
      </c>
      <c r="B25163">
        <v>-4.7465846805880797E-3</v>
      </c>
      <c r="C25163" t="s">
        <v>65368</v>
      </c>
    </row>
    <row r="25164" spans="1:3" x14ac:dyDescent="0.2">
      <c r="A25164" t="s">
        <v>37582</v>
      </c>
      <c r="B25164">
        <v>-4.7482861166172601E-3</v>
      </c>
      <c r="C25164" t="s">
        <v>47335</v>
      </c>
    </row>
    <row r="25165" spans="1:3" x14ac:dyDescent="0.2">
      <c r="A25165" t="s">
        <v>24972</v>
      </c>
      <c r="B25165">
        <v>-4.7497053208373999E-3</v>
      </c>
      <c r="C25165" t="s">
        <v>61119</v>
      </c>
    </row>
    <row r="25166" spans="1:3" x14ac:dyDescent="0.2">
      <c r="A25166" t="s">
        <v>42976</v>
      </c>
      <c r="B25166">
        <v>-4.7560666085115803E-3</v>
      </c>
      <c r="C25166" t="s">
        <v>68598</v>
      </c>
    </row>
    <row r="25167" spans="1:3" x14ac:dyDescent="0.2">
      <c r="A25167" t="s">
        <v>35805</v>
      </c>
      <c r="B25167">
        <v>-4.7594072538461596E-3</v>
      </c>
      <c r="C25167" t="s">
        <v>66054</v>
      </c>
    </row>
    <row r="25168" spans="1:3" x14ac:dyDescent="0.2">
      <c r="A25168" t="s">
        <v>37255</v>
      </c>
      <c r="B25168">
        <v>-4.7663470713339403E-3</v>
      </c>
      <c r="C25168" t="s">
        <v>64979</v>
      </c>
    </row>
    <row r="25169" spans="1:3" x14ac:dyDescent="0.2">
      <c r="A25169" t="s">
        <v>8700</v>
      </c>
      <c r="B25169">
        <v>-4.7686796455486099E-3</v>
      </c>
      <c r="C25169" t="s">
        <v>52301</v>
      </c>
    </row>
    <row r="25170" spans="1:3" x14ac:dyDescent="0.2">
      <c r="A25170" t="s">
        <v>22198</v>
      </c>
      <c r="B25170">
        <v>-4.7695040928326096E-3</v>
      </c>
      <c r="C25170" t="s">
        <v>57257</v>
      </c>
    </row>
    <row r="25171" spans="1:3" x14ac:dyDescent="0.2">
      <c r="A25171" t="s">
        <v>39265</v>
      </c>
      <c r="B25171">
        <v>-4.7756255180944097E-3</v>
      </c>
      <c r="C25171" t="s">
        <v>48445</v>
      </c>
    </row>
    <row r="25172" spans="1:3" x14ac:dyDescent="0.2">
      <c r="A25172" t="s">
        <v>42743</v>
      </c>
      <c r="B25172">
        <v>-4.7884688479311599E-3</v>
      </c>
      <c r="C25172" t="s">
        <v>68498</v>
      </c>
    </row>
    <row r="25173" spans="1:3" x14ac:dyDescent="0.2">
      <c r="A25173" t="s">
        <v>9166</v>
      </c>
      <c r="B25173">
        <v>-4.79845388328126E-3</v>
      </c>
      <c r="C25173" t="s">
        <v>52573</v>
      </c>
    </row>
    <row r="25174" spans="1:3" x14ac:dyDescent="0.2">
      <c r="A25174" t="s">
        <v>4961</v>
      </c>
      <c r="B25174">
        <v>-4.8043990141954903E-3</v>
      </c>
      <c r="C25174" t="s">
        <v>49726</v>
      </c>
    </row>
    <row r="25175" spans="1:3" x14ac:dyDescent="0.2">
      <c r="A25175" t="s">
        <v>6066</v>
      </c>
      <c r="B25175">
        <v>-4.8208314724802496E-3</v>
      </c>
      <c r="C25175" t="s">
        <v>50623</v>
      </c>
    </row>
    <row r="25176" spans="1:3" x14ac:dyDescent="0.2">
      <c r="A25176" t="s">
        <v>39546</v>
      </c>
      <c r="B25176">
        <v>-4.8239810259387301E-3</v>
      </c>
      <c r="C25176" t="s">
        <v>67458</v>
      </c>
    </row>
    <row r="25177" spans="1:3" x14ac:dyDescent="0.2">
      <c r="A25177" t="s">
        <v>16374</v>
      </c>
      <c r="B25177">
        <v>-4.8278403187906899E-3</v>
      </c>
      <c r="C25177" t="s">
        <v>57577</v>
      </c>
    </row>
    <row r="25178" spans="1:3" x14ac:dyDescent="0.2">
      <c r="A25178" t="s">
        <v>1740</v>
      </c>
      <c r="B25178">
        <v>-4.8387359977475298E-3</v>
      </c>
      <c r="C25178" t="s">
        <v>47254</v>
      </c>
    </row>
    <row r="25179" spans="1:3" x14ac:dyDescent="0.2">
      <c r="A25179" t="s">
        <v>14029</v>
      </c>
      <c r="B25179">
        <v>-4.8394148654060699E-3</v>
      </c>
      <c r="C25179" t="s">
        <v>55996</v>
      </c>
    </row>
    <row r="25180" spans="1:3" x14ac:dyDescent="0.2">
      <c r="A25180" t="s">
        <v>7681</v>
      </c>
      <c r="B25180">
        <v>-4.8594986221082203E-3</v>
      </c>
      <c r="C25180" t="s">
        <v>51691</v>
      </c>
    </row>
    <row r="25181" spans="1:3" x14ac:dyDescent="0.2">
      <c r="A25181" t="s">
        <v>32418</v>
      </c>
      <c r="B25181">
        <v>-4.8612344759588798E-3</v>
      </c>
      <c r="C25181" t="s">
        <v>64887</v>
      </c>
    </row>
    <row r="25182" spans="1:3" x14ac:dyDescent="0.2">
      <c r="A25182" t="s">
        <v>7886</v>
      </c>
      <c r="B25182">
        <v>-4.8618129199677904E-3</v>
      </c>
      <c r="C25182" t="s">
        <v>51840</v>
      </c>
    </row>
    <row r="25183" spans="1:3" x14ac:dyDescent="0.2">
      <c r="A25183" t="s">
        <v>8377</v>
      </c>
      <c r="B25183">
        <v>-4.8649167273735498E-3</v>
      </c>
      <c r="C25183" t="s">
        <v>52119</v>
      </c>
    </row>
    <row r="25184" spans="1:3" x14ac:dyDescent="0.2">
      <c r="A25184" t="s">
        <v>30398</v>
      </c>
      <c r="B25184">
        <v>-4.8714300958336799E-3</v>
      </c>
      <c r="C25184" t="s">
        <v>48315</v>
      </c>
    </row>
    <row r="25185" spans="1:3" x14ac:dyDescent="0.2">
      <c r="A25185" t="s">
        <v>11887</v>
      </c>
      <c r="B25185">
        <v>-4.8715359922118003E-3</v>
      </c>
      <c r="C25185" t="s">
        <v>54363</v>
      </c>
    </row>
    <row r="25186" spans="1:3" x14ac:dyDescent="0.2">
      <c r="A25186" t="s">
        <v>14743</v>
      </c>
      <c r="B25186">
        <v>-4.8730101874601096E-3</v>
      </c>
      <c r="C25186" t="s">
        <v>56561</v>
      </c>
    </row>
    <row r="25187" spans="1:3" x14ac:dyDescent="0.2">
      <c r="A25187" t="s">
        <v>32229</v>
      </c>
      <c r="B25187">
        <v>-4.8738096262548299E-3</v>
      </c>
      <c r="C25187" t="s">
        <v>63992</v>
      </c>
    </row>
    <row r="25188" spans="1:3" x14ac:dyDescent="0.2">
      <c r="A25188" t="s">
        <v>13921</v>
      </c>
      <c r="B25188">
        <v>-4.87483016576551E-3</v>
      </c>
      <c r="C25188" t="s">
        <v>55911</v>
      </c>
    </row>
    <row r="25189" spans="1:3" x14ac:dyDescent="0.2">
      <c r="A25189" t="s">
        <v>13076</v>
      </c>
      <c r="B25189">
        <v>-4.87507063302606E-3</v>
      </c>
      <c r="C25189" t="s">
        <v>55241</v>
      </c>
    </row>
    <row r="25190" spans="1:3" x14ac:dyDescent="0.2">
      <c r="A25190" t="s">
        <v>8392</v>
      </c>
      <c r="B25190">
        <v>-4.8782622511578397E-3</v>
      </c>
      <c r="C25190" t="s">
        <v>52127</v>
      </c>
    </row>
    <row r="25191" spans="1:3" x14ac:dyDescent="0.2">
      <c r="A25191" t="s">
        <v>24319</v>
      </c>
      <c r="B25191">
        <v>-4.8790371037177298E-3</v>
      </c>
      <c r="C25191" t="s">
        <v>60599</v>
      </c>
    </row>
    <row r="25192" spans="1:3" x14ac:dyDescent="0.2">
      <c r="A25192" t="s">
        <v>25344</v>
      </c>
      <c r="B25192">
        <v>-4.8819275966041102E-3</v>
      </c>
      <c r="C25192" t="s">
        <v>61411</v>
      </c>
    </row>
    <row r="25193" spans="1:3" x14ac:dyDescent="0.2">
      <c r="A25193" t="s">
        <v>25216</v>
      </c>
      <c r="B25193">
        <v>-4.8830052894355304E-3</v>
      </c>
      <c r="C25193" t="s">
        <v>61313</v>
      </c>
    </row>
    <row r="25194" spans="1:3" x14ac:dyDescent="0.2">
      <c r="A25194" t="s">
        <v>32802</v>
      </c>
      <c r="B25194">
        <v>-4.8869879285025099E-3</v>
      </c>
      <c r="C25194" t="s">
        <v>65043</v>
      </c>
    </row>
    <row r="25195" spans="1:3" x14ac:dyDescent="0.2">
      <c r="A25195" t="s">
        <v>17649</v>
      </c>
      <c r="B25195">
        <v>-4.88795450366064E-3</v>
      </c>
      <c r="C25195" t="s">
        <v>55038</v>
      </c>
    </row>
    <row r="25196" spans="1:3" x14ac:dyDescent="0.2">
      <c r="A25196" t="s">
        <v>32716</v>
      </c>
      <c r="B25196">
        <v>-4.89714963199694E-3</v>
      </c>
      <c r="C25196" t="s">
        <v>51529</v>
      </c>
    </row>
    <row r="25197" spans="1:3" x14ac:dyDescent="0.2">
      <c r="A25197" t="s">
        <v>27027</v>
      </c>
      <c r="B25197">
        <v>-4.9087241083087801E-3</v>
      </c>
      <c r="C25197" t="s">
        <v>51750</v>
      </c>
    </row>
    <row r="25198" spans="1:3" x14ac:dyDescent="0.2">
      <c r="A25198" t="s">
        <v>10168</v>
      </c>
      <c r="B25198">
        <v>-4.9127182571286898E-3</v>
      </c>
      <c r="C25198" t="s">
        <v>53197</v>
      </c>
    </row>
    <row r="25199" spans="1:3" x14ac:dyDescent="0.2">
      <c r="A25199" t="s">
        <v>42955</v>
      </c>
      <c r="B25199">
        <v>-4.9245824290638004E-3</v>
      </c>
      <c r="C25199" t="s">
        <v>52541</v>
      </c>
    </row>
    <row r="25200" spans="1:3" x14ac:dyDescent="0.2">
      <c r="A25200" t="s">
        <v>30550</v>
      </c>
      <c r="B25200">
        <v>-4.9249146474204001E-3</v>
      </c>
      <c r="C25200" t="s">
        <v>64186</v>
      </c>
    </row>
    <row r="25201" spans="1:3" x14ac:dyDescent="0.2">
      <c r="A25201" t="s">
        <v>24420</v>
      </c>
      <c r="B25201">
        <v>-4.9296089830539501E-3</v>
      </c>
      <c r="C25201" t="s">
        <v>60682</v>
      </c>
    </row>
    <row r="25202" spans="1:3" x14ac:dyDescent="0.2">
      <c r="A25202" t="s">
        <v>29121</v>
      </c>
      <c r="B25202">
        <v>-4.93497739787996E-3</v>
      </c>
      <c r="C25202" t="s">
        <v>63530</v>
      </c>
    </row>
    <row r="25203" spans="1:3" x14ac:dyDescent="0.2">
      <c r="A25203" t="s">
        <v>27715</v>
      </c>
      <c r="B25203">
        <v>-4.9444667815628004E-3</v>
      </c>
      <c r="C25203" t="s">
        <v>59765</v>
      </c>
    </row>
    <row r="25204" spans="1:3" x14ac:dyDescent="0.2">
      <c r="A25204" t="s">
        <v>20048</v>
      </c>
      <c r="B25204">
        <v>-4.9577081440510496E-3</v>
      </c>
      <c r="C25204" t="s">
        <v>48082</v>
      </c>
    </row>
    <row r="25205" spans="1:3" x14ac:dyDescent="0.2">
      <c r="A25205" t="s">
        <v>14103</v>
      </c>
      <c r="B25205">
        <v>-4.9621874680312299E-3</v>
      </c>
      <c r="C25205" t="s">
        <v>56047</v>
      </c>
    </row>
    <row r="25206" spans="1:3" x14ac:dyDescent="0.2">
      <c r="A25206" t="s">
        <v>6683</v>
      </c>
      <c r="B25206">
        <v>-4.9796675041520197E-3</v>
      </c>
      <c r="C25206" t="s">
        <v>50999</v>
      </c>
    </row>
    <row r="25207" spans="1:3" x14ac:dyDescent="0.2">
      <c r="A25207" t="s">
        <v>13214</v>
      </c>
      <c r="B25207">
        <v>-4.9799581969174299E-3</v>
      </c>
      <c r="C25207" t="s">
        <v>55351</v>
      </c>
    </row>
    <row r="25208" spans="1:3" x14ac:dyDescent="0.2">
      <c r="A25208" t="s">
        <v>43964</v>
      </c>
      <c r="B25208">
        <v>-4.9829641948251303E-3</v>
      </c>
      <c r="C25208" t="s">
        <v>60346</v>
      </c>
    </row>
    <row r="25209" spans="1:3" x14ac:dyDescent="0.2">
      <c r="A25209" t="s">
        <v>39821</v>
      </c>
      <c r="B25209">
        <v>-4.9896338169119802E-3</v>
      </c>
      <c r="C25209" t="s">
        <v>59825</v>
      </c>
    </row>
    <row r="25210" spans="1:3" x14ac:dyDescent="0.2">
      <c r="A25210" t="s">
        <v>11946</v>
      </c>
      <c r="B25210">
        <v>-4.9897710933062304E-3</v>
      </c>
      <c r="C25210" t="s">
        <v>54404</v>
      </c>
    </row>
    <row r="25211" spans="1:3" x14ac:dyDescent="0.2">
      <c r="A25211" t="s">
        <v>23761</v>
      </c>
      <c r="B25211">
        <v>-4.9947584234426596E-3</v>
      </c>
      <c r="C25211" t="s">
        <v>52701</v>
      </c>
    </row>
    <row r="25212" spans="1:3" x14ac:dyDescent="0.2">
      <c r="A25212" t="s">
        <v>20834</v>
      </c>
      <c r="B25212">
        <v>-4.9957813808518799E-3</v>
      </c>
      <c r="C25212" t="s">
        <v>54112</v>
      </c>
    </row>
    <row r="25213" spans="1:3" x14ac:dyDescent="0.2">
      <c r="A25213" t="s">
        <v>27340</v>
      </c>
      <c r="B25213">
        <v>-5.0003682872656902E-3</v>
      </c>
      <c r="C25213" t="s">
        <v>62877</v>
      </c>
    </row>
    <row r="25214" spans="1:3" x14ac:dyDescent="0.2">
      <c r="A25214" t="s">
        <v>13285</v>
      </c>
      <c r="B25214">
        <v>-5.0033417315917799E-3</v>
      </c>
      <c r="C25214" t="s">
        <v>55403</v>
      </c>
    </row>
    <row r="25215" spans="1:3" x14ac:dyDescent="0.2">
      <c r="A25215" t="s">
        <v>42864</v>
      </c>
      <c r="B25215">
        <v>-5.0053392064750603E-3</v>
      </c>
      <c r="C25215" t="s">
        <v>54812</v>
      </c>
    </row>
    <row r="25216" spans="1:3" x14ac:dyDescent="0.2">
      <c r="A25216" t="s">
        <v>35464</v>
      </c>
      <c r="B25216">
        <v>-5.0057985720033402E-3</v>
      </c>
      <c r="C25216" t="s">
        <v>65953</v>
      </c>
    </row>
    <row r="25217" spans="1:3" x14ac:dyDescent="0.2">
      <c r="A25217" t="s">
        <v>36730</v>
      </c>
      <c r="B25217">
        <v>-5.0096260002576703E-3</v>
      </c>
      <c r="C25217" t="s">
        <v>63100</v>
      </c>
    </row>
    <row r="25218" spans="1:3" x14ac:dyDescent="0.2">
      <c r="A25218" t="s">
        <v>19550</v>
      </c>
      <c r="B25218">
        <v>-5.00967391860119E-3</v>
      </c>
      <c r="C25218" t="s">
        <v>58660</v>
      </c>
    </row>
    <row r="25219" spans="1:3" x14ac:dyDescent="0.2">
      <c r="A25219" t="s">
        <v>6372</v>
      </c>
      <c r="B25219">
        <v>-5.0117572546539702E-3</v>
      </c>
      <c r="C25219" t="s">
        <v>50827</v>
      </c>
    </row>
    <row r="25220" spans="1:3" x14ac:dyDescent="0.2">
      <c r="A25220" t="s">
        <v>27413</v>
      </c>
      <c r="B25220">
        <v>-5.0122523102795703E-3</v>
      </c>
      <c r="C25220" t="s">
        <v>62931</v>
      </c>
    </row>
    <row r="25221" spans="1:3" x14ac:dyDescent="0.2">
      <c r="A25221" t="s">
        <v>31980</v>
      </c>
      <c r="B25221">
        <v>-5.0252470860987497E-3</v>
      </c>
      <c r="C25221" t="s">
        <v>64725</v>
      </c>
    </row>
    <row r="25222" spans="1:3" x14ac:dyDescent="0.2">
      <c r="A25222" t="s">
        <v>8412</v>
      </c>
      <c r="B25222">
        <v>-5.0258862363241601E-3</v>
      </c>
      <c r="C25222" t="s">
        <v>52137</v>
      </c>
    </row>
    <row r="25223" spans="1:3" x14ac:dyDescent="0.2">
      <c r="A25223" t="s">
        <v>2039</v>
      </c>
      <c r="B25223">
        <v>-5.0280258822403799E-3</v>
      </c>
      <c r="C25223" t="s">
        <v>46638</v>
      </c>
    </row>
    <row r="25224" spans="1:3" x14ac:dyDescent="0.2">
      <c r="A25224" t="s">
        <v>33313</v>
      </c>
      <c r="B25224">
        <v>-5.0346359524138197E-3</v>
      </c>
      <c r="C25224" t="s">
        <v>47491</v>
      </c>
    </row>
    <row r="25225" spans="1:3" x14ac:dyDescent="0.2">
      <c r="A25225" t="s">
        <v>41994</v>
      </c>
      <c r="B25225">
        <v>-5.0598584740262397E-3</v>
      </c>
      <c r="C25225" t="s">
        <v>48708</v>
      </c>
    </row>
    <row r="25226" spans="1:3" x14ac:dyDescent="0.2">
      <c r="A25226" t="s">
        <v>5701</v>
      </c>
      <c r="B25226">
        <v>-5.0643125429810096E-3</v>
      </c>
      <c r="C25226" t="s">
        <v>50337</v>
      </c>
    </row>
    <row r="25227" spans="1:3" x14ac:dyDescent="0.2">
      <c r="A25227" t="s">
        <v>30431</v>
      </c>
      <c r="B25227">
        <v>-5.0795363283606702E-3</v>
      </c>
      <c r="C25227" t="s">
        <v>63469</v>
      </c>
    </row>
    <row r="25228" spans="1:3" x14ac:dyDescent="0.2">
      <c r="A25228" t="s">
        <v>1162</v>
      </c>
      <c r="B25228">
        <v>-5.0914715416459097E-3</v>
      </c>
      <c r="C25228" t="s">
        <v>46785</v>
      </c>
    </row>
    <row r="25229" spans="1:3" x14ac:dyDescent="0.2">
      <c r="A25229" t="s">
        <v>20893</v>
      </c>
      <c r="B25229">
        <v>-5.0968756529870003E-3</v>
      </c>
      <c r="C25229" t="s">
        <v>52080</v>
      </c>
    </row>
    <row r="25230" spans="1:3" x14ac:dyDescent="0.2">
      <c r="A25230" t="s">
        <v>21937</v>
      </c>
      <c r="B25230">
        <v>-5.1030604005934998E-3</v>
      </c>
      <c r="C25230" t="s">
        <v>53768</v>
      </c>
    </row>
    <row r="25231" spans="1:3" x14ac:dyDescent="0.2">
      <c r="A25231" t="s">
        <v>3446</v>
      </c>
      <c r="B25231">
        <v>-5.1057053466239096E-3</v>
      </c>
      <c r="C25231" t="s">
        <v>48548</v>
      </c>
    </row>
    <row r="25232" spans="1:3" x14ac:dyDescent="0.2">
      <c r="A25232" t="s">
        <v>29116</v>
      </c>
      <c r="B25232">
        <v>-5.1060719307969302E-3</v>
      </c>
      <c r="C25232" t="s">
        <v>63527</v>
      </c>
    </row>
    <row r="25233" spans="1:3" x14ac:dyDescent="0.2">
      <c r="A25233" t="s">
        <v>26934</v>
      </c>
      <c r="B25233">
        <v>-5.1078025071058502E-3</v>
      </c>
      <c r="C25233" t="s">
        <v>62568</v>
      </c>
    </row>
    <row r="25234" spans="1:3" x14ac:dyDescent="0.2">
      <c r="A25234" t="s">
        <v>13597</v>
      </c>
      <c r="B25234">
        <v>-5.1215531272104098E-3</v>
      </c>
      <c r="C25234" t="s">
        <v>55651</v>
      </c>
    </row>
    <row r="25235" spans="1:3" x14ac:dyDescent="0.2">
      <c r="A25235" t="s">
        <v>34354</v>
      </c>
      <c r="B25235">
        <v>-5.1225469657365501E-3</v>
      </c>
      <c r="C25235" t="s">
        <v>56106</v>
      </c>
    </row>
    <row r="25236" spans="1:3" x14ac:dyDescent="0.2">
      <c r="A25236" t="s">
        <v>2757</v>
      </c>
      <c r="B25236">
        <v>-5.1247477246807397E-3</v>
      </c>
      <c r="C25236" t="s">
        <v>48011</v>
      </c>
    </row>
    <row r="25237" spans="1:3" x14ac:dyDescent="0.2">
      <c r="A25237" t="s">
        <v>10836</v>
      </c>
      <c r="B25237">
        <v>-5.1297464553334803E-3</v>
      </c>
      <c r="C25237" t="s">
        <v>53639</v>
      </c>
    </row>
    <row r="25238" spans="1:3" x14ac:dyDescent="0.2">
      <c r="A25238" t="s">
        <v>41527</v>
      </c>
      <c r="B25238">
        <v>-5.13438101911889E-3</v>
      </c>
      <c r="C25238" t="s">
        <v>54390</v>
      </c>
    </row>
    <row r="25239" spans="1:3" x14ac:dyDescent="0.2">
      <c r="A25239" t="s">
        <v>34117</v>
      </c>
      <c r="B25239">
        <v>-5.1357529123490196E-3</v>
      </c>
      <c r="C25239" t="s">
        <v>65520</v>
      </c>
    </row>
    <row r="25240" spans="1:3" x14ac:dyDescent="0.2">
      <c r="A25240" t="s">
        <v>113</v>
      </c>
      <c r="B25240">
        <v>-5.1408347711316997E-3</v>
      </c>
      <c r="C25240" t="s">
        <v>45890</v>
      </c>
    </row>
    <row r="25241" spans="1:3" x14ac:dyDescent="0.2">
      <c r="A25241" t="s">
        <v>44069</v>
      </c>
      <c r="B25241">
        <v>-5.1492680737719202E-3</v>
      </c>
      <c r="C25241" t="s">
        <v>68943</v>
      </c>
    </row>
    <row r="25242" spans="1:3" x14ac:dyDescent="0.2">
      <c r="A25242" t="s">
        <v>17350</v>
      </c>
      <c r="B25242">
        <v>-5.1499854184626796E-3</v>
      </c>
      <c r="C25242" t="s">
        <v>58063</v>
      </c>
    </row>
    <row r="25243" spans="1:3" x14ac:dyDescent="0.2">
      <c r="A25243" t="s">
        <v>23359</v>
      </c>
      <c r="B25243">
        <v>-5.1532311080193498E-3</v>
      </c>
      <c r="C25243" t="s">
        <v>55286</v>
      </c>
    </row>
    <row r="25244" spans="1:3" x14ac:dyDescent="0.2">
      <c r="A25244" t="s">
        <v>44109</v>
      </c>
      <c r="B25244">
        <v>-5.1591752911135397E-3</v>
      </c>
      <c r="C25244" t="s">
        <v>68398</v>
      </c>
    </row>
    <row r="25245" spans="1:3" x14ac:dyDescent="0.2">
      <c r="A25245" t="s">
        <v>38160</v>
      </c>
      <c r="B25245">
        <v>-5.1594274443289602E-3</v>
      </c>
      <c r="C25245" t="s">
        <v>66954</v>
      </c>
    </row>
    <row r="25246" spans="1:3" x14ac:dyDescent="0.2">
      <c r="A25246" t="s">
        <v>11259</v>
      </c>
      <c r="B25246">
        <v>-5.1607073665196302E-3</v>
      </c>
      <c r="C25246" t="s">
        <v>50824</v>
      </c>
    </row>
    <row r="25247" spans="1:3" x14ac:dyDescent="0.2">
      <c r="A25247" t="s">
        <v>954</v>
      </c>
      <c r="B25247">
        <v>-5.1670184021115296E-3</v>
      </c>
      <c r="C25247" t="s">
        <v>46614</v>
      </c>
    </row>
    <row r="25248" spans="1:3" x14ac:dyDescent="0.2">
      <c r="A25248" t="s">
        <v>15584</v>
      </c>
      <c r="B25248">
        <v>-5.1686153739321002E-3</v>
      </c>
      <c r="C25248" t="s">
        <v>57185</v>
      </c>
    </row>
    <row r="25249" spans="1:3" x14ac:dyDescent="0.2">
      <c r="A25249" t="s">
        <v>17397</v>
      </c>
      <c r="B25249">
        <v>-5.1686607515808404E-3</v>
      </c>
      <c r="C25249" t="s">
        <v>53221</v>
      </c>
    </row>
    <row r="25250" spans="1:3" x14ac:dyDescent="0.2">
      <c r="A25250" t="s">
        <v>17355</v>
      </c>
      <c r="B25250">
        <v>-5.1829948637542901E-3</v>
      </c>
      <c r="C25250" t="s">
        <v>58067</v>
      </c>
    </row>
    <row r="25251" spans="1:3" x14ac:dyDescent="0.2">
      <c r="A25251" t="s">
        <v>22880</v>
      </c>
      <c r="B25251">
        <v>-5.1862829681161796E-3</v>
      </c>
      <c r="C25251" t="s">
        <v>59931</v>
      </c>
    </row>
    <row r="25252" spans="1:3" x14ac:dyDescent="0.2">
      <c r="A25252" t="s">
        <v>28171</v>
      </c>
      <c r="B25252">
        <v>-5.1870627138852496E-3</v>
      </c>
      <c r="C25252" t="s">
        <v>56027</v>
      </c>
    </row>
    <row r="25253" spans="1:3" x14ac:dyDescent="0.2">
      <c r="A25253" t="s">
        <v>20009</v>
      </c>
      <c r="B25253">
        <v>-5.2008047710061503E-3</v>
      </c>
      <c r="C25253" t="s">
        <v>56563</v>
      </c>
    </row>
    <row r="25254" spans="1:3" x14ac:dyDescent="0.2">
      <c r="A25254" t="s">
        <v>10194</v>
      </c>
      <c r="B25254">
        <v>-5.2042624386388096E-3</v>
      </c>
      <c r="C25254" t="s">
        <v>53212</v>
      </c>
    </row>
    <row r="25255" spans="1:3" x14ac:dyDescent="0.2">
      <c r="A25255" t="s">
        <v>26608</v>
      </c>
      <c r="B25255">
        <v>-5.2055610466308399E-3</v>
      </c>
      <c r="C25255" t="s">
        <v>61308</v>
      </c>
    </row>
    <row r="25256" spans="1:3" x14ac:dyDescent="0.2">
      <c r="A25256" t="s">
        <v>12511</v>
      </c>
      <c r="B25256">
        <v>-5.2244309177753596E-3</v>
      </c>
      <c r="C25256" t="s">
        <v>54818</v>
      </c>
    </row>
    <row r="25257" spans="1:3" x14ac:dyDescent="0.2">
      <c r="A25257" t="s">
        <v>30539</v>
      </c>
      <c r="B25257">
        <v>-5.2314282344254597E-3</v>
      </c>
      <c r="C25257" t="s">
        <v>64182</v>
      </c>
    </row>
    <row r="25258" spans="1:3" x14ac:dyDescent="0.2">
      <c r="A25258" t="s">
        <v>31856</v>
      </c>
      <c r="B25258">
        <v>-5.2323412228858501E-3</v>
      </c>
      <c r="C25258" t="s">
        <v>47518</v>
      </c>
    </row>
    <row r="25259" spans="1:3" x14ac:dyDescent="0.2">
      <c r="A25259" t="s">
        <v>40082</v>
      </c>
      <c r="B25259">
        <v>-5.2342347441474103E-3</v>
      </c>
      <c r="C25259" t="s">
        <v>64867</v>
      </c>
    </row>
    <row r="25260" spans="1:3" x14ac:dyDescent="0.2">
      <c r="A25260" t="s">
        <v>35777</v>
      </c>
      <c r="B25260">
        <v>-5.2350870756792097E-3</v>
      </c>
      <c r="C25260" t="s">
        <v>47102</v>
      </c>
    </row>
    <row r="25261" spans="1:3" x14ac:dyDescent="0.2">
      <c r="A25261" t="s">
        <v>11006</v>
      </c>
      <c r="B25261">
        <v>-5.2446956838856397E-3</v>
      </c>
      <c r="C25261" t="s">
        <v>53748</v>
      </c>
    </row>
    <row r="25262" spans="1:3" x14ac:dyDescent="0.2">
      <c r="A25262" t="s">
        <v>16210</v>
      </c>
      <c r="B25262">
        <v>-5.2463387771744001E-3</v>
      </c>
      <c r="C25262" t="s">
        <v>57489</v>
      </c>
    </row>
    <row r="25263" spans="1:3" x14ac:dyDescent="0.2">
      <c r="A25263" t="s">
        <v>25731</v>
      </c>
      <c r="B25263">
        <v>-5.2494638573841196E-3</v>
      </c>
      <c r="C25263" t="s">
        <v>61701</v>
      </c>
    </row>
    <row r="25264" spans="1:3" x14ac:dyDescent="0.2">
      <c r="A25264" t="s">
        <v>39869</v>
      </c>
      <c r="B25264">
        <v>-5.2609151797886602E-3</v>
      </c>
      <c r="C25264" t="s">
        <v>51654</v>
      </c>
    </row>
    <row r="25265" spans="1:3" x14ac:dyDescent="0.2">
      <c r="A25265" t="s">
        <v>19744</v>
      </c>
      <c r="B25265">
        <v>-5.2615178272379399E-3</v>
      </c>
      <c r="C25265" t="s">
        <v>56487</v>
      </c>
    </row>
    <row r="25266" spans="1:3" x14ac:dyDescent="0.2">
      <c r="A25266" t="s">
        <v>23110</v>
      </c>
      <c r="B25266">
        <v>-5.2628969124641801E-3</v>
      </c>
      <c r="C25266" t="s">
        <v>60043</v>
      </c>
    </row>
    <row r="25267" spans="1:3" x14ac:dyDescent="0.2">
      <c r="A25267" t="s">
        <v>3572</v>
      </c>
      <c r="B25267">
        <v>-5.2641509210560296E-3</v>
      </c>
      <c r="C25267" t="s">
        <v>48651</v>
      </c>
    </row>
    <row r="25268" spans="1:3" x14ac:dyDescent="0.2">
      <c r="A25268" t="s">
        <v>14155</v>
      </c>
      <c r="B25268">
        <v>-5.2784429953667304E-3</v>
      </c>
      <c r="C25268" t="s">
        <v>56086</v>
      </c>
    </row>
    <row r="25269" spans="1:3" x14ac:dyDescent="0.2">
      <c r="A25269" t="s">
        <v>14370</v>
      </c>
      <c r="B25269">
        <v>-5.2816551131395998E-3</v>
      </c>
      <c r="C25269" t="s">
        <v>56265</v>
      </c>
    </row>
    <row r="25270" spans="1:3" x14ac:dyDescent="0.2">
      <c r="A25270" t="s">
        <v>12416</v>
      </c>
      <c r="B25270">
        <v>-5.2829273186594198E-3</v>
      </c>
      <c r="C25270" t="s">
        <v>54752</v>
      </c>
    </row>
    <row r="25271" spans="1:3" x14ac:dyDescent="0.2">
      <c r="A25271" t="s">
        <v>41405</v>
      </c>
      <c r="B25271">
        <v>-5.2890374856366896E-3</v>
      </c>
      <c r="C25271" t="s">
        <v>60328</v>
      </c>
    </row>
    <row r="25272" spans="1:3" x14ac:dyDescent="0.2">
      <c r="A25272" t="s">
        <v>42790</v>
      </c>
      <c r="B25272">
        <v>-5.2915911406390403E-3</v>
      </c>
      <c r="C25272" t="s">
        <v>46142</v>
      </c>
    </row>
    <row r="25273" spans="1:3" x14ac:dyDescent="0.2">
      <c r="A25273" t="s">
        <v>20161</v>
      </c>
      <c r="B25273">
        <v>-5.2917824979670201E-3</v>
      </c>
      <c r="C25273" t="s">
        <v>53876</v>
      </c>
    </row>
    <row r="25274" spans="1:3" x14ac:dyDescent="0.2">
      <c r="A25274" t="s">
        <v>33861</v>
      </c>
      <c r="B25274">
        <v>-5.2971590803503298E-3</v>
      </c>
      <c r="C25274" t="s">
        <v>51327</v>
      </c>
    </row>
    <row r="25275" spans="1:3" x14ac:dyDescent="0.2">
      <c r="A25275" t="s">
        <v>30494</v>
      </c>
      <c r="B25275">
        <v>-5.2987664307711001E-3</v>
      </c>
      <c r="C25275" t="s">
        <v>52314</v>
      </c>
    </row>
    <row r="25276" spans="1:3" x14ac:dyDescent="0.2">
      <c r="A25276" t="s">
        <v>33140</v>
      </c>
      <c r="B25276">
        <v>-5.2995802360962197E-3</v>
      </c>
      <c r="C25276" t="s">
        <v>65162</v>
      </c>
    </row>
    <row r="25277" spans="1:3" x14ac:dyDescent="0.2">
      <c r="A25277" t="s">
        <v>27093</v>
      </c>
      <c r="B25277">
        <v>-5.3044824234007599E-3</v>
      </c>
      <c r="C25277" t="s">
        <v>62690</v>
      </c>
    </row>
    <row r="25278" spans="1:3" x14ac:dyDescent="0.2">
      <c r="A25278" t="s">
        <v>28595</v>
      </c>
      <c r="B25278">
        <v>-5.3067731526397202E-3</v>
      </c>
      <c r="C25278" t="s">
        <v>60749</v>
      </c>
    </row>
    <row r="25279" spans="1:3" x14ac:dyDescent="0.2">
      <c r="A25279" t="s">
        <v>25446</v>
      </c>
      <c r="B25279">
        <v>-5.3145866507116101E-3</v>
      </c>
      <c r="C25279" t="s">
        <v>48148</v>
      </c>
    </row>
    <row r="25280" spans="1:3" x14ac:dyDescent="0.2">
      <c r="A25280" t="s">
        <v>19327</v>
      </c>
      <c r="B25280">
        <v>-5.3149117581219301E-3</v>
      </c>
      <c r="C25280" t="s">
        <v>58633</v>
      </c>
    </row>
    <row r="25281" spans="1:3" x14ac:dyDescent="0.2">
      <c r="A25281" t="s">
        <v>7179</v>
      </c>
      <c r="B25281">
        <v>-5.3164327660239997E-3</v>
      </c>
      <c r="C25281" t="s">
        <v>51328</v>
      </c>
    </row>
    <row r="25282" spans="1:3" x14ac:dyDescent="0.2">
      <c r="A25282" t="s">
        <v>7746</v>
      </c>
      <c r="B25282">
        <v>-5.3229461912320799E-3</v>
      </c>
      <c r="C25282" t="s">
        <v>51748</v>
      </c>
    </row>
    <row r="25283" spans="1:3" x14ac:dyDescent="0.2">
      <c r="A25283" t="s">
        <v>14753</v>
      </c>
      <c r="B25283">
        <v>-5.3271470932396703E-3</v>
      </c>
      <c r="C25283" t="s">
        <v>56570</v>
      </c>
    </row>
    <row r="25284" spans="1:3" x14ac:dyDescent="0.2">
      <c r="A25284" t="s">
        <v>23088</v>
      </c>
      <c r="B25284">
        <v>-5.3305887528167801E-3</v>
      </c>
      <c r="C25284" t="s">
        <v>52777</v>
      </c>
    </row>
    <row r="25285" spans="1:3" x14ac:dyDescent="0.2">
      <c r="A25285" t="s">
        <v>24989</v>
      </c>
      <c r="B25285">
        <v>-5.33520342194804E-3</v>
      </c>
      <c r="C25285" t="s">
        <v>61133</v>
      </c>
    </row>
    <row r="25286" spans="1:3" x14ac:dyDescent="0.2">
      <c r="A25286" t="s">
        <v>18509</v>
      </c>
      <c r="B25286">
        <v>-5.3443937461119502E-3</v>
      </c>
      <c r="C25286" t="s">
        <v>57696</v>
      </c>
    </row>
    <row r="25287" spans="1:3" x14ac:dyDescent="0.2">
      <c r="A25287" t="s">
        <v>23435</v>
      </c>
      <c r="B25287">
        <v>-5.3500715874250596E-3</v>
      </c>
      <c r="C25287" t="s">
        <v>60059</v>
      </c>
    </row>
    <row r="25288" spans="1:3" x14ac:dyDescent="0.2">
      <c r="A25288" t="s">
        <v>31228</v>
      </c>
      <c r="B25288">
        <v>-5.3503821601421598E-3</v>
      </c>
      <c r="C25288" t="s">
        <v>62693</v>
      </c>
    </row>
    <row r="25289" spans="1:3" x14ac:dyDescent="0.2">
      <c r="A25289" t="s">
        <v>1395</v>
      </c>
      <c r="B25289">
        <v>-5.3610552110527898E-3</v>
      </c>
      <c r="C25289" t="s">
        <v>46968</v>
      </c>
    </row>
    <row r="25290" spans="1:3" x14ac:dyDescent="0.2">
      <c r="A25290" t="s">
        <v>43016</v>
      </c>
      <c r="B25290">
        <v>-5.3618687698032703E-3</v>
      </c>
      <c r="C25290" t="s">
        <v>62597</v>
      </c>
    </row>
    <row r="25291" spans="1:3" x14ac:dyDescent="0.2">
      <c r="A25291" t="s">
        <v>38411</v>
      </c>
      <c r="B25291">
        <v>-5.3648273500481701E-3</v>
      </c>
      <c r="C25291" t="s">
        <v>66164</v>
      </c>
    </row>
    <row r="25292" spans="1:3" x14ac:dyDescent="0.2">
      <c r="A25292" t="s">
        <v>4698</v>
      </c>
      <c r="B25292">
        <v>-5.3688919867538303E-3</v>
      </c>
      <c r="C25292" t="s">
        <v>49506</v>
      </c>
    </row>
    <row r="25293" spans="1:3" x14ac:dyDescent="0.2">
      <c r="A25293" t="s">
        <v>18067</v>
      </c>
      <c r="B25293">
        <v>-5.3703966232954096E-3</v>
      </c>
      <c r="C25293" t="s">
        <v>47369</v>
      </c>
    </row>
    <row r="25294" spans="1:3" x14ac:dyDescent="0.2">
      <c r="A25294" t="s">
        <v>15027</v>
      </c>
      <c r="B25294">
        <v>-5.3730490775905099E-3</v>
      </c>
      <c r="C25294" t="s">
        <v>56783</v>
      </c>
    </row>
    <row r="25295" spans="1:3" x14ac:dyDescent="0.2">
      <c r="A25295" t="s">
        <v>4391</v>
      </c>
      <c r="B25295">
        <v>-5.3781123317211401E-3</v>
      </c>
      <c r="C25295" t="s">
        <v>49277</v>
      </c>
    </row>
    <row r="25296" spans="1:3" x14ac:dyDescent="0.2">
      <c r="A25296" t="s">
        <v>15889</v>
      </c>
      <c r="B25296">
        <v>-5.3829556802673702E-3</v>
      </c>
      <c r="C25296" t="s">
        <v>47899</v>
      </c>
    </row>
    <row r="25297" spans="1:3" x14ac:dyDescent="0.2">
      <c r="A25297" t="s">
        <v>24742</v>
      </c>
      <c r="B25297">
        <v>-5.3863690275897103E-3</v>
      </c>
      <c r="C25297" t="s">
        <v>47527</v>
      </c>
    </row>
    <row r="25298" spans="1:3" x14ac:dyDescent="0.2">
      <c r="A25298" t="s">
        <v>34818</v>
      </c>
      <c r="B25298">
        <v>-5.3912275823990701E-3</v>
      </c>
      <c r="C25298" t="s">
        <v>50605</v>
      </c>
    </row>
    <row r="25299" spans="1:3" x14ac:dyDescent="0.2">
      <c r="A25299" t="s">
        <v>24662</v>
      </c>
      <c r="B25299">
        <v>-5.3928161893832503E-3</v>
      </c>
      <c r="C25299" t="s">
        <v>60861</v>
      </c>
    </row>
    <row r="25300" spans="1:3" x14ac:dyDescent="0.2">
      <c r="A25300" t="s">
        <v>36179</v>
      </c>
      <c r="B25300">
        <v>-5.3950029131713002E-3</v>
      </c>
      <c r="C25300" t="s">
        <v>65335</v>
      </c>
    </row>
    <row r="25301" spans="1:3" x14ac:dyDescent="0.2">
      <c r="A25301" t="s">
        <v>35269</v>
      </c>
      <c r="B25301">
        <v>-5.3967717865357496E-3</v>
      </c>
      <c r="C25301" t="s">
        <v>60992</v>
      </c>
    </row>
    <row r="25302" spans="1:3" x14ac:dyDescent="0.2">
      <c r="A25302" t="s">
        <v>7885</v>
      </c>
      <c r="B25302">
        <v>-5.3975352241106798E-3</v>
      </c>
      <c r="C25302" t="s">
        <v>51839</v>
      </c>
    </row>
    <row r="25303" spans="1:3" x14ac:dyDescent="0.2">
      <c r="A25303" t="s">
        <v>9168</v>
      </c>
      <c r="B25303">
        <v>-5.3987277838567502E-3</v>
      </c>
      <c r="C25303" t="s">
        <v>47938</v>
      </c>
    </row>
    <row r="25304" spans="1:3" x14ac:dyDescent="0.2">
      <c r="A25304" t="s">
        <v>44682</v>
      </c>
      <c r="B25304">
        <v>-5.3999841128464796E-3</v>
      </c>
      <c r="C25304" t="s">
        <v>62445</v>
      </c>
    </row>
    <row r="25305" spans="1:3" x14ac:dyDescent="0.2">
      <c r="A25305" t="s">
        <v>11814</v>
      </c>
      <c r="B25305">
        <v>-5.4021094427474398E-3</v>
      </c>
      <c r="C25305" t="s">
        <v>54316</v>
      </c>
    </row>
    <row r="25306" spans="1:3" x14ac:dyDescent="0.2">
      <c r="A25306" t="s">
        <v>2444</v>
      </c>
      <c r="B25306">
        <v>-5.4091852251567703E-3</v>
      </c>
      <c r="C25306" t="s">
        <v>47790</v>
      </c>
    </row>
    <row r="25307" spans="1:3" x14ac:dyDescent="0.2">
      <c r="A25307" t="s">
        <v>3228</v>
      </c>
      <c r="B25307">
        <v>-5.4142817943279003E-3</v>
      </c>
      <c r="C25307" t="s">
        <v>48372</v>
      </c>
    </row>
    <row r="25308" spans="1:3" x14ac:dyDescent="0.2">
      <c r="A25308" t="s">
        <v>17446</v>
      </c>
      <c r="B25308">
        <v>-5.41477814646574E-3</v>
      </c>
      <c r="C25308" t="s">
        <v>58104</v>
      </c>
    </row>
    <row r="25309" spans="1:3" x14ac:dyDescent="0.2">
      <c r="A25309" t="s">
        <v>17198</v>
      </c>
      <c r="B25309">
        <v>-5.4157511668937496E-3</v>
      </c>
      <c r="C25309" t="s">
        <v>57617</v>
      </c>
    </row>
    <row r="25310" spans="1:3" x14ac:dyDescent="0.2">
      <c r="A25310" t="s">
        <v>11959</v>
      </c>
      <c r="B25310">
        <v>-5.4253936852255401E-3</v>
      </c>
      <c r="C25310" t="s">
        <v>54414</v>
      </c>
    </row>
    <row r="25311" spans="1:3" x14ac:dyDescent="0.2">
      <c r="A25311" t="s">
        <v>3283</v>
      </c>
      <c r="B25311">
        <v>-5.4279293358732196E-3</v>
      </c>
      <c r="C25311" t="s">
        <v>47854</v>
      </c>
    </row>
    <row r="25312" spans="1:3" x14ac:dyDescent="0.2">
      <c r="A25312" t="s">
        <v>15894</v>
      </c>
      <c r="B25312">
        <v>-5.4339915710106502E-3</v>
      </c>
      <c r="C25312" t="s">
        <v>47011</v>
      </c>
    </row>
    <row r="25313" spans="1:3" x14ac:dyDescent="0.2">
      <c r="A25313" t="s">
        <v>41892</v>
      </c>
      <c r="B25313">
        <v>-5.4392532337041999E-3</v>
      </c>
      <c r="C25313" t="s">
        <v>46024</v>
      </c>
    </row>
    <row r="25314" spans="1:3" x14ac:dyDescent="0.2">
      <c r="A25314" t="s">
        <v>15693</v>
      </c>
      <c r="B25314">
        <v>-5.4420572961122503E-3</v>
      </c>
      <c r="C25314" t="s">
        <v>57267</v>
      </c>
    </row>
    <row r="25315" spans="1:3" x14ac:dyDescent="0.2">
      <c r="A25315" t="s">
        <v>37893</v>
      </c>
      <c r="B25315">
        <v>-5.4431567568056201E-3</v>
      </c>
      <c r="C25315" t="s">
        <v>47334</v>
      </c>
    </row>
    <row r="25316" spans="1:3" x14ac:dyDescent="0.2">
      <c r="A25316" t="s">
        <v>19981</v>
      </c>
      <c r="B25316">
        <v>-5.45958794948476E-3</v>
      </c>
      <c r="C25316" t="s">
        <v>51969</v>
      </c>
    </row>
    <row r="25317" spans="1:3" x14ac:dyDescent="0.2">
      <c r="A25317" t="s">
        <v>24096</v>
      </c>
      <c r="B25317">
        <v>-5.4614580637673002E-3</v>
      </c>
      <c r="C25317" t="s">
        <v>60437</v>
      </c>
    </row>
    <row r="25318" spans="1:3" x14ac:dyDescent="0.2">
      <c r="A25318" t="s">
        <v>2011</v>
      </c>
      <c r="B25318">
        <v>-5.4635943319623096E-3</v>
      </c>
      <c r="C25318" t="s">
        <v>47470</v>
      </c>
    </row>
    <row r="25319" spans="1:3" x14ac:dyDescent="0.2">
      <c r="A25319" t="s">
        <v>9094</v>
      </c>
      <c r="B25319">
        <v>-5.4660643212414203E-3</v>
      </c>
      <c r="C25319" t="s">
        <v>52538</v>
      </c>
    </row>
    <row r="25320" spans="1:3" x14ac:dyDescent="0.2">
      <c r="A25320" t="s">
        <v>41342</v>
      </c>
      <c r="B25320">
        <v>-5.4673869686681104E-3</v>
      </c>
      <c r="C25320" t="s">
        <v>68104</v>
      </c>
    </row>
    <row r="25321" spans="1:3" x14ac:dyDescent="0.2">
      <c r="A25321" t="s">
        <v>1334</v>
      </c>
      <c r="B25321">
        <v>-5.46985414024714E-3</v>
      </c>
      <c r="C25321" t="s">
        <v>46922</v>
      </c>
    </row>
    <row r="25322" spans="1:3" x14ac:dyDescent="0.2">
      <c r="A25322" t="s">
        <v>1826</v>
      </c>
      <c r="B25322">
        <v>-5.4765486907670802E-3</v>
      </c>
      <c r="C25322" t="s">
        <v>47322</v>
      </c>
    </row>
    <row r="25323" spans="1:3" x14ac:dyDescent="0.2">
      <c r="A25323" t="s">
        <v>38442</v>
      </c>
      <c r="B25323">
        <v>-5.4813615473312503E-3</v>
      </c>
      <c r="C25323" t="s">
        <v>47580</v>
      </c>
    </row>
    <row r="25324" spans="1:3" x14ac:dyDescent="0.2">
      <c r="A25324" t="s">
        <v>31305</v>
      </c>
      <c r="B25324">
        <v>-5.4989183855780298E-3</v>
      </c>
      <c r="C25324" t="s">
        <v>64462</v>
      </c>
    </row>
    <row r="25325" spans="1:3" x14ac:dyDescent="0.2">
      <c r="A25325" t="s">
        <v>22037</v>
      </c>
      <c r="B25325">
        <v>-5.5022019743280496E-3</v>
      </c>
      <c r="C25325" t="s">
        <v>59662</v>
      </c>
    </row>
    <row r="25326" spans="1:3" x14ac:dyDescent="0.2">
      <c r="A25326" t="s">
        <v>38778</v>
      </c>
      <c r="B25326">
        <v>-5.5215432007784697E-3</v>
      </c>
      <c r="C25326" t="s">
        <v>58996</v>
      </c>
    </row>
    <row r="25327" spans="1:3" x14ac:dyDescent="0.2">
      <c r="A25327" t="s">
        <v>17279</v>
      </c>
      <c r="B25327">
        <v>-5.5233118820876602E-3</v>
      </c>
      <c r="C25327" t="s">
        <v>58034</v>
      </c>
    </row>
    <row r="25328" spans="1:3" x14ac:dyDescent="0.2">
      <c r="A25328" t="s">
        <v>6193</v>
      </c>
      <c r="B25328">
        <v>-5.5236960678697296E-3</v>
      </c>
      <c r="C25328" t="s">
        <v>48140</v>
      </c>
    </row>
    <row r="25329" spans="1:3" x14ac:dyDescent="0.2">
      <c r="A25329" t="s">
        <v>33039</v>
      </c>
      <c r="B25329">
        <v>-5.5294164689267998E-3</v>
      </c>
      <c r="C25329" t="s">
        <v>61005</v>
      </c>
    </row>
    <row r="25330" spans="1:3" x14ac:dyDescent="0.2">
      <c r="A25330" t="s">
        <v>3676</v>
      </c>
      <c r="B25330">
        <v>-5.5315282838799299E-3</v>
      </c>
      <c r="C25330" t="s">
        <v>48723</v>
      </c>
    </row>
    <row r="25331" spans="1:3" x14ac:dyDescent="0.2">
      <c r="A25331" t="s">
        <v>8010</v>
      </c>
      <c r="B25331">
        <v>-5.53232103856649E-3</v>
      </c>
      <c r="C25331" t="s">
        <v>51911</v>
      </c>
    </row>
    <row r="25332" spans="1:3" x14ac:dyDescent="0.2">
      <c r="A25332" t="s">
        <v>27132</v>
      </c>
      <c r="B25332">
        <v>-5.5333088648423798E-3</v>
      </c>
      <c r="C25332" t="s">
        <v>47206</v>
      </c>
    </row>
    <row r="25333" spans="1:3" x14ac:dyDescent="0.2">
      <c r="A25333" t="s">
        <v>29304</v>
      </c>
      <c r="B25333">
        <v>-5.5342828924596103E-3</v>
      </c>
      <c r="C25333" t="s">
        <v>63622</v>
      </c>
    </row>
    <row r="25334" spans="1:3" x14ac:dyDescent="0.2">
      <c r="A25334" t="s">
        <v>1357</v>
      </c>
      <c r="B25334">
        <v>-5.5393060447572803E-3</v>
      </c>
      <c r="C25334" t="s">
        <v>46939</v>
      </c>
    </row>
    <row r="25335" spans="1:3" x14ac:dyDescent="0.2">
      <c r="A25335" t="s">
        <v>25358</v>
      </c>
      <c r="B25335">
        <v>-5.5396057291110497E-3</v>
      </c>
      <c r="C25335" t="s">
        <v>51741</v>
      </c>
    </row>
    <row r="25336" spans="1:3" x14ac:dyDescent="0.2">
      <c r="A25336" t="s">
        <v>43633</v>
      </c>
      <c r="B25336">
        <v>-5.5399286689268301E-3</v>
      </c>
      <c r="C25336" t="s">
        <v>48800</v>
      </c>
    </row>
    <row r="25337" spans="1:3" x14ac:dyDescent="0.2">
      <c r="A25337" t="s">
        <v>36322</v>
      </c>
      <c r="B25337">
        <v>-5.5407741231101601E-3</v>
      </c>
      <c r="C25337" t="s">
        <v>66249</v>
      </c>
    </row>
    <row r="25338" spans="1:3" x14ac:dyDescent="0.2">
      <c r="A25338" t="s">
        <v>10021</v>
      </c>
      <c r="B25338">
        <v>-5.5430416477808596E-3</v>
      </c>
      <c r="C25338" t="s">
        <v>53104</v>
      </c>
    </row>
    <row r="25339" spans="1:3" x14ac:dyDescent="0.2">
      <c r="A25339" t="s">
        <v>21803</v>
      </c>
      <c r="B25339">
        <v>-5.5467055794009602E-3</v>
      </c>
      <c r="C25339" t="s">
        <v>58761</v>
      </c>
    </row>
    <row r="25340" spans="1:3" x14ac:dyDescent="0.2">
      <c r="A25340" t="s">
        <v>37606</v>
      </c>
      <c r="B25340">
        <v>-5.5517485134315399E-3</v>
      </c>
      <c r="C25340" t="s">
        <v>64420</v>
      </c>
    </row>
    <row r="25341" spans="1:3" x14ac:dyDescent="0.2">
      <c r="A25341" t="s">
        <v>11344</v>
      </c>
      <c r="B25341">
        <v>-5.5540390088246704E-3</v>
      </c>
      <c r="C25341" t="s">
        <v>53979</v>
      </c>
    </row>
    <row r="25342" spans="1:3" x14ac:dyDescent="0.2">
      <c r="A25342" t="s">
        <v>6302</v>
      </c>
      <c r="B25342">
        <v>-5.5635579194264198E-3</v>
      </c>
      <c r="C25342" t="s">
        <v>50787</v>
      </c>
    </row>
    <row r="25343" spans="1:3" x14ac:dyDescent="0.2">
      <c r="A25343" t="s">
        <v>32753</v>
      </c>
      <c r="B25343">
        <v>-5.5647013599702299E-3</v>
      </c>
      <c r="C25343" t="s">
        <v>47742</v>
      </c>
    </row>
    <row r="25344" spans="1:3" x14ac:dyDescent="0.2">
      <c r="A25344" t="s">
        <v>10448</v>
      </c>
      <c r="B25344">
        <v>-5.5687281493792496E-3</v>
      </c>
      <c r="C25344" t="s">
        <v>53379</v>
      </c>
    </row>
    <row r="25345" spans="1:3" x14ac:dyDescent="0.2">
      <c r="A25345" t="s">
        <v>45575</v>
      </c>
      <c r="B25345">
        <v>-5.5746721887641702E-3</v>
      </c>
      <c r="C25345" t="s">
        <v>60842</v>
      </c>
    </row>
    <row r="25346" spans="1:3" x14ac:dyDescent="0.2">
      <c r="A25346" t="s">
        <v>18965</v>
      </c>
      <c r="B25346">
        <v>-5.5749155773827698E-3</v>
      </c>
      <c r="C25346" t="s">
        <v>58510</v>
      </c>
    </row>
    <row r="25347" spans="1:3" x14ac:dyDescent="0.2">
      <c r="A25347" t="s">
        <v>41649</v>
      </c>
      <c r="B25347">
        <v>-5.5802720050923699E-3</v>
      </c>
      <c r="C25347" t="s">
        <v>68220</v>
      </c>
    </row>
    <row r="25348" spans="1:3" x14ac:dyDescent="0.2">
      <c r="A25348" t="s">
        <v>28991</v>
      </c>
      <c r="B25348">
        <v>-5.5809089484095704E-3</v>
      </c>
      <c r="C25348" t="s">
        <v>63461</v>
      </c>
    </row>
    <row r="25349" spans="1:3" x14ac:dyDescent="0.2">
      <c r="A25349" t="s">
        <v>12373</v>
      </c>
      <c r="B25349">
        <v>-5.5854068305993803E-3</v>
      </c>
      <c r="C25349" t="s">
        <v>54716</v>
      </c>
    </row>
    <row r="25350" spans="1:3" x14ac:dyDescent="0.2">
      <c r="A25350" t="s">
        <v>4756</v>
      </c>
      <c r="B25350">
        <v>-5.5894295212710601E-3</v>
      </c>
      <c r="C25350" t="s">
        <v>49554</v>
      </c>
    </row>
    <row r="25351" spans="1:3" x14ac:dyDescent="0.2">
      <c r="A25351" t="s">
        <v>38259</v>
      </c>
      <c r="B25351">
        <v>-5.5894644170257904E-3</v>
      </c>
      <c r="C25351" t="s">
        <v>46892</v>
      </c>
    </row>
    <row r="25352" spans="1:3" x14ac:dyDescent="0.2">
      <c r="A25352" t="s">
        <v>25146</v>
      </c>
      <c r="B25352">
        <v>-5.5897984850719097E-3</v>
      </c>
      <c r="C25352" t="s">
        <v>50909</v>
      </c>
    </row>
    <row r="25353" spans="1:3" x14ac:dyDescent="0.2">
      <c r="A25353" t="s">
        <v>17213</v>
      </c>
      <c r="B25353">
        <v>-5.5898062464405703E-3</v>
      </c>
      <c r="C25353" t="s">
        <v>58009</v>
      </c>
    </row>
    <row r="25354" spans="1:3" x14ac:dyDescent="0.2">
      <c r="A25354" t="s">
        <v>28205</v>
      </c>
      <c r="B25354">
        <v>-5.5905430606992797E-3</v>
      </c>
      <c r="C25354" t="s">
        <v>58892</v>
      </c>
    </row>
    <row r="25355" spans="1:3" x14ac:dyDescent="0.2">
      <c r="A25355" t="s">
        <v>39142</v>
      </c>
      <c r="B25355">
        <v>-5.5917635218378798E-3</v>
      </c>
      <c r="C25355" t="s">
        <v>46448</v>
      </c>
    </row>
    <row r="25356" spans="1:3" x14ac:dyDescent="0.2">
      <c r="A25356" t="s">
        <v>24139</v>
      </c>
      <c r="B25356">
        <v>-5.6003460020996902E-3</v>
      </c>
      <c r="C25356" t="s">
        <v>47159</v>
      </c>
    </row>
    <row r="25357" spans="1:3" x14ac:dyDescent="0.2">
      <c r="A25357" t="s">
        <v>3031</v>
      </c>
      <c r="B25357">
        <v>-5.6011956128036999E-3</v>
      </c>
      <c r="C25357" t="s">
        <v>48216</v>
      </c>
    </row>
    <row r="25358" spans="1:3" x14ac:dyDescent="0.2">
      <c r="A25358" t="s">
        <v>31749</v>
      </c>
      <c r="B25358">
        <v>-5.6022293350421696E-3</v>
      </c>
      <c r="C25358" t="s">
        <v>46613</v>
      </c>
    </row>
    <row r="25359" spans="1:3" x14ac:dyDescent="0.2">
      <c r="A25359" t="s">
        <v>44387</v>
      </c>
      <c r="B25359">
        <v>-5.6041637196337897E-3</v>
      </c>
      <c r="C25359" t="s">
        <v>69021</v>
      </c>
    </row>
    <row r="25360" spans="1:3" x14ac:dyDescent="0.2">
      <c r="A25360" t="s">
        <v>12613</v>
      </c>
      <c r="B25360">
        <v>-5.6046210659357297E-3</v>
      </c>
      <c r="C25360" t="s">
        <v>54891</v>
      </c>
    </row>
    <row r="25361" spans="1:3" x14ac:dyDescent="0.2">
      <c r="A25361" t="s">
        <v>29849</v>
      </c>
      <c r="B25361">
        <v>-5.62376573520718E-3</v>
      </c>
      <c r="C25361" t="s">
        <v>62207</v>
      </c>
    </row>
    <row r="25362" spans="1:3" x14ac:dyDescent="0.2">
      <c r="A25362" t="s">
        <v>40676</v>
      </c>
      <c r="B25362">
        <v>-5.6362921064221404E-3</v>
      </c>
      <c r="C25362" t="s">
        <v>67786</v>
      </c>
    </row>
    <row r="25363" spans="1:3" x14ac:dyDescent="0.2">
      <c r="A25363" t="s">
        <v>31534</v>
      </c>
      <c r="B25363">
        <v>-5.6377973219277101E-3</v>
      </c>
      <c r="C25363" t="s">
        <v>47497</v>
      </c>
    </row>
    <row r="25364" spans="1:3" x14ac:dyDescent="0.2">
      <c r="A25364" t="s">
        <v>27605</v>
      </c>
      <c r="B25364">
        <v>-5.6476349113285798E-3</v>
      </c>
      <c r="C25364" t="s">
        <v>48729</v>
      </c>
    </row>
    <row r="25365" spans="1:3" x14ac:dyDescent="0.2">
      <c r="A25365" t="s">
        <v>20510</v>
      </c>
      <c r="B25365">
        <v>-5.6550954420775401E-3</v>
      </c>
      <c r="C25365" t="s">
        <v>51742</v>
      </c>
    </row>
    <row r="25366" spans="1:3" x14ac:dyDescent="0.2">
      <c r="A25366" t="s">
        <v>20216</v>
      </c>
      <c r="B25366">
        <v>-5.66006439877098E-3</v>
      </c>
      <c r="C25366" t="s">
        <v>52146</v>
      </c>
    </row>
    <row r="25367" spans="1:3" x14ac:dyDescent="0.2">
      <c r="A25367" t="s">
        <v>24587</v>
      </c>
      <c r="B25367">
        <v>-5.66083426474151E-3</v>
      </c>
      <c r="C25367" t="s">
        <v>48849</v>
      </c>
    </row>
    <row r="25368" spans="1:3" x14ac:dyDescent="0.2">
      <c r="A25368" t="s">
        <v>434</v>
      </c>
      <c r="B25368">
        <v>-5.6688870856000896E-3</v>
      </c>
      <c r="C25368" t="s">
        <v>46153</v>
      </c>
    </row>
    <row r="25369" spans="1:3" x14ac:dyDescent="0.2">
      <c r="A25369" t="s">
        <v>44537</v>
      </c>
      <c r="B25369">
        <v>-5.6698008252145096E-3</v>
      </c>
      <c r="C25369" t="s">
        <v>54081</v>
      </c>
    </row>
    <row r="25370" spans="1:3" x14ac:dyDescent="0.2">
      <c r="A25370" t="s">
        <v>5338</v>
      </c>
      <c r="B25370">
        <v>-5.6777158502685499E-3</v>
      </c>
      <c r="C25370" t="s">
        <v>50044</v>
      </c>
    </row>
    <row r="25371" spans="1:3" x14ac:dyDescent="0.2">
      <c r="A25371" t="s">
        <v>27489</v>
      </c>
      <c r="B25371">
        <v>-5.67968330954427E-3</v>
      </c>
      <c r="C25371" t="s">
        <v>63001</v>
      </c>
    </row>
    <row r="25372" spans="1:3" x14ac:dyDescent="0.2">
      <c r="A25372" t="s">
        <v>29149</v>
      </c>
      <c r="B25372">
        <v>-5.6856134516292097E-3</v>
      </c>
      <c r="C25372" t="s">
        <v>49028</v>
      </c>
    </row>
    <row r="25373" spans="1:3" x14ac:dyDescent="0.2">
      <c r="A25373" t="s">
        <v>32273</v>
      </c>
      <c r="B25373">
        <v>-5.6922343520946503E-3</v>
      </c>
      <c r="C25373" t="s">
        <v>50565</v>
      </c>
    </row>
    <row r="25374" spans="1:3" x14ac:dyDescent="0.2">
      <c r="A25374" t="s">
        <v>31116</v>
      </c>
      <c r="B25374">
        <v>-5.6926269236936599E-3</v>
      </c>
      <c r="C25374" t="s">
        <v>64077</v>
      </c>
    </row>
    <row r="25375" spans="1:3" x14ac:dyDescent="0.2">
      <c r="A25375" t="s">
        <v>17107</v>
      </c>
      <c r="B25375">
        <v>-5.7109558799903802E-3</v>
      </c>
      <c r="C25375" t="s">
        <v>57959</v>
      </c>
    </row>
    <row r="25376" spans="1:3" x14ac:dyDescent="0.2">
      <c r="A25376" t="s">
        <v>45359</v>
      </c>
      <c r="B25376">
        <v>-5.7135237811314398E-3</v>
      </c>
      <c r="C25376" t="s">
        <v>54346</v>
      </c>
    </row>
    <row r="25377" spans="1:3" x14ac:dyDescent="0.2">
      <c r="A25377" t="s">
        <v>17635</v>
      </c>
      <c r="B25377">
        <v>-5.7182315386863402E-3</v>
      </c>
      <c r="C25377" t="s">
        <v>51973</v>
      </c>
    </row>
    <row r="25378" spans="1:3" x14ac:dyDescent="0.2">
      <c r="A25378" t="s">
        <v>45039</v>
      </c>
      <c r="B25378">
        <v>-5.7182566548941204E-3</v>
      </c>
      <c r="C25378" t="s">
        <v>52949</v>
      </c>
    </row>
    <row r="25379" spans="1:3" x14ac:dyDescent="0.2">
      <c r="A25379" t="s">
        <v>25229</v>
      </c>
      <c r="B25379">
        <v>-5.7217053523193097E-3</v>
      </c>
      <c r="C25379" t="s">
        <v>61323</v>
      </c>
    </row>
    <row r="25380" spans="1:3" x14ac:dyDescent="0.2">
      <c r="A25380" t="s">
        <v>38508</v>
      </c>
      <c r="B25380">
        <v>-5.7217911121580896E-3</v>
      </c>
      <c r="C25380" t="s">
        <v>50299</v>
      </c>
    </row>
    <row r="25381" spans="1:3" x14ac:dyDescent="0.2">
      <c r="A25381" t="s">
        <v>37932</v>
      </c>
      <c r="B25381">
        <v>-5.7290543567443102E-3</v>
      </c>
      <c r="C25381" t="s">
        <v>45960</v>
      </c>
    </row>
    <row r="25382" spans="1:3" x14ac:dyDescent="0.2">
      <c r="A25382" t="s">
        <v>44437</v>
      </c>
      <c r="B25382">
        <v>-5.7363102097784998E-3</v>
      </c>
      <c r="C25382" t="s">
        <v>51046</v>
      </c>
    </row>
    <row r="25383" spans="1:3" x14ac:dyDescent="0.2">
      <c r="A25383" t="s">
        <v>18702</v>
      </c>
      <c r="B25383">
        <v>-5.7434770265061301E-3</v>
      </c>
      <c r="C25383" t="s">
        <v>52854</v>
      </c>
    </row>
    <row r="25384" spans="1:3" x14ac:dyDescent="0.2">
      <c r="A25384" t="s">
        <v>24963</v>
      </c>
      <c r="B25384">
        <v>-5.7439968887864597E-3</v>
      </c>
      <c r="C25384" t="s">
        <v>61111</v>
      </c>
    </row>
    <row r="25385" spans="1:3" x14ac:dyDescent="0.2">
      <c r="A25385" t="s">
        <v>28751</v>
      </c>
      <c r="B25385">
        <v>-5.7474299443005502E-3</v>
      </c>
      <c r="C25385" t="s">
        <v>63197</v>
      </c>
    </row>
    <row r="25386" spans="1:3" x14ac:dyDescent="0.2">
      <c r="A25386" t="s">
        <v>43696</v>
      </c>
      <c r="B25386">
        <v>-5.7482984048591304E-3</v>
      </c>
      <c r="C25386" t="s">
        <v>64837</v>
      </c>
    </row>
    <row r="25387" spans="1:3" x14ac:dyDescent="0.2">
      <c r="A25387" t="s">
        <v>30248</v>
      </c>
      <c r="B25387">
        <v>-5.7491989440063796E-3</v>
      </c>
      <c r="C25387" t="s">
        <v>64062</v>
      </c>
    </row>
    <row r="25388" spans="1:3" x14ac:dyDescent="0.2">
      <c r="A25388" t="s">
        <v>21441</v>
      </c>
      <c r="B25388">
        <v>-5.7573647443351899E-3</v>
      </c>
      <c r="C25388" t="s">
        <v>45843</v>
      </c>
    </row>
    <row r="25389" spans="1:3" x14ac:dyDescent="0.2">
      <c r="A25389" t="s">
        <v>2995</v>
      </c>
      <c r="B25389">
        <v>-5.7679742622618298E-3</v>
      </c>
      <c r="C25389" t="s">
        <v>48190</v>
      </c>
    </row>
    <row r="25390" spans="1:3" x14ac:dyDescent="0.2">
      <c r="A25390" t="s">
        <v>11868</v>
      </c>
      <c r="B25390">
        <v>-5.7746172097190599E-3</v>
      </c>
      <c r="C25390" t="s">
        <v>54351</v>
      </c>
    </row>
    <row r="25391" spans="1:3" x14ac:dyDescent="0.2">
      <c r="A25391" t="s">
        <v>30467</v>
      </c>
      <c r="B25391">
        <v>-5.7798143310154896E-3</v>
      </c>
      <c r="C25391" t="s">
        <v>48887</v>
      </c>
    </row>
    <row r="25392" spans="1:3" x14ac:dyDescent="0.2">
      <c r="A25392" t="s">
        <v>22642</v>
      </c>
      <c r="B25392">
        <v>-5.78226012633798E-3</v>
      </c>
      <c r="C25392" t="s">
        <v>56137</v>
      </c>
    </row>
    <row r="25393" spans="1:3" x14ac:dyDescent="0.2">
      <c r="A25393" t="s">
        <v>19251</v>
      </c>
      <c r="B25393">
        <v>-5.7899042237776798E-3</v>
      </c>
      <c r="C25393" t="s">
        <v>58607</v>
      </c>
    </row>
    <row r="25394" spans="1:3" x14ac:dyDescent="0.2">
      <c r="A25394" t="s">
        <v>26526</v>
      </c>
      <c r="B25394">
        <v>-5.7926561782586398E-3</v>
      </c>
      <c r="C25394" t="s">
        <v>62278</v>
      </c>
    </row>
    <row r="25395" spans="1:3" x14ac:dyDescent="0.2">
      <c r="A25395" t="s">
        <v>14012</v>
      </c>
      <c r="B25395">
        <v>-5.8034195400047403E-3</v>
      </c>
      <c r="C25395" t="s">
        <v>49162</v>
      </c>
    </row>
    <row r="25396" spans="1:3" x14ac:dyDescent="0.2">
      <c r="A25396" t="s">
        <v>24565</v>
      </c>
      <c r="B25396">
        <v>-5.8083624890856696E-3</v>
      </c>
      <c r="C25396" t="s">
        <v>60788</v>
      </c>
    </row>
    <row r="25397" spans="1:3" x14ac:dyDescent="0.2">
      <c r="A25397" t="s">
        <v>43559</v>
      </c>
      <c r="B25397">
        <v>-5.8132452276744599E-3</v>
      </c>
      <c r="C25397" t="s">
        <v>53571</v>
      </c>
    </row>
    <row r="25398" spans="1:3" x14ac:dyDescent="0.2">
      <c r="A25398" t="s">
        <v>26351</v>
      </c>
      <c r="B25398">
        <v>-5.8252589459320001E-3</v>
      </c>
      <c r="C25398" t="s">
        <v>62150</v>
      </c>
    </row>
    <row r="25399" spans="1:3" x14ac:dyDescent="0.2">
      <c r="A25399" t="s">
        <v>25492</v>
      </c>
      <c r="B25399">
        <v>-5.8287793836821998E-3</v>
      </c>
      <c r="C25399" t="s">
        <v>61521</v>
      </c>
    </row>
    <row r="25400" spans="1:3" x14ac:dyDescent="0.2">
      <c r="A25400" t="s">
        <v>31386</v>
      </c>
      <c r="B25400">
        <v>-5.8292033339841804E-3</v>
      </c>
      <c r="C25400" t="s">
        <v>64494</v>
      </c>
    </row>
    <row r="25401" spans="1:3" x14ac:dyDescent="0.2">
      <c r="A25401" t="s">
        <v>625</v>
      </c>
      <c r="B25401">
        <v>-5.8293970263174604E-3</v>
      </c>
      <c r="C25401" t="s">
        <v>46322</v>
      </c>
    </row>
    <row r="25402" spans="1:3" x14ac:dyDescent="0.2">
      <c r="A25402" t="s">
        <v>23684</v>
      </c>
      <c r="B25402">
        <v>-5.8326753706456902E-3</v>
      </c>
      <c r="C25402" t="s">
        <v>48589</v>
      </c>
    </row>
    <row r="25403" spans="1:3" x14ac:dyDescent="0.2">
      <c r="A25403" t="s">
        <v>33529</v>
      </c>
      <c r="B25403">
        <v>-5.8615931982388698E-3</v>
      </c>
      <c r="C25403" t="s">
        <v>65292</v>
      </c>
    </row>
    <row r="25404" spans="1:3" x14ac:dyDescent="0.2">
      <c r="A25404" t="s">
        <v>27672</v>
      </c>
      <c r="B25404">
        <v>-5.8627463839069404E-3</v>
      </c>
      <c r="C25404" t="s">
        <v>48914</v>
      </c>
    </row>
    <row r="25405" spans="1:3" x14ac:dyDescent="0.2">
      <c r="A25405" t="s">
        <v>33108</v>
      </c>
      <c r="B25405">
        <v>-5.8630802670207602E-3</v>
      </c>
      <c r="C25405" t="s">
        <v>47740</v>
      </c>
    </row>
    <row r="25406" spans="1:3" x14ac:dyDescent="0.2">
      <c r="A25406" t="s">
        <v>17694</v>
      </c>
      <c r="B25406">
        <v>-5.8717193941721898E-3</v>
      </c>
      <c r="C25406" t="s">
        <v>58191</v>
      </c>
    </row>
    <row r="25407" spans="1:3" x14ac:dyDescent="0.2">
      <c r="A25407" t="s">
        <v>26204</v>
      </c>
      <c r="B25407">
        <v>-5.87875662680704E-3</v>
      </c>
      <c r="C25407" t="s">
        <v>62047</v>
      </c>
    </row>
    <row r="25408" spans="1:3" x14ac:dyDescent="0.2">
      <c r="A25408" t="s">
        <v>20282</v>
      </c>
      <c r="B25408">
        <v>-5.8851627164464597E-3</v>
      </c>
      <c r="C25408" t="s">
        <v>59050</v>
      </c>
    </row>
    <row r="25409" spans="1:3" x14ac:dyDescent="0.2">
      <c r="A25409" t="s">
        <v>40372</v>
      </c>
      <c r="B25409">
        <v>-5.8883452244549196E-3</v>
      </c>
      <c r="C25409" t="s">
        <v>67686</v>
      </c>
    </row>
    <row r="25410" spans="1:3" x14ac:dyDescent="0.2">
      <c r="A25410" t="s">
        <v>44180</v>
      </c>
      <c r="B25410">
        <v>-5.8984836324036402E-3</v>
      </c>
      <c r="C25410" t="s">
        <v>60852</v>
      </c>
    </row>
    <row r="25411" spans="1:3" x14ac:dyDescent="0.2">
      <c r="A25411" t="s">
        <v>21632</v>
      </c>
      <c r="B25411">
        <v>-5.9035531806230796E-3</v>
      </c>
      <c r="C25411" t="s">
        <v>58481</v>
      </c>
    </row>
    <row r="25412" spans="1:3" x14ac:dyDescent="0.2">
      <c r="A25412" t="s">
        <v>1356</v>
      </c>
      <c r="B25412">
        <v>-5.9098568776441204E-3</v>
      </c>
      <c r="C25412" t="s">
        <v>46938</v>
      </c>
    </row>
    <row r="25413" spans="1:3" x14ac:dyDescent="0.2">
      <c r="A25413" t="s">
        <v>26859</v>
      </c>
      <c r="B25413">
        <v>-5.9119867082542098E-3</v>
      </c>
      <c r="C25413" t="s">
        <v>62516</v>
      </c>
    </row>
    <row r="25414" spans="1:3" x14ac:dyDescent="0.2">
      <c r="A25414" t="s">
        <v>8405</v>
      </c>
      <c r="B25414">
        <v>-5.9156007141578596E-3</v>
      </c>
      <c r="C25414" t="s">
        <v>52134</v>
      </c>
    </row>
    <row r="25415" spans="1:3" x14ac:dyDescent="0.2">
      <c r="A25415" t="s">
        <v>2336</v>
      </c>
      <c r="B25415">
        <v>-5.9164603211350197E-3</v>
      </c>
      <c r="C25415" t="s">
        <v>47719</v>
      </c>
    </row>
    <row r="25416" spans="1:3" x14ac:dyDescent="0.2">
      <c r="A25416" t="s">
        <v>34133</v>
      </c>
      <c r="B25416">
        <v>-5.9181411190656298E-3</v>
      </c>
      <c r="C25416" t="s">
        <v>63530</v>
      </c>
    </row>
    <row r="25417" spans="1:3" x14ac:dyDescent="0.2">
      <c r="A25417" t="s">
        <v>4975</v>
      </c>
      <c r="B25417">
        <v>-5.9215240365904096E-3</v>
      </c>
      <c r="C25417" t="s">
        <v>49739</v>
      </c>
    </row>
    <row r="25418" spans="1:3" x14ac:dyDescent="0.2">
      <c r="A25418" t="s">
        <v>32066</v>
      </c>
      <c r="B25418">
        <v>-5.9220895909686301E-3</v>
      </c>
      <c r="C25418" t="s">
        <v>64756</v>
      </c>
    </row>
    <row r="25419" spans="1:3" x14ac:dyDescent="0.2">
      <c r="A25419" t="s">
        <v>5572</v>
      </c>
      <c r="B25419">
        <v>-5.92720783470613E-3</v>
      </c>
      <c r="C25419" t="s">
        <v>47983</v>
      </c>
    </row>
    <row r="25420" spans="1:3" x14ac:dyDescent="0.2">
      <c r="A25420" t="s">
        <v>24105</v>
      </c>
      <c r="B25420">
        <v>-5.9276474829936801E-3</v>
      </c>
      <c r="C25420" t="s">
        <v>60441</v>
      </c>
    </row>
    <row r="25421" spans="1:3" x14ac:dyDescent="0.2">
      <c r="A25421" t="s">
        <v>29451</v>
      </c>
      <c r="B25421">
        <v>-5.9281348008053403E-3</v>
      </c>
      <c r="C25421" t="s">
        <v>63696</v>
      </c>
    </row>
    <row r="25422" spans="1:3" x14ac:dyDescent="0.2">
      <c r="A25422" t="s">
        <v>25618</v>
      </c>
      <c r="B25422">
        <v>-5.9343052139047003E-3</v>
      </c>
      <c r="C25422" t="s">
        <v>61613</v>
      </c>
    </row>
    <row r="25423" spans="1:3" x14ac:dyDescent="0.2">
      <c r="A25423" t="s">
        <v>8932</v>
      </c>
      <c r="B25423">
        <v>-5.9360895396216602E-3</v>
      </c>
      <c r="C25423" t="s">
        <v>52444</v>
      </c>
    </row>
    <row r="25424" spans="1:3" x14ac:dyDescent="0.2">
      <c r="A25424" t="s">
        <v>45565</v>
      </c>
      <c r="B25424">
        <v>-5.9418353305373799E-3</v>
      </c>
      <c r="C25424" t="s">
        <v>58935</v>
      </c>
    </row>
    <row r="25425" spans="1:3" x14ac:dyDescent="0.2">
      <c r="A25425" t="s">
        <v>20860</v>
      </c>
      <c r="B25425">
        <v>-5.9431328006105399E-3</v>
      </c>
      <c r="C25425" t="s">
        <v>58697</v>
      </c>
    </row>
    <row r="25426" spans="1:3" x14ac:dyDescent="0.2">
      <c r="A25426" t="s">
        <v>37395</v>
      </c>
      <c r="B25426">
        <v>-5.9442813170644797E-3</v>
      </c>
      <c r="C25426" t="s">
        <v>66690</v>
      </c>
    </row>
    <row r="25427" spans="1:3" x14ac:dyDescent="0.2">
      <c r="A25427" t="s">
        <v>24510</v>
      </c>
      <c r="B25427">
        <v>-5.9452367450254498E-3</v>
      </c>
      <c r="C25427" t="s">
        <v>60749</v>
      </c>
    </row>
    <row r="25428" spans="1:3" x14ac:dyDescent="0.2">
      <c r="A25428" t="s">
        <v>25124</v>
      </c>
      <c r="B25428">
        <v>-5.9456490273666097E-3</v>
      </c>
      <c r="C25428" t="s">
        <v>61237</v>
      </c>
    </row>
    <row r="25429" spans="1:3" x14ac:dyDescent="0.2">
      <c r="A25429" t="s">
        <v>7901</v>
      </c>
      <c r="B25429">
        <v>-5.9460050074373596E-3</v>
      </c>
      <c r="C25429" t="s">
        <v>47056</v>
      </c>
    </row>
    <row r="25430" spans="1:3" x14ac:dyDescent="0.2">
      <c r="A25430" t="s">
        <v>41626</v>
      </c>
      <c r="B25430">
        <v>-5.9463695889818702E-3</v>
      </c>
      <c r="C25430" t="s">
        <v>46877</v>
      </c>
    </row>
    <row r="25431" spans="1:3" x14ac:dyDescent="0.2">
      <c r="A25431" t="s">
        <v>15001</v>
      </c>
      <c r="B25431">
        <v>-5.9530226409565401E-3</v>
      </c>
      <c r="C25431" t="s">
        <v>56761</v>
      </c>
    </row>
    <row r="25432" spans="1:3" x14ac:dyDescent="0.2">
      <c r="A25432" t="s">
        <v>9468</v>
      </c>
      <c r="B25432">
        <v>-5.9536261088619603E-3</v>
      </c>
      <c r="C25432" t="s">
        <v>52768</v>
      </c>
    </row>
    <row r="25433" spans="1:3" x14ac:dyDescent="0.2">
      <c r="A25433" t="s">
        <v>22201</v>
      </c>
      <c r="B25433">
        <v>-5.9572956627813598E-3</v>
      </c>
      <c r="C25433" t="s">
        <v>59720</v>
      </c>
    </row>
    <row r="25434" spans="1:3" x14ac:dyDescent="0.2">
      <c r="A25434" t="s">
        <v>10337</v>
      </c>
      <c r="B25434">
        <v>-5.95839406198317E-3</v>
      </c>
      <c r="C25434" t="s">
        <v>47114</v>
      </c>
    </row>
    <row r="25435" spans="1:3" x14ac:dyDescent="0.2">
      <c r="A25435" t="s">
        <v>20841</v>
      </c>
      <c r="B25435">
        <v>-5.9655713490065496E-3</v>
      </c>
      <c r="C25435" t="s">
        <v>59244</v>
      </c>
    </row>
    <row r="25436" spans="1:3" x14ac:dyDescent="0.2">
      <c r="A25436" t="s">
        <v>44841</v>
      </c>
      <c r="B25436">
        <v>-5.9763954201268498E-3</v>
      </c>
      <c r="C25436" t="s">
        <v>56505</v>
      </c>
    </row>
    <row r="25437" spans="1:3" x14ac:dyDescent="0.2">
      <c r="A25437" t="s">
        <v>25302</v>
      </c>
      <c r="B25437">
        <v>-5.98467381741297E-3</v>
      </c>
      <c r="C25437" t="s">
        <v>61377</v>
      </c>
    </row>
    <row r="25438" spans="1:3" x14ac:dyDescent="0.2">
      <c r="A25438" t="s">
        <v>11202</v>
      </c>
      <c r="B25438">
        <v>-5.9898614037501297E-3</v>
      </c>
      <c r="C25438" t="s">
        <v>53881</v>
      </c>
    </row>
    <row r="25439" spans="1:3" x14ac:dyDescent="0.2">
      <c r="A25439" t="s">
        <v>31909</v>
      </c>
      <c r="B25439">
        <v>-5.9916674761004698E-3</v>
      </c>
      <c r="C25439" t="s">
        <v>64699</v>
      </c>
    </row>
    <row r="25440" spans="1:3" x14ac:dyDescent="0.2">
      <c r="A25440" t="s">
        <v>37587</v>
      </c>
      <c r="B25440">
        <v>-5.9942861575485997E-3</v>
      </c>
      <c r="C25440" t="s">
        <v>49442</v>
      </c>
    </row>
    <row r="25441" spans="1:3" x14ac:dyDescent="0.2">
      <c r="A25441" t="s">
        <v>25073</v>
      </c>
      <c r="B25441">
        <v>-6.0040576114861501E-3</v>
      </c>
      <c r="C25441" t="s">
        <v>48453</v>
      </c>
    </row>
    <row r="25442" spans="1:3" x14ac:dyDescent="0.2">
      <c r="A25442" t="s">
        <v>27580</v>
      </c>
      <c r="B25442">
        <v>-6.0053798861412497E-3</v>
      </c>
      <c r="C25442" t="s">
        <v>60198</v>
      </c>
    </row>
    <row r="25443" spans="1:3" x14ac:dyDescent="0.2">
      <c r="A25443" t="s">
        <v>26213</v>
      </c>
      <c r="B25443">
        <v>-6.0086169498669902E-3</v>
      </c>
      <c r="C25443" t="s">
        <v>62055</v>
      </c>
    </row>
    <row r="25444" spans="1:3" x14ac:dyDescent="0.2">
      <c r="A25444" t="s">
        <v>3561</v>
      </c>
      <c r="B25444">
        <v>-6.0099408758735899E-3</v>
      </c>
      <c r="C25444" t="s">
        <v>48641</v>
      </c>
    </row>
    <row r="25445" spans="1:3" x14ac:dyDescent="0.2">
      <c r="A25445" t="s">
        <v>29113</v>
      </c>
      <c r="B25445">
        <v>-6.0119832322280704E-3</v>
      </c>
      <c r="C25445" t="s">
        <v>63524</v>
      </c>
    </row>
    <row r="25446" spans="1:3" x14ac:dyDescent="0.2">
      <c r="A25446" t="s">
        <v>43104</v>
      </c>
      <c r="B25446">
        <v>-6.0197153408143604E-3</v>
      </c>
      <c r="C25446" t="s">
        <v>60759</v>
      </c>
    </row>
    <row r="25447" spans="1:3" x14ac:dyDescent="0.2">
      <c r="A25447" t="s">
        <v>5901</v>
      </c>
      <c r="B25447">
        <v>-6.0251769187591496E-3</v>
      </c>
      <c r="C25447" t="s">
        <v>50506</v>
      </c>
    </row>
    <row r="25448" spans="1:3" x14ac:dyDescent="0.2">
      <c r="A25448" t="s">
        <v>5637</v>
      </c>
      <c r="B25448">
        <v>-6.0257820709106501E-3</v>
      </c>
      <c r="C25448" t="s">
        <v>50279</v>
      </c>
    </row>
    <row r="25449" spans="1:3" x14ac:dyDescent="0.2">
      <c r="A25449" t="s">
        <v>11146</v>
      </c>
      <c r="B25449">
        <v>-6.0440856635437497E-3</v>
      </c>
      <c r="C25449" t="s">
        <v>53844</v>
      </c>
    </row>
    <row r="25450" spans="1:3" x14ac:dyDescent="0.2">
      <c r="A25450" t="s">
        <v>28239</v>
      </c>
      <c r="B25450">
        <v>-6.0495038528922702E-3</v>
      </c>
      <c r="C25450" t="s">
        <v>63180</v>
      </c>
    </row>
    <row r="25451" spans="1:3" x14ac:dyDescent="0.2">
      <c r="A25451" t="s">
        <v>14255</v>
      </c>
      <c r="B25451">
        <v>-6.0507122456849903E-3</v>
      </c>
      <c r="C25451" t="s">
        <v>56166</v>
      </c>
    </row>
    <row r="25452" spans="1:3" x14ac:dyDescent="0.2">
      <c r="A25452" t="s">
        <v>38561</v>
      </c>
      <c r="B25452">
        <v>-6.0577923340971998E-3</v>
      </c>
      <c r="C25452" t="s">
        <v>47236</v>
      </c>
    </row>
    <row r="25453" spans="1:3" x14ac:dyDescent="0.2">
      <c r="A25453" t="s">
        <v>41899</v>
      </c>
      <c r="B25453">
        <v>-6.0592537794024199E-3</v>
      </c>
      <c r="C25453" t="s">
        <v>66329</v>
      </c>
    </row>
    <row r="25454" spans="1:3" x14ac:dyDescent="0.2">
      <c r="A25454" t="s">
        <v>23379</v>
      </c>
      <c r="B25454">
        <v>-6.0676812134725601E-3</v>
      </c>
      <c r="C25454" t="s">
        <v>60070</v>
      </c>
    </row>
    <row r="25455" spans="1:3" x14ac:dyDescent="0.2">
      <c r="A25455" t="s">
        <v>17486</v>
      </c>
      <c r="B25455">
        <v>-6.0696116462459803E-3</v>
      </c>
      <c r="C25455" t="s">
        <v>52910</v>
      </c>
    </row>
    <row r="25456" spans="1:3" x14ac:dyDescent="0.2">
      <c r="A25456" t="s">
        <v>10249</v>
      </c>
      <c r="B25456">
        <v>-6.0706421967298098E-3</v>
      </c>
      <c r="C25456" t="s">
        <v>53248</v>
      </c>
    </row>
    <row r="25457" spans="1:3" x14ac:dyDescent="0.2">
      <c r="A25457" t="s">
        <v>7684</v>
      </c>
      <c r="B25457">
        <v>-6.0709849959006404E-3</v>
      </c>
      <c r="C25457" t="s">
        <v>51694</v>
      </c>
    </row>
    <row r="25458" spans="1:3" x14ac:dyDescent="0.2">
      <c r="A25458" t="s">
        <v>15983</v>
      </c>
      <c r="B25458">
        <v>-6.07172416863611E-3</v>
      </c>
      <c r="C25458" t="s">
        <v>57385</v>
      </c>
    </row>
    <row r="25459" spans="1:3" x14ac:dyDescent="0.2">
      <c r="A25459" t="s">
        <v>20789</v>
      </c>
      <c r="B25459">
        <v>-6.0744422277720896E-3</v>
      </c>
      <c r="C25459" t="s">
        <v>59225</v>
      </c>
    </row>
    <row r="25460" spans="1:3" x14ac:dyDescent="0.2">
      <c r="A25460" t="s">
        <v>28214</v>
      </c>
      <c r="B25460">
        <v>-6.0750406601435304E-3</v>
      </c>
      <c r="C25460" t="s">
        <v>63204</v>
      </c>
    </row>
    <row r="25461" spans="1:3" x14ac:dyDescent="0.2">
      <c r="A25461" t="s">
        <v>34207</v>
      </c>
      <c r="B25461">
        <v>-6.0803839529135501E-3</v>
      </c>
      <c r="C25461" t="s">
        <v>52829</v>
      </c>
    </row>
    <row r="25462" spans="1:3" x14ac:dyDescent="0.2">
      <c r="A25462" t="s">
        <v>8889</v>
      </c>
      <c r="B25462">
        <v>-6.0812256543272304E-3</v>
      </c>
      <c r="C25462" t="s">
        <v>52419</v>
      </c>
    </row>
    <row r="25463" spans="1:3" x14ac:dyDescent="0.2">
      <c r="A25463" t="s">
        <v>21838</v>
      </c>
      <c r="B25463">
        <v>-6.0905479210182599E-3</v>
      </c>
      <c r="C25463" t="s">
        <v>59589</v>
      </c>
    </row>
    <row r="25464" spans="1:3" x14ac:dyDescent="0.2">
      <c r="A25464" t="s">
        <v>40450</v>
      </c>
      <c r="B25464">
        <v>-6.0924903285886102E-3</v>
      </c>
      <c r="C25464" t="s">
        <v>67706</v>
      </c>
    </row>
    <row r="25465" spans="1:3" x14ac:dyDescent="0.2">
      <c r="A25465" t="s">
        <v>16395</v>
      </c>
      <c r="B25465">
        <v>-6.0935272040598702E-3</v>
      </c>
      <c r="C25465" t="s">
        <v>50841</v>
      </c>
    </row>
    <row r="25466" spans="1:3" x14ac:dyDescent="0.2">
      <c r="A25466" t="s">
        <v>31056</v>
      </c>
      <c r="B25466">
        <v>-6.0984691020602401E-3</v>
      </c>
      <c r="C25466" t="s">
        <v>62011</v>
      </c>
    </row>
    <row r="25467" spans="1:3" x14ac:dyDescent="0.2">
      <c r="A25467" t="s">
        <v>39122</v>
      </c>
      <c r="B25467">
        <v>-6.1187664529185302E-3</v>
      </c>
      <c r="C25467" t="s">
        <v>61791</v>
      </c>
    </row>
    <row r="25468" spans="1:3" x14ac:dyDescent="0.2">
      <c r="A25468" t="s">
        <v>20476</v>
      </c>
      <c r="B25468">
        <v>-6.12491164181783E-3</v>
      </c>
      <c r="C25468" t="s">
        <v>48325</v>
      </c>
    </row>
    <row r="25469" spans="1:3" x14ac:dyDescent="0.2">
      <c r="A25469" t="s">
        <v>39914</v>
      </c>
      <c r="B25469">
        <v>-6.1273396663699096E-3</v>
      </c>
      <c r="C25469" t="s">
        <v>67549</v>
      </c>
    </row>
    <row r="25470" spans="1:3" x14ac:dyDescent="0.2">
      <c r="A25470" t="s">
        <v>29122</v>
      </c>
      <c r="B25470">
        <v>-6.1280786895578903E-3</v>
      </c>
      <c r="C25470" t="s">
        <v>63531</v>
      </c>
    </row>
    <row r="25471" spans="1:3" x14ac:dyDescent="0.2">
      <c r="A25471" t="s">
        <v>31964</v>
      </c>
      <c r="B25471">
        <v>-6.1284792515043903E-3</v>
      </c>
      <c r="C25471" t="s">
        <v>54953</v>
      </c>
    </row>
    <row r="25472" spans="1:3" x14ac:dyDescent="0.2">
      <c r="A25472" t="s">
        <v>31600</v>
      </c>
      <c r="B25472">
        <v>-6.1376676497437704E-3</v>
      </c>
      <c r="C25472" t="s">
        <v>48148</v>
      </c>
    </row>
    <row r="25473" spans="1:3" x14ac:dyDescent="0.2">
      <c r="A25473" t="s">
        <v>29038</v>
      </c>
      <c r="B25473">
        <v>-6.1386831547078904E-3</v>
      </c>
      <c r="C25473" t="s">
        <v>63488</v>
      </c>
    </row>
    <row r="25474" spans="1:3" x14ac:dyDescent="0.2">
      <c r="A25474" t="s">
        <v>521</v>
      </c>
      <c r="B25474">
        <v>-6.1417743479959003E-3</v>
      </c>
      <c r="C25474" t="s">
        <v>46228</v>
      </c>
    </row>
    <row r="25475" spans="1:3" x14ac:dyDescent="0.2">
      <c r="A25475" t="s">
        <v>30839</v>
      </c>
      <c r="B25475">
        <v>-6.1473509410277004E-3</v>
      </c>
      <c r="C25475" t="s">
        <v>61451</v>
      </c>
    </row>
    <row r="25476" spans="1:3" x14ac:dyDescent="0.2">
      <c r="A25476" t="s">
        <v>41746</v>
      </c>
      <c r="B25476">
        <v>-6.1496733596531098E-3</v>
      </c>
      <c r="C25476" t="s">
        <v>68245</v>
      </c>
    </row>
    <row r="25477" spans="1:3" x14ac:dyDescent="0.2">
      <c r="A25477" t="s">
        <v>7683</v>
      </c>
      <c r="B25477">
        <v>-6.1583193859893201E-3</v>
      </c>
      <c r="C25477" t="s">
        <v>51693</v>
      </c>
    </row>
    <row r="25478" spans="1:3" x14ac:dyDescent="0.2">
      <c r="A25478" t="s">
        <v>39175</v>
      </c>
      <c r="B25478">
        <v>-6.1613606829635801E-3</v>
      </c>
      <c r="C25478" t="s">
        <v>67331</v>
      </c>
    </row>
    <row r="25479" spans="1:3" x14ac:dyDescent="0.2">
      <c r="A25479" t="s">
        <v>25503</v>
      </c>
      <c r="B25479">
        <v>-6.1617373618303396E-3</v>
      </c>
      <c r="C25479" t="s">
        <v>61529</v>
      </c>
    </row>
    <row r="25480" spans="1:3" x14ac:dyDescent="0.2">
      <c r="A25480" t="s">
        <v>18552</v>
      </c>
      <c r="B25480">
        <v>-6.1724820446333898E-3</v>
      </c>
      <c r="C25480" t="s">
        <v>58291</v>
      </c>
    </row>
    <row r="25481" spans="1:3" x14ac:dyDescent="0.2">
      <c r="A25481" t="s">
        <v>15389</v>
      </c>
      <c r="B25481">
        <v>-6.1747469373441E-3</v>
      </c>
      <c r="C25481" t="s">
        <v>57042</v>
      </c>
    </row>
    <row r="25482" spans="1:3" x14ac:dyDescent="0.2">
      <c r="A25482" t="s">
        <v>1383</v>
      </c>
      <c r="B25482">
        <v>-6.1762347501714797E-3</v>
      </c>
      <c r="C25482" t="s">
        <v>46960</v>
      </c>
    </row>
    <row r="25483" spans="1:3" x14ac:dyDescent="0.2">
      <c r="A25483" t="s">
        <v>37637</v>
      </c>
      <c r="B25483">
        <v>-6.1792194525820401E-3</v>
      </c>
      <c r="C25483" t="s">
        <v>50091</v>
      </c>
    </row>
    <row r="25484" spans="1:3" x14ac:dyDescent="0.2">
      <c r="A25484" t="s">
        <v>4053</v>
      </c>
      <c r="B25484">
        <v>-6.1797385155912803E-3</v>
      </c>
      <c r="C25484" t="s">
        <v>49020</v>
      </c>
    </row>
    <row r="25485" spans="1:3" x14ac:dyDescent="0.2">
      <c r="A25485" t="s">
        <v>29283</v>
      </c>
      <c r="B25485">
        <v>-6.1925762632561998E-3</v>
      </c>
      <c r="C25485" t="s">
        <v>63613</v>
      </c>
    </row>
    <row r="25486" spans="1:3" x14ac:dyDescent="0.2">
      <c r="A25486" t="s">
        <v>7686</v>
      </c>
      <c r="B25486">
        <v>-6.1963915393641296E-3</v>
      </c>
      <c r="C25486" t="s">
        <v>47786</v>
      </c>
    </row>
    <row r="25487" spans="1:3" x14ac:dyDescent="0.2">
      <c r="A25487" t="s">
        <v>8631</v>
      </c>
      <c r="B25487">
        <v>-6.2004274525837601E-3</v>
      </c>
      <c r="C25487" t="s">
        <v>52259</v>
      </c>
    </row>
    <row r="25488" spans="1:3" x14ac:dyDescent="0.2">
      <c r="A25488" t="s">
        <v>3792</v>
      </c>
      <c r="B25488">
        <v>-6.2111738725154596E-3</v>
      </c>
      <c r="C25488" t="s">
        <v>48810</v>
      </c>
    </row>
    <row r="25489" spans="1:3" x14ac:dyDescent="0.2">
      <c r="A25489" t="s">
        <v>35053</v>
      </c>
      <c r="B25489">
        <v>-6.2132281117499603E-3</v>
      </c>
      <c r="C25489" t="s">
        <v>55084</v>
      </c>
    </row>
    <row r="25490" spans="1:3" x14ac:dyDescent="0.2">
      <c r="A25490" t="s">
        <v>22443</v>
      </c>
      <c r="B25490">
        <v>-6.2142421279336403E-3</v>
      </c>
      <c r="C25490" t="s">
        <v>59797</v>
      </c>
    </row>
    <row r="25491" spans="1:3" x14ac:dyDescent="0.2">
      <c r="A25491" t="s">
        <v>14852</v>
      </c>
      <c r="B25491">
        <v>-6.2182191189368297E-3</v>
      </c>
      <c r="C25491" t="s">
        <v>47899</v>
      </c>
    </row>
    <row r="25492" spans="1:3" x14ac:dyDescent="0.2">
      <c r="A25492" t="s">
        <v>27755</v>
      </c>
      <c r="B25492">
        <v>-6.2214443383012998E-3</v>
      </c>
      <c r="C25492" t="s">
        <v>63150</v>
      </c>
    </row>
    <row r="25493" spans="1:3" x14ac:dyDescent="0.2">
      <c r="A25493" t="s">
        <v>31124</v>
      </c>
      <c r="B25493">
        <v>-6.2379223800392803E-3</v>
      </c>
      <c r="C25493" t="s">
        <v>50885</v>
      </c>
    </row>
    <row r="25494" spans="1:3" x14ac:dyDescent="0.2">
      <c r="A25494" t="s">
        <v>5396</v>
      </c>
      <c r="B25494">
        <v>-6.2383656471494096E-3</v>
      </c>
      <c r="C25494" t="s">
        <v>50093</v>
      </c>
    </row>
    <row r="25495" spans="1:3" x14ac:dyDescent="0.2">
      <c r="A25495" t="s">
        <v>25067</v>
      </c>
      <c r="B25495">
        <v>-6.2385535528855004E-3</v>
      </c>
      <c r="C25495" t="s">
        <v>61194</v>
      </c>
    </row>
    <row r="25496" spans="1:3" x14ac:dyDescent="0.2">
      <c r="A25496" t="s">
        <v>13336</v>
      </c>
      <c r="B25496">
        <v>-6.2397153287163699E-3</v>
      </c>
      <c r="C25496" t="s">
        <v>55441</v>
      </c>
    </row>
    <row r="25497" spans="1:3" x14ac:dyDescent="0.2">
      <c r="A25497" t="s">
        <v>24016</v>
      </c>
      <c r="B25497">
        <v>-6.2402869743638503E-3</v>
      </c>
      <c r="C25497" t="s">
        <v>60383</v>
      </c>
    </row>
    <row r="25498" spans="1:3" x14ac:dyDescent="0.2">
      <c r="A25498" t="s">
        <v>18177</v>
      </c>
      <c r="B25498">
        <v>-6.2403024408128598E-3</v>
      </c>
      <c r="C25498" t="s">
        <v>58305</v>
      </c>
    </row>
    <row r="25499" spans="1:3" x14ac:dyDescent="0.2">
      <c r="A25499" t="s">
        <v>18290</v>
      </c>
      <c r="B25499">
        <v>-6.2424194080748004E-3</v>
      </c>
      <c r="C25499" t="s">
        <v>56162</v>
      </c>
    </row>
    <row r="25500" spans="1:3" x14ac:dyDescent="0.2">
      <c r="A25500" t="s">
        <v>16055</v>
      </c>
      <c r="B25500">
        <v>-6.2428793545739004E-3</v>
      </c>
      <c r="C25500" t="s">
        <v>57415</v>
      </c>
    </row>
    <row r="25501" spans="1:3" x14ac:dyDescent="0.2">
      <c r="A25501" t="s">
        <v>22832</v>
      </c>
      <c r="B25501">
        <v>-6.2461612126960596E-3</v>
      </c>
      <c r="C25501" t="s">
        <v>48123</v>
      </c>
    </row>
    <row r="25502" spans="1:3" x14ac:dyDescent="0.2">
      <c r="A25502" t="s">
        <v>34866</v>
      </c>
      <c r="B25502">
        <v>-6.2468078510453696E-3</v>
      </c>
      <c r="C25502" t="s">
        <v>65759</v>
      </c>
    </row>
    <row r="25503" spans="1:3" x14ac:dyDescent="0.2">
      <c r="A25503" t="s">
        <v>23962</v>
      </c>
      <c r="B25503">
        <v>-6.2482737332345602E-3</v>
      </c>
      <c r="C25503" t="s">
        <v>60345</v>
      </c>
    </row>
    <row r="25504" spans="1:3" x14ac:dyDescent="0.2">
      <c r="A25504" t="s">
        <v>33465</v>
      </c>
      <c r="B25504">
        <v>-6.24859663264865E-3</v>
      </c>
      <c r="C25504" t="s">
        <v>65268</v>
      </c>
    </row>
    <row r="25505" spans="1:3" x14ac:dyDescent="0.2">
      <c r="A25505" t="s">
        <v>24115</v>
      </c>
      <c r="B25505">
        <v>-6.2508060840027503E-3</v>
      </c>
      <c r="C25505" t="s">
        <v>60448</v>
      </c>
    </row>
    <row r="25506" spans="1:3" x14ac:dyDescent="0.2">
      <c r="A25506" t="s">
        <v>27482</v>
      </c>
      <c r="B25506">
        <v>-6.2514899009768997E-3</v>
      </c>
      <c r="C25506" t="s">
        <v>62995</v>
      </c>
    </row>
    <row r="25507" spans="1:3" x14ac:dyDescent="0.2">
      <c r="A25507" t="s">
        <v>12418</v>
      </c>
      <c r="B25507">
        <v>-6.2520651488109404E-3</v>
      </c>
      <c r="C25507" t="s">
        <v>54754</v>
      </c>
    </row>
    <row r="25508" spans="1:3" x14ac:dyDescent="0.2">
      <c r="A25508" t="s">
        <v>5685</v>
      </c>
      <c r="B25508">
        <v>-6.2571435942224696E-3</v>
      </c>
      <c r="C25508" t="s">
        <v>50324</v>
      </c>
    </row>
    <row r="25509" spans="1:3" x14ac:dyDescent="0.2">
      <c r="A25509" t="s">
        <v>12657</v>
      </c>
      <c r="B25509">
        <v>-6.2601415955190198E-3</v>
      </c>
      <c r="C25509" t="s">
        <v>54928</v>
      </c>
    </row>
    <row r="25510" spans="1:3" x14ac:dyDescent="0.2">
      <c r="A25510" t="s">
        <v>23294</v>
      </c>
      <c r="B25510">
        <v>-6.2673773469701403E-3</v>
      </c>
      <c r="C25510" t="s">
        <v>56778</v>
      </c>
    </row>
    <row r="25511" spans="1:3" x14ac:dyDescent="0.2">
      <c r="A25511" t="s">
        <v>32089</v>
      </c>
      <c r="B25511">
        <v>-6.2850446988360602E-3</v>
      </c>
      <c r="C25511" t="s">
        <v>50382</v>
      </c>
    </row>
    <row r="25512" spans="1:3" x14ac:dyDescent="0.2">
      <c r="A25512" t="s">
        <v>29570</v>
      </c>
      <c r="B25512">
        <v>-6.2882900413416803E-3</v>
      </c>
      <c r="C25512" t="s">
        <v>62575</v>
      </c>
    </row>
    <row r="25513" spans="1:3" x14ac:dyDescent="0.2">
      <c r="A25513" t="s">
        <v>36499</v>
      </c>
      <c r="B25513">
        <v>-6.2929108107858704E-3</v>
      </c>
      <c r="C25513" t="s">
        <v>66320</v>
      </c>
    </row>
    <row r="25514" spans="1:3" x14ac:dyDescent="0.2">
      <c r="A25514" t="s">
        <v>23719</v>
      </c>
      <c r="B25514">
        <v>-6.2938956508702404E-3</v>
      </c>
      <c r="C25514" t="s">
        <v>54225</v>
      </c>
    </row>
    <row r="25515" spans="1:3" x14ac:dyDescent="0.2">
      <c r="A25515" t="s">
        <v>12307</v>
      </c>
      <c r="B25515">
        <v>-6.2940370144965998E-3</v>
      </c>
      <c r="C25515" t="s">
        <v>54666</v>
      </c>
    </row>
    <row r="25516" spans="1:3" x14ac:dyDescent="0.2">
      <c r="A25516" t="s">
        <v>1436</v>
      </c>
      <c r="B25516">
        <v>-6.2944428504843001E-3</v>
      </c>
      <c r="C25516" t="s">
        <v>47002</v>
      </c>
    </row>
    <row r="25517" spans="1:3" x14ac:dyDescent="0.2">
      <c r="A25517" t="s">
        <v>31022</v>
      </c>
      <c r="B25517">
        <v>-6.3036780202607697E-3</v>
      </c>
      <c r="C25517" t="s">
        <v>59185</v>
      </c>
    </row>
    <row r="25518" spans="1:3" x14ac:dyDescent="0.2">
      <c r="A25518" t="s">
        <v>6910</v>
      </c>
      <c r="B25518">
        <v>-6.3230278976855701E-3</v>
      </c>
      <c r="C25518" t="s">
        <v>51142</v>
      </c>
    </row>
    <row r="25519" spans="1:3" x14ac:dyDescent="0.2">
      <c r="A25519" t="s">
        <v>13521</v>
      </c>
      <c r="B25519">
        <v>-6.3254473769305299E-3</v>
      </c>
      <c r="C25519" t="s">
        <v>55587</v>
      </c>
    </row>
    <row r="25520" spans="1:3" x14ac:dyDescent="0.2">
      <c r="A25520" t="s">
        <v>27529</v>
      </c>
      <c r="B25520">
        <v>-6.3256385158014803E-3</v>
      </c>
      <c r="C25520" t="s">
        <v>63035</v>
      </c>
    </row>
    <row r="25521" spans="1:3" x14ac:dyDescent="0.2">
      <c r="A25521" t="s">
        <v>37380</v>
      </c>
      <c r="B25521">
        <v>-6.3299272673167399E-3</v>
      </c>
      <c r="C25521" t="s">
        <v>60427</v>
      </c>
    </row>
    <row r="25522" spans="1:3" x14ac:dyDescent="0.2">
      <c r="A25522" t="s">
        <v>25412</v>
      </c>
      <c r="B25522">
        <v>-6.3362115499487901E-3</v>
      </c>
      <c r="C25522" t="s">
        <v>61462</v>
      </c>
    </row>
    <row r="25523" spans="1:3" x14ac:dyDescent="0.2">
      <c r="A25523" t="s">
        <v>23998</v>
      </c>
      <c r="B25523">
        <v>-6.3363484505445404E-3</v>
      </c>
      <c r="C25523" t="s">
        <v>60137</v>
      </c>
    </row>
    <row r="25524" spans="1:3" x14ac:dyDescent="0.2">
      <c r="A25524" t="s">
        <v>16971</v>
      </c>
      <c r="B25524">
        <v>-6.3363830287774797E-3</v>
      </c>
      <c r="C25524" t="s">
        <v>57882</v>
      </c>
    </row>
    <row r="25525" spans="1:3" x14ac:dyDescent="0.2">
      <c r="A25525" t="s">
        <v>38216</v>
      </c>
      <c r="B25525">
        <v>-6.3454415531600796E-3</v>
      </c>
      <c r="C25525" t="s">
        <v>63135</v>
      </c>
    </row>
    <row r="25526" spans="1:3" x14ac:dyDescent="0.2">
      <c r="A25526" t="s">
        <v>29112</v>
      </c>
      <c r="B25526">
        <v>-6.3486469049163202E-3</v>
      </c>
      <c r="C25526" t="s">
        <v>63523</v>
      </c>
    </row>
    <row r="25527" spans="1:3" x14ac:dyDescent="0.2">
      <c r="A25527" t="s">
        <v>2152</v>
      </c>
      <c r="B25527">
        <v>-6.3492906924056403E-3</v>
      </c>
      <c r="C25527" t="s">
        <v>47571</v>
      </c>
    </row>
    <row r="25528" spans="1:3" x14ac:dyDescent="0.2">
      <c r="A25528" t="s">
        <v>27531</v>
      </c>
      <c r="B25528">
        <v>-6.3564246017517902E-3</v>
      </c>
      <c r="C25528" t="s">
        <v>57554</v>
      </c>
    </row>
    <row r="25529" spans="1:3" x14ac:dyDescent="0.2">
      <c r="A25529" t="s">
        <v>24535</v>
      </c>
      <c r="B25529">
        <v>-6.35652525185448E-3</v>
      </c>
      <c r="C25529" t="s">
        <v>47824</v>
      </c>
    </row>
    <row r="25530" spans="1:3" x14ac:dyDescent="0.2">
      <c r="A25530" t="s">
        <v>10339</v>
      </c>
      <c r="B25530">
        <v>-6.36365219472568E-3</v>
      </c>
      <c r="C25530" t="s">
        <v>48999</v>
      </c>
    </row>
    <row r="25531" spans="1:3" x14ac:dyDescent="0.2">
      <c r="A25531" t="s">
        <v>11062</v>
      </c>
      <c r="B25531">
        <v>-6.3662297601319003E-3</v>
      </c>
      <c r="C25531" t="s">
        <v>53786</v>
      </c>
    </row>
    <row r="25532" spans="1:3" x14ac:dyDescent="0.2">
      <c r="A25532" t="s">
        <v>33146</v>
      </c>
      <c r="B25532">
        <v>-6.3733425909491296E-3</v>
      </c>
      <c r="C25532" t="s">
        <v>65163</v>
      </c>
    </row>
    <row r="25533" spans="1:3" x14ac:dyDescent="0.2">
      <c r="A25533" t="s">
        <v>3089</v>
      </c>
      <c r="B25533">
        <v>-6.37703532537381E-3</v>
      </c>
      <c r="C25533" t="s">
        <v>48260</v>
      </c>
    </row>
    <row r="25534" spans="1:3" x14ac:dyDescent="0.2">
      <c r="A25534" t="s">
        <v>13756</v>
      </c>
      <c r="B25534">
        <v>-6.3770700230945101E-3</v>
      </c>
      <c r="C25534" t="s">
        <v>55777</v>
      </c>
    </row>
    <row r="25535" spans="1:3" x14ac:dyDescent="0.2">
      <c r="A25535" t="s">
        <v>24064</v>
      </c>
      <c r="B25535">
        <v>-6.3774892382029201E-3</v>
      </c>
      <c r="C25535" t="s">
        <v>60416</v>
      </c>
    </row>
    <row r="25536" spans="1:3" x14ac:dyDescent="0.2">
      <c r="A25536" t="s">
        <v>29359</v>
      </c>
      <c r="B25536">
        <v>-6.3786089892723403E-3</v>
      </c>
      <c r="C25536" t="s">
        <v>62761</v>
      </c>
    </row>
    <row r="25537" spans="1:3" x14ac:dyDescent="0.2">
      <c r="A25537" t="s">
        <v>28301</v>
      </c>
      <c r="B25537">
        <v>-6.3846048063997997E-3</v>
      </c>
      <c r="C25537" t="s">
        <v>61819</v>
      </c>
    </row>
    <row r="25538" spans="1:3" x14ac:dyDescent="0.2">
      <c r="A25538" t="s">
        <v>6026</v>
      </c>
      <c r="B25538">
        <v>-6.3851549166007403E-3</v>
      </c>
      <c r="C25538" t="s">
        <v>50595</v>
      </c>
    </row>
    <row r="25539" spans="1:3" x14ac:dyDescent="0.2">
      <c r="A25539" t="s">
        <v>14379</v>
      </c>
      <c r="B25539">
        <v>-6.3867887940662902E-3</v>
      </c>
      <c r="C25539" t="s">
        <v>56271</v>
      </c>
    </row>
    <row r="25540" spans="1:3" x14ac:dyDescent="0.2">
      <c r="A25540" t="s">
        <v>8477</v>
      </c>
      <c r="B25540">
        <v>-6.3883523582459701E-3</v>
      </c>
      <c r="C25540" t="s">
        <v>52178</v>
      </c>
    </row>
    <row r="25541" spans="1:3" x14ac:dyDescent="0.2">
      <c r="A25541" t="s">
        <v>4188</v>
      </c>
      <c r="B25541">
        <v>-6.3951241779205397E-3</v>
      </c>
      <c r="C25541" t="s">
        <v>49126</v>
      </c>
    </row>
    <row r="25542" spans="1:3" x14ac:dyDescent="0.2">
      <c r="A25542" t="s">
        <v>5639</v>
      </c>
      <c r="B25542">
        <v>-6.3996380681048404E-3</v>
      </c>
      <c r="C25542" t="s">
        <v>50281</v>
      </c>
    </row>
    <row r="25543" spans="1:3" x14ac:dyDescent="0.2">
      <c r="A25543" t="s">
        <v>24010</v>
      </c>
      <c r="B25543">
        <v>-6.40037991850662E-3</v>
      </c>
      <c r="C25543" t="s">
        <v>60377</v>
      </c>
    </row>
    <row r="25544" spans="1:3" x14ac:dyDescent="0.2">
      <c r="A25544" t="s">
        <v>29028</v>
      </c>
      <c r="B25544">
        <v>-6.4026000136934201E-3</v>
      </c>
      <c r="C25544" t="s">
        <v>63482</v>
      </c>
    </row>
    <row r="25545" spans="1:3" x14ac:dyDescent="0.2">
      <c r="A25545" t="s">
        <v>30847</v>
      </c>
      <c r="B25545">
        <v>-6.4052136500638603E-3</v>
      </c>
      <c r="C25545" t="s">
        <v>64296</v>
      </c>
    </row>
    <row r="25546" spans="1:3" x14ac:dyDescent="0.2">
      <c r="A25546" t="s">
        <v>22488</v>
      </c>
      <c r="B25546">
        <v>-6.4067248838701697E-3</v>
      </c>
      <c r="C25546" t="s">
        <v>59815</v>
      </c>
    </row>
    <row r="25547" spans="1:3" x14ac:dyDescent="0.2">
      <c r="A25547" t="s">
        <v>41170</v>
      </c>
      <c r="B25547">
        <v>-6.4097409556225201E-3</v>
      </c>
      <c r="C25547" t="s">
        <v>68019</v>
      </c>
    </row>
    <row r="25548" spans="1:3" x14ac:dyDescent="0.2">
      <c r="A25548" t="s">
        <v>12947</v>
      </c>
      <c r="B25548">
        <v>-6.4119942744027504E-3</v>
      </c>
      <c r="C25548" t="s">
        <v>48403</v>
      </c>
    </row>
    <row r="25549" spans="1:3" x14ac:dyDescent="0.2">
      <c r="A25549" t="s">
        <v>30843</v>
      </c>
      <c r="B25549">
        <v>-6.41419302907709E-3</v>
      </c>
      <c r="C25549" t="s">
        <v>54795</v>
      </c>
    </row>
    <row r="25550" spans="1:3" x14ac:dyDescent="0.2">
      <c r="A25550" t="s">
        <v>39820</v>
      </c>
      <c r="B25550">
        <v>-6.4179102972399303E-3</v>
      </c>
      <c r="C25550" t="s">
        <v>55684</v>
      </c>
    </row>
    <row r="25551" spans="1:3" x14ac:dyDescent="0.2">
      <c r="A25551" t="s">
        <v>32728</v>
      </c>
      <c r="B25551">
        <v>-6.4260919142107298E-3</v>
      </c>
      <c r="C25551" t="s">
        <v>49551</v>
      </c>
    </row>
    <row r="25552" spans="1:3" x14ac:dyDescent="0.2">
      <c r="A25552" t="s">
        <v>36260</v>
      </c>
      <c r="B25552">
        <v>-6.4332621292724204E-3</v>
      </c>
      <c r="C25552" t="s">
        <v>48024</v>
      </c>
    </row>
    <row r="25553" spans="1:3" x14ac:dyDescent="0.2">
      <c r="A25553" t="s">
        <v>12361</v>
      </c>
      <c r="B25553">
        <v>-6.4398154245362002E-3</v>
      </c>
      <c r="C25553" t="s">
        <v>51297</v>
      </c>
    </row>
    <row r="25554" spans="1:3" x14ac:dyDescent="0.2">
      <c r="A25554" t="s">
        <v>3251</v>
      </c>
      <c r="B25554">
        <v>-6.4467908644545401E-3</v>
      </c>
      <c r="C25554" t="s">
        <v>48389</v>
      </c>
    </row>
    <row r="25555" spans="1:3" x14ac:dyDescent="0.2">
      <c r="A25555" t="s">
        <v>20296</v>
      </c>
      <c r="B25555">
        <v>-6.44973788733427E-3</v>
      </c>
      <c r="C25555" t="s">
        <v>59056</v>
      </c>
    </row>
    <row r="25556" spans="1:3" x14ac:dyDescent="0.2">
      <c r="A25556" t="s">
        <v>10503</v>
      </c>
      <c r="B25556">
        <v>-6.4620162139754599E-3</v>
      </c>
      <c r="C25556" t="s">
        <v>53416</v>
      </c>
    </row>
    <row r="25557" spans="1:3" x14ac:dyDescent="0.2">
      <c r="A25557" t="s">
        <v>41372</v>
      </c>
      <c r="B25557">
        <v>-6.4791445716612097E-3</v>
      </c>
      <c r="C25557" t="s">
        <v>50922</v>
      </c>
    </row>
    <row r="25558" spans="1:3" x14ac:dyDescent="0.2">
      <c r="A25558" t="s">
        <v>24548</v>
      </c>
      <c r="B25558">
        <v>-6.4843093157036496E-3</v>
      </c>
      <c r="C25558" t="s">
        <v>60775</v>
      </c>
    </row>
    <row r="25559" spans="1:3" x14ac:dyDescent="0.2">
      <c r="A25559" t="s">
        <v>22379</v>
      </c>
      <c r="B25559">
        <v>-6.4883518754550503E-3</v>
      </c>
      <c r="C25559" t="s">
        <v>59779</v>
      </c>
    </row>
    <row r="25560" spans="1:3" x14ac:dyDescent="0.2">
      <c r="A25560" t="s">
        <v>37581</v>
      </c>
      <c r="B25560">
        <v>-6.4886015752407796E-3</v>
      </c>
      <c r="C25560" t="s">
        <v>65357</v>
      </c>
    </row>
    <row r="25561" spans="1:3" x14ac:dyDescent="0.2">
      <c r="A25561" t="s">
        <v>34895</v>
      </c>
      <c r="B25561">
        <v>-6.4943273281850003E-3</v>
      </c>
      <c r="C25561" t="s">
        <v>60646</v>
      </c>
    </row>
    <row r="25562" spans="1:3" x14ac:dyDescent="0.2">
      <c r="A25562" t="s">
        <v>7823</v>
      </c>
      <c r="B25562">
        <v>-6.4958645515855703E-3</v>
      </c>
      <c r="C25562" t="s">
        <v>51801</v>
      </c>
    </row>
    <row r="25563" spans="1:3" x14ac:dyDescent="0.2">
      <c r="A25563" t="s">
        <v>38509</v>
      </c>
      <c r="B25563">
        <v>-6.4998654270802501E-3</v>
      </c>
      <c r="C25563" t="s">
        <v>67076</v>
      </c>
    </row>
    <row r="25564" spans="1:3" x14ac:dyDescent="0.2">
      <c r="A25564" t="s">
        <v>25012</v>
      </c>
      <c r="B25564">
        <v>-6.5111857069510802E-3</v>
      </c>
      <c r="C25564" t="s">
        <v>61151</v>
      </c>
    </row>
    <row r="25565" spans="1:3" x14ac:dyDescent="0.2">
      <c r="A25565" t="s">
        <v>7703</v>
      </c>
      <c r="B25565">
        <v>-6.51172645709641E-3</v>
      </c>
      <c r="C25565" t="s">
        <v>51711</v>
      </c>
    </row>
    <row r="25566" spans="1:3" x14ac:dyDescent="0.2">
      <c r="A25566" t="s">
        <v>18310</v>
      </c>
      <c r="B25566">
        <v>-6.5133386272049299E-3</v>
      </c>
      <c r="C25566" t="s">
        <v>54944</v>
      </c>
    </row>
    <row r="25567" spans="1:3" x14ac:dyDescent="0.2">
      <c r="A25567" t="s">
        <v>14314</v>
      </c>
      <c r="B25567">
        <v>-6.5156045959833299E-3</v>
      </c>
      <c r="C25567" t="s">
        <v>56219</v>
      </c>
    </row>
    <row r="25568" spans="1:3" x14ac:dyDescent="0.2">
      <c r="A25568" t="s">
        <v>45467</v>
      </c>
      <c r="B25568">
        <v>-6.5166703633867699E-3</v>
      </c>
      <c r="C25568" t="s">
        <v>57908</v>
      </c>
    </row>
    <row r="25569" spans="1:3" x14ac:dyDescent="0.2">
      <c r="A25569" t="s">
        <v>14330</v>
      </c>
      <c r="B25569">
        <v>-6.5269576612840803E-3</v>
      </c>
      <c r="C25569" t="s">
        <v>56231</v>
      </c>
    </row>
    <row r="25570" spans="1:3" x14ac:dyDescent="0.2">
      <c r="A25570" t="s">
        <v>5837</v>
      </c>
      <c r="B25570">
        <v>-6.53345574924069E-3</v>
      </c>
      <c r="C25570" t="s">
        <v>50454</v>
      </c>
    </row>
    <row r="25571" spans="1:3" x14ac:dyDescent="0.2">
      <c r="A25571" t="s">
        <v>33029</v>
      </c>
      <c r="B25571">
        <v>-6.5371066269075398E-3</v>
      </c>
      <c r="C25571" t="s">
        <v>65125</v>
      </c>
    </row>
    <row r="25572" spans="1:3" x14ac:dyDescent="0.2">
      <c r="A25572" t="s">
        <v>36562</v>
      </c>
      <c r="B25572">
        <v>-6.5384905690377701E-3</v>
      </c>
      <c r="C25572" t="s">
        <v>58229</v>
      </c>
    </row>
    <row r="25573" spans="1:3" x14ac:dyDescent="0.2">
      <c r="A25573" t="s">
        <v>8266</v>
      </c>
      <c r="B25573">
        <v>-6.5409425581135503E-3</v>
      </c>
      <c r="C25573" t="s">
        <v>52061</v>
      </c>
    </row>
    <row r="25574" spans="1:3" x14ac:dyDescent="0.2">
      <c r="A25574" t="s">
        <v>17407</v>
      </c>
      <c r="B25574">
        <v>-6.54183890792459E-3</v>
      </c>
      <c r="C25574" t="s">
        <v>58089</v>
      </c>
    </row>
    <row r="25575" spans="1:3" x14ac:dyDescent="0.2">
      <c r="A25575" t="s">
        <v>26638</v>
      </c>
      <c r="B25575">
        <v>-6.54626736530051E-3</v>
      </c>
      <c r="C25575" t="s">
        <v>62356</v>
      </c>
    </row>
    <row r="25576" spans="1:3" x14ac:dyDescent="0.2">
      <c r="A25576" t="s">
        <v>7688</v>
      </c>
      <c r="B25576">
        <v>-6.5505850783371703E-3</v>
      </c>
      <c r="C25576" t="s">
        <v>51697</v>
      </c>
    </row>
    <row r="25577" spans="1:3" x14ac:dyDescent="0.2">
      <c r="A25577" t="s">
        <v>28289</v>
      </c>
      <c r="B25577">
        <v>-6.5543918177217702E-3</v>
      </c>
      <c r="C25577" t="s">
        <v>46740</v>
      </c>
    </row>
    <row r="25578" spans="1:3" x14ac:dyDescent="0.2">
      <c r="A25578" t="s">
        <v>12629</v>
      </c>
      <c r="B25578">
        <v>-6.5566696990397898E-3</v>
      </c>
      <c r="C25578" t="s">
        <v>54904</v>
      </c>
    </row>
    <row r="25579" spans="1:3" x14ac:dyDescent="0.2">
      <c r="A25579" t="s">
        <v>43196</v>
      </c>
      <c r="B25579">
        <v>-6.5582387684171E-3</v>
      </c>
      <c r="C25579" t="s">
        <v>68702</v>
      </c>
    </row>
    <row r="25580" spans="1:3" x14ac:dyDescent="0.2">
      <c r="A25580" t="s">
        <v>44130</v>
      </c>
      <c r="B25580">
        <v>-6.5617560532480503E-3</v>
      </c>
      <c r="C25580" t="s">
        <v>52110</v>
      </c>
    </row>
    <row r="25581" spans="1:3" x14ac:dyDescent="0.2">
      <c r="A25581" t="s">
        <v>27777</v>
      </c>
      <c r="B25581">
        <v>-6.56732416949923E-3</v>
      </c>
      <c r="C25581" t="s">
        <v>63159</v>
      </c>
    </row>
    <row r="25582" spans="1:3" x14ac:dyDescent="0.2">
      <c r="A25582" t="s">
        <v>37944</v>
      </c>
      <c r="B25582">
        <v>-6.56816060609966E-3</v>
      </c>
      <c r="C25582" t="s">
        <v>55029</v>
      </c>
    </row>
    <row r="25583" spans="1:3" x14ac:dyDescent="0.2">
      <c r="A25583" t="s">
        <v>4834</v>
      </c>
      <c r="B25583">
        <v>-6.5705565013300903E-3</v>
      </c>
      <c r="C25583" t="s">
        <v>49623</v>
      </c>
    </row>
    <row r="25584" spans="1:3" x14ac:dyDescent="0.2">
      <c r="A25584" t="s">
        <v>24058</v>
      </c>
      <c r="B25584">
        <v>-6.5851552950166904E-3</v>
      </c>
      <c r="C25584" t="s">
        <v>60410</v>
      </c>
    </row>
    <row r="25585" spans="1:3" x14ac:dyDescent="0.2">
      <c r="A25585" t="s">
        <v>25949</v>
      </c>
      <c r="B25585">
        <v>-6.5883916305675702E-3</v>
      </c>
      <c r="C25585" t="s">
        <v>61863</v>
      </c>
    </row>
    <row r="25586" spans="1:3" x14ac:dyDescent="0.2">
      <c r="A25586" t="s">
        <v>27790</v>
      </c>
      <c r="B25586">
        <v>-6.5893392307319002E-3</v>
      </c>
      <c r="C25586" t="s">
        <v>63167</v>
      </c>
    </row>
    <row r="25587" spans="1:3" x14ac:dyDescent="0.2">
      <c r="A25587" t="s">
        <v>18243</v>
      </c>
      <c r="B25587">
        <v>-6.5900351150882698E-3</v>
      </c>
      <c r="C25587" t="s">
        <v>52316</v>
      </c>
    </row>
    <row r="25588" spans="1:3" x14ac:dyDescent="0.2">
      <c r="A25588" t="s">
        <v>11996</v>
      </c>
      <c r="B25588">
        <v>-6.5958415089541998E-3</v>
      </c>
      <c r="C25588" t="s">
        <v>54443</v>
      </c>
    </row>
    <row r="25589" spans="1:3" x14ac:dyDescent="0.2">
      <c r="A25589" t="s">
        <v>30384</v>
      </c>
      <c r="B25589">
        <v>-6.5969391142404197E-3</v>
      </c>
      <c r="C25589" t="s">
        <v>54536</v>
      </c>
    </row>
    <row r="25590" spans="1:3" x14ac:dyDescent="0.2">
      <c r="A25590" t="s">
        <v>13919</v>
      </c>
      <c r="B25590">
        <v>-6.6071482673577498E-3</v>
      </c>
      <c r="C25590" t="s">
        <v>55909</v>
      </c>
    </row>
    <row r="25591" spans="1:3" x14ac:dyDescent="0.2">
      <c r="A25591" t="s">
        <v>42489</v>
      </c>
      <c r="B25591">
        <v>-6.6085979351064904E-3</v>
      </c>
      <c r="C25591" t="s">
        <v>45986</v>
      </c>
    </row>
    <row r="25592" spans="1:3" x14ac:dyDescent="0.2">
      <c r="A25592" t="s">
        <v>22545</v>
      </c>
      <c r="B25592">
        <v>-6.6095212147589998E-3</v>
      </c>
      <c r="C25592" t="s">
        <v>59835</v>
      </c>
    </row>
    <row r="25593" spans="1:3" x14ac:dyDescent="0.2">
      <c r="A25593" t="s">
        <v>37897</v>
      </c>
      <c r="B25593">
        <v>-6.6161146679843998E-3</v>
      </c>
      <c r="C25593" t="s">
        <v>61295</v>
      </c>
    </row>
    <row r="25594" spans="1:3" x14ac:dyDescent="0.2">
      <c r="A25594" t="s">
        <v>3613</v>
      </c>
      <c r="B25594">
        <v>-6.6346288434133696E-3</v>
      </c>
      <c r="C25594" t="s">
        <v>48682</v>
      </c>
    </row>
    <row r="25595" spans="1:3" x14ac:dyDescent="0.2">
      <c r="A25595" t="s">
        <v>9809</v>
      </c>
      <c r="B25595">
        <v>-6.6433840889030798E-3</v>
      </c>
      <c r="C25595" t="s">
        <v>52967</v>
      </c>
    </row>
    <row r="25596" spans="1:3" x14ac:dyDescent="0.2">
      <c r="A25596" t="s">
        <v>29779</v>
      </c>
      <c r="B25596">
        <v>-6.6528038769955201E-3</v>
      </c>
      <c r="C25596" t="s">
        <v>63852</v>
      </c>
    </row>
    <row r="25597" spans="1:3" x14ac:dyDescent="0.2">
      <c r="A25597" t="s">
        <v>22895</v>
      </c>
      <c r="B25597">
        <v>-6.6550233696516196E-3</v>
      </c>
      <c r="C25597" t="s">
        <v>49060</v>
      </c>
    </row>
    <row r="25598" spans="1:3" x14ac:dyDescent="0.2">
      <c r="A25598" t="s">
        <v>4987</v>
      </c>
      <c r="B25598">
        <v>-6.6582624537214804E-3</v>
      </c>
      <c r="C25598" t="s">
        <v>49751</v>
      </c>
    </row>
    <row r="25599" spans="1:3" x14ac:dyDescent="0.2">
      <c r="A25599" t="s">
        <v>35201</v>
      </c>
      <c r="B25599">
        <v>-6.6666030554640701E-3</v>
      </c>
      <c r="C25599" t="s">
        <v>46598</v>
      </c>
    </row>
    <row r="25600" spans="1:3" x14ac:dyDescent="0.2">
      <c r="A25600" t="s">
        <v>33178</v>
      </c>
      <c r="B25600">
        <v>-6.6693783327313998E-3</v>
      </c>
      <c r="C25600" t="s">
        <v>65178</v>
      </c>
    </row>
    <row r="25601" spans="1:3" x14ac:dyDescent="0.2">
      <c r="A25601" t="s">
        <v>42515</v>
      </c>
      <c r="B25601">
        <v>-6.6741061583850403E-3</v>
      </c>
      <c r="C25601" t="s">
        <v>50203</v>
      </c>
    </row>
    <row r="25602" spans="1:3" x14ac:dyDescent="0.2">
      <c r="A25602" t="s">
        <v>37584</v>
      </c>
      <c r="B25602">
        <v>-6.6784494692104799E-3</v>
      </c>
      <c r="C25602" t="s">
        <v>66753</v>
      </c>
    </row>
    <row r="25603" spans="1:3" x14ac:dyDescent="0.2">
      <c r="A25603" t="s">
        <v>39203</v>
      </c>
      <c r="B25603">
        <v>-6.6792723087987201E-3</v>
      </c>
      <c r="C25603" t="s">
        <v>67348</v>
      </c>
    </row>
    <row r="25604" spans="1:3" x14ac:dyDescent="0.2">
      <c r="A25604" t="s">
        <v>13637</v>
      </c>
      <c r="B25604">
        <v>-6.6804998417322502E-3</v>
      </c>
      <c r="C25604" t="s">
        <v>55679</v>
      </c>
    </row>
    <row r="25605" spans="1:3" x14ac:dyDescent="0.2">
      <c r="A25605" t="s">
        <v>40341</v>
      </c>
      <c r="B25605">
        <v>-6.6973686657980603E-3</v>
      </c>
      <c r="C25605" t="s">
        <v>61583</v>
      </c>
    </row>
    <row r="25606" spans="1:3" x14ac:dyDescent="0.2">
      <c r="A25606" t="s">
        <v>38622</v>
      </c>
      <c r="B25606">
        <v>-6.6981107051902198E-3</v>
      </c>
      <c r="C25606" t="s">
        <v>67117</v>
      </c>
    </row>
    <row r="25607" spans="1:3" x14ac:dyDescent="0.2">
      <c r="A25607" t="s">
        <v>34840</v>
      </c>
      <c r="B25607">
        <v>-6.7025802453220002E-3</v>
      </c>
      <c r="C25607" t="s">
        <v>48063</v>
      </c>
    </row>
    <row r="25608" spans="1:3" x14ac:dyDescent="0.2">
      <c r="A25608" t="s">
        <v>30600</v>
      </c>
      <c r="B25608">
        <v>-6.7038315213609999E-3</v>
      </c>
      <c r="C25608" t="s">
        <v>46029</v>
      </c>
    </row>
    <row r="25609" spans="1:3" x14ac:dyDescent="0.2">
      <c r="A25609" t="s">
        <v>13175</v>
      </c>
      <c r="B25609">
        <v>-6.7115221053046801E-3</v>
      </c>
      <c r="C25609" t="s">
        <v>55323</v>
      </c>
    </row>
    <row r="25610" spans="1:3" x14ac:dyDescent="0.2">
      <c r="A25610" t="s">
        <v>24656</v>
      </c>
      <c r="B25610">
        <v>-6.7211886682461098E-3</v>
      </c>
      <c r="C25610" t="s">
        <v>60855</v>
      </c>
    </row>
    <row r="25611" spans="1:3" x14ac:dyDescent="0.2">
      <c r="A25611" t="s">
        <v>28778</v>
      </c>
      <c r="B25611">
        <v>-6.7221821103677897E-3</v>
      </c>
      <c r="C25611" t="s">
        <v>61200</v>
      </c>
    </row>
    <row r="25612" spans="1:3" x14ac:dyDescent="0.2">
      <c r="A25612" t="s">
        <v>33967</v>
      </c>
      <c r="B25612">
        <v>-6.7387982551774302E-3</v>
      </c>
      <c r="C25612" t="s">
        <v>64228</v>
      </c>
    </row>
    <row r="25613" spans="1:3" x14ac:dyDescent="0.2">
      <c r="A25613" t="s">
        <v>34184</v>
      </c>
      <c r="B25613">
        <v>-6.7395538698249401E-3</v>
      </c>
      <c r="C25613" t="s">
        <v>65540</v>
      </c>
    </row>
    <row r="25614" spans="1:3" x14ac:dyDescent="0.2">
      <c r="A25614" t="s">
        <v>41977</v>
      </c>
      <c r="B25614">
        <v>-6.7430754822406201E-3</v>
      </c>
      <c r="C25614" t="s">
        <v>46899</v>
      </c>
    </row>
    <row r="25615" spans="1:3" x14ac:dyDescent="0.2">
      <c r="A25615" t="s">
        <v>33176</v>
      </c>
      <c r="B25615">
        <v>-6.7472660159617597E-3</v>
      </c>
      <c r="C25615" t="s">
        <v>65176</v>
      </c>
    </row>
    <row r="25616" spans="1:3" x14ac:dyDescent="0.2">
      <c r="A25616" t="s">
        <v>44860</v>
      </c>
      <c r="B25616">
        <v>-6.7515805167404101E-3</v>
      </c>
      <c r="C25616" t="s">
        <v>46521</v>
      </c>
    </row>
    <row r="25617" spans="1:3" x14ac:dyDescent="0.2">
      <c r="A25617" t="s">
        <v>15762</v>
      </c>
      <c r="B25617">
        <v>-6.7729900165698397E-3</v>
      </c>
      <c r="C25617" t="s">
        <v>57301</v>
      </c>
    </row>
    <row r="25618" spans="1:3" x14ac:dyDescent="0.2">
      <c r="A25618" t="s">
        <v>29984</v>
      </c>
      <c r="B25618">
        <v>-6.7814275936077797E-3</v>
      </c>
      <c r="C25618" t="s">
        <v>48849</v>
      </c>
    </row>
    <row r="25619" spans="1:3" x14ac:dyDescent="0.2">
      <c r="A25619" t="s">
        <v>11738</v>
      </c>
      <c r="B25619">
        <v>-6.7858753911513902E-3</v>
      </c>
      <c r="C25619" t="s">
        <v>54264</v>
      </c>
    </row>
    <row r="25620" spans="1:3" x14ac:dyDescent="0.2">
      <c r="A25620" t="s">
        <v>27706</v>
      </c>
      <c r="B25620">
        <v>-6.7892600380599103E-3</v>
      </c>
      <c r="C25620" t="s">
        <v>63128</v>
      </c>
    </row>
    <row r="25621" spans="1:3" x14ac:dyDescent="0.2">
      <c r="A25621" t="s">
        <v>19506</v>
      </c>
      <c r="B25621">
        <v>-6.7931768186499904E-3</v>
      </c>
      <c r="C25621" t="s">
        <v>51934</v>
      </c>
    </row>
    <row r="25622" spans="1:3" x14ac:dyDescent="0.2">
      <c r="A25622" t="s">
        <v>14243</v>
      </c>
      <c r="B25622">
        <v>-6.7992258963316399E-3</v>
      </c>
      <c r="C25622" t="s">
        <v>56157</v>
      </c>
    </row>
    <row r="25623" spans="1:3" x14ac:dyDescent="0.2">
      <c r="A25623" t="s">
        <v>38589</v>
      </c>
      <c r="B25623">
        <v>-6.8021596146723403E-3</v>
      </c>
      <c r="C25623" t="s">
        <v>46871</v>
      </c>
    </row>
    <row r="25624" spans="1:3" x14ac:dyDescent="0.2">
      <c r="A25624" t="s">
        <v>33550</v>
      </c>
      <c r="B25624">
        <v>-6.80534361363883E-3</v>
      </c>
      <c r="C25624" t="s">
        <v>65299</v>
      </c>
    </row>
    <row r="25625" spans="1:3" x14ac:dyDescent="0.2">
      <c r="A25625" t="s">
        <v>18778</v>
      </c>
      <c r="B25625">
        <v>-6.80696938788539E-3</v>
      </c>
      <c r="C25625" t="s">
        <v>46481</v>
      </c>
    </row>
    <row r="25626" spans="1:3" x14ac:dyDescent="0.2">
      <c r="A25626" t="s">
        <v>12003</v>
      </c>
      <c r="B25626">
        <v>-6.8116592454558998E-3</v>
      </c>
      <c r="C25626" t="s">
        <v>54449</v>
      </c>
    </row>
    <row r="25627" spans="1:3" x14ac:dyDescent="0.2">
      <c r="A25627" t="s">
        <v>15940</v>
      </c>
      <c r="B25627">
        <v>-6.8133453588108397E-3</v>
      </c>
      <c r="C25627" t="s">
        <v>49034</v>
      </c>
    </row>
    <row r="25628" spans="1:3" x14ac:dyDescent="0.2">
      <c r="A25628" t="s">
        <v>13948</v>
      </c>
      <c r="B25628">
        <v>-6.8308603655604597E-3</v>
      </c>
      <c r="C25628" t="s">
        <v>55933</v>
      </c>
    </row>
    <row r="25629" spans="1:3" x14ac:dyDescent="0.2">
      <c r="A25629" t="s">
        <v>8081</v>
      </c>
      <c r="B25629">
        <v>-6.8336920936284996E-3</v>
      </c>
      <c r="C25629" t="s">
        <v>51950</v>
      </c>
    </row>
    <row r="25630" spans="1:3" x14ac:dyDescent="0.2">
      <c r="A25630" t="s">
        <v>13545</v>
      </c>
      <c r="B25630">
        <v>-6.8541713632301899E-3</v>
      </c>
      <c r="C25630" t="s">
        <v>55608</v>
      </c>
    </row>
    <row r="25631" spans="1:3" x14ac:dyDescent="0.2">
      <c r="A25631" t="s">
        <v>39172</v>
      </c>
      <c r="B25631">
        <v>-6.8556202463281304E-3</v>
      </c>
      <c r="C25631" t="s">
        <v>67329</v>
      </c>
    </row>
    <row r="25632" spans="1:3" x14ac:dyDescent="0.2">
      <c r="A25632" t="s">
        <v>28810</v>
      </c>
      <c r="B25632">
        <v>-6.8585164396952596E-3</v>
      </c>
      <c r="C25632" t="s">
        <v>61280</v>
      </c>
    </row>
    <row r="25633" spans="1:3" x14ac:dyDescent="0.2">
      <c r="A25633" t="s">
        <v>14927</v>
      </c>
      <c r="B25633">
        <v>-6.8607776042810499E-3</v>
      </c>
      <c r="C25633" t="s">
        <v>56701</v>
      </c>
    </row>
    <row r="25634" spans="1:3" x14ac:dyDescent="0.2">
      <c r="A25634" t="s">
        <v>15205</v>
      </c>
      <c r="B25634">
        <v>-6.8636057368061101E-3</v>
      </c>
      <c r="C25634" t="s">
        <v>56911</v>
      </c>
    </row>
    <row r="25635" spans="1:3" x14ac:dyDescent="0.2">
      <c r="A25635" t="s">
        <v>13573</v>
      </c>
      <c r="B25635">
        <v>-6.8678438524198996E-3</v>
      </c>
      <c r="C25635" t="s">
        <v>55631</v>
      </c>
    </row>
    <row r="25636" spans="1:3" x14ac:dyDescent="0.2">
      <c r="A25636" t="s">
        <v>15298</v>
      </c>
      <c r="B25636">
        <v>-6.8798571498784903E-3</v>
      </c>
      <c r="C25636" t="s">
        <v>54713</v>
      </c>
    </row>
    <row r="25637" spans="1:3" x14ac:dyDescent="0.2">
      <c r="A25637" t="s">
        <v>19593</v>
      </c>
      <c r="B25637">
        <v>-6.8842263438058096E-3</v>
      </c>
      <c r="C25637" t="s">
        <v>58745</v>
      </c>
    </row>
    <row r="25638" spans="1:3" x14ac:dyDescent="0.2">
      <c r="A25638" t="s">
        <v>34284</v>
      </c>
      <c r="B25638">
        <v>-6.8865752910403097E-3</v>
      </c>
      <c r="C25638" t="s">
        <v>65575</v>
      </c>
    </row>
    <row r="25639" spans="1:3" x14ac:dyDescent="0.2">
      <c r="A25639" t="s">
        <v>28954</v>
      </c>
      <c r="B25639">
        <v>-6.8938622128091901E-3</v>
      </c>
      <c r="C25639" t="s">
        <v>62007</v>
      </c>
    </row>
    <row r="25640" spans="1:3" x14ac:dyDescent="0.2">
      <c r="A25640" t="s">
        <v>28067</v>
      </c>
      <c r="B25640">
        <v>-6.8960647083478E-3</v>
      </c>
      <c r="C25640" t="s">
        <v>63287</v>
      </c>
    </row>
    <row r="25641" spans="1:3" x14ac:dyDescent="0.2">
      <c r="A25641" t="s">
        <v>23447</v>
      </c>
      <c r="B25641">
        <v>-6.8976673763290197E-3</v>
      </c>
      <c r="C25641" t="s">
        <v>52618</v>
      </c>
    </row>
    <row r="25642" spans="1:3" x14ac:dyDescent="0.2">
      <c r="A25642" t="s">
        <v>44396</v>
      </c>
      <c r="B25642">
        <v>-6.90183114319787E-3</v>
      </c>
      <c r="C25642" t="s">
        <v>69027</v>
      </c>
    </row>
    <row r="25643" spans="1:3" x14ac:dyDescent="0.2">
      <c r="A25643" t="s">
        <v>8060</v>
      </c>
      <c r="B25643">
        <v>-6.9020768398817501E-3</v>
      </c>
      <c r="C25643" t="s">
        <v>51939</v>
      </c>
    </row>
    <row r="25644" spans="1:3" x14ac:dyDescent="0.2">
      <c r="A25644" t="s">
        <v>19879</v>
      </c>
      <c r="B25644">
        <v>-6.9050412196993696E-3</v>
      </c>
      <c r="C25644" t="s">
        <v>58885</v>
      </c>
    </row>
    <row r="25645" spans="1:3" x14ac:dyDescent="0.2">
      <c r="A25645" t="s">
        <v>25400</v>
      </c>
      <c r="B25645">
        <v>-6.9057057252903701E-3</v>
      </c>
      <c r="C25645" t="s">
        <v>61455</v>
      </c>
    </row>
    <row r="25646" spans="1:3" x14ac:dyDescent="0.2">
      <c r="A25646" t="s">
        <v>22901</v>
      </c>
      <c r="B25646">
        <v>-6.9059501964181501E-3</v>
      </c>
      <c r="C25646" t="s">
        <v>59303</v>
      </c>
    </row>
    <row r="25647" spans="1:3" x14ac:dyDescent="0.2">
      <c r="A25647" t="s">
        <v>31379</v>
      </c>
      <c r="B25647">
        <v>-6.9069534545294102E-3</v>
      </c>
      <c r="C25647" t="s">
        <v>64493</v>
      </c>
    </row>
    <row r="25648" spans="1:3" x14ac:dyDescent="0.2">
      <c r="A25648" t="s">
        <v>43689</v>
      </c>
      <c r="B25648">
        <v>-6.9101817883789902E-3</v>
      </c>
      <c r="C25648" t="s">
        <v>48991</v>
      </c>
    </row>
    <row r="25649" spans="1:3" x14ac:dyDescent="0.2">
      <c r="A25649" t="s">
        <v>2626</v>
      </c>
      <c r="B25649">
        <v>-6.9129215523540096E-3</v>
      </c>
      <c r="C25649" t="s">
        <v>47918</v>
      </c>
    </row>
    <row r="25650" spans="1:3" x14ac:dyDescent="0.2">
      <c r="A25650" t="s">
        <v>44105</v>
      </c>
      <c r="B25650">
        <v>-6.9232046414944301E-3</v>
      </c>
      <c r="C25650" t="s">
        <v>67128</v>
      </c>
    </row>
    <row r="25651" spans="1:3" x14ac:dyDescent="0.2">
      <c r="A25651" t="s">
        <v>19056</v>
      </c>
      <c r="B25651">
        <v>-6.93500331351649E-3</v>
      </c>
      <c r="C25651" t="s">
        <v>58540</v>
      </c>
    </row>
    <row r="25652" spans="1:3" x14ac:dyDescent="0.2">
      <c r="A25652" t="s">
        <v>26922</v>
      </c>
      <c r="B25652">
        <v>-6.9437835090986298E-3</v>
      </c>
      <c r="C25652" t="s">
        <v>56465</v>
      </c>
    </row>
    <row r="25653" spans="1:3" x14ac:dyDescent="0.2">
      <c r="A25653" t="s">
        <v>22643</v>
      </c>
      <c r="B25653">
        <v>-6.9478168771728299E-3</v>
      </c>
      <c r="C25653" t="s">
        <v>58799</v>
      </c>
    </row>
    <row r="25654" spans="1:3" x14ac:dyDescent="0.2">
      <c r="A25654" t="s">
        <v>32908</v>
      </c>
      <c r="B25654">
        <v>-6.9571222585089699E-3</v>
      </c>
      <c r="C25654" t="s">
        <v>65086</v>
      </c>
    </row>
    <row r="25655" spans="1:3" x14ac:dyDescent="0.2">
      <c r="A25655" t="s">
        <v>4564</v>
      </c>
      <c r="B25655">
        <v>-6.95940975452669E-3</v>
      </c>
      <c r="C25655" t="s">
        <v>49405</v>
      </c>
    </row>
    <row r="25656" spans="1:3" x14ac:dyDescent="0.2">
      <c r="A25656" t="s">
        <v>4471</v>
      </c>
      <c r="B25656">
        <v>-6.9653639849243101E-3</v>
      </c>
      <c r="C25656" t="s">
        <v>49335</v>
      </c>
    </row>
    <row r="25657" spans="1:3" x14ac:dyDescent="0.2">
      <c r="A25657" t="s">
        <v>2520</v>
      </c>
      <c r="B25657">
        <v>-6.9665363955220298E-3</v>
      </c>
      <c r="C25657" t="s">
        <v>47847</v>
      </c>
    </row>
    <row r="25658" spans="1:3" x14ac:dyDescent="0.2">
      <c r="A25658" t="s">
        <v>38771</v>
      </c>
      <c r="B25658">
        <v>-6.9677501910154803E-3</v>
      </c>
      <c r="C25658" t="s">
        <v>50337</v>
      </c>
    </row>
    <row r="25659" spans="1:3" x14ac:dyDescent="0.2">
      <c r="A25659" t="s">
        <v>23955</v>
      </c>
      <c r="B25659">
        <v>-6.9684822033075902E-3</v>
      </c>
      <c r="C25659" t="s">
        <v>60341</v>
      </c>
    </row>
    <row r="25660" spans="1:3" x14ac:dyDescent="0.2">
      <c r="A25660" t="s">
        <v>3145</v>
      </c>
      <c r="B25660">
        <v>-6.9812719841313396E-3</v>
      </c>
      <c r="C25660" t="s">
        <v>48305</v>
      </c>
    </row>
    <row r="25661" spans="1:3" x14ac:dyDescent="0.2">
      <c r="A25661" t="s">
        <v>39302</v>
      </c>
      <c r="B25661">
        <v>-6.9986756085858E-3</v>
      </c>
      <c r="C25661" t="s">
        <v>67391</v>
      </c>
    </row>
    <row r="25662" spans="1:3" x14ac:dyDescent="0.2">
      <c r="A25662" t="s">
        <v>24457</v>
      </c>
      <c r="B25662">
        <v>-7.0018966825053904E-3</v>
      </c>
      <c r="C25662" t="s">
        <v>60711</v>
      </c>
    </row>
    <row r="25663" spans="1:3" x14ac:dyDescent="0.2">
      <c r="A25663" t="s">
        <v>13834</v>
      </c>
      <c r="B25663">
        <v>-7.0030184716871604E-3</v>
      </c>
      <c r="C25663" t="s">
        <v>55842</v>
      </c>
    </row>
    <row r="25664" spans="1:3" x14ac:dyDescent="0.2">
      <c r="A25664" t="s">
        <v>45270</v>
      </c>
      <c r="B25664">
        <v>-7.0047325815416599E-3</v>
      </c>
      <c r="C25664" t="s">
        <v>69294</v>
      </c>
    </row>
    <row r="25665" spans="1:3" x14ac:dyDescent="0.2">
      <c r="A25665" t="s">
        <v>20766</v>
      </c>
      <c r="B25665">
        <v>-7.0057285899272096E-3</v>
      </c>
      <c r="C25665" t="s">
        <v>49446</v>
      </c>
    </row>
    <row r="25666" spans="1:3" x14ac:dyDescent="0.2">
      <c r="A25666" t="s">
        <v>6391</v>
      </c>
      <c r="B25666">
        <v>-7.0099355846999804E-3</v>
      </c>
      <c r="C25666" t="s">
        <v>50836</v>
      </c>
    </row>
    <row r="25667" spans="1:3" x14ac:dyDescent="0.2">
      <c r="A25667" t="s">
        <v>7687</v>
      </c>
      <c r="B25667">
        <v>-7.0207734320857397E-3</v>
      </c>
      <c r="C25667" t="s">
        <v>51696</v>
      </c>
    </row>
    <row r="25668" spans="1:3" x14ac:dyDescent="0.2">
      <c r="A25668" t="s">
        <v>10691</v>
      </c>
      <c r="B25668">
        <v>-7.0224521356143698E-3</v>
      </c>
      <c r="C25668" t="s">
        <v>53540</v>
      </c>
    </row>
    <row r="25669" spans="1:3" x14ac:dyDescent="0.2">
      <c r="A25669" t="s">
        <v>3046</v>
      </c>
      <c r="B25669">
        <v>-7.0323541033105999E-3</v>
      </c>
      <c r="C25669" t="s">
        <v>48227</v>
      </c>
    </row>
    <row r="25670" spans="1:3" x14ac:dyDescent="0.2">
      <c r="A25670" t="s">
        <v>30838</v>
      </c>
      <c r="B25670">
        <v>-7.03515374071495E-3</v>
      </c>
      <c r="C25670" t="s">
        <v>60345</v>
      </c>
    </row>
    <row r="25671" spans="1:3" x14ac:dyDescent="0.2">
      <c r="A25671" t="s">
        <v>42782</v>
      </c>
      <c r="B25671">
        <v>-7.0381878616299102E-3</v>
      </c>
      <c r="C25671" t="s">
        <v>61527</v>
      </c>
    </row>
    <row r="25672" spans="1:3" x14ac:dyDescent="0.2">
      <c r="A25672" t="s">
        <v>12614</v>
      </c>
      <c r="B25672">
        <v>-7.0386811567011397E-3</v>
      </c>
      <c r="C25672" t="s">
        <v>54892</v>
      </c>
    </row>
    <row r="25673" spans="1:3" x14ac:dyDescent="0.2">
      <c r="A25673" t="s">
        <v>21011</v>
      </c>
      <c r="B25673">
        <v>-7.0430133131793599E-3</v>
      </c>
      <c r="C25673" t="s">
        <v>52083</v>
      </c>
    </row>
    <row r="25674" spans="1:3" x14ac:dyDescent="0.2">
      <c r="A25674" t="s">
        <v>10906</v>
      </c>
      <c r="B25674">
        <v>-7.0465805579327202E-3</v>
      </c>
      <c r="C25674" t="s">
        <v>47365</v>
      </c>
    </row>
    <row r="25675" spans="1:3" x14ac:dyDescent="0.2">
      <c r="A25675" t="s">
        <v>8389</v>
      </c>
      <c r="B25675">
        <v>-7.0606420415866298E-3</v>
      </c>
      <c r="C25675" t="s">
        <v>52126</v>
      </c>
    </row>
    <row r="25676" spans="1:3" x14ac:dyDescent="0.2">
      <c r="A25676" t="s">
        <v>5881</v>
      </c>
      <c r="B25676">
        <v>-7.0614812597879998E-3</v>
      </c>
      <c r="C25676" t="s">
        <v>50490</v>
      </c>
    </row>
    <row r="25677" spans="1:3" x14ac:dyDescent="0.2">
      <c r="A25677" t="s">
        <v>16487</v>
      </c>
      <c r="B25677">
        <v>-7.0698507657880301E-3</v>
      </c>
      <c r="C25677" t="s">
        <v>57636</v>
      </c>
    </row>
    <row r="25678" spans="1:3" x14ac:dyDescent="0.2">
      <c r="A25678" t="s">
        <v>12413</v>
      </c>
      <c r="B25678">
        <v>-7.0724673884314804E-3</v>
      </c>
      <c r="C25678" t="s">
        <v>54750</v>
      </c>
    </row>
    <row r="25679" spans="1:3" x14ac:dyDescent="0.2">
      <c r="A25679" t="s">
        <v>11611</v>
      </c>
      <c r="B25679">
        <v>-7.0784742201532901E-3</v>
      </c>
      <c r="C25679" t="s">
        <v>54168</v>
      </c>
    </row>
    <row r="25680" spans="1:3" x14ac:dyDescent="0.2">
      <c r="A25680" t="s">
        <v>33775</v>
      </c>
      <c r="B25680">
        <v>-7.0797519127048202E-3</v>
      </c>
      <c r="C25680" t="s">
        <v>65392</v>
      </c>
    </row>
    <row r="25681" spans="1:3" x14ac:dyDescent="0.2">
      <c r="A25681" t="s">
        <v>28666</v>
      </c>
      <c r="B25681">
        <v>-7.0888701866886903E-3</v>
      </c>
      <c r="C25681" t="s">
        <v>60912</v>
      </c>
    </row>
    <row r="25682" spans="1:3" x14ac:dyDescent="0.2">
      <c r="A25682" t="s">
        <v>22286</v>
      </c>
      <c r="B25682">
        <v>-7.09341259685781E-3</v>
      </c>
      <c r="C25682" t="s">
        <v>59752</v>
      </c>
    </row>
    <row r="25683" spans="1:3" x14ac:dyDescent="0.2">
      <c r="A25683" t="s">
        <v>36798</v>
      </c>
      <c r="B25683">
        <v>-7.0981726854522104E-3</v>
      </c>
      <c r="C25683" t="s">
        <v>66457</v>
      </c>
    </row>
    <row r="25684" spans="1:3" x14ac:dyDescent="0.2">
      <c r="A25684" t="s">
        <v>32724</v>
      </c>
      <c r="B25684">
        <v>-7.0985433834964704E-3</v>
      </c>
      <c r="C25684" t="s">
        <v>46311</v>
      </c>
    </row>
    <row r="25685" spans="1:3" x14ac:dyDescent="0.2">
      <c r="A25685" t="s">
        <v>8525</v>
      </c>
      <c r="B25685">
        <v>-7.0999522105044104E-3</v>
      </c>
      <c r="C25685" t="s">
        <v>52205</v>
      </c>
    </row>
    <row r="25686" spans="1:3" x14ac:dyDescent="0.2">
      <c r="A25686" t="s">
        <v>19465</v>
      </c>
      <c r="B25686">
        <v>-7.1000153084031003E-3</v>
      </c>
      <c r="C25686" t="s">
        <v>58688</v>
      </c>
    </row>
    <row r="25687" spans="1:3" x14ac:dyDescent="0.2">
      <c r="A25687" t="s">
        <v>16648</v>
      </c>
      <c r="B25687">
        <v>-7.1097514194686804E-3</v>
      </c>
      <c r="C25687" t="s">
        <v>57727</v>
      </c>
    </row>
    <row r="25688" spans="1:3" x14ac:dyDescent="0.2">
      <c r="A25688" t="s">
        <v>3591</v>
      </c>
      <c r="B25688">
        <v>-7.1118605215905201E-3</v>
      </c>
      <c r="C25688" t="s">
        <v>47056</v>
      </c>
    </row>
    <row r="25689" spans="1:3" x14ac:dyDescent="0.2">
      <c r="A25689" t="s">
        <v>39903</v>
      </c>
      <c r="B25689">
        <v>-7.12194817727507E-3</v>
      </c>
      <c r="C25689" t="s">
        <v>60914</v>
      </c>
    </row>
    <row r="25690" spans="1:3" x14ac:dyDescent="0.2">
      <c r="A25690" t="s">
        <v>45313</v>
      </c>
      <c r="B25690">
        <v>-7.1281849432067697E-3</v>
      </c>
      <c r="C25690" t="s">
        <v>46155</v>
      </c>
    </row>
    <row r="25691" spans="1:3" x14ac:dyDescent="0.2">
      <c r="A25691" t="s">
        <v>20326</v>
      </c>
      <c r="B25691">
        <v>-7.1348609629096104E-3</v>
      </c>
      <c r="C25691" t="s">
        <v>58520</v>
      </c>
    </row>
    <row r="25692" spans="1:3" x14ac:dyDescent="0.2">
      <c r="A25692" t="s">
        <v>4650</v>
      </c>
      <c r="B25692">
        <v>-7.1391075366793498E-3</v>
      </c>
      <c r="C25692" t="s">
        <v>49468</v>
      </c>
    </row>
    <row r="25693" spans="1:3" x14ac:dyDescent="0.2">
      <c r="A25693" t="s">
        <v>7834</v>
      </c>
      <c r="B25693">
        <v>-7.1431869853126901E-3</v>
      </c>
      <c r="C25693" t="s">
        <v>51807</v>
      </c>
    </row>
    <row r="25694" spans="1:3" x14ac:dyDescent="0.2">
      <c r="A25694" t="s">
        <v>38956</v>
      </c>
      <c r="B25694">
        <v>-7.1491223314916804E-3</v>
      </c>
      <c r="C25694" t="s">
        <v>59114</v>
      </c>
    </row>
    <row r="25695" spans="1:3" x14ac:dyDescent="0.2">
      <c r="A25695" t="s">
        <v>15701</v>
      </c>
      <c r="B25695">
        <v>-7.1528006249179698E-3</v>
      </c>
      <c r="C25695" t="s">
        <v>51849</v>
      </c>
    </row>
    <row r="25696" spans="1:3" x14ac:dyDescent="0.2">
      <c r="A25696" t="s">
        <v>8984</v>
      </c>
      <c r="B25696">
        <v>-7.1553753678030903E-3</v>
      </c>
      <c r="C25696" t="s">
        <v>52475</v>
      </c>
    </row>
    <row r="25697" spans="1:3" x14ac:dyDescent="0.2">
      <c r="A25697" t="s">
        <v>24043</v>
      </c>
      <c r="B25697">
        <v>-7.1686010572007399E-3</v>
      </c>
      <c r="C25697" t="s">
        <v>60404</v>
      </c>
    </row>
    <row r="25698" spans="1:3" x14ac:dyDescent="0.2">
      <c r="A25698" t="s">
        <v>26169</v>
      </c>
      <c r="B25698">
        <v>-7.1689610651106701E-3</v>
      </c>
      <c r="C25698" t="s">
        <v>62021</v>
      </c>
    </row>
    <row r="25699" spans="1:3" x14ac:dyDescent="0.2">
      <c r="A25699" t="s">
        <v>9400</v>
      </c>
      <c r="B25699">
        <v>-7.1720393792906699E-3</v>
      </c>
      <c r="C25699" t="s">
        <v>51087</v>
      </c>
    </row>
    <row r="25700" spans="1:3" x14ac:dyDescent="0.2">
      <c r="A25700" t="s">
        <v>10141</v>
      </c>
      <c r="B25700">
        <v>-7.1967504517884704E-3</v>
      </c>
      <c r="C25700" t="s">
        <v>51206</v>
      </c>
    </row>
    <row r="25701" spans="1:3" x14ac:dyDescent="0.2">
      <c r="A25701" t="s">
        <v>9569</v>
      </c>
      <c r="B25701">
        <v>-7.2012412514637098E-3</v>
      </c>
      <c r="C25701" t="s">
        <v>52831</v>
      </c>
    </row>
    <row r="25702" spans="1:3" x14ac:dyDescent="0.2">
      <c r="A25702" t="s">
        <v>12917</v>
      </c>
      <c r="B25702">
        <v>-7.2043963273362701E-3</v>
      </c>
      <c r="C25702" t="s">
        <v>55126</v>
      </c>
    </row>
    <row r="25703" spans="1:3" x14ac:dyDescent="0.2">
      <c r="A25703" t="s">
        <v>23774</v>
      </c>
      <c r="B25703">
        <v>-7.2125732425605297E-3</v>
      </c>
      <c r="C25703" t="s">
        <v>52087</v>
      </c>
    </row>
    <row r="25704" spans="1:3" x14ac:dyDescent="0.2">
      <c r="A25704" t="s">
        <v>20450</v>
      </c>
      <c r="B25704">
        <v>-7.21347444144826E-3</v>
      </c>
      <c r="C25704" t="s">
        <v>59118</v>
      </c>
    </row>
    <row r="25705" spans="1:3" x14ac:dyDescent="0.2">
      <c r="A25705" t="s">
        <v>5589</v>
      </c>
      <c r="B25705">
        <v>-7.2211021156505196E-3</v>
      </c>
      <c r="C25705" t="s">
        <v>50239</v>
      </c>
    </row>
    <row r="25706" spans="1:3" x14ac:dyDescent="0.2">
      <c r="A25706" t="s">
        <v>16469</v>
      </c>
      <c r="B25706">
        <v>-7.2224964523413E-3</v>
      </c>
      <c r="C25706" t="s">
        <v>57627</v>
      </c>
    </row>
    <row r="25707" spans="1:3" x14ac:dyDescent="0.2">
      <c r="A25707" t="s">
        <v>37596</v>
      </c>
      <c r="B25707">
        <v>-7.2241141739957104E-3</v>
      </c>
      <c r="C25707" t="s">
        <v>61355</v>
      </c>
    </row>
    <row r="25708" spans="1:3" x14ac:dyDescent="0.2">
      <c r="A25708" t="s">
        <v>34970</v>
      </c>
      <c r="B25708">
        <v>-7.2423850206255703E-3</v>
      </c>
      <c r="C25708" t="s">
        <v>46978</v>
      </c>
    </row>
    <row r="25709" spans="1:3" x14ac:dyDescent="0.2">
      <c r="A25709" t="s">
        <v>5491</v>
      </c>
      <c r="B25709">
        <v>-7.2426284048969797E-3</v>
      </c>
      <c r="C25709" t="s">
        <v>49912</v>
      </c>
    </row>
    <row r="25710" spans="1:3" x14ac:dyDescent="0.2">
      <c r="A25710" t="s">
        <v>20374</v>
      </c>
      <c r="B25710">
        <v>-7.2433489387888602E-3</v>
      </c>
      <c r="C25710" t="s">
        <v>48325</v>
      </c>
    </row>
    <row r="25711" spans="1:3" x14ac:dyDescent="0.2">
      <c r="A25711" t="s">
        <v>19704</v>
      </c>
      <c r="B25711">
        <v>-7.2447430246831397E-3</v>
      </c>
      <c r="C25711" t="s">
        <v>46005</v>
      </c>
    </row>
    <row r="25712" spans="1:3" x14ac:dyDescent="0.2">
      <c r="A25712" t="s">
        <v>27292</v>
      </c>
      <c r="B25712">
        <v>-7.2524057297946899E-3</v>
      </c>
      <c r="C25712" t="s">
        <v>62843</v>
      </c>
    </row>
    <row r="25713" spans="1:3" x14ac:dyDescent="0.2">
      <c r="A25713" t="s">
        <v>45546</v>
      </c>
      <c r="B25713">
        <v>-7.2588455039064304E-3</v>
      </c>
      <c r="C25713" t="s">
        <v>59733</v>
      </c>
    </row>
    <row r="25714" spans="1:3" x14ac:dyDescent="0.2">
      <c r="A25714" t="s">
        <v>28910</v>
      </c>
      <c r="B25714">
        <v>-7.27821359498226E-3</v>
      </c>
      <c r="C25714" t="s">
        <v>63450</v>
      </c>
    </row>
    <row r="25715" spans="1:3" x14ac:dyDescent="0.2">
      <c r="A25715" t="s">
        <v>19189</v>
      </c>
      <c r="B25715">
        <v>-7.2835400096580303E-3</v>
      </c>
      <c r="C25715" t="s">
        <v>58586</v>
      </c>
    </row>
    <row r="25716" spans="1:3" x14ac:dyDescent="0.2">
      <c r="A25716" t="s">
        <v>13930</v>
      </c>
      <c r="B25716">
        <v>-7.2875832026175801E-3</v>
      </c>
      <c r="C25716" t="s">
        <v>51046</v>
      </c>
    </row>
    <row r="25717" spans="1:3" x14ac:dyDescent="0.2">
      <c r="A25717" t="s">
        <v>39620</v>
      </c>
      <c r="B25717">
        <v>-7.3071085678544402E-3</v>
      </c>
      <c r="C25717" t="s">
        <v>67473</v>
      </c>
    </row>
    <row r="25718" spans="1:3" x14ac:dyDescent="0.2">
      <c r="A25718" t="s">
        <v>44689</v>
      </c>
      <c r="B25718">
        <v>-7.3103209198015504E-3</v>
      </c>
      <c r="C25718" t="s">
        <v>67507</v>
      </c>
    </row>
    <row r="25719" spans="1:3" x14ac:dyDescent="0.2">
      <c r="A25719" t="s">
        <v>26064</v>
      </c>
      <c r="B25719">
        <v>-7.3104823476690698E-3</v>
      </c>
      <c r="C25719" t="s">
        <v>61940</v>
      </c>
    </row>
    <row r="25720" spans="1:3" x14ac:dyDescent="0.2">
      <c r="A25720" t="s">
        <v>9748</v>
      </c>
      <c r="B25720">
        <v>-7.3108569479098896E-3</v>
      </c>
      <c r="C25720" t="s">
        <v>52934</v>
      </c>
    </row>
    <row r="25721" spans="1:3" x14ac:dyDescent="0.2">
      <c r="A25721" t="s">
        <v>41949</v>
      </c>
      <c r="B25721">
        <v>-7.3194530291103002E-3</v>
      </c>
      <c r="C25721" t="s">
        <v>63252</v>
      </c>
    </row>
    <row r="25722" spans="1:3" x14ac:dyDescent="0.2">
      <c r="A25722" t="s">
        <v>42280</v>
      </c>
      <c r="B25722">
        <v>-7.32053411059219E-3</v>
      </c>
      <c r="C25722" t="s">
        <v>64600</v>
      </c>
    </row>
    <row r="25723" spans="1:3" x14ac:dyDescent="0.2">
      <c r="A25723" t="s">
        <v>39240</v>
      </c>
      <c r="B25723">
        <v>-7.3206869964286296E-3</v>
      </c>
      <c r="C25723" t="s">
        <v>67368</v>
      </c>
    </row>
    <row r="25724" spans="1:3" x14ac:dyDescent="0.2">
      <c r="A25724" t="s">
        <v>13845</v>
      </c>
      <c r="B25724">
        <v>-7.3221676967014596E-3</v>
      </c>
      <c r="C25724" t="s">
        <v>55853</v>
      </c>
    </row>
    <row r="25725" spans="1:3" x14ac:dyDescent="0.2">
      <c r="A25725" t="s">
        <v>17376</v>
      </c>
      <c r="B25725">
        <v>-7.3255659371418399E-3</v>
      </c>
      <c r="C25725" t="s">
        <v>57292</v>
      </c>
    </row>
    <row r="25726" spans="1:3" x14ac:dyDescent="0.2">
      <c r="A25726" t="s">
        <v>40547</v>
      </c>
      <c r="B25726">
        <v>-7.3296358190821902E-3</v>
      </c>
      <c r="C25726" t="s">
        <v>55515</v>
      </c>
    </row>
    <row r="25727" spans="1:3" x14ac:dyDescent="0.2">
      <c r="A25727" t="s">
        <v>6658</v>
      </c>
      <c r="B25727">
        <v>-7.3299656111955897E-3</v>
      </c>
      <c r="C25727" t="s">
        <v>50984</v>
      </c>
    </row>
    <row r="25728" spans="1:3" x14ac:dyDescent="0.2">
      <c r="A25728" t="s">
        <v>26848</v>
      </c>
      <c r="B25728">
        <v>-7.3347483433825501E-3</v>
      </c>
      <c r="C25728" t="s">
        <v>49049</v>
      </c>
    </row>
    <row r="25729" spans="1:3" x14ac:dyDescent="0.2">
      <c r="A25729" t="s">
        <v>31283</v>
      </c>
      <c r="B25729">
        <v>-7.3405936367958403E-3</v>
      </c>
      <c r="C25729" t="s">
        <v>60868</v>
      </c>
    </row>
    <row r="25730" spans="1:3" x14ac:dyDescent="0.2">
      <c r="A25730" t="s">
        <v>8268</v>
      </c>
      <c r="B25730">
        <v>-7.3457094730136098E-3</v>
      </c>
      <c r="C25730" t="s">
        <v>52063</v>
      </c>
    </row>
    <row r="25731" spans="1:3" x14ac:dyDescent="0.2">
      <c r="A25731" t="s">
        <v>6324</v>
      </c>
      <c r="B25731">
        <v>-7.3522372991812199E-3</v>
      </c>
      <c r="C25731" t="s">
        <v>50802</v>
      </c>
    </row>
    <row r="25732" spans="1:3" x14ac:dyDescent="0.2">
      <c r="A25732" t="s">
        <v>11463</v>
      </c>
      <c r="B25732">
        <v>-7.35903129195359E-3</v>
      </c>
      <c r="C25732" t="s">
        <v>54063</v>
      </c>
    </row>
    <row r="25733" spans="1:3" x14ac:dyDescent="0.2">
      <c r="A25733" t="s">
        <v>575</v>
      </c>
      <c r="B25733">
        <v>-7.3645512426934196E-3</v>
      </c>
      <c r="C25733" t="s">
        <v>46280</v>
      </c>
    </row>
    <row r="25734" spans="1:3" x14ac:dyDescent="0.2">
      <c r="A25734" t="s">
        <v>44987</v>
      </c>
      <c r="B25734">
        <v>-7.3667086121382798E-3</v>
      </c>
      <c r="C25734" t="s">
        <v>67136</v>
      </c>
    </row>
    <row r="25735" spans="1:3" x14ac:dyDescent="0.2">
      <c r="A25735" t="s">
        <v>21179</v>
      </c>
      <c r="B25735">
        <v>-7.3758605636991001E-3</v>
      </c>
      <c r="C25735" t="s">
        <v>48653</v>
      </c>
    </row>
    <row r="25736" spans="1:3" x14ac:dyDescent="0.2">
      <c r="A25736" t="s">
        <v>30929</v>
      </c>
      <c r="B25736">
        <v>-7.37737404910499E-3</v>
      </c>
      <c r="C25736" t="s">
        <v>62481</v>
      </c>
    </row>
    <row r="25737" spans="1:3" x14ac:dyDescent="0.2">
      <c r="A25737" t="s">
        <v>40470</v>
      </c>
      <c r="B25737">
        <v>-7.3778350959619E-3</v>
      </c>
      <c r="C25737" t="s">
        <v>62426</v>
      </c>
    </row>
    <row r="25738" spans="1:3" x14ac:dyDescent="0.2">
      <c r="A25738" t="s">
        <v>38289</v>
      </c>
      <c r="B25738">
        <v>-7.3811643292129902E-3</v>
      </c>
      <c r="C25738" t="s">
        <v>66997</v>
      </c>
    </row>
    <row r="25739" spans="1:3" x14ac:dyDescent="0.2">
      <c r="A25739" t="s">
        <v>5937</v>
      </c>
      <c r="B25739">
        <v>-7.3820055950106801E-3</v>
      </c>
      <c r="C25739" t="s">
        <v>50167</v>
      </c>
    </row>
    <row r="25740" spans="1:3" x14ac:dyDescent="0.2">
      <c r="A25740" t="s">
        <v>11651</v>
      </c>
      <c r="B25740">
        <v>-7.3863674115297604E-3</v>
      </c>
      <c r="C25740" t="s">
        <v>54199</v>
      </c>
    </row>
    <row r="25741" spans="1:3" x14ac:dyDescent="0.2">
      <c r="A25741" t="s">
        <v>4458</v>
      </c>
      <c r="B25741">
        <v>-7.38638497293831E-3</v>
      </c>
      <c r="C25741" t="s">
        <v>49326</v>
      </c>
    </row>
    <row r="25742" spans="1:3" x14ac:dyDescent="0.2">
      <c r="A25742" t="s">
        <v>8109</v>
      </c>
      <c r="B25742">
        <v>-7.39183904004026E-3</v>
      </c>
      <c r="C25742" t="s">
        <v>51969</v>
      </c>
    </row>
    <row r="25743" spans="1:3" x14ac:dyDescent="0.2">
      <c r="A25743" t="s">
        <v>2512</v>
      </c>
      <c r="B25743">
        <v>-7.3962649982974903E-3</v>
      </c>
      <c r="C25743" t="s">
        <v>47842</v>
      </c>
    </row>
    <row r="25744" spans="1:3" x14ac:dyDescent="0.2">
      <c r="A25744" t="s">
        <v>26402</v>
      </c>
      <c r="B25744">
        <v>-7.3970775293554798E-3</v>
      </c>
      <c r="C25744" t="s">
        <v>62193</v>
      </c>
    </row>
    <row r="25745" spans="1:3" x14ac:dyDescent="0.2">
      <c r="A25745" t="s">
        <v>24303</v>
      </c>
      <c r="B25745">
        <v>-7.3978811129917802E-3</v>
      </c>
      <c r="C25745" t="s">
        <v>60586</v>
      </c>
    </row>
    <row r="25746" spans="1:3" x14ac:dyDescent="0.2">
      <c r="A25746" t="s">
        <v>42896</v>
      </c>
      <c r="B25746">
        <v>-7.4031324772374498E-3</v>
      </c>
      <c r="C25746" t="s">
        <v>68557</v>
      </c>
    </row>
    <row r="25747" spans="1:3" x14ac:dyDescent="0.2">
      <c r="A25747" t="s">
        <v>16333</v>
      </c>
      <c r="B25747">
        <v>-7.4043796172955601E-3</v>
      </c>
      <c r="C25747" t="s">
        <v>57554</v>
      </c>
    </row>
    <row r="25748" spans="1:3" x14ac:dyDescent="0.2">
      <c r="A25748" t="s">
        <v>41664</v>
      </c>
      <c r="B25748">
        <v>-7.4047958943266297E-3</v>
      </c>
      <c r="C25748" t="s">
        <v>62204</v>
      </c>
    </row>
    <row r="25749" spans="1:3" x14ac:dyDescent="0.2">
      <c r="A25749" t="s">
        <v>11220</v>
      </c>
      <c r="B25749">
        <v>-7.4054561068452899E-3</v>
      </c>
      <c r="C25749" t="s">
        <v>53892</v>
      </c>
    </row>
    <row r="25750" spans="1:3" x14ac:dyDescent="0.2">
      <c r="A25750" t="s">
        <v>18976</v>
      </c>
      <c r="B25750">
        <v>-7.4160449237017402E-3</v>
      </c>
      <c r="C25750" t="s">
        <v>55757</v>
      </c>
    </row>
    <row r="25751" spans="1:3" x14ac:dyDescent="0.2">
      <c r="A25751" t="s">
        <v>9383</v>
      </c>
      <c r="B25751">
        <v>-7.4173180111287698E-3</v>
      </c>
      <c r="C25751" t="s">
        <v>52714</v>
      </c>
    </row>
    <row r="25752" spans="1:3" x14ac:dyDescent="0.2">
      <c r="A25752" t="s">
        <v>18034</v>
      </c>
      <c r="B25752">
        <v>-7.4178629546002304E-3</v>
      </c>
      <c r="C25752" t="s">
        <v>58281</v>
      </c>
    </row>
    <row r="25753" spans="1:3" x14ac:dyDescent="0.2">
      <c r="A25753" t="s">
        <v>37131</v>
      </c>
      <c r="B25753">
        <v>-7.4191172753688096E-3</v>
      </c>
      <c r="C25753" t="s">
        <v>46026</v>
      </c>
    </row>
    <row r="25754" spans="1:3" x14ac:dyDescent="0.2">
      <c r="A25754" t="s">
        <v>10648</v>
      </c>
      <c r="B25754">
        <v>-7.4192628693061603E-3</v>
      </c>
      <c r="C25754" t="s">
        <v>46797</v>
      </c>
    </row>
    <row r="25755" spans="1:3" x14ac:dyDescent="0.2">
      <c r="A25755" t="s">
        <v>41277</v>
      </c>
      <c r="B25755">
        <v>-7.4198082382714902E-3</v>
      </c>
      <c r="C25755" t="s">
        <v>67947</v>
      </c>
    </row>
    <row r="25756" spans="1:3" x14ac:dyDescent="0.2">
      <c r="A25756" t="s">
        <v>21945</v>
      </c>
      <c r="B25756">
        <v>-7.4310447197885E-3</v>
      </c>
      <c r="C25756" t="s">
        <v>56616</v>
      </c>
    </row>
    <row r="25757" spans="1:3" x14ac:dyDescent="0.2">
      <c r="A25757" t="s">
        <v>43886</v>
      </c>
      <c r="B25757">
        <v>-7.4439890511575103E-3</v>
      </c>
      <c r="C25757" t="s">
        <v>68903</v>
      </c>
    </row>
    <row r="25758" spans="1:3" x14ac:dyDescent="0.2">
      <c r="A25758" t="s">
        <v>24343</v>
      </c>
      <c r="B25758">
        <v>-7.4581030897005202E-3</v>
      </c>
      <c r="C25758" t="s">
        <v>60618</v>
      </c>
    </row>
    <row r="25759" spans="1:3" x14ac:dyDescent="0.2">
      <c r="A25759" t="s">
        <v>8132</v>
      </c>
      <c r="B25759">
        <v>-7.4607863686040297E-3</v>
      </c>
      <c r="C25759" t="s">
        <v>49460</v>
      </c>
    </row>
    <row r="25760" spans="1:3" x14ac:dyDescent="0.2">
      <c r="A25760" t="s">
        <v>28257</v>
      </c>
      <c r="B25760">
        <v>-7.4629972772088903E-3</v>
      </c>
      <c r="C25760" t="s">
        <v>63341</v>
      </c>
    </row>
    <row r="25761" spans="1:3" x14ac:dyDescent="0.2">
      <c r="A25761" t="s">
        <v>28416</v>
      </c>
      <c r="B25761">
        <v>-7.4679165717435004E-3</v>
      </c>
      <c r="C25761" t="s">
        <v>60358</v>
      </c>
    </row>
    <row r="25762" spans="1:3" x14ac:dyDescent="0.2">
      <c r="A25762" t="s">
        <v>8608</v>
      </c>
      <c r="B25762">
        <v>-7.46851304557872E-3</v>
      </c>
      <c r="C25762" t="s">
        <v>52250</v>
      </c>
    </row>
    <row r="25763" spans="1:3" x14ac:dyDescent="0.2">
      <c r="A25763" t="s">
        <v>29943</v>
      </c>
      <c r="B25763">
        <v>-7.4745770235371501E-3</v>
      </c>
      <c r="C25763" t="s">
        <v>47803</v>
      </c>
    </row>
    <row r="25764" spans="1:3" x14ac:dyDescent="0.2">
      <c r="A25764" t="s">
        <v>35001</v>
      </c>
      <c r="B25764">
        <v>-7.4758103079999296E-3</v>
      </c>
      <c r="C25764" t="s">
        <v>54570</v>
      </c>
    </row>
    <row r="25765" spans="1:3" x14ac:dyDescent="0.2">
      <c r="A25765" t="s">
        <v>29062</v>
      </c>
      <c r="B25765">
        <v>-7.4822584733906803E-3</v>
      </c>
      <c r="C25765" t="s">
        <v>63501</v>
      </c>
    </row>
    <row r="25766" spans="1:3" x14ac:dyDescent="0.2">
      <c r="A25766" t="s">
        <v>19549</v>
      </c>
      <c r="B25766">
        <v>-7.4868438071344903E-3</v>
      </c>
      <c r="C25766" t="s">
        <v>58660</v>
      </c>
    </row>
    <row r="25767" spans="1:3" x14ac:dyDescent="0.2">
      <c r="A25767" t="s">
        <v>17860</v>
      </c>
      <c r="B25767">
        <v>-7.49020927599231E-3</v>
      </c>
      <c r="C25767" t="s">
        <v>46471</v>
      </c>
    </row>
    <row r="25768" spans="1:3" x14ac:dyDescent="0.2">
      <c r="A25768" t="s">
        <v>38322</v>
      </c>
      <c r="B25768">
        <v>-7.49172027297318E-3</v>
      </c>
      <c r="C25768" t="s">
        <v>67006</v>
      </c>
    </row>
    <row r="25769" spans="1:3" x14ac:dyDescent="0.2">
      <c r="A25769" t="s">
        <v>25772</v>
      </c>
      <c r="B25769">
        <v>-7.4957245201909802E-3</v>
      </c>
      <c r="C25769" t="s">
        <v>61730</v>
      </c>
    </row>
    <row r="25770" spans="1:3" x14ac:dyDescent="0.2">
      <c r="A25770" t="s">
        <v>24996</v>
      </c>
      <c r="B25770">
        <v>-7.5081175317535101E-3</v>
      </c>
      <c r="C25770" t="s">
        <v>61139</v>
      </c>
    </row>
    <row r="25771" spans="1:3" x14ac:dyDescent="0.2">
      <c r="A25771" t="s">
        <v>31111</v>
      </c>
      <c r="B25771">
        <v>-7.5112576425513397E-3</v>
      </c>
      <c r="C25771" t="s">
        <v>64389</v>
      </c>
    </row>
    <row r="25772" spans="1:3" x14ac:dyDescent="0.2">
      <c r="A25772" t="s">
        <v>28272</v>
      </c>
      <c r="B25772">
        <v>-7.5138683450641803E-3</v>
      </c>
      <c r="C25772" t="s">
        <v>63346</v>
      </c>
    </row>
    <row r="25773" spans="1:3" x14ac:dyDescent="0.2">
      <c r="A25773" t="s">
        <v>43894</v>
      </c>
      <c r="B25773">
        <v>-7.5173771759051702E-3</v>
      </c>
      <c r="C25773" t="s">
        <v>68906</v>
      </c>
    </row>
    <row r="25774" spans="1:3" x14ac:dyDescent="0.2">
      <c r="A25774" t="s">
        <v>21071</v>
      </c>
      <c r="B25774">
        <v>-7.5173800936341201E-3</v>
      </c>
      <c r="C25774" t="s">
        <v>56478</v>
      </c>
    </row>
    <row r="25775" spans="1:3" x14ac:dyDescent="0.2">
      <c r="A25775" t="s">
        <v>27564</v>
      </c>
      <c r="B25775">
        <v>-7.5244569523253996E-3</v>
      </c>
      <c r="C25775" t="s">
        <v>63066</v>
      </c>
    </row>
    <row r="25776" spans="1:3" x14ac:dyDescent="0.2">
      <c r="A25776" t="s">
        <v>34023</v>
      </c>
      <c r="B25776">
        <v>-7.5275877227696198E-3</v>
      </c>
      <c r="C25776" t="s">
        <v>47946</v>
      </c>
    </row>
    <row r="25777" spans="1:3" x14ac:dyDescent="0.2">
      <c r="A25777" t="s">
        <v>20090</v>
      </c>
      <c r="B25777">
        <v>-7.53809417525986E-3</v>
      </c>
      <c r="C25777" t="s">
        <v>58966</v>
      </c>
    </row>
    <row r="25778" spans="1:3" x14ac:dyDescent="0.2">
      <c r="A25778" t="s">
        <v>18899</v>
      </c>
      <c r="B25778">
        <v>-7.5382570488260496E-3</v>
      </c>
      <c r="C25778" t="s">
        <v>47455</v>
      </c>
    </row>
    <row r="25779" spans="1:3" x14ac:dyDescent="0.2">
      <c r="A25779" t="s">
        <v>17231</v>
      </c>
      <c r="B25779">
        <v>-7.5421929524574997E-3</v>
      </c>
      <c r="C25779" t="s">
        <v>51836</v>
      </c>
    </row>
    <row r="25780" spans="1:3" x14ac:dyDescent="0.2">
      <c r="A25780" t="s">
        <v>10043</v>
      </c>
      <c r="B25780">
        <v>-7.5494930096944302E-3</v>
      </c>
      <c r="C25780" t="s">
        <v>53118</v>
      </c>
    </row>
    <row r="25781" spans="1:3" x14ac:dyDescent="0.2">
      <c r="A25781" t="s">
        <v>18236</v>
      </c>
      <c r="B25781">
        <v>-7.5496073828387198E-3</v>
      </c>
      <c r="C25781" t="s">
        <v>58318</v>
      </c>
    </row>
    <row r="25782" spans="1:3" x14ac:dyDescent="0.2">
      <c r="A25782" t="s">
        <v>9035</v>
      </c>
      <c r="B25782">
        <v>-7.5497274293403497E-3</v>
      </c>
      <c r="C25782" t="s">
        <v>52505</v>
      </c>
    </row>
    <row r="25783" spans="1:3" x14ac:dyDescent="0.2">
      <c r="A25783" t="s">
        <v>3460</v>
      </c>
      <c r="B25783">
        <v>-7.5550087740914301E-3</v>
      </c>
      <c r="C25783" t="s">
        <v>48558</v>
      </c>
    </row>
    <row r="25784" spans="1:3" x14ac:dyDescent="0.2">
      <c r="A25784" t="s">
        <v>44265</v>
      </c>
      <c r="B25784">
        <v>-7.5574142139138703E-3</v>
      </c>
      <c r="C25784" t="s">
        <v>53236</v>
      </c>
    </row>
    <row r="25785" spans="1:3" x14ac:dyDescent="0.2">
      <c r="A25785" t="s">
        <v>18955</v>
      </c>
      <c r="B25785">
        <v>-7.5597536237075299E-3</v>
      </c>
      <c r="C25785" t="s">
        <v>58505</v>
      </c>
    </row>
    <row r="25786" spans="1:3" x14ac:dyDescent="0.2">
      <c r="A25786" t="s">
        <v>24717</v>
      </c>
      <c r="B25786">
        <v>-7.5658736083656902E-3</v>
      </c>
      <c r="C25786" t="s">
        <v>60907</v>
      </c>
    </row>
    <row r="25787" spans="1:3" x14ac:dyDescent="0.2">
      <c r="A25787" t="s">
        <v>18079</v>
      </c>
      <c r="B25787">
        <v>-7.5692393603512499E-3</v>
      </c>
      <c r="C25787" t="s">
        <v>53119</v>
      </c>
    </row>
    <row r="25788" spans="1:3" x14ac:dyDescent="0.2">
      <c r="A25788" t="s">
        <v>13420</v>
      </c>
      <c r="B25788">
        <v>-7.5748540418227898E-3</v>
      </c>
      <c r="C25788" t="s">
        <v>55507</v>
      </c>
    </row>
    <row r="25789" spans="1:3" x14ac:dyDescent="0.2">
      <c r="A25789" t="s">
        <v>28438</v>
      </c>
      <c r="B25789">
        <v>-7.5796724706016496E-3</v>
      </c>
      <c r="C25789" t="s">
        <v>60388</v>
      </c>
    </row>
    <row r="25790" spans="1:3" x14ac:dyDescent="0.2">
      <c r="A25790" t="s">
        <v>2356</v>
      </c>
      <c r="B25790">
        <v>-7.5798657356211897E-3</v>
      </c>
      <c r="C25790" t="s">
        <v>47735</v>
      </c>
    </row>
    <row r="25791" spans="1:3" x14ac:dyDescent="0.2">
      <c r="A25791" t="s">
        <v>10653</v>
      </c>
      <c r="B25791">
        <v>-7.5810552840609403E-3</v>
      </c>
      <c r="C25791" t="s">
        <v>47564</v>
      </c>
    </row>
    <row r="25792" spans="1:3" x14ac:dyDescent="0.2">
      <c r="A25792" t="s">
        <v>16040</v>
      </c>
      <c r="B25792">
        <v>-7.5863206082100697E-3</v>
      </c>
      <c r="C25792" t="s">
        <v>51154</v>
      </c>
    </row>
    <row r="25793" spans="1:3" x14ac:dyDescent="0.2">
      <c r="A25793" t="s">
        <v>2416</v>
      </c>
      <c r="B25793">
        <v>-7.5932440775552399E-3</v>
      </c>
      <c r="C25793" t="s">
        <v>47775</v>
      </c>
    </row>
    <row r="25794" spans="1:3" x14ac:dyDescent="0.2">
      <c r="A25794" t="s">
        <v>25304</v>
      </c>
      <c r="B25794">
        <v>-7.5968672947934702E-3</v>
      </c>
      <c r="C25794" t="s">
        <v>61379</v>
      </c>
    </row>
    <row r="25795" spans="1:3" x14ac:dyDescent="0.2">
      <c r="A25795" t="s">
        <v>25663</v>
      </c>
      <c r="B25795">
        <v>-7.6040197267552801E-3</v>
      </c>
      <c r="C25795" t="s">
        <v>61653</v>
      </c>
    </row>
    <row r="25796" spans="1:3" x14ac:dyDescent="0.2">
      <c r="A25796" t="s">
        <v>24216</v>
      </c>
      <c r="B25796">
        <v>-7.6094885691147E-3</v>
      </c>
      <c r="C25796" t="s">
        <v>60523</v>
      </c>
    </row>
    <row r="25797" spans="1:3" x14ac:dyDescent="0.2">
      <c r="A25797" t="s">
        <v>14281</v>
      </c>
      <c r="B25797">
        <v>-7.6138782613017798E-3</v>
      </c>
      <c r="C25797" t="s">
        <v>56189</v>
      </c>
    </row>
    <row r="25798" spans="1:3" x14ac:dyDescent="0.2">
      <c r="A25798" t="s">
        <v>43067</v>
      </c>
      <c r="B25798">
        <v>-7.6146164754600197E-3</v>
      </c>
      <c r="C25798" t="s">
        <v>68636</v>
      </c>
    </row>
    <row r="25799" spans="1:3" x14ac:dyDescent="0.2">
      <c r="A25799" t="s">
        <v>42589</v>
      </c>
      <c r="B25799">
        <v>-7.61932667318876E-3</v>
      </c>
      <c r="C25799" t="s">
        <v>66717</v>
      </c>
    </row>
    <row r="25800" spans="1:3" x14ac:dyDescent="0.2">
      <c r="A25800" t="s">
        <v>21459</v>
      </c>
      <c r="B25800">
        <v>-7.6273179312802402E-3</v>
      </c>
      <c r="C25800" t="s">
        <v>59449</v>
      </c>
    </row>
    <row r="25801" spans="1:3" x14ac:dyDescent="0.2">
      <c r="A25801" t="s">
        <v>2379</v>
      </c>
      <c r="B25801">
        <v>-7.6375134225559202E-3</v>
      </c>
      <c r="C25801" t="s">
        <v>47750</v>
      </c>
    </row>
    <row r="25802" spans="1:3" x14ac:dyDescent="0.2">
      <c r="A25802" t="s">
        <v>22394</v>
      </c>
      <c r="B25802">
        <v>-7.6383626472145104E-3</v>
      </c>
      <c r="C25802" t="s">
        <v>58103</v>
      </c>
    </row>
    <row r="25803" spans="1:3" x14ac:dyDescent="0.2">
      <c r="A25803" t="s">
        <v>17957</v>
      </c>
      <c r="B25803">
        <v>-7.6420379000339302E-3</v>
      </c>
      <c r="C25803" t="s">
        <v>58268</v>
      </c>
    </row>
    <row r="25804" spans="1:3" x14ac:dyDescent="0.2">
      <c r="A25804" t="s">
        <v>37531</v>
      </c>
      <c r="B25804">
        <v>-7.6440018942975901E-3</v>
      </c>
      <c r="C25804" t="s">
        <v>53731</v>
      </c>
    </row>
    <row r="25805" spans="1:3" x14ac:dyDescent="0.2">
      <c r="A25805" t="s">
        <v>6524</v>
      </c>
      <c r="B25805">
        <v>-7.6502467701848901E-3</v>
      </c>
      <c r="C25805" t="s">
        <v>50918</v>
      </c>
    </row>
    <row r="25806" spans="1:3" x14ac:dyDescent="0.2">
      <c r="A25806" t="s">
        <v>18532</v>
      </c>
      <c r="B25806">
        <v>-7.6506016025961196E-3</v>
      </c>
      <c r="C25806" t="s">
        <v>46951</v>
      </c>
    </row>
    <row r="25807" spans="1:3" x14ac:dyDescent="0.2">
      <c r="A25807" t="s">
        <v>26454</v>
      </c>
      <c r="B25807">
        <v>-7.6582252796644204E-3</v>
      </c>
      <c r="C25807" t="s">
        <v>62230</v>
      </c>
    </row>
    <row r="25808" spans="1:3" x14ac:dyDescent="0.2">
      <c r="A25808" t="s">
        <v>37072</v>
      </c>
      <c r="B25808">
        <v>-7.6592900331946502E-3</v>
      </c>
      <c r="C25808" t="s">
        <v>62204</v>
      </c>
    </row>
    <row r="25809" spans="1:3" x14ac:dyDescent="0.2">
      <c r="A25809" t="s">
        <v>24264</v>
      </c>
      <c r="B25809">
        <v>-7.6598240773453298E-3</v>
      </c>
      <c r="C25809" t="s">
        <v>60558</v>
      </c>
    </row>
    <row r="25810" spans="1:3" x14ac:dyDescent="0.2">
      <c r="A25810" t="s">
        <v>28482</v>
      </c>
      <c r="B25810">
        <v>-7.66834878934608E-3</v>
      </c>
      <c r="C25810" t="s">
        <v>60466</v>
      </c>
    </row>
    <row r="25811" spans="1:3" x14ac:dyDescent="0.2">
      <c r="A25811" t="s">
        <v>43868</v>
      </c>
      <c r="B25811">
        <v>-7.6699889860023501E-3</v>
      </c>
      <c r="C25811" t="s">
        <v>66433</v>
      </c>
    </row>
    <row r="25812" spans="1:3" x14ac:dyDescent="0.2">
      <c r="A25812" t="s">
        <v>28465</v>
      </c>
      <c r="B25812">
        <v>-7.6776692029802999E-3</v>
      </c>
      <c r="C25812" t="s">
        <v>51660</v>
      </c>
    </row>
    <row r="25813" spans="1:3" x14ac:dyDescent="0.2">
      <c r="A25813" t="s">
        <v>33457</v>
      </c>
      <c r="B25813">
        <v>-7.6836652495799697E-3</v>
      </c>
      <c r="C25813" t="s">
        <v>51187</v>
      </c>
    </row>
    <row r="25814" spans="1:3" x14ac:dyDescent="0.2">
      <c r="A25814" t="s">
        <v>8729</v>
      </c>
      <c r="B25814">
        <v>-7.6919700676096898E-3</v>
      </c>
      <c r="C25814" t="s">
        <v>52318</v>
      </c>
    </row>
    <row r="25815" spans="1:3" x14ac:dyDescent="0.2">
      <c r="A25815" t="s">
        <v>44321</v>
      </c>
      <c r="B25815">
        <v>-7.7007520638470196E-3</v>
      </c>
      <c r="C25815" t="s">
        <v>68999</v>
      </c>
    </row>
    <row r="25816" spans="1:3" x14ac:dyDescent="0.2">
      <c r="A25816" t="s">
        <v>45220</v>
      </c>
      <c r="B25816">
        <v>-7.7031846232500402E-3</v>
      </c>
      <c r="C25816" t="s">
        <v>69281</v>
      </c>
    </row>
    <row r="25817" spans="1:3" x14ac:dyDescent="0.2">
      <c r="A25817" t="s">
        <v>10261</v>
      </c>
      <c r="B25817">
        <v>-7.7074742330696102E-3</v>
      </c>
      <c r="C25817" t="s">
        <v>53258</v>
      </c>
    </row>
    <row r="25818" spans="1:3" x14ac:dyDescent="0.2">
      <c r="A25818" t="s">
        <v>42147</v>
      </c>
      <c r="B25818">
        <v>-7.71374275203374E-3</v>
      </c>
      <c r="C25818" t="s">
        <v>63944</v>
      </c>
    </row>
    <row r="25819" spans="1:3" x14ac:dyDescent="0.2">
      <c r="A25819" t="s">
        <v>37659</v>
      </c>
      <c r="B25819">
        <v>-7.7198373114204504E-3</v>
      </c>
      <c r="C25819" t="s">
        <v>62855</v>
      </c>
    </row>
    <row r="25820" spans="1:3" x14ac:dyDescent="0.2">
      <c r="A25820" t="s">
        <v>14142</v>
      </c>
      <c r="B25820">
        <v>-7.7213587934585898E-3</v>
      </c>
      <c r="C25820" t="s">
        <v>56076</v>
      </c>
    </row>
    <row r="25821" spans="1:3" x14ac:dyDescent="0.2">
      <c r="A25821" t="s">
        <v>23928</v>
      </c>
      <c r="B25821">
        <v>-7.7249497727103203E-3</v>
      </c>
      <c r="C25821" t="s">
        <v>53106</v>
      </c>
    </row>
    <row r="25822" spans="1:3" x14ac:dyDescent="0.2">
      <c r="A25822" t="s">
        <v>35092</v>
      </c>
      <c r="B25822">
        <v>-7.7304402278430802E-3</v>
      </c>
      <c r="C25822" t="s">
        <v>61866</v>
      </c>
    </row>
    <row r="25823" spans="1:3" x14ac:dyDescent="0.2">
      <c r="A25823" t="s">
        <v>38490</v>
      </c>
      <c r="B25823">
        <v>-7.7349453926114399E-3</v>
      </c>
      <c r="C25823" t="s">
        <v>47347</v>
      </c>
    </row>
    <row r="25824" spans="1:3" x14ac:dyDescent="0.2">
      <c r="A25824" t="s">
        <v>17246</v>
      </c>
      <c r="B25824">
        <v>-7.7385747719591596E-3</v>
      </c>
      <c r="C25824" t="s">
        <v>53154</v>
      </c>
    </row>
    <row r="25825" spans="1:3" x14ac:dyDescent="0.2">
      <c r="A25825" t="s">
        <v>43126</v>
      </c>
      <c r="B25825">
        <v>-7.7450897068744896E-3</v>
      </c>
      <c r="C25825" t="s">
        <v>68667</v>
      </c>
    </row>
    <row r="25826" spans="1:3" x14ac:dyDescent="0.2">
      <c r="A25826" t="s">
        <v>17562</v>
      </c>
      <c r="B25826">
        <v>-7.7484956276721003E-3</v>
      </c>
      <c r="C25826" t="s">
        <v>50906</v>
      </c>
    </row>
    <row r="25827" spans="1:3" x14ac:dyDescent="0.2">
      <c r="A25827" t="s">
        <v>42963</v>
      </c>
      <c r="B25827">
        <v>-7.7531657006721898E-3</v>
      </c>
      <c r="C25827" t="s">
        <v>60684</v>
      </c>
    </row>
    <row r="25828" spans="1:3" x14ac:dyDescent="0.2">
      <c r="A25828" t="s">
        <v>20504</v>
      </c>
      <c r="B25828">
        <v>-7.7534653108424197E-3</v>
      </c>
      <c r="C25828" t="s">
        <v>48325</v>
      </c>
    </row>
    <row r="25829" spans="1:3" x14ac:dyDescent="0.2">
      <c r="A25829" t="s">
        <v>20568</v>
      </c>
      <c r="B25829">
        <v>-7.7537198447548096E-3</v>
      </c>
      <c r="C25829" t="s">
        <v>58924</v>
      </c>
    </row>
    <row r="25830" spans="1:3" x14ac:dyDescent="0.2">
      <c r="A25830" t="s">
        <v>17199</v>
      </c>
      <c r="B25830">
        <v>-7.76557177497694E-3</v>
      </c>
      <c r="C25830" t="s">
        <v>57617</v>
      </c>
    </row>
    <row r="25831" spans="1:3" x14ac:dyDescent="0.2">
      <c r="A25831" t="s">
        <v>9825</v>
      </c>
      <c r="B25831">
        <v>-7.7665929756101102E-3</v>
      </c>
      <c r="C25831" t="s">
        <v>52978</v>
      </c>
    </row>
    <row r="25832" spans="1:3" x14ac:dyDescent="0.2">
      <c r="A25832" t="s">
        <v>18972</v>
      </c>
      <c r="B25832">
        <v>-7.77604300218648E-3</v>
      </c>
      <c r="C25832" t="s">
        <v>56366</v>
      </c>
    </row>
    <row r="25833" spans="1:3" x14ac:dyDescent="0.2">
      <c r="A25833" t="s">
        <v>8701</v>
      </c>
      <c r="B25833">
        <v>-7.7768887954565696E-3</v>
      </c>
      <c r="C25833" t="s">
        <v>52301</v>
      </c>
    </row>
    <row r="25834" spans="1:3" x14ac:dyDescent="0.2">
      <c r="A25834" t="s">
        <v>35796</v>
      </c>
      <c r="B25834">
        <v>-7.77869128069897E-3</v>
      </c>
      <c r="C25834" t="s">
        <v>55203</v>
      </c>
    </row>
    <row r="25835" spans="1:3" x14ac:dyDescent="0.2">
      <c r="A25835" t="s">
        <v>38520</v>
      </c>
      <c r="B25835">
        <v>-7.7807019753317599E-3</v>
      </c>
      <c r="C25835" t="s">
        <v>58829</v>
      </c>
    </row>
    <row r="25836" spans="1:3" x14ac:dyDescent="0.2">
      <c r="A25836" t="s">
        <v>31148</v>
      </c>
      <c r="B25836">
        <v>-7.7829460312564E-3</v>
      </c>
      <c r="C25836" t="s">
        <v>64400</v>
      </c>
    </row>
    <row r="25837" spans="1:3" x14ac:dyDescent="0.2">
      <c r="A25837" t="s">
        <v>8396</v>
      </c>
      <c r="B25837">
        <v>-7.7830850052218502E-3</v>
      </c>
      <c r="C25837" t="s">
        <v>52130</v>
      </c>
    </row>
    <row r="25838" spans="1:3" x14ac:dyDescent="0.2">
      <c r="A25838" t="s">
        <v>14425</v>
      </c>
      <c r="B25838">
        <v>-7.7855532579382799E-3</v>
      </c>
      <c r="C25838" t="s">
        <v>56304</v>
      </c>
    </row>
    <row r="25839" spans="1:3" x14ac:dyDescent="0.2">
      <c r="A25839" t="s">
        <v>33950</v>
      </c>
      <c r="B25839">
        <v>-7.7871534697726598E-3</v>
      </c>
      <c r="C25839" t="s">
        <v>61850</v>
      </c>
    </row>
    <row r="25840" spans="1:3" x14ac:dyDescent="0.2">
      <c r="A25840" t="s">
        <v>15861</v>
      </c>
      <c r="B25840">
        <v>-7.7938344919607997E-3</v>
      </c>
      <c r="C25840" t="s">
        <v>57337</v>
      </c>
    </row>
    <row r="25841" spans="1:3" x14ac:dyDescent="0.2">
      <c r="A25841" t="s">
        <v>25930</v>
      </c>
      <c r="B25841">
        <v>-7.7942456467290401E-3</v>
      </c>
      <c r="C25841" t="s">
        <v>47219</v>
      </c>
    </row>
    <row r="25842" spans="1:3" x14ac:dyDescent="0.2">
      <c r="A25842" t="s">
        <v>23603</v>
      </c>
      <c r="B25842">
        <v>-7.8028870524717896E-3</v>
      </c>
      <c r="C25842" t="s">
        <v>60204</v>
      </c>
    </row>
    <row r="25843" spans="1:3" x14ac:dyDescent="0.2">
      <c r="A25843" t="s">
        <v>18770</v>
      </c>
      <c r="B25843">
        <v>-7.8041654567704297E-3</v>
      </c>
      <c r="C25843" t="s">
        <v>54270</v>
      </c>
    </row>
    <row r="25844" spans="1:3" x14ac:dyDescent="0.2">
      <c r="A25844" t="s">
        <v>3181</v>
      </c>
      <c r="B25844">
        <v>-7.8074264305341102E-3</v>
      </c>
      <c r="C25844" t="s">
        <v>48334</v>
      </c>
    </row>
    <row r="25845" spans="1:3" x14ac:dyDescent="0.2">
      <c r="A25845" t="s">
        <v>24677</v>
      </c>
      <c r="B25845">
        <v>-7.8084528599320401E-3</v>
      </c>
      <c r="C25845" t="s">
        <v>47739</v>
      </c>
    </row>
    <row r="25846" spans="1:3" x14ac:dyDescent="0.2">
      <c r="A25846" t="s">
        <v>16935</v>
      </c>
      <c r="B25846">
        <v>-7.8087092558725103E-3</v>
      </c>
      <c r="C25846" t="s">
        <v>56132</v>
      </c>
    </row>
    <row r="25847" spans="1:3" x14ac:dyDescent="0.2">
      <c r="A25847" t="s">
        <v>32707</v>
      </c>
      <c r="B25847">
        <v>-7.8096757320607101E-3</v>
      </c>
      <c r="C25847" t="s">
        <v>65003</v>
      </c>
    </row>
    <row r="25848" spans="1:3" x14ac:dyDescent="0.2">
      <c r="A25848" t="s">
        <v>8432</v>
      </c>
      <c r="B25848">
        <v>-7.8144646613567108E-3</v>
      </c>
      <c r="C25848" t="s">
        <v>52149</v>
      </c>
    </row>
    <row r="25849" spans="1:3" x14ac:dyDescent="0.2">
      <c r="A25849" t="s">
        <v>23241</v>
      </c>
      <c r="B25849">
        <v>-7.8188548489079909E-3</v>
      </c>
      <c r="C25849" t="s">
        <v>58024</v>
      </c>
    </row>
    <row r="25850" spans="1:3" x14ac:dyDescent="0.2">
      <c r="A25850" t="s">
        <v>14788</v>
      </c>
      <c r="B25850">
        <v>-7.8207109711410094E-3</v>
      </c>
      <c r="C25850" t="s">
        <v>56597</v>
      </c>
    </row>
    <row r="25851" spans="1:3" x14ac:dyDescent="0.2">
      <c r="A25851" t="s">
        <v>23870</v>
      </c>
      <c r="B25851">
        <v>-7.8306489740531705E-3</v>
      </c>
      <c r="C25851" t="s">
        <v>48042</v>
      </c>
    </row>
    <row r="25852" spans="1:3" x14ac:dyDescent="0.2">
      <c r="A25852" t="s">
        <v>33430</v>
      </c>
      <c r="B25852">
        <v>-7.8321008241291103E-3</v>
      </c>
      <c r="C25852" t="s">
        <v>65256</v>
      </c>
    </row>
    <row r="25853" spans="1:3" x14ac:dyDescent="0.2">
      <c r="A25853" t="s">
        <v>6650</v>
      </c>
      <c r="B25853">
        <v>-7.8361861910833906E-3</v>
      </c>
      <c r="C25853" t="s">
        <v>50979</v>
      </c>
    </row>
    <row r="25854" spans="1:3" x14ac:dyDescent="0.2">
      <c r="A25854" t="s">
        <v>39837</v>
      </c>
      <c r="B25854">
        <v>-7.8389534818790203E-3</v>
      </c>
      <c r="C25854" t="s">
        <v>53088</v>
      </c>
    </row>
    <row r="25855" spans="1:3" x14ac:dyDescent="0.2">
      <c r="A25855" t="s">
        <v>16399</v>
      </c>
      <c r="B25855">
        <v>-7.8406011996525696E-3</v>
      </c>
      <c r="C25855" t="s">
        <v>57585</v>
      </c>
    </row>
    <row r="25856" spans="1:3" x14ac:dyDescent="0.2">
      <c r="A25856" t="s">
        <v>38433</v>
      </c>
      <c r="B25856">
        <v>-7.8420690686176204E-3</v>
      </c>
      <c r="C25856" t="s">
        <v>50150</v>
      </c>
    </row>
    <row r="25857" spans="1:3" x14ac:dyDescent="0.2">
      <c r="A25857" t="s">
        <v>21015</v>
      </c>
      <c r="B25857">
        <v>-7.8509504859307598E-3</v>
      </c>
      <c r="C25857" t="s">
        <v>57108</v>
      </c>
    </row>
    <row r="25858" spans="1:3" x14ac:dyDescent="0.2">
      <c r="A25858" t="s">
        <v>27192</v>
      </c>
      <c r="B25858">
        <v>-7.8518288921956003E-3</v>
      </c>
      <c r="C25858" t="s">
        <v>62765</v>
      </c>
    </row>
    <row r="25859" spans="1:3" x14ac:dyDescent="0.2">
      <c r="A25859" t="s">
        <v>5102</v>
      </c>
      <c r="B25859">
        <v>-7.8688176689834001E-3</v>
      </c>
      <c r="C25859" t="s">
        <v>49852</v>
      </c>
    </row>
    <row r="25860" spans="1:3" x14ac:dyDescent="0.2">
      <c r="A25860" t="s">
        <v>2577</v>
      </c>
      <c r="B25860">
        <v>-7.8723638580433502E-3</v>
      </c>
      <c r="C25860" t="s">
        <v>47891</v>
      </c>
    </row>
    <row r="25861" spans="1:3" x14ac:dyDescent="0.2">
      <c r="A25861" t="s">
        <v>7292</v>
      </c>
      <c r="B25861">
        <v>-7.8853723748741906E-3</v>
      </c>
      <c r="C25861" t="s">
        <v>51408</v>
      </c>
    </row>
    <row r="25862" spans="1:3" x14ac:dyDescent="0.2">
      <c r="A25862" t="s">
        <v>38908</v>
      </c>
      <c r="B25862">
        <v>-7.8891157847447192E-3</v>
      </c>
      <c r="C25862" t="s">
        <v>67205</v>
      </c>
    </row>
    <row r="25863" spans="1:3" x14ac:dyDescent="0.2">
      <c r="A25863" t="s">
        <v>5744</v>
      </c>
      <c r="B25863">
        <v>-7.8974610226207904E-3</v>
      </c>
      <c r="C25863" t="s">
        <v>50377</v>
      </c>
    </row>
    <row r="25864" spans="1:3" x14ac:dyDescent="0.2">
      <c r="A25864" t="s">
        <v>23969</v>
      </c>
      <c r="B25864">
        <v>-7.9041691027237296E-3</v>
      </c>
      <c r="C25864" t="s">
        <v>48653</v>
      </c>
    </row>
    <row r="25865" spans="1:3" x14ac:dyDescent="0.2">
      <c r="A25865" t="s">
        <v>31171</v>
      </c>
      <c r="B25865">
        <v>-7.9048116763211808E-3</v>
      </c>
      <c r="C25865" t="s">
        <v>49672</v>
      </c>
    </row>
    <row r="25866" spans="1:3" x14ac:dyDescent="0.2">
      <c r="A25866" t="s">
        <v>33309</v>
      </c>
      <c r="B25866">
        <v>-7.9085538812251298E-3</v>
      </c>
      <c r="C25866" t="s">
        <v>65229</v>
      </c>
    </row>
    <row r="25867" spans="1:3" x14ac:dyDescent="0.2">
      <c r="A25867" t="s">
        <v>3495</v>
      </c>
      <c r="B25867">
        <v>-7.9097649368744492E-3</v>
      </c>
      <c r="C25867" t="s">
        <v>48586</v>
      </c>
    </row>
    <row r="25868" spans="1:3" x14ac:dyDescent="0.2">
      <c r="A25868" t="s">
        <v>17539</v>
      </c>
      <c r="B25868">
        <v>-7.9146955477682503E-3</v>
      </c>
      <c r="C25868" t="s">
        <v>58138</v>
      </c>
    </row>
    <row r="25869" spans="1:3" x14ac:dyDescent="0.2">
      <c r="A25869" t="s">
        <v>1779</v>
      </c>
      <c r="B25869">
        <v>-7.9187946943528598E-3</v>
      </c>
      <c r="C25869" t="s">
        <v>47284</v>
      </c>
    </row>
    <row r="25870" spans="1:3" x14ac:dyDescent="0.2">
      <c r="A25870" t="s">
        <v>20512</v>
      </c>
      <c r="B25870">
        <v>-7.9251183829225393E-3</v>
      </c>
      <c r="C25870" t="s">
        <v>59136</v>
      </c>
    </row>
    <row r="25871" spans="1:3" x14ac:dyDescent="0.2">
      <c r="A25871" t="s">
        <v>41515</v>
      </c>
      <c r="B25871">
        <v>-7.9251425165189904E-3</v>
      </c>
      <c r="C25871" t="s">
        <v>51181</v>
      </c>
    </row>
    <row r="25872" spans="1:3" x14ac:dyDescent="0.2">
      <c r="A25872" t="s">
        <v>31675</v>
      </c>
      <c r="B25872">
        <v>-7.9318583206382503E-3</v>
      </c>
      <c r="C25872" t="s">
        <v>64608</v>
      </c>
    </row>
    <row r="25873" spans="1:3" x14ac:dyDescent="0.2">
      <c r="A25873" t="s">
        <v>29416</v>
      </c>
      <c r="B25873">
        <v>-7.93399708138476E-3</v>
      </c>
      <c r="C25873" t="s">
        <v>53236</v>
      </c>
    </row>
    <row r="25874" spans="1:3" x14ac:dyDescent="0.2">
      <c r="A25874" t="s">
        <v>42691</v>
      </c>
      <c r="B25874">
        <v>-7.9360617749992795E-3</v>
      </c>
      <c r="C25874" t="s">
        <v>68478</v>
      </c>
    </row>
    <row r="25875" spans="1:3" x14ac:dyDescent="0.2">
      <c r="A25875" t="s">
        <v>23991</v>
      </c>
      <c r="B25875">
        <v>-7.9376643853699101E-3</v>
      </c>
      <c r="C25875" t="s">
        <v>60365</v>
      </c>
    </row>
    <row r="25876" spans="1:3" x14ac:dyDescent="0.2">
      <c r="A25876" t="s">
        <v>36796</v>
      </c>
      <c r="B25876">
        <v>-7.9409046844922705E-3</v>
      </c>
      <c r="C25876" t="s">
        <v>66456</v>
      </c>
    </row>
    <row r="25877" spans="1:3" x14ac:dyDescent="0.2">
      <c r="A25877" t="s">
        <v>16154</v>
      </c>
      <c r="B25877">
        <v>-7.9424229988829306E-3</v>
      </c>
      <c r="C25877" t="s">
        <v>57455</v>
      </c>
    </row>
    <row r="25878" spans="1:3" x14ac:dyDescent="0.2">
      <c r="A25878" t="s">
        <v>7396</v>
      </c>
      <c r="B25878">
        <v>-7.9520463371098894E-3</v>
      </c>
      <c r="C25878" t="s">
        <v>51372</v>
      </c>
    </row>
    <row r="25879" spans="1:3" x14ac:dyDescent="0.2">
      <c r="A25879" t="s">
        <v>17896</v>
      </c>
      <c r="B25879">
        <v>-7.9589554028336503E-3</v>
      </c>
      <c r="C25879" t="s">
        <v>58248</v>
      </c>
    </row>
    <row r="25880" spans="1:3" x14ac:dyDescent="0.2">
      <c r="A25880" t="s">
        <v>16195</v>
      </c>
      <c r="B25880">
        <v>-7.9626942650650196E-3</v>
      </c>
      <c r="C25880" t="s">
        <v>51748</v>
      </c>
    </row>
    <row r="25881" spans="1:3" x14ac:dyDescent="0.2">
      <c r="A25881" t="s">
        <v>34436</v>
      </c>
      <c r="B25881">
        <v>-7.9678551097899196E-3</v>
      </c>
      <c r="C25881" t="s">
        <v>55920</v>
      </c>
    </row>
    <row r="25882" spans="1:3" x14ac:dyDescent="0.2">
      <c r="A25882" t="s">
        <v>19870</v>
      </c>
      <c r="B25882">
        <v>-7.9733137479576204E-3</v>
      </c>
      <c r="C25882" t="s">
        <v>53484</v>
      </c>
    </row>
    <row r="25883" spans="1:3" x14ac:dyDescent="0.2">
      <c r="A25883" t="s">
        <v>8534</v>
      </c>
      <c r="B25883">
        <v>-7.9748713935971997E-3</v>
      </c>
      <c r="C25883" t="s">
        <v>52210</v>
      </c>
    </row>
    <row r="25884" spans="1:3" x14ac:dyDescent="0.2">
      <c r="A25884" t="s">
        <v>11793</v>
      </c>
      <c r="B25884">
        <v>-7.9809169063644898E-3</v>
      </c>
      <c r="C25884" t="s">
        <v>54302</v>
      </c>
    </row>
    <row r="25885" spans="1:3" x14ac:dyDescent="0.2">
      <c r="A25885" t="s">
        <v>44302</v>
      </c>
      <c r="B25885">
        <v>-7.9815599168273597E-3</v>
      </c>
      <c r="C25885" t="s">
        <v>68993</v>
      </c>
    </row>
    <row r="25886" spans="1:3" x14ac:dyDescent="0.2">
      <c r="A25886" t="s">
        <v>19248</v>
      </c>
      <c r="B25886">
        <v>-7.9882216837843193E-3</v>
      </c>
      <c r="C25886" t="s">
        <v>58605</v>
      </c>
    </row>
    <row r="25887" spans="1:3" x14ac:dyDescent="0.2">
      <c r="A25887" t="s">
        <v>30512</v>
      </c>
      <c r="B25887">
        <v>-7.9912749015007608E-3</v>
      </c>
      <c r="C25887" t="s">
        <v>64171</v>
      </c>
    </row>
    <row r="25888" spans="1:3" x14ac:dyDescent="0.2">
      <c r="A25888" t="s">
        <v>36980</v>
      </c>
      <c r="B25888">
        <v>-7.9919734522730899E-3</v>
      </c>
      <c r="C25888" t="s">
        <v>59161</v>
      </c>
    </row>
    <row r="25889" spans="1:3" x14ac:dyDescent="0.2">
      <c r="A25889" t="s">
        <v>7907</v>
      </c>
      <c r="B25889">
        <v>-7.9923373024941603E-3</v>
      </c>
      <c r="C25889" t="s">
        <v>51849</v>
      </c>
    </row>
    <row r="25890" spans="1:3" x14ac:dyDescent="0.2">
      <c r="A25890" t="s">
        <v>26580</v>
      </c>
      <c r="B25890">
        <v>-7.9928913229527793E-3</v>
      </c>
      <c r="C25890" t="s">
        <v>62320</v>
      </c>
    </row>
    <row r="25891" spans="1:3" x14ac:dyDescent="0.2">
      <c r="A25891" t="s">
        <v>8988</v>
      </c>
      <c r="B25891">
        <v>-7.9941263371479093E-3</v>
      </c>
      <c r="C25891" t="s">
        <v>52477</v>
      </c>
    </row>
    <row r="25892" spans="1:3" x14ac:dyDescent="0.2">
      <c r="A25892" t="s">
        <v>34012</v>
      </c>
      <c r="B25892">
        <v>-8.0018284152798495E-3</v>
      </c>
      <c r="C25892" t="s">
        <v>65469</v>
      </c>
    </row>
    <row r="25893" spans="1:3" x14ac:dyDescent="0.2">
      <c r="A25893" t="s">
        <v>17788</v>
      </c>
      <c r="B25893">
        <v>-8.0100386030681498E-3</v>
      </c>
      <c r="C25893" t="s">
        <v>58221</v>
      </c>
    </row>
    <row r="25894" spans="1:3" x14ac:dyDescent="0.2">
      <c r="A25894" t="s">
        <v>12405</v>
      </c>
      <c r="B25894">
        <v>-8.0214294572917792E-3</v>
      </c>
      <c r="C25894" t="s">
        <v>54743</v>
      </c>
    </row>
    <row r="25895" spans="1:3" x14ac:dyDescent="0.2">
      <c r="A25895" t="s">
        <v>38569</v>
      </c>
      <c r="B25895">
        <v>-8.0245626087458392E-3</v>
      </c>
      <c r="C25895" t="s">
        <v>63703</v>
      </c>
    </row>
    <row r="25896" spans="1:3" x14ac:dyDescent="0.2">
      <c r="A25896" t="s">
        <v>11178</v>
      </c>
      <c r="B25896">
        <v>-8.0393961573181905E-3</v>
      </c>
      <c r="C25896" t="s">
        <v>53864</v>
      </c>
    </row>
    <row r="25897" spans="1:3" x14ac:dyDescent="0.2">
      <c r="A25897" t="s">
        <v>18174</v>
      </c>
      <c r="B25897">
        <v>-8.0527754476462706E-3</v>
      </c>
      <c r="C25897" t="s">
        <v>54832</v>
      </c>
    </row>
    <row r="25898" spans="1:3" x14ac:dyDescent="0.2">
      <c r="A25898" t="s">
        <v>36697</v>
      </c>
      <c r="B25898">
        <v>-8.0566927388448003E-3</v>
      </c>
      <c r="C25898" t="s">
        <v>66411</v>
      </c>
    </row>
    <row r="25899" spans="1:3" x14ac:dyDescent="0.2">
      <c r="A25899" t="s">
        <v>25516</v>
      </c>
      <c r="B25899">
        <v>-8.0607091627944404E-3</v>
      </c>
      <c r="C25899" t="s">
        <v>61539</v>
      </c>
    </row>
    <row r="25900" spans="1:3" x14ac:dyDescent="0.2">
      <c r="A25900" t="s">
        <v>18065</v>
      </c>
      <c r="B25900">
        <v>-8.0634134166339706E-3</v>
      </c>
      <c r="C25900" t="s">
        <v>53815</v>
      </c>
    </row>
    <row r="25901" spans="1:3" x14ac:dyDescent="0.2">
      <c r="A25901" t="s">
        <v>7293</v>
      </c>
      <c r="B25901">
        <v>-8.0659012787072104E-3</v>
      </c>
      <c r="C25901" t="s">
        <v>51409</v>
      </c>
    </row>
    <row r="25902" spans="1:3" x14ac:dyDescent="0.2">
      <c r="A25902" t="s">
        <v>39053</v>
      </c>
      <c r="B25902">
        <v>-8.0670375686902E-3</v>
      </c>
      <c r="C25902" t="s">
        <v>67285</v>
      </c>
    </row>
    <row r="25903" spans="1:3" x14ac:dyDescent="0.2">
      <c r="A25903" t="s">
        <v>42470</v>
      </c>
      <c r="B25903">
        <v>-8.0691342606418193E-3</v>
      </c>
      <c r="C25903" t="s">
        <v>55690</v>
      </c>
    </row>
    <row r="25904" spans="1:3" x14ac:dyDescent="0.2">
      <c r="A25904" t="s">
        <v>27204</v>
      </c>
      <c r="B25904">
        <v>-8.07002293861858E-3</v>
      </c>
      <c r="C25904" t="s">
        <v>62773</v>
      </c>
    </row>
    <row r="25905" spans="1:3" x14ac:dyDescent="0.2">
      <c r="A25905" t="s">
        <v>11036</v>
      </c>
      <c r="B25905">
        <v>-8.0713381589747595E-3</v>
      </c>
      <c r="C25905" t="s">
        <v>53768</v>
      </c>
    </row>
    <row r="25906" spans="1:3" x14ac:dyDescent="0.2">
      <c r="A25906" t="s">
        <v>40473</v>
      </c>
      <c r="B25906">
        <v>-8.0754638262285905E-3</v>
      </c>
      <c r="C25906" t="s">
        <v>67715</v>
      </c>
    </row>
    <row r="25907" spans="1:3" x14ac:dyDescent="0.2">
      <c r="A25907" t="s">
        <v>28489</v>
      </c>
      <c r="B25907">
        <v>-8.0757475117270196E-3</v>
      </c>
      <c r="C25907" t="s">
        <v>60480</v>
      </c>
    </row>
    <row r="25908" spans="1:3" x14ac:dyDescent="0.2">
      <c r="A25908" t="s">
        <v>5441</v>
      </c>
      <c r="B25908">
        <v>-8.0803163475970906E-3</v>
      </c>
      <c r="C25908" t="s">
        <v>50121</v>
      </c>
    </row>
    <row r="25909" spans="1:3" x14ac:dyDescent="0.2">
      <c r="A25909" t="s">
        <v>15960</v>
      </c>
      <c r="B25909">
        <v>-8.0835324277588293E-3</v>
      </c>
      <c r="C25909" t="s">
        <v>57373</v>
      </c>
    </row>
    <row r="25910" spans="1:3" x14ac:dyDescent="0.2">
      <c r="A25910" t="s">
        <v>8426</v>
      </c>
      <c r="B25910">
        <v>-8.0880467130763894E-3</v>
      </c>
      <c r="C25910" t="s">
        <v>51748</v>
      </c>
    </row>
    <row r="25911" spans="1:3" x14ac:dyDescent="0.2">
      <c r="A25911" t="s">
        <v>3052</v>
      </c>
      <c r="B25911">
        <v>-8.0881869416753495E-3</v>
      </c>
      <c r="C25911" t="s">
        <v>48231</v>
      </c>
    </row>
    <row r="25912" spans="1:3" x14ac:dyDescent="0.2">
      <c r="A25912" t="s">
        <v>37254</v>
      </c>
      <c r="B25912">
        <v>-8.1062323735945404E-3</v>
      </c>
      <c r="C25912" t="s">
        <v>66661</v>
      </c>
    </row>
    <row r="25913" spans="1:3" x14ac:dyDescent="0.2">
      <c r="A25913" t="s">
        <v>28058</v>
      </c>
      <c r="B25913">
        <v>-8.1073214346656392E-3</v>
      </c>
      <c r="C25913" t="s">
        <v>63283</v>
      </c>
    </row>
    <row r="25914" spans="1:3" x14ac:dyDescent="0.2">
      <c r="A25914" t="s">
        <v>32751</v>
      </c>
      <c r="B25914">
        <v>-8.1247599115887893E-3</v>
      </c>
      <c r="C25914" t="s">
        <v>62012</v>
      </c>
    </row>
    <row r="25915" spans="1:3" x14ac:dyDescent="0.2">
      <c r="A25915" t="s">
        <v>10124</v>
      </c>
      <c r="B25915">
        <v>-8.1281064305553895E-3</v>
      </c>
      <c r="C25915" t="s">
        <v>53172</v>
      </c>
    </row>
    <row r="25916" spans="1:3" x14ac:dyDescent="0.2">
      <c r="A25916" t="s">
        <v>45334</v>
      </c>
      <c r="B25916">
        <v>-8.1310417428697192E-3</v>
      </c>
      <c r="C25916" t="s">
        <v>54311</v>
      </c>
    </row>
    <row r="25917" spans="1:3" x14ac:dyDescent="0.2">
      <c r="A25917" t="s">
        <v>31705</v>
      </c>
      <c r="B25917">
        <v>-8.1316894220044792E-3</v>
      </c>
      <c r="C25917" t="s">
        <v>64621</v>
      </c>
    </row>
    <row r="25918" spans="1:3" x14ac:dyDescent="0.2">
      <c r="A25918" t="s">
        <v>8227</v>
      </c>
      <c r="B25918">
        <v>-8.1386187673890796E-3</v>
      </c>
      <c r="C25918" t="s">
        <v>52038</v>
      </c>
    </row>
    <row r="25919" spans="1:3" x14ac:dyDescent="0.2">
      <c r="A25919" t="s">
        <v>12257</v>
      </c>
      <c r="B25919">
        <v>-8.1444148739098204E-3</v>
      </c>
      <c r="C25919" t="s">
        <v>54629</v>
      </c>
    </row>
    <row r="25920" spans="1:3" x14ac:dyDescent="0.2">
      <c r="A25920" t="s">
        <v>20857</v>
      </c>
      <c r="B25920">
        <v>-8.1505770354455293E-3</v>
      </c>
      <c r="C25920" t="s">
        <v>58534</v>
      </c>
    </row>
    <row r="25921" spans="1:3" x14ac:dyDescent="0.2">
      <c r="A25921" t="s">
        <v>35016</v>
      </c>
      <c r="B25921">
        <v>-8.1513458335922308E-3</v>
      </c>
      <c r="C25921" t="s">
        <v>46306</v>
      </c>
    </row>
    <row r="25922" spans="1:3" x14ac:dyDescent="0.2">
      <c r="A25922" t="s">
        <v>14397</v>
      </c>
      <c r="B25922">
        <v>-8.1800443094854902E-3</v>
      </c>
      <c r="C25922" t="s">
        <v>56285</v>
      </c>
    </row>
    <row r="25923" spans="1:3" x14ac:dyDescent="0.2">
      <c r="A25923" t="s">
        <v>44985</v>
      </c>
      <c r="B25923">
        <v>-8.1805270975987606E-3</v>
      </c>
      <c r="C25923" t="s">
        <v>50605</v>
      </c>
    </row>
    <row r="25924" spans="1:3" x14ac:dyDescent="0.2">
      <c r="A25924" t="s">
        <v>18047</v>
      </c>
      <c r="B25924">
        <v>-8.1814038777547893E-3</v>
      </c>
      <c r="C25924" t="s">
        <v>54363</v>
      </c>
    </row>
    <row r="25925" spans="1:3" x14ac:dyDescent="0.2">
      <c r="A25925" t="s">
        <v>34399</v>
      </c>
      <c r="B25925">
        <v>-8.1933346474876208E-3</v>
      </c>
      <c r="C25925" t="s">
        <v>65615</v>
      </c>
    </row>
    <row r="25926" spans="1:3" x14ac:dyDescent="0.2">
      <c r="A25926" t="s">
        <v>26732</v>
      </c>
      <c r="B25926">
        <v>-8.1971208636488803E-3</v>
      </c>
      <c r="C25926" t="s">
        <v>62424</v>
      </c>
    </row>
    <row r="25927" spans="1:3" x14ac:dyDescent="0.2">
      <c r="A25927" t="s">
        <v>8989</v>
      </c>
      <c r="B25927">
        <v>-8.19824910773281E-3</v>
      </c>
      <c r="C25927" t="s">
        <v>47298</v>
      </c>
    </row>
    <row r="25928" spans="1:3" x14ac:dyDescent="0.2">
      <c r="A25928" t="s">
        <v>25538</v>
      </c>
      <c r="B25928">
        <v>-8.2025512549144305E-3</v>
      </c>
      <c r="C25928" t="s">
        <v>61556</v>
      </c>
    </row>
    <row r="25929" spans="1:3" x14ac:dyDescent="0.2">
      <c r="A25929" t="s">
        <v>29232</v>
      </c>
      <c r="B25929">
        <v>-8.2035368721418093E-3</v>
      </c>
      <c r="C25929" t="s">
        <v>63585</v>
      </c>
    </row>
    <row r="25930" spans="1:3" x14ac:dyDescent="0.2">
      <c r="A25930" t="s">
        <v>11090</v>
      </c>
      <c r="B25930">
        <v>-8.2057044997292401E-3</v>
      </c>
      <c r="C25930" t="s">
        <v>53804</v>
      </c>
    </row>
    <row r="25931" spans="1:3" x14ac:dyDescent="0.2">
      <c r="A25931" t="s">
        <v>40735</v>
      </c>
      <c r="B25931">
        <v>-8.2070949982260295E-3</v>
      </c>
      <c r="C25931" t="s">
        <v>53996</v>
      </c>
    </row>
    <row r="25932" spans="1:3" x14ac:dyDescent="0.2">
      <c r="A25932" t="s">
        <v>25437</v>
      </c>
      <c r="B25932">
        <v>-8.2145226898746593E-3</v>
      </c>
      <c r="C25932" t="s">
        <v>61479</v>
      </c>
    </row>
    <row r="25933" spans="1:3" x14ac:dyDescent="0.2">
      <c r="A25933" t="s">
        <v>18057</v>
      </c>
      <c r="B25933">
        <v>-8.2154782888474998E-3</v>
      </c>
      <c r="C25933" t="s">
        <v>52126</v>
      </c>
    </row>
    <row r="25934" spans="1:3" x14ac:dyDescent="0.2">
      <c r="A25934" t="s">
        <v>38878</v>
      </c>
      <c r="B25934">
        <v>-8.2168871283851991E-3</v>
      </c>
      <c r="C25934" t="s">
        <v>64604</v>
      </c>
    </row>
    <row r="25935" spans="1:3" x14ac:dyDescent="0.2">
      <c r="A25935" t="s">
        <v>13602</v>
      </c>
      <c r="B25935">
        <v>-8.2175461442852704E-3</v>
      </c>
      <c r="C25935" t="s">
        <v>55653</v>
      </c>
    </row>
    <row r="25936" spans="1:3" x14ac:dyDescent="0.2">
      <c r="A25936" t="s">
        <v>37728</v>
      </c>
      <c r="B25936">
        <v>-8.2188571736940795E-3</v>
      </c>
      <c r="C25936" t="s">
        <v>47523</v>
      </c>
    </row>
    <row r="25937" spans="1:3" x14ac:dyDescent="0.2">
      <c r="A25937" t="s">
        <v>11382</v>
      </c>
      <c r="B25937">
        <v>-8.2192615264689E-3</v>
      </c>
      <c r="C25937" t="s">
        <v>54006</v>
      </c>
    </row>
    <row r="25938" spans="1:3" x14ac:dyDescent="0.2">
      <c r="A25938" t="s">
        <v>33171</v>
      </c>
      <c r="B25938">
        <v>-8.2297270783382396E-3</v>
      </c>
      <c r="C25938" t="s">
        <v>56821</v>
      </c>
    </row>
    <row r="25939" spans="1:3" x14ac:dyDescent="0.2">
      <c r="A25939" t="s">
        <v>4020</v>
      </c>
      <c r="B25939">
        <v>-8.2312736392071706E-3</v>
      </c>
      <c r="C25939" t="s">
        <v>48995</v>
      </c>
    </row>
    <row r="25940" spans="1:3" x14ac:dyDescent="0.2">
      <c r="A25940" t="s">
        <v>29674</v>
      </c>
      <c r="B25940">
        <v>-8.2439415164450303E-3</v>
      </c>
      <c r="C25940" t="s">
        <v>62498</v>
      </c>
    </row>
    <row r="25941" spans="1:3" x14ac:dyDescent="0.2">
      <c r="A25941" t="s">
        <v>43835</v>
      </c>
      <c r="B25941">
        <v>-8.2467512453177107E-3</v>
      </c>
      <c r="C25941" t="s">
        <v>68892</v>
      </c>
    </row>
    <row r="25942" spans="1:3" x14ac:dyDescent="0.2">
      <c r="A25942" t="s">
        <v>34410</v>
      </c>
      <c r="B25942">
        <v>-8.2477910310081396E-3</v>
      </c>
      <c r="C25942" t="s">
        <v>55174</v>
      </c>
    </row>
    <row r="25943" spans="1:3" x14ac:dyDescent="0.2">
      <c r="A25943" t="s">
        <v>42153</v>
      </c>
      <c r="B25943">
        <v>-8.2533589095072895E-3</v>
      </c>
      <c r="C25943" t="s">
        <v>59032</v>
      </c>
    </row>
    <row r="25944" spans="1:3" x14ac:dyDescent="0.2">
      <c r="A25944" t="s">
        <v>9537</v>
      </c>
      <c r="B25944">
        <v>-8.2577714248579497E-3</v>
      </c>
      <c r="C25944" t="s">
        <v>47052</v>
      </c>
    </row>
    <row r="25945" spans="1:3" x14ac:dyDescent="0.2">
      <c r="A25945" t="s">
        <v>29589</v>
      </c>
      <c r="B25945">
        <v>-8.2582010177145709E-3</v>
      </c>
      <c r="C25945" t="s">
        <v>59708</v>
      </c>
    </row>
    <row r="25946" spans="1:3" x14ac:dyDescent="0.2">
      <c r="A25946" t="s">
        <v>13459</v>
      </c>
      <c r="B25946">
        <v>-8.2625639712274896E-3</v>
      </c>
      <c r="C25946" t="s">
        <v>55538</v>
      </c>
    </row>
    <row r="25947" spans="1:3" x14ac:dyDescent="0.2">
      <c r="A25947" t="s">
        <v>36790</v>
      </c>
      <c r="B25947">
        <v>-8.2641357805570692E-3</v>
      </c>
      <c r="C25947" t="s">
        <v>51712</v>
      </c>
    </row>
    <row r="25948" spans="1:3" x14ac:dyDescent="0.2">
      <c r="A25948" t="s">
        <v>40561</v>
      </c>
      <c r="B25948">
        <v>-8.2646762460458802E-3</v>
      </c>
      <c r="C25948" t="s">
        <v>67745</v>
      </c>
    </row>
    <row r="25949" spans="1:3" x14ac:dyDescent="0.2">
      <c r="A25949" t="s">
        <v>13594</v>
      </c>
      <c r="B25949">
        <v>-8.2688541109585696E-3</v>
      </c>
      <c r="C25949" t="s">
        <v>55648</v>
      </c>
    </row>
    <row r="25950" spans="1:3" x14ac:dyDescent="0.2">
      <c r="A25950" t="s">
        <v>28436</v>
      </c>
      <c r="B25950">
        <v>-8.2688697530433099E-3</v>
      </c>
      <c r="C25950" t="s">
        <v>60388</v>
      </c>
    </row>
    <row r="25951" spans="1:3" x14ac:dyDescent="0.2">
      <c r="A25951" t="s">
        <v>39285</v>
      </c>
      <c r="B25951">
        <v>-8.2982405093916505E-3</v>
      </c>
      <c r="C25951" t="s">
        <v>61982</v>
      </c>
    </row>
    <row r="25952" spans="1:3" x14ac:dyDescent="0.2">
      <c r="A25952" t="s">
        <v>7691</v>
      </c>
      <c r="B25952">
        <v>-8.3021088089951806E-3</v>
      </c>
      <c r="C25952" t="s">
        <v>51700</v>
      </c>
    </row>
    <row r="25953" spans="1:3" x14ac:dyDescent="0.2">
      <c r="A25953" t="s">
        <v>11333</v>
      </c>
      <c r="B25953">
        <v>-8.3115315135875393E-3</v>
      </c>
      <c r="C25953" t="s">
        <v>53970</v>
      </c>
    </row>
    <row r="25954" spans="1:3" x14ac:dyDescent="0.2">
      <c r="A25954" t="s">
        <v>8388</v>
      </c>
      <c r="B25954">
        <v>-8.3116726630283501E-3</v>
      </c>
      <c r="C25954" t="s">
        <v>52125</v>
      </c>
    </row>
    <row r="25955" spans="1:3" x14ac:dyDescent="0.2">
      <c r="A25955" t="s">
        <v>12611</v>
      </c>
      <c r="B25955">
        <v>-8.3222555829538507E-3</v>
      </c>
      <c r="C25955" t="s">
        <v>54889</v>
      </c>
    </row>
    <row r="25956" spans="1:3" x14ac:dyDescent="0.2">
      <c r="A25956" t="s">
        <v>4120</v>
      </c>
      <c r="B25956">
        <v>-8.3262783994422201E-3</v>
      </c>
      <c r="C25956" t="s">
        <v>48892</v>
      </c>
    </row>
    <row r="25957" spans="1:3" x14ac:dyDescent="0.2">
      <c r="A25957" t="s">
        <v>8035</v>
      </c>
      <c r="B25957">
        <v>-8.3268901995174893E-3</v>
      </c>
      <c r="C25957" t="s">
        <v>51923</v>
      </c>
    </row>
    <row r="25958" spans="1:3" x14ac:dyDescent="0.2">
      <c r="A25958" t="s">
        <v>44944</v>
      </c>
      <c r="B25958">
        <v>-8.3291675033880797E-3</v>
      </c>
      <c r="C25958" t="s">
        <v>52433</v>
      </c>
    </row>
    <row r="25959" spans="1:3" x14ac:dyDescent="0.2">
      <c r="A25959" t="s">
        <v>17643</v>
      </c>
      <c r="B25959">
        <v>-8.3307920713089293E-3</v>
      </c>
      <c r="C25959" t="s">
        <v>53195</v>
      </c>
    </row>
    <row r="25960" spans="1:3" x14ac:dyDescent="0.2">
      <c r="A25960" t="s">
        <v>21073</v>
      </c>
      <c r="B25960">
        <v>-8.3396834419184902E-3</v>
      </c>
      <c r="C25960" t="s">
        <v>57937</v>
      </c>
    </row>
    <row r="25961" spans="1:3" x14ac:dyDescent="0.2">
      <c r="A25961" t="s">
        <v>33444</v>
      </c>
      <c r="B25961">
        <v>-8.3404876575920994E-3</v>
      </c>
      <c r="C25961" t="s">
        <v>62881</v>
      </c>
    </row>
    <row r="25962" spans="1:3" x14ac:dyDescent="0.2">
      <c r="A25962" t="s">
        <v>40462</v>
      </c>
      <c r="B25962">
        <v>-8.3528011611755399E-3</v>
      </c>
      <c r="C25962" t="s">
        <v>65566</v>
      </c>
    </row>
    <row r="25963" spans="1:3" x14ac:dyDescent="0.2">
      <c r="A25963" t="s">
        <v>23590</v>
      </c>
      <c r="B25963">
        <v>-8.3541568801974702E-3</v>
      </c>
      <c r="C25963" t="s">
        <v>60199</v>
      </c>
    </row>
    <row r="25964" spans="1:3" x14ac:dyDescent="0.2">
      <c r="A25964" t="s">
        <v>19819</v>
      </c>
      <c r="B25964">
        <v>-8.3602648685383602E-3</v>
      </c>
      <c r="C25964" t="s">
        <v>54624</v>
      </c>
    </row>
    <row r="25965" spans="1:3" x14ac:dyDescent="0.2">
      <c r="A25965" t="s">
        <v>30642</v>
      </c>
      <c r="B25965">
        <v>-8.3894915565943008E-3</v>
      </c>
      <c r="C25965" t="s">
        <v>47776</v>
      </c>
    </row>
    <row r="25966" spans="1:3" x14ac:dyDescent="0.2">
      <c r="A25966" t="s">
        <v>22606</v>
      </c>
      <c r="B25966">
        <v>-8.3901233745606908E-3</v>
      </c>
      <c r="C25966" t="s">
        <v>59856</v>
      </c>
    </row>
    <row r="25967" spans="1:3" x14ac:dyDescent="0.2">
      <c r="A25967" t="s">
        <v>45576</v>
      </c>
      <c r="B25967">
        <v>-8.3917839741101102E-3</v>
      </c>
      <c r="C25967" t="s">
        <v>63259</v>
      </c>
    </row>
    <row r="25968" spans="1:3" x14ac:dyDescent="0.2">
      <c r="A25968" t="s">
        <v>35595</v>
      </c>
      <c r="B25968">
        <v>-8.3918558522195798E-3</v>
      </c>
      <c r="C25968" t="s">
        <v>65993</v>
      </c>
    </row>
    <row r="25969" spans="1:3" x14ac:dyDescent="0.2">
      <c r="A25969" t="s">
        <v>73</v>
      </c>
      <c r="B25969">
        <v>-8.3951096852101798E-3</v>
      </c>
      <c r="C25969" t="s">
        <v>45860</v>
      </c>
    </row>
    <row r="25970" spans="1:3" x14ac:dyDescent="0.2">
      <c r="A25970" t="s">
        <v>13410</v>
      </c>
      <c r="B25970">
        <v>-8.3952518385166392E-3</v>
      </c>
      <c r="C25970" t="s">
        <v>55499</v>
      </c>
    </row>
    <row r="25971" spans="1:3" x14ac:dyDescent="0.2">
      <c r="A25971" t="s">
        <v>22638</v>
      </c>
      <c r="B25971">
        <v>-8.3991306012098903E-3</v>
      </c>
      <c r="C25971" t="s">
        <v>59869</v>
      </c>
    </row>
    <row r="25972" spans="1:3" x14ac:dyDescent="0.2">
      <c r="A25972" t="s">
        <v>37108</v>
      </c>
      <c r="B25972">
        <v>-8.3993600216900593E-3</v>
      </c>
      <c r="C25972" t="s">
        <v>66614</v>
      </c>
    </row>
    <row r="25973" spans="1:3" x14ac:dyDescent="0.2">
      <c r="A25973" t="s">
        <v>6539</v>
      </c>
      <c r="B25973">
        <v>-8.3998400463205503E-3</v>
      </c>
      <c r="C25973" t="s">
        <v>50928</v>
      </c>
    </row>
    <row r="25974" spans="1:3" x14ac:dyDescent="0.2">
      <c r="A25974" t="s">
        <v>37611</v>
      </c>
      <c r="B25974">
        <v>-8.4042225571676604E-3</v>
      </c>
      <c r="C25974" t="s">
        <v>66759</v>
      </c>
    </row>
    <row r="25975" spans="1:3" x14ac:dyDescent="0.2">
      <c r="A25975" t="s">
        <v>15436</v>
      </c>
      <c r="B25975">
        <v>-8.4177881250992997E-3</v>
      </c>
      <c r="C25975" t="s">
        <v>49502</v>
      </c>
    </row>
    <row r="25976" spans="1:3" x14ac:dyDescent="0.2">
      <c r="A25976" t="s">
        <v>40626</v>
      </c>
      <c r="B25976">
        <v>-8.4219729470498307E-3</v>
      </c>
      <c r="C25976" t="s">
        <v>55398</v>
      </c>
    </row>
    <row r="25977" spans="1:3" x14ac:dyDescent="0.2">
      <c r="A25977" t="s">
        <v>16910</v>
      </c>
      <c r="B25977">
        <v>-8.4261055931267297E-3</v>
      </c>
      <c r="C25977" t="s">
        <v>57851</v>
      </c>
    </row>
    <row r="25978" spans="1:3" x14ac:dyDescent="0.2">
      <c r="A25978" t="s">
        <v>1787</v>
      </c>
      <c r="B25978">
        <v>-8.4304674931989804E-3</v>
      </c>
      <c r="C25978" t="s">
        <v>47290</v>
      </c>
    </row>
    <row r="25979" spans="1:3" x14ac:dyDescent="0.2">
      <c r="A25979" t="s">
        <v>38783</v>
      </c>
      <c r="B25979">
        <v>-8.4350907116013101E-3</v>
      </c>
      <c r="C25979" t="s">
        <v>62489</v>
      </c>
    </row>
    <row r="25980" spans="1:3" x14ac:dyDescent="0.2">
      <c r="A25980" t="s">
        <v>22377</v>
      </c>
      <c r="B25980">
        <v>-8.4407521784664007E-3</v>
      </c>
      <c r="C25980" t="s">
        <v>59776</v>
      </c>
    </row>
    <row r="25981" spans="1:3" x14ac:dyDescent="0.2">
      <c r="A25981" t="s">
        <v>13428</v>
      </c>
      <c r="B25981">
        <v>-8.4430810960269796E-3</v>
      </c>
      <c r="C25981" t="s">
        <v>55514</v>
      </c>
    </row>
    <row r="25982" spans="1:3" x14ac:dyDescent="0.2">
      <c r="A25982" t="s">
        <v>9631</v>
      </c>
      <c r="B25982">
        <v>-8.44685977423776E-3</v>
      </c>
      <c r="C25982" t="s">
        <v>52866</v>
      </c>
    </row>
    <row r="25983" spans="1:3" x14ac:dyDescent="0.2">
      <c r="A25983" t="s">
        <v>29061</v>
      </c>
      <c r="B25983">
        <v>-8.4505580490976707E-3</v>
      </c>
      <c r="C25983" t="s">
        <v>63500</v>
      </c>
    </row>
    <row r="25984" spans="1:3" x14ac:dyDescent="0.2">
      <c r="A25984" t="s">
        <v>31214</v>
      </c>
      <c r="B25984">
        <v>-8.4692107376445093E-3</v>
      </c>
      <c r="C25984" t="s">
        <v>64421</v>
      </c>
    </row>
    <row r="25985" spans="1:3" x14ac:dyDescent="0.2">
      <c r="A25985" t="s">
        <v>18435</v>
      </c>
      <c r="B25985">
        <v>-8.4802981702485295E-3</v>
      </c>
      <c r="C25985" t="s">
        <v>55337</v>
      </c>
    </row>
    <row r="25986" spans="1:3" x14ac:dyDescent="0.2">
      <c r="A25986" t="s">
        <v>19225</v>
      </c>
      <c r="B25986">
        <v>-8.4808625805288303E-3</v>
      </c>
      <c r="C25986" t="s">
        <v>58598</v>
      </c>
    </row>
    <row r="25987" spans="1:3" x14ac:dyDescent="0.2">
      <c r="A25987" t="s">
        <v>3212</v>
      </c>
      <c r="B25987">
        <v>-8.4870770321825405E-3</v>
      </c>
      <c r="C25987" t="s">
        <v>48360</v>
      </c>
    </row>
    <row r="25988" spans="1:3" x14ac:dyDescent="0.2">
      <c r="A25988" t="s">
        <v>19192</v>
      </c>
      <c r="B25988">
        <v>-8.4877040562854004E-3</v>
      </c>
      <c r="C25988" t="s">
        <v>58587</v>
      </c>
    </row>
    <row r="25989" spans="1:3" x14ac:dyDescent="0.2">
      <c r="A25989" t="s">
        <v>32522</v>
      </c>
      <c r="B25989">
        <v>-8.4892066224226993E-3</v>
      </c>
      <c r="C25989" t="s">
        <v>58892</v>
      </c>
    </row>
    <row r="25990" spans="1:3" x14ac:dyDescent="0.2">
      <c r="A25990" t="s">
        <v>23891</v>
      </c>
      <c r="B25990">
        <v>-8.5122799098758008E-3</v>
      </c>
      <c r="C25990" t="s">
        <v>58274</v>
      </c>
    </row>
    <row r="25991" spans="1:3" x14ac:dyDescent="0.2">
      <c r="A25991" t="s">
        <v>21766</v>
      </c>
      <c r="B25991">
        <v>-8.5134261956765194E-3</v>
      </c>
      <c r="C25991" t="s">
        <v>57373</v>
      </c>
    </row>
    <row r="25992" spans="1:3" x14ac:dyDescent="0.2">
      <c r="A25992" t="s">
        <v>32355</v>
      </c>
      <c r="B25992">
        <v>-8.5260821648340795E-3</v>
      </c>
      <c r="C25992" t="s">
        <v>64866</v>
      </c>
    </row>
    <row r="25993" spans="1:3" x14ac:dyDescent="0.2">
      <c r="A25993" t="s">
        <v>12247</v>
      </c>
      <c r="B25993">
        <v>-8.5273566071712992E-3</v>
      </c>
      <c r="C25993" t="s">
        <v>54620</v>
      </c>
    </row>
    <row r="25994" spans="1:3" x14ac:dyDescent="0.2">
      <c r="A25994" t="s">
        <v>10101</v>
      </c>
      <c r="B25994">
        <v>-8.5331763425147093E-3</v>
      </c>
      <c r="C25994" t="s">
        <v>53155</v>
      </c>
    </row>
    <row r="25995" spans="1:3" x14ac:dyDescent="0.2">
      <c r="A25995" t="s">
        <v>31306</v>
      </c>
      <c r="B25995">
        <v>-8.5446162451878697E-3</v>
      </c>
      <c r="C25995" t="s">
        <v>64463</v>
      </c>
    </row>
    <row r="25996" spans="1:3" x14ac:dyDescent="0.2">
      <c r="A25996" t="s">
        <v>34778</v>
      </c>
      <c r="B25996">
        <v>-8.5489741652429192E-3</v>
      </c>
      <c r="C25996" t="s">
        <v>60858</v>
      </c>
    </row>
    <row r="25997" spans="1:3" x14ac:dyDescent="0.2">
      <c r="A25997" t="s">
        <v>23444</v>
      </c>
      <c r="B25997">
        <v>-8.5504776316245295E-3</v>
      </c>
      <c r="C25997" t="s">
        <v>54949</v>
      </c>
    </row>
    <row r="25998" spans="1:3" x14ac:dyDescent="0.2">
      <c r="A25998" t="s">
        <v>35049</v>
      </c>
      <c r="B25998">
        <v>-8.55318024233798E-3</v>
      </c>
      <c r="C25998" t="s">
        <v>65807</v>
      </c>
    </row>
    <row r="25999" spans="1:3" x14ac:dyDescent="0.2">
      <c r="A25999" t="s">
        <v>41781</v>
      </c>
      <c r="B25999">
        <v>-8.5584278160346604E-3</v>
      </c>
      <c r="C25999" t="s">
        <v>46917</v>
      </c>
    </row>
    <row r="26000" spans="1:3" x14ac:dyDescent="0.2">
      <c r="A26000" t="s">
        <v>32076</v>
      </c>
      <c r="B26000">
        <v>-8.5630280694042292E-3</v>
      </c>
      <c r="C26000" t="s">
        <v>64759</v>
      </c>
    </row>
    <row r="26001" spans="1:3" x14ac:dyDescent="0.2">
      <c r="A26001" t="s">
        <v>38641</v>
      </c>
      <c r="B26001">
        <v>-8.5646980694224998E-3</v>
      </c>
      <c r="C26001" t="s">
        <v>67124</v>
      </c>
    </row>
    <row r="26002" spans="1:3" x14ac:dyDescent="0.2">
      <c r="A26002" t="s">
        <v>35802</v>
      </c>
      <c r="B26002">
        <v>-8.5663320634685701E-3</v>
      </c>
      <c r="C26002" t="s">
        <v>49043</v>
      </c>
    </row>
    <row r="26003" spans="1:3" x14ac:dyDescent="0.2">
      <c r="A26003" t="s">
        <v>7858</v>
      </c>
      <c r="B26003">
        <v>-8.5749469271587699E-3</v>
      </c>
      <c r="C26003" t="s">
        <v>51822</v>
      </c>
    </row>
    <row r="26004" spans="1:3" x14ac:dyDescent="0.2">
      <c r="A26004" t="s">
        <v>29007</v>
      </c>
      <c r="B26004">
        <v>-8.6012573644298502E-3</v>
      </c>
      <c r="C26004" t="s">
        <v>63469</v>
      </c>
    </row>
    <row r="26005" spans="1:3" x14ac:dyDescent="0.2">
      <c r="A26005" t="s">
        <v>4159</v>
      </c>
      <c r="B26005">
        <v>-8.6079974711952296E-3</v>
      </c>
      <c r="C26005" t="s">
        <v>49103</v>
      </c>
    </row>
    <row r="26006" spans="1:3" x14ac:dyDescent="0.2">
      <c r="A26006" t="s">
        <v>11069</v>
      </c>
      <c r="B26006">
        <v>-8.6081815209890795E-3</v>
      </c>
      <c r="C26006" t="s">
        <v>53790</v>
      </c>
    </row>
    <row r="26007" spans="1:3" x14ac:dyDescent="0.2">
      <c r="A26007" t="s">
        <v>29089</v>
      </c>
      <c r="B26007">
        <v>-8.6180070576931094E-3</v>
      </c>
      <c r="C26007" t="s">
        <v>53305</v>
      </c>
    </row>
    <row r="26008" spans="1:3" x14ac:dyDescent="0.2">
      <c r="A26008" t="s">
        <v>14273</v>
      </c>
      <c r="B26008">
        <v>-8.6345992612142392E-3</v>
      </c>
      <c r="C26008" t="s">
        <v>56181</v>
      </c>
    </row>
    <row r="26009" spans="1:3" x14ac:dyDescent="0.2">
      <c r="A26009" t="s">
        <v>27911</v>
      </c>
      <c r="B26009">
        <v>-8.6455533073832597E-3</v>
      </c>
      <c r="C26009" t="s">
        <v>49202</v>
      </c>
    </row>
    <row r="26010" spans="1:3" x14ac:dyDescent="0.2">
      <c r="A26010" t="s">
        <v>15461</v>
      </c>
      <c r="B26010">
        <v>-8.6499339796062297E-3</v>
      </c>
      <c r="C26010" t="s">
        <v>57091</v>
      </c>
    </row>
    <row r="26011" spans="1:3" x14ac:dyDescent="0.2">
      <c r="A26011" t="s">
        <v>6078</v>
      </c>
      <c r="B26011">
        <v>-8.6628153826180405E-3</v>
      </c>
      <c r="C26011" t="s">
        <v>50633</v>
      </c>
    </row>
    <row r="26012" spans="1:3" x14ac:dyDescent="0.2">
      <c r="A26012" t="s">
        <v>40149</v>
      </c>
      <c r="B26012">
        <v>-8.6645547461858801E-3</v>
      </c>
      <c r="C26012" t="s">
        <v>67613</v>
      </c>
    </row>
    <row r="26013" spans="1:3" x14ac:dyDescent="0.2">
      <c r="A26013" t="s">
        <v>3100</v>
      </c>
      <c r="B26013">
        <v>-8.6649042354425294E-3</v>
      </c>
      <c r="C26013" t="s">
        <v>48269</v>
      </c>
    </row>
    <row r="26014" spans="1:3" x14ac:dyDescent="0.2">
      <c r="A26014" t="s">
        <v>31599</v>
      </c>
      <c r="B26014">
        <v>-8.6676108711247792E-3</v>
      </c>
      <c r="C26014" t="s">
        <v>47614</v>
      </c>
    </row>
    <row r="26015" spans="1:3" x14ac:dyDescent="0.2">
      <c r="A26015" t="s">
        <v>2573</v>
      </c>
      <c r="B26015">
        <v>-8.6861079252087397E-3</v>
      </c>
      <c r="C26015" t="s">
        <v>47889</v>
      </c>
    </row>
    <row r="26016" spans="1:3" x14ac:dyDescent="0.2">
      <c r="A26016" t="s">
        <v>19689</v>
      </c>
      <c r="B26016">
        <v>-8.6893320707788196E-3</v>
      </c>
      <c r="C26016" t="s">
        <v>58785</v>
      </c>
    </row>
    <row r="26017" spans="1:3" x14ac:dyDescent="0.2">
      <c r="A26017" t="s">
        <v>31284</v>
      </c>
      <c r="B26017">
        <v>-8.6900236201274995E-3</v>
      </c>
      <c r="C26017" t="s">
        <v>61929</v>
      </c>
    </row>
    <row r="26018" spans="1:3" x14ac:dyDescent="0.2">
      <c r="A26018" t="s">
        <v>33755</v>
      </c>
      <c r="B26018">
        <v>-8.6919775536513592E-3</v>
      </c>
      <c r="C26018" t="s">
        <v>60559</v>
      </c>
    </row>
    <row r="26019" spans="1:3" x14ac:dyDescent="0.2">
      <c r="A26019" t="s">
        <v>28434</v>
      </c>
      <c r="B26019">
        <v>-8.6930241460505507E-3</v>
      </c>
      <c r="C26019" t="s">
        <v>60381</v>
      </c>
    </row>
    <row r="26020" spans="1:3" x14ac:dyDescent="0.2">
      <c r="A26020" t="s">
        <v>17202</v>
      </c>
      <c r="B26020">
        <v>-8.6955893522335792E-3</v>
      </c>
      <c r="C26020" t="s">
        <v>47996</v>
      </c>
    </row>
    <row r="26021" spans="1:3" x14ac:dyDescent="0.2">
      <c r="A26021" t="s">
        <v>1560</v>
      </c>
      <c r="B26021">
        <v>-8.7019356598159198E-3</v>
      </c>
      <c r="C26021" t="s">
        <v>47105</v>
      </c>
    </row>
    <row r="26022" spans="1:3" x14ac:dyDescent="0.2">
      <c r="A26022" t="s">
        <v>42493</v>
      </c>
      <c r="B26022">
        <v>-8.70409783815718E-3</v>
      </c>
      <c r="C26022" t="s">
        <v>53017</v>
      </c>
    </row>
    <row r="26023" spans="1:3" x14ac:dyDescent="0.2">
      <c r="A26023" t="s">
        <v>20275</v>
      </c>
      <c r="B26023">
        <v>-8.7156298988610992E-3</v>
      </c>
      <c r="C26023" t="s">
        <v>59045</v>
      </c>
    </row>
    <row r="26024" spans="1:3" x14ac:dyDescent="0.2">
      <c r="A26024" t="s">
        <v>23776</v>
      </c>
      <c r="B26024">
        <v>-8.7167414007491804E-3</v>
      </c>
      <c r="C26024" t="s">
        <v>60138</v>
      </c>
    </row>
    <row r="26025" spans="1:3" x14ac:dyDescent="0.2">
      <c r="A26025" t="s">
        <v>45406</v>
      </c>
      <c r="B26025">
        <v>-8.7169229943015996E-3</v>
      </c>
      <c r="C26025" t="s">
        <v>55960</v>
      </c>
    </row>
    <row r="26026" spans="1:3" x14ac:dyDescent="0.2">
      <c r="A26026" t="s">
        <v>23832</v>
      </c>
      <c r="B26026">
        <v>-8.7217465625468692E-3</v>
      </c>
      <c r="C26026" t="s">
        <v>60304</v>
      </c>
    </row>
    <row r="26027" spans="1:3" x14ac:dyDescent="0.2">
      <c r="A26027" t="s">
        <v>3306</v>
      </c>
      <c r="B26027">
        <v>-8.7269696741716397E-3</v>
      </c>
      <c r="C26027" t="s">
        <v>48435</v>
      </c>
    </row>
    <row r="26028" spans="1:3" x14ac:dyDescent="0.2">
      <c r="A26028" t="s">
        <v>26817</v>
      </c>
      <c r="B26028">
        <v>-8.7302704043361601E-3</v>
      </c>
      <c r="C26028" t="s">
        <v>62482</v>
      </c>
    </row>
    <row r="26029" spans="1:3" x14ac:dyDescent="0.2">
      <c r="A26029" t="s">
        <v>38062</v>
      </c>
      <c r="B26029">
        <v>-8.7327776376890896E-3</v>
      </c>
      <c r="C26029" t="s">
        <v>66925</v>
      </c>
    </row>
    <row r="26030" spans="1:3" x14ac:dyDescent="0.2">
      <c r="A26030" t="s">
        <v>24446</v>
      </c>
      <c r="B26030">
        <v>-8.7366355405622508E-3</v>
      </c>
      <c r="C26030" t="s">
        <v>60701</v>
      </c>
    </row>
    <row r="26031" spans="1:3" x14ac:dyDescent="0.2">
      <c r="A26031" t="s">
        <v>16306</v>
      </c>
      <c r="B26031">
        <v>-8.7417131450484593E-3</v>
      </c>
      <c r="C26031" t="s">
        <v>56571</v>
      </c>
    </row>
    <row r="26032" spans="1:3" x14ac:dyDescent="0.2">
      <c r="A26032" t="s">
        <v>11927</v>
      </c>
      <c r="B26032">
        <v>-8.7474974284260706E-3</v>
      </c>
      <c r="C26032" t="s">
        <v>54392</v>
      </c>
    </row>
    <row r="26033" spans="1:3" x14ac:dyDescent="0.2">
      <c r="A26033" t="s">
        <v>25100</v>
      </c>
      <c r="B26033">
        <v>-8.7693471955099193E-3</v>
      </c>
      <c r="C26033" t="s">
        <v>54860</v>
      </c>
    </row>
    <row r="26034" spans="1:3" x14ac:dyDescent="0.2">
      <c r="A26034" t="s">
        <v>19114</v>
      </c>
      <c r="B26034">
        <v>-8.7700031836233094E-3</v>
      </c>
      <c r="C26034" t="s">
        <v>58564</v>
      </c>
    </row>
    <row r="26035" spans="1:3" x14ac:dyDescent="0.2">
      <c r="A26035" t="s">
        <v>10981</v>
      </c>
      <c r="B26035">
        <v>-8.7718146429764908E-3</v>
      </c>
      <c r="C26035" t="s">
        <v>53732</v>
      </c>
    </row>
    <row r="26036" spans="1:3" x14ac:dyDescent="0.2">
      <c r="A26036" t="s">
        <v>35856</v>
      </c>
      <c r="B26036">
        <v>-8.7783135678289898E-3</v>
      </c>
      <c r="C26036" t="s">
        <v>46889</v>
      </c>
    </row>
    <row r="26037" spans="1:3" x14ac:dyDescent="0.2">
      <c r="A26037" t="s">
        <v>38275</v>
      </c>
      <c r="B26037">
        <v>-8.7799801187591307E-3</v>
      </c>
      <c r="C26037" t="s">
        <v>66993</v>
      </c>
    </row>
    <row r="26038" spans="1:3" x14ac:dyDescent="0.2">
      <c r="A26038" t="s">
        <v>30589</v>
      </c>
      <c r="B26038">
        <v>-8.7856299439046399E-3</v>
      </c>
      <c r="C26038" t="s">
        <v>48674</v>
      </c>
    </row>
    <row r="26039" spans="1:3" x14ac:dyDescent="0.2">
      <c r="A26039" t="s">
        <v>21177</v>
      </c>
      <c r="B26039">
        <v>-8.7876881839683597E-3</v>
      </c>
      <c r="C26039" t="s">
        <v>51967</v>
      </c>
    </row>
    <row r="26040" spans="1:3" x14ac:dyDescent="0.2">
      <c r="A26040" t="s">
        <v>14398</v>
      </c>
      <c r="B26040">
        <v>-8.7880778064628497E-3</v>
      </c>
      <c r="C26040" t="s">
        <v>56286</v>
      </c>
    </row>
    <row r="26041" spans="1:3" x14ac:dyDescent="0.2">
      <c r="A26041" t="s">
        <v>6566</v>
      </c>
      <c r="B26041">
        <v>-8.7887805707229597E-3</v>
      </c>
      <c r="C26041" t="s">
        <v>50944</v>
      </c>
    </row>
    <row r="26042" spans="1:3" x14ac:dyDescent="0.2">
      <c r="A26042" t="s">
        <v>4695</v>
      </c>
      <c r="B26042">
        <v>-8.7953111580056902E-3</v>
      </c>
      <c r="C26042" t="s">
        <v>49504</v>
      </c>
    </row>
    <row r="26043" spans="1:3" x14ac:dyDescent="0.2">
      <c r="A26043" t="s">
        <v>9090</v>
      </c>
      <c r="B26043">
        <v>-8.79875248964135E-3</v>
      </c>
      <c r="C26043" t="s">
        <v>52535</v>
      </c>
    </row>
    <row r="26044" spans="1:3" x14ac:dyDescent="0.2">
      <c r="A26044" t="s">
        <v>8623</v>
      </c>
      <c r="B26044">
        <v>-8.7991872179597995E-3</v>
      </c>
      <c r="C26044" t="s">
        <v>47809</v>
      </c>
    </row>
    <row r="26045" spans="1:3" x14ac:dyDescent="0.2">
      <c r="A26045" t="s">
        <v>23323</v>
      </c>
      <c r="B26045">
        <v>-8.8121043315798602E-3</v>
      </c>
      <c r="C26045" t="s">
        <v>55687</v>
      </c>
    </row>
    <row r="26046" spans="1:3" x14ac:dyDescent="0.2">
      <c r="A26046" t="s">
        <v>3902</v>
      </c>
      <c r="B26046">
        <v>-8.8160294755608194E-3</v>
      </c>
      <c r="C26046" t="s">
        <v>48901</v>
      </c>
    </row>
    <row r="26047" spans="1:3" x14ac:dyDescent="0.2">
      <c r="A26047" t="s">
        <v>238</v>
      </c>
      <c r="B26047">
        <v>-8.8190775230410096E-3</v>
      </c>
      <c r="C26047" t="s">
        <v>45993</v>
      </c>
    </row>
    <row r="26048" spans="1:3" x14ac:dyDescent="0.2">
      <c r="A26048" t="s">
        <v>32968</v>
      </c>
      <c r="B26048">
        <v>-8.8296583098572707E-3</v>
      </c>
      <c r="C26048" t="s">
        <v>46681</v>
      </c>
    </row>
    <row r="26049" spans="1:3" x14ac:dyDescent="0.2">
      <c r="A26049" t="s">
        <v>18080</v>
      </c>
      <c r="B26049">
        <v>-8.8401473729393699E-3</v>
      </c>
      <c r="C26049" t="s">
        <v>53119</v>
      </c>
    </row>
    <row r="26050" spans="1:3" x14ac:dyDescent="0.2">
      <c r="A26050" t="s">
        <v>34562</v>
      </c>
      <c r="B26050">
        <v>-8.8409852619781796E-3</v>
      </c>
      <c r="C26050" t="s">
        <v>58607</v>
      </c>
    </row>
    <row r="26051" spans="1:3" x14ac:dyDescent="0.2">
      <c r="A26051" t="s">
        <v>12303</v>
      </c>
      <c r="B26051">
        <v>-8.8460055075183508E-3</v>
      </c>
      <c r="C26051" t="s">
        <v>54662</v>
      </c>
    </row>
    <row r="26052" spans="1:3" x14ac:dyDescent="0.2">
      <c r="A26052" t="s">
        <v>11168</v>
      </c>
      <c r="B26052">
        <v>-8.8483144800202106E-3</v>
      </c>
      <c r="C26052" t="s">
        <v>53858</v>
      </c>
    </row>
    <row r="26053" spans="1:3" x14ac:dyDescent="0.2">
      <c r="A26053" t="s">
        <v>45527</v>
      </c>
      <c r="B26053">
        <v>-8.8497824538813497E-3</v>
      </c>
      <c r="C26053" t="s">
        <v>51787</v>
      </c>
    </row>
    <row r="26054" spans="1:3" x14ac:dyDescent="0.2">
      <c r="A26054" t="s">
        <v>23703</v>
      </c>
      <c r="B26054">
        <v>-8.8503353767916994E-3</v>
      </c>
      <c r="C26054" t="s">
        <v>53944</v>
      </c>
    </row>
    <row r="26055" spans="1:3" x14ac:dyDescent="0.2">
      <c r="A26055" t="s">
        <v>28417</v>
      </c>
      <c r="B26055">
        <v>-8.8516005582266501E-3</v>
      </c>
      <c r="C26055" t="s">
        <v>60359</v>
      </c>
    </row>
    <row r="26056" spans="1:3" x14ac:dyDescent="0.2">
      <c r="A26056" t="s">
        <v>39236</v>
      </c>
      <c r="B26056">
        <v>-8.8615489889847208E-3</v>
      </c>
      <c r="C26056" t="s">
        <v>64422</v>
      </c>
    </row>
    <row r="26057" spans="1:3" x14ac:dyDescent="0.2">
      <c r="A26057" t="s">
        <v>8757</v>
      </c>
      <c r="B26057">
        <v>-8.8694136680997904E-3</v>
      </c>
      <c r="C26057" t="s">
        <v>52338</v>
      </c>
    </row>
    <row r="26058" spans="1:3" x14ac:dyDescent="0.2">
      <c r="A26058" t="s">
        <v>20130</v>
      </c>
      <c r="B26058">
        <v>-8.8732447800638995E-3</v>
      </c>
      <c r="C26058" t="s">
        <v>47078</v>
      </c>
    </row>
    <row r="26059" spans="1:3" x14ac:dyDescent="0.2">
      <c r="A26059" t="s">
        <v>29535</v>
      </c>
      <c r="B26059">
        <v>-8.8753853605782994E-3</v>
      </c>
      <c r="C26059" t="s">
        <v>48849</v>
      </c>
    </row>
    <row r="26060" spans="1:3" x14ac:dyDescent="0.2">
      <c r="A26060" t="s">
        <v>19774</v>
      </c>
      <c r="B26060">
        <v>-8.8837951576459205E-3</v>
      </c>
      <c r="C26060" t="s">
        <v>58471</v>
      </c>
    </row>
    <row r="26061" spans="1:3" x14ac:dyDescent="0.2">
      <c r="A26061" t="s">
        <v>24153</v>
      </c>
      <c r="B26061">
        <v>-8.88740208096905E-3</v>
      </c>
      <c r="C26061" t="s">
        <v>46215</v>
      </c>
    </row>
    <row r="26062" spans="1:3" x14ac:dyDescent="0.2">
      <c r="A26062" t="s">
        <v>3204</v>
      </c>
      <c r="B26062">
        <v>-8.8898758481612498E-3</v>
      </c>
      <c r="C26062" t="s">
        <v>48354</v>
      </c>
    </row>
    <row r="26063" spans="1:3" x14ac:dyDescent="0.2">
      <c r="A26063" t="s">
        <v>4997</v>
      </c>
      <c r="B26063">
        <v>-8.8957909005895602E-3</v>
      </c>
      <c r="C26063" t="s">
        <v>49761</v>
      </c>
    </row>
    <row r="26064" spans="1:3" x14ac:dyDescent="0.2">
      <c r="A26064" t="s">
        <v>20659</v>
      </c>
      <c r="B26064">
        <v>-8.8959129344283704E-3</v>
      </c>
      <c r="C26064" t="s">
        <v>46974</v>
      </c>
    </row>
    <row r="26065" spans="1:3" x14ac:dyDescent="0.2">
      <c r="A26065" t="s">
        <v>36048</v>
      </c>
      <c r="B26065">
        <v>-8.8997813988427304E-3</v>
      </c>
      <c r="C26065" t="s">
        <v>59897</v>
      </c>
    </row>
    <row r="26066" spans="1:3" x14ac:dyDescent="0.2">
      <c r="A26066" t="s">
        <v>6306</v>
      </c>
      <c r="B26066">
        <v>-8.9022175614799099E-3</v>
      </c>
      <c r="C26066" t="s">
        <v>50791</v>
      </c>
    </row>
    <row r="26067" spans="1:3" x14ac:dyDescent="0.2">
      <c r="A26067" t="s">
        <v>20329</v>
      </c>
      <c r="B26067">
        <v>-8.9060707920329794E-3</v>
      </c>
      <c r="C26067" t="s">
        <v>59068</v>
      </c>
    </row>
    <row r="26068" spans="1:3" x14ac:dyDescent="0.2">
      <c r="A26068" t="s">
        <v>41836</v>
      </c>
      <c r="B26068">
        <v>-8.9113140511651902E-3</v>
      </c>
      <c r="C26068" t="s">
        <v>59229</v>
      </c>
    </row>
    <row r="26069" spans="1:3" x14ac:dyDescent="0.2">
      <c r="A26069" t="s">
        <v>904</v>
      </c>
      <c r="B26069">
        <v>-8.9119573072047303E-3</v>
      </c>
      <c r="C26069" t="s">
        <v>46566</v>
      </c>
    </row>
    <row r="26070" spans="1:3" x14ac:dyDescent="0.2">
      <c r="A26070" t="s">
        <v>31630</v>
      </c>
      <c r="B26070">
        <v>-8.9170394745061703E-3</v>
      </c>
      <c r="C26070" t="s">
        <v>47740</v>
      </c>
    </row>
    <row r="26071" spans="1:3" x14ac:dyDescent="0.2">
      <c r="A26071" t="s">
        <v>18147</v>
      </c>
      <c r="B26071">
        <v>-8.9192724431204108E-3</v>
      </c>
      <c r="C26071" t="s">
        <v>58301</v>
      </c>
    </row>
    <row r="26072" spans="1:3" x14ac:dyDescent="0.2">
      <c r="A26072" t="s">
        <v>12485</v>
      </c>
      <c r="B26072">
        <v>-8.9238983193535796E-3</v>
      </c>
      <c r="C26072" t="s">
        <v>54798</v>
      </c>
    </row>
    <row r="26073" spans="1:3" x14ac:dyDescent="0.2">
      <c r="A26073" t="s">
        <v>32677</v>
      </c>
      <c r="B26073">
        <v>-8.9286559325003605E-3</v>
      </c>
      <c r="C26073" t="s">
        <v>59499</v>
      </c>
    </row>
    <row r="26074" spans="1:3" x14ac:dyDescent="0.2">
      <c r="A26074" t="s">
        <v>175</v>
      </c>
      <c r="B26074">
        <v>-8.9300759168422505E-3</v>
      </c>
      <c r="C26074" t="s">
        <v>45941</v>
      </c>
    </row>
    <row r="26075" spans="1:3" x14ac:dyDescent="0.2">
      <c r="A26075" t="s">
        <v>31351</v>
      </c>
      <c r="B26075">
        <v>-8.9350364907148094E-3</v>
      </c>
      <c r="C26075" t="s">
        <v>64482</v>
      </c>
    </row>
    <row r="26076" spans="1:3" x14ac:dyDescent="0.2">
      <c r="A26076" t="s">
        <v>27521</v>
      </c>
      <c r="B26076">
        <v>-8.9350519823454492E-3</v>
      </c>
      <c r="C26076" t="s">
        <v>63028</v>
      </c>
    </row>
    <row r="26077" spans="1:3" x14ac:dyDescent="0.2">
      <c r="A26077" t="s">
        <v>17596</v>
      </c>
      <c r="B26077">
        <v>-8.9365647797769992E-3</v>
      </c>
      <c r="C26077" t="s">
        <v>52102</v>
      </c>
    </row>
    <row r="26078" spans="1:3" x14ac:dyDescent="0.2">
      <c r="A26078" t="s">
        <v>28596</v>
      </c>
      <c r="B26078">
        <v>-8.9476181234644497E-3</v>
      </c>
      <c r="C26078" t="s">
        <v>46695</v>
      </c>
    </row>
    <row r="26079" spans="1:3" x14ac:dyDescent="0.2">
      <c r="A26079" t="s">
        <v>15589</v>
      </c>
      <c r="B26079">
        <v>-8.9479512399728307E-3</v>
      </c>
      <c r="C26079" t="s">
        <v>47697</v>
      </c>
    </row>
    <row r="26080" spans="1:3" x14ac:dyDescent="0.2">
      <c r="A26080" t="s">
        <v>32988</v>
      </c>
      <c r="B26080">
        <v>-8.9528299726817605E-3</v>
      </c>
      <c r="C26080" t="s">
        <v>65112</v>
      </c>
    </row>
    <row r="26081" spans="1:3" x14ac:dyDescent="0.2">
      <c r="A26081" t="s">
        <v>9143</v>
      </c>
      <c r="B26081">
        <v>-8.9614255288375001E-3</v>
      </c>
      <c r="C26081" t="s">
        <v>52564</v>
      </c>
    </row>
    <row r="26082" spans="1:3" x14ac:dyDescent="0.2">
      <c r="A26082" t="s">
        <v>27679</v>
      </c>
      <c r="B26082">
        <v>-8.9645150624762006E-3</v>
      </c>
      <c r="C26082" t="s">
        <v>61916</v>
      </c>
    </row>
    <row r="26083" spans="1:3" x14ac:dyDescent="0.2">
      <c r="A26083" t="s">
        <v>20294</v>
      </c>
      <c r="B26083">
        <v>-8.9669086208852295E-3</v>
      </c>
      <c r="C26083" t="s">
        <v>54588</v>
      </c>
    </row>
    <row r="26084" spans="1:3" x14ac:dyDescent="0.2">
      <c r="A26084" t="s">
        <v>6427</v>
      </c>
      <c r="B26084">
        <v>-8.9715545291859707E-3</v>
      </c>
      <c r="C26084" t="s">
        <v>50860</v>
      </c>
    </row>
    <row r="26085" spans="1:3" x14ac:dyDescent="0.2">
      <c r="A26085" t="s">
        <v>27843</v>
      </c>
      <c r="B26085">
        <v>-8.9735893015596702E-3</v>
      </c>
      <c r="C26085" t="s">
        <v>63185</v>
      </c>
    </row>
    <row r="26086" spans="1:3" x14ac:dyDescent="0.2">
      <c r="A26086" t="s">
        <v>39521</v>
      </c>
      <c r="B26086">
        <v>-8.9839059859568894E-3</v>
      </c>
      <c r="C26086" t="s">
        <v>65801</v>
      </c>
    </row>
    <row r="26087" spans="1:3" x14ac:dyDescent="0.2">
      <c r="A26087" t="s">
        <v>21297</v>
      </c>
      <c r="B26087">
        <v>-8.9847323497311803E-3</v>
      </c>
      <c r="C26087" t="s">
        <v>48123</v>
      </c>
    </row>
    <row r="26088" spans="1:3" x14ac:dyDescent="0.2">
      <c r="A26088" t="s">
        <v>40351</v>
      </c>
      <c r="B26088">
        <v>-8.9855946700638806E-3</v>
      </c>
      <c r="C26088" t="s">
        <v>67681</v>
      </c>
    </row>
    <row r="26089" spans="1:3" x14ac:dyDescent="0.2">
      <c r="A26089" t="s">
        <v>31776</v>
      </c>
      <c r="B26089">
        <v>-8.9874365099309496E-3</v>
      </c>
      <c r="C26089" t="s">
        <v>64648</v>
      </c>
    </row>
    <row r="26090" spans="1:3" x14ac:dyDescent="0.2">
      <c r="A26090" t="s">
        <v>1355</v>
      </c>
      <c r="B26090">
        <v>-8.9893629709685303E-3</v>
      </c>
      <c r="C26090" t="s">
        <v>46937</v>
      </c>
    </row>
    <row r="26091" spans="1:3" x14ac:dyDescent="0.2">
      <c r="A26091" t="s">
        <v>11240</v>
      </c>
      <c r="B26091">
        <v>-8.9946511732654794E-3</v>
      </c>
      <c r="C26091" t="s">
        <v>47606</v>
      </c>
    </row>
    <row r="26092" spans="1:3" x14ac:dyDescent="0.2">
      <c r="A26092" t="s">
        <v>12087</v>
      </c>
      <c r="B26092">
        <v>-8.9998961345143496E-3</v>
      </c>
      <c r="C26092" t="s">
        <v>54502</v>
      </c>
    </row>
    <row r="26093" spans="1:3" x14ac:dyDescent="0.2">
      <c r="A26093" t="s">
        <v>21212</v>
      </c>
      <c r="B26093">
        <v>-9.0005581235455007E-3</v>
      </c>
      <c r="C26093" t="s">
        <v>50868</v>
      </c>
    </row>
    <row r="26094" spans="1:3" x14ac:dyDescent="0.2">
      <c r="A26094" t="s">
        <v>31923</v>
      </c>
      <c r="B26094">
        <v>-9.0037063582228995E-3</v>
      </c>
      <c r="C26094" t="s">
        <v>45872</v>
      </c>
    </row>
    <row r="26095" spans="1:3" x14ac:dyDescent="0.2">
      <c r="A26095" t="s">
        <v>28418</v>
      </c>
      <c r="B26095">
        <v>-9.0083011171939696E-3</v>
      </c>
      <c r="C26095" t="s">
        <v>60362</v>
      </c>
    </row>
    <row r="26096" spans="1:3" x14ac:dyDescent="0.2">
      <c r="A26096" t="s">
        <v>24267</v>
      </c>
      <c r="B26096">
        <v>-9.0112684966812094E-3</v>
      </c>
      <c r="C26096" t="s">
        <v>60560</v>
      </c>
    </row>
    <row r="26097" spans="1:3" x14ac:dyDescent="0.2">
      <c r="A26097" t="s">
        <v>14831</v>
      </c>
      <c r="B26097">
        <v>-9.0181480123821007E-3</v>
      </c>
      <c r="C26097" t="s">
        <v>56628</v>
      </c>
    </row>
    <row r="26098" spans="1:3" x14ac:dyDescent="0.2">
      <c r="A26098" t="s">
        <v>19685</v>
      </c>
      <c r="B26098">
        <v>-9.0189646566649594E-3</v>
      </c>
      <c r="C26098" t="s">
        <v>48415</v>
      </c>
    </row>
    <row r="26099" spans="1:3" x14ac:dyDescent="0.2">
      <c r="A26099" t="s">
        <v>29825</v>
      </c>
      <c r="B26099">
        <v>-9.0248743265042303E-3</v>
      </c>
      <c r="C26099" t="s">
        <v>63569</v>
      </c>
    </row>
    <row r="26100" spans="1:3" x14ac:dyDescent="0.2">
      <c r="A26100" t="s">
        <v>26988</v>
      </c>
      <c r="B26100">
        <v>-9.0256546690901107E-3</v>
      </c>
      <c r="C26100" t="s">
        <v>62612</v>
      </c>
    </row>
    <row r="26101" spans="1:3" x14ac:dyDescent="0.2">
      <c r="A26101" t="s">
        <v>19261</v>
      </c>
      <c r="B26101">
        <v>-9.0281657160600198E-3</v>
      </c>
      <c r="C26101" t="s">
        <v>58609</v>
      </c>
    </row>
    <row r="26102" spans="1:3" x14ac:dyDescent="0.2">
      <c r="A26102" t="s">
        <v>13940</v>
      </c>
      <c r="B26102">
        <v>-9.0304803419249992E-3</v>
      </c>
      <c r="C26102" t="s">
        <v>55926</v>
      </c>
    </row>
    <row r="26103" spans="1:3" x14ac:dyDescent="0.2">
      <c r="A26103" t="s">
        <v>9625</v>
      </c>
      <c r="B26103">
        <v>-9.0329555579575799E-3</v>
      </c>
      <c r="C26103" t="s">
        <v>52860</v>
      </c>
    </row>
    <row r="26104" spans="1:3" x14ac:dyDescent="0.2">
      <c r="A26104" t="s">
        <v>11313</v>
      </c>
      <c r="B26104">
        <v>-9.0348521688725595E-3</v>
      </c>
      <c r="C26104" t="s">
        <v>53957</v>
      </c>
    </row>
    <row r="26105" spans="1:3" x14ac:dyDescent="0.2">
      <c r="A26105" t="s">
        <v>36767</v>
      </c>
      <c r="B26105">
        <v>-9.0350239925280906E-3</v>
      </c>
      <c r="C26105" t="s">
        <v>59694</v>
      </c>
    </row>
    <row r="26106" spans="1:3" x14ac:dyDescent="0.2">
      <c r="A26106" t="s">
        <v>17655</v>
      </c>
      <c r="B26106">
        <v>-9.0395290843736705E-3</v>
      </c>
      <c r="C26106" t="s">
        <v>56864</v>
      </c>
    </row>
    <row r="26107" spans="1:3" x14ac:dyDescent="0.2">
      <c r="A26107" t="s">
        <v>112</v>
      </c>
      <c r="B26107">
        <v>-9.0415921210800203E-3</v>
      </c>
      <c r="C26107" t="s">
        <v>45889</v>
      </c>
    </row>
    <row r="26108" spans="1:3" x14ac:dyDescent="0.2">
      <c r="A26108" t="s">
        <v>9840</v>
      </c>
      <c r="B26108">
        <v>-9.0444037721115807E-3</v>
      </c>
      <c r="C26108" t="s">
        <v>50959</v>
      </c>
    </row>
    <row r="26109" spans="1:3" x14ac:dyDescent="0.2">
      <c r="A26109" t="s">
        <v>12940</v>
      </c>
      <c r="B26109">
        <v>-9.0508105289441899E-3</v>
      </c>
      <c r="C26109" t="s">
        <v>55141</v>
      </c>
    </row>
    <row r="26110" spans="1:3" x14ac:dyDescent="0.2">
      <c r="A26110" t="s">
        <v>28456</v>
      </c>
      <c r="B26110">
        <v>-9.0519356404623608E-3</v>
      </c>
      <c r="C26110" t="s">
        <v>60421</v>
      </c>
    </row>
    <row r="26111" spans="1:3" x14ac:dyDescent="0.2">
      <c r="A26111" t="s">
        <v>13511</v>
      </c>
      <c r="B26111">
        <v>-9.0521151114433297E-3</v>
      </c>
      <c r="C26111" t="s">
        <v>55580</v>
      </c>
    </row>
    <row r="26112" spans="1:3" x14ac:dyDescent="0.2">
      <c r="A26112" t="s">
        <v>24768</v>
      </c>
      <c r="B26112">
        <v>-9.0539570683445501E-3</v>
      </c>
      <c r="C26112" t="s">
        <v>60948</v>
      </c>
    </row>
    <row r="26113" spans="1:3" x14ac:dyDescent="0.2">
      <c r="A26113" t="s">
        <v>28369</v>
      </c>
      <c r="B26113">
        <v>-9.0547494332167099E-3</v>
      </c>
      <c r="C26113" t="s">
        <v>63393</v>
      </c>
    </row>
    <row r="26114" spans="1:3" x14ac:dyDescent="0.2">
      <c r="A26114" t="s">
        <v>17841</v>
      </c>
      <c r="B26114">
        <v>-9.0558576884252097E-3</v>
      </c>
      <c r="C26114" t="s">
        <v>52127</v>
      </c>
    </row>
    <row r="26115" spans="1:3" x14ac:dyDescent="0.2">
      <c r="A26115" t="s">
        <v>16054</v>
      </c>
      <c r="B26115">
        <v>-9.0695161966887206E-3</v>
      </c>
      <c r="C26115" t="s">
        <v>57415</v>
      </c>
    </row>
    <row r="26116" spans="1:3" x14ac:dyDescent="0.2">
      <c r="A26116" t="s">
        <v>11359</v>
      </c>
      <c r="B26116">
        <v>-9.0722991047107494E-3</v>
      </c>
      <c r="C26116" t="s">
        <v>53988</v>
      </c>
    </row>
    <row r="26117" spans="1:3" x14ac:dyDescent="0.2">
      <c r="A26117" t="s">
        <v>35963</v>
      </c>
      <c r="B26117">
        <v>-9.0749938629473004E-3</v>
      </c>
      <c r="C26117" t="s">
        <v>64496</v>
      </c>
    </row>
    <row r="26118" spans="1:3" x14ac:dyDescent="0.2">
      <c r="A26118" t="s">
        <v>1520</v>
      </c>
      <c r="B26118">
        <v>-9.0850026163940001E-3</v>
      </c>
      <c r="C26118" t="s">
        <v>47071</v>
      </c>
    </row>
    <row r="26119" spans="1:3" x14ac:dyDescent="0.2">
      <c r="A26119" t="s">
        <v>40453</v>
      </c>
      <c r="B26119">
        <v>-9.0863608965585704E-3</v>
      </c>
      <c r="C26119" t="s">
        <v>60478</v>
      </c>
    </row>
    <row r="26120" spans="1:3" x14ac:dyDescent="0.2">
      <c r="A26120" t="s">
        <v>33340</v>
      </c>
      <c r="B26120">
        <v>-9.0879455492369806E-3</v>
      </c>
      <c r="C26120" t="s">
        <v>48110</v>
      </c>
    </row>
    <row r="26121" spans="1:3" x14ac:dyDescent="0.2">
      <c r="A26121" t="s">
        <v>6203</v>
      </c>
      <c r="B26121">
        <v>-9.0901977149346908E-3</v>
      </c>
      <c r="C26121" t="s">
        <v>45850</v>
      </c>
    </row>
    <row r="26122" spans="1:3" x14ac:dyDescent="0.2">
      <c r="A26122" t="s">
        <v>15949</v>
      </c>
      <c r="B26122">
        <v>-9.0917696359631393E-3</v>
      </c>
      <c r="C26122" t="s">
        <v>57369</v>
      </c>
    </row>
    <row r="26123" spans="1:3" x14ac:dyDescent="0.2">
      <c r="A26123" t="s">
        <v>32207</v>
      </c>
      <c r="B26123">
        <v>-9.0976921968333197E-3</v>
      </c>
      <c r="C26123" t="s">
        <v>64800</v>
      </c>
    </row>
    <row r="26124" spans="1:3" x14ac:dyDescent="0.2">
      <c r="A26124" t="s">
        <v>3715</v>
      </c>
      <c r="B26124">
        <v>-9.1010340910713198E-3</v>
      </c>
      <c r="C26124" t="s">
        <v>48754</v>
      </c>
    </row>
    <row r="26125" spans="1:3" x14ac:dyDescent="0.2">
      <c r="A26125" t="s">
        <v>5784</v>
      </c>
      <c r="B26125">
        <v>-9.1070872084117998E-3</v>
      </c>
      <c r="C26125" t="s">
        <v>50411</v>
      </c>
    </row>
    <row r="26126" spans="1:3" x14ac:dyDescent="0.2">
      <c r="A26126" t="s">
        <v>19948</v>
      </c>
      <c r="B26126">
        <v>-9.1109714402333192E-3</v>
      </c>
      <c r="C26126" t="s">
        <v>51787</v>
      </c>
    </row>
    <row r="26127" spans="1:3" x14ac:dyDescent="0.2">
      <c r="A26127" t="s">
        <v>15378</v>
      </c>
      <c r="B26127">
        <v>-9.1314994965434604E-3</v>
      </c>
      <c r="C26127" t="s">
        <v>57033</v>
      </c>
    </row>
    <row r="26128" spans="1:3" x14ac:dyDescent="0.2">
      <c r="A26128" t="s">
        <v>24386</v>
      </c>
      <c r="B26128">
        <v>-9.1372785763730296E-3</v>
      </c>
      <c r="C26128" t="s">
        <v>60651</v>
      </c>
    </row>
    <row r="26129" spans="1:3" x14ac:dyDescent="0.2">
      <c r="A26129" t="s">
        <v>38346</v>
      </c>
      <c r="B26129">
        <v>-9.1423878789367308E-3</v>
      </c>
      <c r="C26129" t="s">
        <v>67017</v>
      </c>
    </row>
    <row r="26130" spans="1:3" x14ac:dyDescent="0.2">
      <c r="A26130" t="s">
        <v>41479</v>
      </c>
      <c r="B26130">
        <v>-9.1604228399242392E-3</v>
      </c>
      <c r="C26130" t="s">
        <v>68154</v>
      </c>
    </row>
    <row r="26131" spans="1:3" x14ac:dyDescent="0.2">
      <c r="A26131" t="s">
        <v>44771</v>
      </c>
      <c r="B26131">
        <v>-9.1773779088137903E-3</v>
      </c>
      <c r="C26131" t="s">
        <v>69136</v>
      </c>
    </row>
    <row r="26132" spans="1:3" x14ac:dyDescent="0.2">
      <c r="A26132" t="s">
        <v>24568</v>
      </c>
      <c r="B26132">
        <v>-9.1795088247579298E-3</v>
      </c>
      <c r="C26132" t="s">
        <v>60791</v>
      </c>
    </row>
    <row r="26133" spans="1:3" x14ac:dyDescent="0.2">
      <c r="A26133" t="s">
        <v>8231</v>
      </c>
      <c r="B26133">
        <v>-9.1809259503454806E-3</v>
      </c>
      <c r="C26133" t="s">
        <v>51017</v>
      </c>
    </row>
    <row r="26134" spans="1:3" x14ac:dyDescent="0.2">
      <c r="A26134" t="s">
        <v>15886</v>
      </c>
      <c r="B26134">
        <v>-9.1848214919762992E-3</v>
      </c>
      <c r="C26134" t="s">
        <v>56274</v>
      </c>
    </row>
    <row r="26135" spans="1:3" x14ac:dyDescent="0.2">
      <c r="A26135" t="s">
        <v>28542</v>
      </c>
      <c r="B26135">
        <v>-9.2016749530521302E-3</v>
      </c>
      <c r="C26135" t="s">
        <v>60622</v>
      </c>
    </row>
    <row r="26136" spans="1:3" x14ac:dyDescent="0.2">
      <c r="A26136" t="s">
        <v>21463</v>
      </c>
      <c r="B26136">
        <v>-9.2067673279152603E-3</v>
      </c>
      <c r="C26136" t="s">
        <v>45933</v>
      </c>
    </row>
    <row r="26137" spans="1:3" x14ac:dyDescent="0.2">
      <c r="A26137" t="s">
        <v>11217</v>
      </c>
      <c r="B26137">
        <v>-9.2072467666222107E-3</v>
      </c>
      <c r="C26137" t="s">
        <v>53890</v>
      </c>
    </row>
    <row r="26138" spans="1:3" x14ac:dyDescent="0.2">
      <c r="A26138" t="s">
        <v>33680</v>
      </c>
      <c r="B26138">
        <v>-9.2115286486678105E-3</v>
      </c>
      <c r="C26138" t="s">
        <v>49293</v>
      </c>
    </row>
    <row r="26139" spans="1:3" x14ac:dyDescent="0.2">
      <c r="A26139" t="s">
        <v>158</v>
      </c>
      <c r="B26139">
        <v>-9.2138549199460903E-3</v>
      </c>
      <c r="C26139" t="s">
        <v>45926</v>
      </c>
    </row>
    <row r="26140" spans="1:3" x14ac:dyDescent="0.2">
      <c r="A26140" t="s">
        <v>19096</v>
      </c>
      <c r="B26140">
        <v>-9.2180864996036505E-3</v>
      </c>
      <c r="C26140" t="s">
        <v>58556</v>
      </c>
    </row>
    <row r="26141" spans="1:3" x14ac:dyDescent="0.2">
      <c r="A26141" t="s">
        <v>43916</v>
      </c>
      <c r="B26141">
        <v>-9.2206738162923206E-3</v>
      </c>
      <c r="C26141" t="s">
        <v>57897</v>
      </c>
    </row>
    <row r="26142" spans="1:3" x14ac:dyDescent="0.2">
      <c r="A26142" t="s">
        <v>37729</v>
      </c>
      <c r="B26142">
        <v>-9.2295492396372598E-3</v>
      </c>
      <c r="C26142" t="s">
        <v>66800</v>
      </c>
    </row>
    <row r="26143" spans="1:3" x14ac:dyDescent="0.2">
      <c r="A26143" t="s">
        <v>8024</v>
      </c>
      <c r="B26143">
        <v>-9.2371084804900895E-3</v>
      </c>
      <c r="C26143" t="s">
        <v>51917</v>
      </c>
    </row>
    <row r="26144" spans="1:3" x14ac:dyDescent="0.2">
      <c r="A26144" t="s">
        <v>38546</v>
      </c>
      <c r="B26144">
        <v>-9.2372832814634504E-3</v>
      </c>
      <c r="C26144" t="s">
        <v>66767</v>
      </c>
    </row>
    <row r="26145" spans="1:3" x14ac:dyDescent="0.2">
      <c r="A26145" t="s">
        <v>27378</v>
      </c>
      <c r="B26145">
        <v>-9.2378218069391095E-3</v>
      </c>
      <c r="C26145" t="s">
        <v>51119</v>
      </c>
    </row>
    <row r="26146" spans="1:3" x14ac:dyDescent="0.2">
      <c r="A26146" t="s">
        <v>18858</v>
      </c>
      <c r="B26146">
        <v>-9.2398245824196808E-3</v>
      </c>
      <c r="C26146" t="s">
        <v>50421</v>
      </c>
    </row>
    <row r="26147" spans="1:3" x14ac:dyDescent="0.2">
      <c r="A26147" t="s">
        <v>15904</v>
      </c>
      <c r="B26147">
        <v>-9.2422583159455004E-3</v>
      </c>
      <c r="C26147" t="s">
        <v>55601</v>
      </c>
    </row>
    <row r="26148" spans="1:3" x14ac:dyDescent="0.2">
      <c r="A26148" t="s">
        <v>12154</v>
      </c>
      <c r="B26148">
        <v>-9.2514506567180597E-3</v>
      </c>
      <c r="C26148" t="s">
        <v>54553</v>
      </c>
    </row>
    <row r="26149" spans="1:3" x14ac:dyDescent="0.2">
      <c r="A26149" t="s">
        <v>446</v>
      </c>
      <c r="B26149">
        <v>-9.2564709254978599E-3</v>
      </c>
      <c r="C26149" t="s">
        <v>46161</v>
      </c>
    </row>
    <row r="26150" spans="1:3" x14ac:dyDescent="0.2">
      <c r="A26150" t="s">
        <v>28612</v>
      </c>
      <c r="B26150">
        <v>-9.2588097233694492E-3</v>
      </c>
      <c r="C26150" t="s">
        <v>60774</v>
      </c>
    </row>
    <row r="26151" spans="1:3" x14ac:dyDescent="0.2">
      <c r="A26151" t="s">
        <v>35983</v>
      </c>
      <c r="B26151">
        <v>-9.2650542952084098E-3</v>
      </c>
      <c r="C26151" t="s">
        <v>66115</v>
      </c>
    </row>
    <row r="26152" spans="1:3" x14ac:dyDescent="0.2">
      <c r="A26152" t="s">
        <v>38212</v>
      </c>
      <c r="B26152">
        <v>-9.2652865239031303E-3</v>
      </c>
      <c r="C26152" t="s">
        <v>62036</v>
      </c>
    </row>
    <row r="26153" spans="1:3" x14ac:dyDescent="0.2">
      <c r="A26153" t="s">
        <v>30934</v>
      </c>
      <c r="B26153">
        <v>-9.2687037316141491E-3</v>
      </c>
      <c r="C26153" t="s">
        <v>47667</v>
      </c>
    </row>
    <row r="26154" spans="1:3" x14ac:dyDescent="0.2">
      <c r="A26154" t="s">
        <v>32553</v>
      </c>
      <c r="B26154">
        <v>-9.2715141367722999E-3</v>
      </c>
      <c r="C26154" t="s">
        <v>53972</v>
      </c>
    </row>
    <row r="26155" spans="1:3" x14ac:dyDescent="0.2">
      <c r="A26155" t="s">
        <v>4151</v>
      </c>
      <c r="B26155">
        <v>-9.2852528345939208E-3</v>
      </c>
      <c r="C26155" t="s">
        <v>49099</v>
      </c>
    </row>
    <row r="26156" spans="1:3" x14ac:dyDescent="0.2">
      <c r="A26156" t="s">
        <v>3507</v>
      </c>
      <c r="B26156">
        <v>-9.2877966523254897E-3</v>
      </c>
      <c r="C26156" t="s">
        <v>48595</v>
      </c>
    </row>
    <row r="26157" spans="1:3" x14ac:dyDescent="0.2">
      <c r="A26157" t="s">
        <v>33992</v>
      </c>
      <c r="B26157">
        <v>-9.2887897835323106E-3</v>
      </c>
      <c r="C26157" t="s">
        <v>65464</v>
      </c>
    </row>
    <row r="26158" spans="1:3" x14ac:dyDescent="0.2">
      <c r="A26158" t="s">
        <v>10213</v>
      </c>
      <c r="B26158">
        <v>-9.2917845976878705E-3</v>
      </c>
      <c r="C26158" t="s">
        <v>47317</v>
      </c>
    </row>
    <row r="26159" spans="1:3" x14ac:dyDescent="0.2">
      <c r="A26159" t="s">
        <v>11561</v>
      </c>
      <c r="B26159">
        <v>-9.2952414798470606E-3</v>
      </c>
      <c r="C26159" t="s">
        <v>54128</v>
      </c>
    </row>
    <row r="26160" spans="1:3" x14ac:dyDescent="0.2">
      <c r="A26160" t="s">
        <v>9604</v>
      </c>
      <c r="B26160">
        <v>-9.2959222568391696E-3</v>
      </c>
      <c r="C26160" t="s">
        <v>52853</v>
      </c>
    </row>
    <row r="26161" spans="1:3" x14ac:dyDescent="0.2">
      <c r="A26161" t="s">
        <v>37518</v>
      </c>
      <c r="B26161">
        <v>-9.2959880626941604E-3</v>
      </c>
      <c r="C26161" t="s">
        <v>54913</v>
      </c>
    </row>
    <row r="26162" spans="1:3" x14ac:dyDescent="0.2">
      <c r="A26162" t="s">
        <v>25568</v>
      </c>
      <c r="B26162">
        <v>-9.3003854410795804E-3</v>
      </c>
      <c r="C26162" t="s">
        <v>61580</v>
      </c>
    </row>
    <row r="26163" spans="1:3" x14ac:dyDescent="0.2">
      <c r="A26163" t="s">
        <v>30244</v>
      </c>
      <c r="B26163">
        <v>-9.3230516861018096E-3</v>
      </c>
      <c r="C26163" t="s">
        <v>64061</v>
      </c>
    </row>
    <row r="26164" spans="1:3" x14ac:dyDescent="0.2">
      <c r="A26164" t="s">
        <v>9476</v>
      </c>
      <c r="B26164">
        <v>-9.3241273016917408E-3</v>
      </c>
      <c r="C26164" t="s">
        <v>52774</v>
      </c>
    </row>
    <row r="26165" spans="1:3" x14ac:dyDescent="0.2">
      <c r="A26165" t="s">
        <v>7871</v>
      </c>
      <c r="B26165">
        <v>-9.3260166464945692E-3</v>
      </c>
      <c r="C26165" t="s">
        <v>51830</v>
      </c>
    </row>
    <row r="26166" spans="1:3" x14ac:dyDescent="0.2">
      <c r="A26166" t="s">
        <v>19854</v>
      </c>
      <c r="B26166">
        <v>-9.3306870000522402E-3</v>
      </c>
      <c r="C26166" t="s">
        <v>51967</v>
      </c>
    </row>
    <row r="26167" spans="1:3" x14ac:dyDescent="0.2">
      <c r="A26167" t="s">
        <v>9243</v>
      </c>
      <c r="B26167">
        <v>-9.3395827457884995E-3</v>
      </c>
      <c r="C26167" t="s">
        <v>52621</v>
      </c>
    </row>
    <row r="26168" spans="1:3" x14ac:dyDescent="0.2">
      <c r="A26168" t="s">
        <v>22578</v>
      </c>
      <c r="B26168">
        <v>-9.3454227191875905E-3</v>
      </c>
      <c r="C26168" t="s">
        <v>55048</v>
      </c>
    </row>
    <row r="26169" spans="1:3" x14ac:dyDescent="0.2">
      <c r="A26169" t="s">
        <v>44580</v>
      </c>
      <c r="B26169">
        <v>-9.3510141478319007E-3</v>
      </c>
      <c r="C26169" t="s">
        <v>50191</v>
      </c>
    </row>
    <row r="26170" spans="1:3" x14ac:dyDescent="0.2">
      <c r="A26170" t="s">
        <v>37487</v>
      </c>
      <c r="B26170">
        <v>-9.3525169482999698E-3</v>
      </c>
      <c r="C26170" t="s">
        <v>63252</v>
      </c>
    </row>
    <row r="26171" spans="1:3" x14ac:dyDescent="0.2">
      <c r="A26171" t="s">
        <v>9984</v>
      </c>
      <c r="B26171">
        <v>-9.3585528234680897E-3</v>
      </c>
      <c r="C26171" t="s">
        <v>53083</v>
      </c>
    </row>
    <row r="26172" spans="1:3" x14ac:dyDescent="0.2">
      <c r="A26172" t="s">
        <v>55</v>
      </c>
      <c r="B26172">
        <v>-9.3587208633598706E-3</v>
      </c>
      <c r="C26172" t="s">
        <v>45846</v>
      </c>
    </row>
    <row r="26173" spans="1:3" x14ac:dyDescent="0.2">
      <c r="A26173" t="s">
        <v>17380</v>
      </c>
      <c r="B26173">
        <v>-9.3596802163757892E-3</v>
      </c>
      <c r="C26173" t="s">
        <v>58078</v>
      </c>
    </row>
    <row r="26174" spans="1:3" x14ac:dyDescent="0.2">
      <c r="A26174" t="s">
        <v>671</v>
      </c>
      <c r="B26174">
        <v>-9.3616846071564695E-3</v>
      </c>
      <c r="C26174" t="s">
        <v>46356</v>
      </c>
    </row>
    <row r="26175" spans="1:3" x14ac:dyDescent="0.2">
      <c r="A26175" t="s">
        <v>2339</v>
      </c>
      <c r="B26175">
        <v>-9.3655931544787095E-3</v>
      </c>
      <c r="C26175" t="s">
        <v>47722</v>
      </c>
    </row>
    <row r="26176" spans="1:3" x14ac:dyDescent="0.2">
      <c r="A26176" t="s">
        <v>45742</v>
      </c>
      <c r="B26176">
        <v>-9.3826749896004404E-3</v>
      </c>
      <c r="C26176" t="s">
        <v>61034</v>
      </c>
    </row>
    <row r="26177" spans="1:3" x14ac:dyDescent="0.2">
      <c r="A26177" t="s">
        <v>5323</v>
      </c>
      <c r="B26177">
        <v>-9.3838775120214102E-3</v>
      </c>
      <c r="C26177" t="s">
        <v>50030</v>
      </c>
    </row>
    <row r="26178" spans="1:3" x14ac:dyDescent="0.2">
      <c r="A26178" t="s">
        <v>33460</v>
      </c>
      <c r="B26178">
        <v>-9.3908995931399897E-3</v>
      </c>
      <c r="C26178" t="s">
        <v>65266</v>
      </c>
    </row>
    <row r="26179" spans="1:3" x14ac:dyDescent="0.2">
      <c r="A26179" t="s">
        <v>45743</v>
      </c>
      <c r="B26179">
        <v>-9.3911082876823003E-3</v>
      </c>
      <c r="C26179" t="s">
        <v>63186</v>
      </c>
    </row>
    <row r="26180" spans="1:3" x14ac:dyDescent="0.2">
      <c r="A26180" t="s">
        <v>37119</v>
      </c>
      <c r="B26180">
        <v>-9.3924399771059298E-3</v>
      </c>
      <c r="C26180" t="s">
        <v>50696</v>
      </c>
    </row>
    <row r="26181" spans="1:3" x14ac:dyDescent="0.2">
      <c r="A26181" t="s">
        <v>26098</v>
      </c>
      <c r="B26181">
        <v>-9.40255839391968E-3</v>
      </c>
      <c r="C26181" t="s">
        <v>61965</v>
      </c>
    </row>
    <row r="26182" spans="1:3" x14ac:dyDescent="0.2">
      <c r="A26182" t="s">
        <v>20802</v>
      </c>
      <c r="B26182">
        <v>-9.4049022603848193E-3</v>
      </c>
      <c r="C26182" t="s">
        <v>59230</v>
      </c>
    </row>
    <row r="26183" spans="1:3" x14ac:dyDescent="0.2">
      <c r="A26183" t="s">
        <v>6724</v>
      </c>
      <c r="B26183">
        <v>-9.4059192674784704E-3</v>
      </c>
      <c r="C26183" t="s">
        <v>51018</v>
      </c>
    </row>
    <row r="26184" spans="1:3" x14ac:dyDescent="0.2">
      <c r="A26184" t="s">
        <v>37500</v>
      </c>
      <c r="B26184">
        <v>-9.4064579270254408E-3</v>
      </c>
      <c r="C26184" t="s">
        <v>60781</v>
      </c>
    </row>
    <row r="26185" spans="1:3" x14ac:dyDescent="0.2">
      <c r="A26185" t="s">
        <v>1077</v>
      </c>
      <c r="B26185">
        <v>-9.4105784016838001E-3</v>
      </c>
      <c r="C26185" t="s">
        <v>46716</v>
      </c>
    </row>
    <row r="26186" spans="1:3" x14ac:dyDescent="0.2">
      <c r="A26186" t="s">
        <v>285</v>
      </c>
      <c r="B26186">
        <v>-9.4235183868971503E-3</v>
      </c>
      <c r="C26186" t="s">
        <v>46033</v>
      </c>
    </row>
    <row r="26187" spans="1:3" x14ac:dyDescent="0.2">
      <c r="A26187" t="s">
        <v>28263</v>
      </c>
      <c r="B26187">
        <v>-9.42668643736355E-3</v>
      </c>
      <c r="C26187" t="s">
        <v>48413</v>
      </c>
    </row>
    <row r="26188" spans="1:3" x14ac:dyDescent="0.2">
      <c r="A26188" t="s">
        <v>17505</v>
      </c>
      <c r="B26188">
        <v>-9.4324780780794502E-3</v>
      </c>
      <c r="C26188" t="s">
        <v>52398</v>
      </c>
    </row>
    <row r="26189" spans="1:3" x14ac:dyDescent="0.2">
      <c r="A26189" t="s">
        <v>275</v>
      </c>
      <c r="B26189">
        <v>-9.4332186105530198E-3</v>
      </c>
      <c r="C26189" t="s">
        <v>46025</v>
      </c>
    </row>
    <row r="26190" spans="1:3" x14ac:dyDescent="0.2">
      <c r="A26190" t="s">
        <v>14580</v>
      </c>
      <c r="B26190">
        <v>-9.4334579146755394E-3</v>
      </c>
      <c r="C26190" t="s">
        <v>56428</v>
      </c>
    </row>
    <row r="26191" spans="1:3" x14ac:dyDescent="0.2">
      <c r="A26191" t="s">
        <v>42672</v>
      </c>
      <c r="B26191">
        <v>-9.4342128817781496E-3</v>
      </c>
      <c r="C26191" t="s">
        <v>68472</v>
      </c>
    </row>
    <row r="26192" spans="1:3" x14ac:dyDescent="0.2">
      <c r="A26192" t="s">
        <v>14949</v>
      </c>
      <c r="B26192">
        <v>-9.4423688882918598E-3</v>
      </c>
      <c r="C26192" t="s">
        <v>54506</v>
      </c>
    </row>
    <row r="26193" spans="1:3" x14ac:dyDescent="0.2">
      <c r="A26193" t="s">
        <v>17032</v>
      </c>
      <c r="B26193">
        <v>-9.4636034308235306E-3</v>
      </c>
      <c r="C26193" t="s">
        <v>57915</v>
      </c>
    </row>
    <row r="26194" spans="1:3" x14ac:dyDescent="0.2">
      <c r="A26194" t="s">
        <v>23322</v>
      </c>
      <c r="B26194">
        <v>-9.4644135930219697E-3</v>
      </c>
      <c r="C26194" t="s">
        <v>60061</v>
      </c>
    </row>
    <row r="26195" spans="1:3" x14ac:dyDescent="0.2">
      <c r="A26195" t="s">
        <v>31754</v>
      </c>
      <c r="B26195">
        <v>-9.4654523735049293E-3</v>
      </c>
      <c r="C26195" t="s">
        <v>49551</v>
      </c>
    </row>
    <row r="26196" spans="1:3" x14ac:dyDescent="0.2">
      <c r="A26196" t="s">
        <v>19269</v>
      </c>
      <c r="B26196">
        <v>-9.4664279312879403E-3</v>
      </c>
      <c r="C26196" t="s">
        <v>52314</v>
      </c>
    </row>
    <row r="26197" spans="1:3" x14ac:dyDescent="0.2">
      <c r="A26197" t="s">
        <v>28380</v>
      </c>
      <c r="B26197">
        <v>-9.4768151015995894E-3</v>
      </c>
      <c r="C26197" t="s">
        <v>53123</v>
      </c>
    </row>
    <row r="26198" spans="1:3" x14ac:dyDescent="0.2">
      <c r="A26198" t="s">
        <v>45169</v>
      </c>
      <c r="B26198">
        <v>-9.4784238398131198E-3</v>
      </c>
      <c r="C26198" t="s">
        <v>61064</v>
      </c>
    </row>
    <row r="26199" spans="1:3" x14ac:dyDescent="0.2">
      <c r="A26199" t="s">
        <v>41756</v>
      </c>
      <c r="B26199">
        <v>-9.4891567030463992E-3</v>
      </c>
      <c r="C26199" t="s">
        <v>56473</v>
      </c>
    </row>
    <row r="26200" spans="1:3" x14ac:dyDescent="0.2">
      <c r="A26200" t="s">
        <v>13771</v>
      </c>
      <c r="B26200">
        <v>-9.49497527063148E-3</v>
      </c>
      <c r="C26200" t="s">
        <v>55789</v>
      </c>
    </row>
    <row r="26201" spans="1:3" x14ac:dyDescent="0.2">
      <c r="A26201" t="s">
        <v>11533</v>
      </c>
      <c r="B26201">
        <v>-9.4991609646146707E-3</v>
      </c>
      <c r="C26201" t="s">
        <v>54109</v>
      </c>
    </row>
    <row r="26202" spans="1:3" x14ac:dyDescent="0.2">
      <c r="A26202" t="s">
        <v>14706</v>
      </c>
      <c r="B26202">
        <v>-9.5038250957268904E-3</v>
      </c>
      <c r="C26202" t="s">
        <v>56532</v>
      </c>
    </row>
    <row r="26203" spans="1:3" x14ac:dyDescent="0.2">
      <c r="A26203" t="s">
        <v>21707</v>
      </c>
      <c r="B26203">
        <v>-9.5050110801095898E-3</v>
      </c>
      <c r="C26203" t="s">
        <v>48091</v>
      </c>
    </row>
    <row r="26204" spans="1:3" x14ac:dyDescent="0.2">
      <c r="A26204" t="s">
        <v>26311</v>
      </c>
      <c r="B26204">
        <v>-9.5068614062239192E-3</v>
      </c>
      <c r="C26204" t="s">
        <v>62120</v>
      </c>
    </row>
    <row r="26205" spans="1:3" x14ac:dyDescent="0.2">
      <c r="A26205" t="s">
        <v>24575</v>
      </c>
      <c r="B26205">
        <v>-9.5082725375799093E-3</v>
      </c>
      <c r="C26205" t="s">
        <v>60796</v>
      </c>
    </row>
    <row r="26206" spans="1:3" x14ac:dyDescent="0.2">
      <c r="A26206" t="s">
        <v>7203</v>
      </c>
      <c r="B26206">
        <v>-9.5132661877916896E-3</v>
      </c>
      <c r="C26206" t="s">
        <v>51343</v>
      </c>
    </row>
    <row r="26207" spans="1:3" x14ac:dyDescent="0.2">
      <c r="A26207" t="s">
        <v>39722</v>
      </c>
      <c r="B26207">
        <v>-9.5172990593346309E-3</v>
      </c>
      <c r="C26207" t="s">
        <v>54818</v>
      </c>
    </row>
    <row r="26208" spans="1:3" x14ac:dyDescent="0.2">
      <c r="A26208" t="s">
        <v>19223</v>
      </c>
      <c r="B26208">
        <v>-9.5187668123617505E-3</v>
      </c>
      <c r="C26208" t="s">
        <v>58597</v>
      </c>
    </row>
    <row r="26209" spans="1:3" x14ac:dyDescent="0.2">
      <c r="A26209" t="s">
        <v>17963</v>
      </c>
      <c r="B26209">
        <v>-9.5236155938076498E-3</v>
      </c>
      <c r="C26209" t="s">
        <v>58270</v>
      </c>
    </row>
    <row r="26210" spans="1:3" x14ac:dyDescent="0.2">
      <c r="A26210" t="s">
        <v>34693</v>
      </c>
      <c r="B26210">
        <v>-9.5243247272367403E-3</v>
      </c>
      <c r="C26210" t="s">
        <v>53325</v>
      </c>
    </row>
    <row r="26211" spans="1:3" x14ac:dyDescent="0.2">
      <c r="A26211" t="s">
        <v>9738</v>
      </c>
      <c r="B26211">
        <v>-9.5267052828797993E-3</v>
      </c>
      <c r="C26211" t="s">
        <v>52930</v>
      </c>
    </row>
    <row r="26212" spans="1:3" x14ac:dyDescent="0.2">
      <c r="A26212" t="s">
        <v>41874</v>
      </c>
      <c r="B26212">
        <v>-9.5288284409367208E-3</v>
      </c>
      <c r="C26212" t="s">
        <v>50217</v>
      </c>
    </row>
    <row r="26213" spans="1:3" x14ac:dyDescent="0.2">
      <c r="A26213" t="s">
        <v>21248</v>
      </c>
      <c r="B26213">
        <v>-9.5293964234826108E-3</v>
      </c>
      <c r="C26213" t="s">
        <v>56592</v>
      </c>
    </row>
    <row r="26214" spans="1:3" x14ac:dyDescent="0.2">
      <c r="A26214" t="s">
        <v>783</v>
      </c>
      <c r="B26214">
        <v>-9.5324140845833797E-3</v>
      </c>
      <c r="C26214" t="s">
        <v>46457</v>
      </c>
    </row>
    <row r="26215" spans="1:3" x14ac:dyDescent="0.2">
      <c r="A26215" t="s">
        <v>42077</v>
      </c>
      <c r="B26215">
        <v>-9.5326327351672492E-3</v>
      </c>
      <c r="C26215" t="s">
        <v>68306</v>
      </c>
    </row>
    <row r="26216" spans="1:3" x14ac:dyDescent="0.2">
      <c r="A26216" t="s">
        <v>22775</v>
      </c>
      <c r="B26216">
        <v>-9.5341297919473399E-3</v>
      </c>
      <c r="C26216" t="s">
        <v>54914</v>
      </c>
    </row>
    <row r="26217" spans="1:3" x14ac:dyDescent="0.2">
      <c r="A26217" t="s">
        <v>2032</v>
      </c>
      <c r="B26217">
        <v>-9.5365203108352999E-3</v>
      </c>
      <c r="C26217" t="s">
        <v>47487</v>
      </c>
    </row>
    <row r="26218" spans="1:3" x14ac:dyDescent="0.2">
      <c r="A26218" t="s">
        <v>29078</v>
      </c>
      <c r="B26218">
        <v>-9.5377651879107201E-3</v>
      </c>
      <c r="C26218" t="s">
        <v>48172</v>
      </c>
    </row>
    <row r="26219" spans="1:3" x14ac:dyDescent="0.2">
      <c r="A26219" t="s">
        <v>25021</v>
      </c>
      <c r="B26219">
        <v>-9.5447893043747508E-3</v>
      </c>
      <c r="C26219" t="s">
        <v>47719</v>
      </c>
    </row>
    <row r="26220" spans="1:3" x14ac:dyDescent="0.2">
      <c r="A26220" t="s">
        <v>23901</v>
      </c>
      <c r="B26220">
        <v>-9.5462067944176408E-3</v>
      </c>
      <c r="C26220" t="s">
        <v>58664</v>
      </c>
    </row>
    <row r="26221" spans="1:3" x14ac:dyDescent="0.2">
      <c r="A26221" t="s">
        <v>3195</v>
      </c>
      <c r="B26221">
        <v>-9.5488536956776001E-3</v>
      </c>
      <c r="C26221" t="s">
        <v>48347</v>
      </c>
    </row>
    <row r="26222" spans="1:3" x14ac:dyDescent="0.2">
      <c r="A26222" t="s">
        <v>27565</v>
      </c>
      <c r="B26222">
        <v>-9.5541164899877202E-3</v>
      </c>
      <c r="C26222" t="s">
        <v>63067</v>
      </c>
    </row>
    <row r="26223" spans="1:3" x14ac:dyDescent="0.2">
      <c r="A26223" t="s">
        <v>14144</v>
      </c>
      <c r="B26223">
        <v>-9.5597337575086296E-3</v>
      </c>
      <c r="C26223" t="s">
        <v>56078</v>
      </c>
    </row>
    <row r="26224" spans="1:3" x14ac:dyDescent="0.2">
      <c r="A26224" t="s">
        <v>10616</v>
      </c>
      <c r="B26224">
        <v>-9.5626761165608105E-3</v>
      </c>
      <c r="C26224" t="s">
        <v>53489</v>
      </c>
    </row>
    <row r="26225" spans="1:3" x14ac:dyDescent="0.2">
      <c r="A26225" t="s">
        <v>10343</v>
      </c>
      <c r="B26225">
        <v>-9.5686814778344099E-3</v>
      </c>
      <c r="C26225" t="s">
        <v>53312</v>
      </c>
    </row>
    <row r="26226" spans="1:3" x14ac:dyDescent="0.2">
      <c r="A26226" t="s">
        <v>26736</v>
      </c>
      <c r="B26226">
        <v>-9.5717612673382694E-3</v>
      </c>
      <c r="C26226" t="s">
        <v>62426</v>
      </c>
    </row>
    <row r="26227" spans="1:3" x14ac:dyDescent="0.2">
      <c r="A26227" t="s">
        <v>20497</v>
      </c>
      <c r="B26227">
        <v>-9.5721701199125205E-3</v>
      </c>
      <c r="C26227" t="s">
        <v>57384</v>
      </c>
    </row>
    <row r="26228" spans="1:3" x14ac:dyDescent="0.2">
      <c r="A26228" t="s">
        <v>3759</v>
      </c>
      <c r="B26228">
        <v>-9.57322003593797E-3</v>
      </c>
      <c r="C26228" t="s">
        <v>48787</v>
      </c>
    </row>
    <row r="26229" spans="1:3" x14ac:dyDescent="0.2">
      <c r="A26229" t="s">
        <v>27837</v>
      </c>
      <c r="B26229">
        <v>-9.5734211146807392E-3</v>
      </c>
      <c r="C26229" t="s">
        <v>63183</v>
      </c>
    </row>
    <row r="26230" spans="1:3" x14ac:dyDescent="0.2">
      <c r="A26230" t="s">
        <v>5925</v>
      </c>
      <c r="B26230">
        <v>-9.5799037532537899E-3</v>
      </c>
      <c r="C26230" t="s">
        <v>47366</v>
      </c>
    </row>
    <row r="26231" spans="1:3" x14ac:dyDescent="0.2">
      <c r="A26231" t="s">
        <v>9526</v>
      </c>
      <c r="B26231">
        <v>-9.5893013403203203E-3</v>
      </c>
      <c r="C26231" t="s">
        <v>52804</v>
      </c>
    </row>
    <row r="26232" spans="1:3" x14ac:dyDescent="0.2">
      <c r="A26232" t="s">
        <v>5913</v>
      </c>
      <c r="B26232">
        <v>-9.5973547739389709E-3</v>
      </c>
      <c r="C26232" t="s">
        <v>50514</v>
      </c>
    </row>
    <row r="26233" spans="1:3" x14ac:dyDescent="0.2">
      <c r="A26233" t="s">
        <v>8442</v>
      </c>
      <c r="B26233">
        <v>-9.5996921272010205E-3</v>
      </c>
      <c r="C26233" t="s">
        <v>52156</v>
      </c>
    </row>
    <row r="26234" spans="1:3" x14ac:dyDescent="0.2">
      <c r="A26234" t="s">
        <v>6682</v>
      </c>
      <c r="B26234">
        <v>-9.6007555221559997E-3</v>
      </c>
      <c r="C26234" t="s">
        <v>50998</v>
      </c>
    </row>
    <row r="26235" spans="1:3" x14ac:dyDescent="0.2">
      <c r="A26235" t="s">
        <v>27948</v>
      </c>
      <c r="B26235">
        <v>-9.6049029780962396E-3</v>
      </c>
      <c r="C26235" t="s">
        <v>63238</v>
      </c>
    </row>
    <row r="26236" spans="1:3" x14ac:dyDescent="0.2">
      <c r="A26236" t="s">
        <v>29850</v>
      </c>
      <c r="B26236">
        <v>-9.6081565990429E-3</v>
      </c>
      <c r="C26236" t="s">
        <v>63888</v>
      </c>
    </row>
    <row r="26237" spans="1:3" x14ac:dyDescent="0.2">
      <c r="A26237" t="s">
        <v>4802</v>
      </c>
      <c r="B26237">
        <v>-9.6097966060741998E-3</v>
      </c>
      <c r="C26237" t="s">
        <v>49595</v>
      </c>
    </row>
    <row r="26238" spans="1:3" x14ac:dyDescent="0.2">
      <c r="A26238" t="s">
        <v>6500</v>
      </c>
      <c r="B26238">
        <v>-9.6156447599340406E-3</v>
      </c>
      <c r="C26238" t="s">
        <v>48846</v>
      </c>
    </row>
    <row r="26239" spans="1:3" x14ac:dyDescent="0.2">
      <c r="A26239" t="s">
        <v>12027</v>
      </c>
      <c r="B26239">
        <v>-9.6161642375074408E-3</v>
      </c>
      <c r="C26239" t="s">
        <v>54464</v>
      </c>
    </row>
    <row r="26240" spans="1:3" x14ac:dyDescent="0.2">
      <c r="A26240" t="s">
        <v>39132</v>
      </c>
      <c r="B26240">
        <v>-9.6194835592322593E-3</v>
      </c>
      <c r="C26240" t="s">
        <v>67315</v>
      </c>
    </row>
    <row r="26241" spans="1:3" x14ac:dyDescent="0.2">
      <c r="A26241" t="s">
        <v>10110</v>
      </c>
      <c r="B26241">
        <v>-9.6217035769856595E-3</v>
      </c>
      <c r="C26241" t="s">
        <v>53161</v>
      </c>
    </row>
    <row r="26242" spans="1:3" x14ac:dyDescent="0.2">
      <c r="A26242" t="s">
        <v>29559</v>
      </c>
      <c r="B26242">
        <v>-9.6219420820442495E-3</v>
      </c>
      <c r="C26242" t="s">
        <v>63738</v>
      </c>
    </row>
    <row r="26243" spans="1:3" x14ac:dyDescent="0.2">
      <c r="A26243" t="s">
        <v>39966</v>
      </c>
      <c r="B26243">
        <v>-9.6322894023117608E-3</v>
      </c>
      <c r="C26243" t="s">
        <v>48319</v>
      </c>
    </row>
    <row r="26244" spans="1:3" x14ac:dyDescent="0.2">
      <c r="A26244" t="s">
        <v>9826</v>
      </c>
      <c r="B26244">
        <v>-9.6347875454085904E-3</v>
      </c>
      <c r="C26244" t="s">
        <v>52978</v>
      </c>
    </row>
    <row r="26245" spans="1:3" x14ac:dyDescent="0.2">
      <c r="A26245" t="s">
        <v>37438</v>
      </c>
      <c r="B26245">
        <v>-9.6350990369351592E-3</v>
      </c>
      <c r="C26245" t="s">
        <v>55028</v>
      </c>
    </row>
    <row r="26246" spans="1:3" x14ac:dyDescent="0.2">
      <c r="A26246" t="s">
        <v>25552</v>
      </c>
      <c r="B26246">
        <v>-9.6361484703042493E-3</v>
      </c>
      <c r="C26246" t="s">
        <v>47855</v>
      </c>
    </row>
    <row r="26247" spans="1:3" x14ac:dyDescent="0.2">
      <c r="A26247" t="s">
        <v>25935</v>
      </c>
      <c r="B26247">
        <v>-9.6417925635507995E-3</v>
      </c>
      <c r="C26247" t="s">
        <v>48322</v>
      </c>
    </row>
    <row r="26248" spans="1:3" x14ac:dyDescent="0.2">
      <c r="A26248" t="s">
        <v>1984</v>
      </c>
      <c r="B26248">
        <v>-9.6437815043532993E-3</v>
      </c>
      <c r="C26248" t="s">
        <v>47449</v>
      </c>
    </row>
    <row r="26249" spans="1:3" x14ac:dyDescent="0.2">
      <c r="A26249" t="s">
        <v>26353</v>
      </c>
      <c r="B26249">
        <v>-9.6466354699198398E-3</v>
      </c>
      <c r="C26249" t="s">
        <v>62152</v>
      </c>
    </row>
    <row r="26250" spans="1:3" x14ac:dyDescent="0.2">
      <c r="A26250" t="s">
        <v>31811</v>
      </c>
      <c r="B26250">
        <v>-9.6478991820701E-3</v>
      </c>
      <c r="C26250" t="s">
        <v>64662</v>
      </c>
    </row>
    <row r="26251" spans="1:3" x14ac:dyDescent="0.2">
      <c r="A26251" t="s">
        <v>26259</v>
      </c>
      <c r="B26251">
        <v>-9.6530506037284507E-3</v>
      </c>
      <c r="C26251" t="s">
        <v>53725</v>
      </c>
    </row>
    <row r="26252" spans="1:3" x14ac:dyDescent="0.2">
      <c r="A26252" t="s">
        <v>2593</v>
      </c>
      <c r="B26252">
        <v>-9.6572014434217496E-3</v>
      </c>
      <c r="C26252" t="s">
        <v>47899</v>
      </c>
    </row>
    <row r="26253" spans="1:3" x14ac:dyDescent="0.2">
      <c r="A26253" t="s">
        <v>9660</v>
      </c>
      <c r="B26253">
        <v>-9.6604988015398501E-3</v>
      </c>
      <c r="C26253" t="s">
        <v>52886</v>
      </c>
    </row>
    <row r="26254" spans="1:3" x14ac:dyDescent="0.2">
      <c r="A26254" t="s">
        <v>44204</v>
      </c>
      <c r="B26254">
        <v>-9.6639500547404094E-3</v>
      </c>
      <c r="C26254" t="s">
        <v>68967</v>
      </c>
    </row>
    <row r="26255" spans="1:3" x14ac:dyDescent="0.2">
      <c r="A26255" t="s">
        <v>44851</v>
      </c>
      <c r="B26255">
        <v>-9.6654242751650406E-3</v>
      </c>
      <c r="C26255" t="s">
        <v>67409</v>
      </c>
    </row>
    <row r="26256" spans="1:3" x14ac:dyDescent="0.2">
      <c r="A26256" t="s">
        <v>11283</v>
      </c>
      <c r="B26256">
        <v>-9.6662789094184003E-3</v>
      </c>
      <c r="C26256" t="s">
        <v>53934</v>
      </c>
    </row>
    <row r="26257" spans="1:3" x14ac:dyDescent="0.2">
      <c r="A26257" t="s">
        <v>36832</v>
      </c>
      <c r="B26257">
        <v>-9.6730009606333898E-3</v>
      </c>
      <c r="C26257" t="s">
        <v>66479</v>
      </c>
    </row>
    <row r="26258" spans="1:3" x14ac:dyDescent="0.2">
      <c r="A26258" t="s">
        <v>1951</v>
      </c>
      <c r="B26258">
        <v>-9.6731587207701305E-3</v>
      </c>
      <c r="C26258" t="s">
        <v>47424</v>
      </c>
    </row>
    <row r="26259" spans="1:3" x14ac:dyDescent="0.2">
      <c r="A26259" t="s">
        <v>10108</v>
      </c>
      <c r="B26259">
        <v>-9.6896853066734696E-3</v>
      </c>
      <c r="C26259" t="s">
        <v>53160</v>
      </c>
    </row>
    <row r="26260" spans="1:3" x14ac:dyDescent="0.2">
      <c r="A26260" t="s">
        <v>15351</v>
      </c>
      <c r="B26260">
        <v>-9.6927154933785804E-3</v>
      </c>
      <c r="C26260" t="s">
        <v>57014</v>
      </c>
    </row>
    <row r="26261" spans="1:3" x14ac:dyDescent="0.2">
      <c r="A26261" t="s">
        <v>18740</v>
      </c>
      <c r="B26261">
        <v>-9.6964702790520701E-3</v>
      </c>
      <c r="C26261" t="s">
        <v>49186</v>
      </c>
    </row>
    <row r="26262" spans="1:3" x14ac:dyDescent="0.2">
      <c r="A26262" t="s">
        <v>35525</v>
      </c>
      <c r="B26262">
        <v>-9.6983088857942601E-3</v>
      </c>
      <c r="C26262" t="s">
        <v>48396</v>
      </c>
    </row>
    <row r="26263" spans="1:3" x14ac:dyDescent="0.2">
      <c r="A26263" t="s">
        <v>30725</v>
      </c>
      <c r="B26263">
        <v>-9.6997221202181905E-3</v>
      </c>
      <c r="C26263" t="s">
        <v>56599</v>
      </c>
    </row>
    <row r="26264" spans="1:3" x14ac:dyDescent="0.2">
      <c r="A26264" t="s">
        <v>25528</v>
      </c>
      <c r="B26264">
        <v>-9.7008983926132296E-3</v>
      </c>
      <c r="C26264" t="s">
        <v>61547</v>
      </c>
    </row>
    <row r="26265" spans="1:3" x14ac:dyDescent="0.2">
      <c r="A26265" t="s">
        <v>4484</v>
      </c>
      <c r="B26265">
        <v>-9.70226437383492E-3</v>
      </c>
      <c r="C26265" t="s">
        <v>47824</v>
      </c>
    </row>
    <row r="26266" spans="1:3" x14ac:dyDescent="0.2">
      <c r="A26266" t="s">
        <v>39740</v>
      </c>
      <c r="B26266">
        <v>-9.7027520227877008E-3</v>
      </c>
      <c r="C26266" t="s">
        <v>59004</v>
      </c>
    </row>
    <row r="26267" spans="1:3" x14ac:dyDescent="0.2">
      <c r="A26267" t="s">
        <v>30592</v>
      </c>
      <c r="B26267">
        <v>-9.7090471849621308E-3</v>
      </c>
      <c r="C26267" t="s">
        <v>49201</v>
      </c>
    </row>
    <row r="26268" spans="1:3" x14ac:dyDescent="0.2">
      <c r="A26268" t="s">
        <v>42960</v>
      </c>
      <c r="B26268">
        <v>-9.7105843817299996E-3</v>
      </c>
      <c r="C26268" t="s">
        <v>68591</v>
      </c>
    </row>
    <row r="26269" spans="1:3" x14ac:dyDescent="0.2">
      <c r="A26269" t="s">
        <v>18847</v>
      </c>
      <c r="B26269">
        <v>-9.7134465185639805E-3</v>
      </c>
      <c r="C26269" t="s">
        <v>57185</v>
      </c>
    </row>
    <row r="26270" spans="1:3" x14ac:dyDescent="0.2">
      <c r="A26270" t="s">
        <v>9337</v>
      </c>
      <c r="B26270">
        <v>-9.7156108885949593E-3</v>
      </c>
      <c r="C26270" t="s">
        <v>52681</v>
      </c>
    </row>
    <row r="26271" spans="1:3" x14ac:dyDescent="0.2">
      <c r="A26271" t="s">
        <v>24412</v>
      </c>
      <c r="B26271">
        <v>-9.7206337186515092E-3</v>
      </c>
      <c r="C26271" t="s">
        <v>60674</v>
      </c>
    </row>
    <row r="26272" spans="1:3" x14ac:dyDescent="0.2">
      <c r="A26272" t="s">
        <v>40769</v>
      </c>
      <c r="B26272">
        <v>-9.7208705993838702E-3</v>
      </c>
      <c r="C26272" t="s">
        <v>64654</v>
      </c>
    </row>
    <row r="26273" spans="1:3" x14ac:dyDescent="0.2">
      <c r="A26273" t="s">
        <v>16363</v>
      </c>
      <c r="B26273">
        <v>-9.7219221224937903E-3</v>
      </c>
      <c r="C26273" t="s">
        <v>47450</v>
      </c>
    </row>
    <row r="26274" spans="1:3" x14ac:dyDescent="0.2">
      <c r="A26274" t="s">
        <v>15942</v>
      </c>
      <c r="B26274">
        <v>-9.7241765835378597E-3</v>
      </c>
      <c r="C26274" t="s">
        <v>57365</v>
      </c>
    </row>
    <row r="26275" spans="1:3" x14ac:dyDescent="0.2">
      <c r="A26275" t="s">
        <v>28447</v>
      </c>
      <c r="B26275">
        <v>-9.7313817423461107E-3</v>
      </c>
      <c r="C26275" t="s">
        <v>60399</v>
      </c>
    </row>
    <row r="26276" spans="1:3" x14ac:dyDescent="0.2">
      <c r="A26276" t="s">
        <v>2492</v>
      </c>
      <c r="B26276">
        <v>-9.7363229836888703E-3</v>
      </c>
      <c r="C26276" t="s">
        <v>47827</v>
      </c>
    </row>
    <row r="26277" spans="1:3" x14ac:dyDescent="0.2">
      <c r="A26277" t="s">
        <v>20780</v>
      </c>
      <c r="B26277">
        <v>-9.7388808619904808E-3</v>
      </c>
      <c r="C26277" t="s">
        <v>46554</v>
      </c>
    </row>
    <row r="26278" spans="1:3" x14ac:dyDescent="0.2">
      <c r="A26278" t="s">
        <v>23007</v>
      </c>
      <c r="B26278">
        <v>-9.7437780945319706E-3</v>
      </c>
      <c r="C26278" t="s">
        <v>54809</v>
      </c>
    </row>
    <row r="26279" spans="1:3" x14ac:dyDescent="0.2">
      <c r="A26279" t="s">
        <v>14470</v>
      </c>
      <c r="B26279">
        <v>-9.7443503512191203E-3</v>
      </c>
      <c r="C26279" t="s">
        <v>49692</v>
      </c>
    </row>
    <row r="26280" spans="1:3" x14ac:dyDescent="0.2">
      <c r="A26280" t="s">
        <v>38980</v>
      </c>
      <c r="B26280">
        <v>-9.7452183381168105E-3</v>
      </c>
      <c r="C26280" t="s">
        <v>67247</v>
      </c>
    </row>
    <row r="26281" spans="1:3" x14ac:dyDescent="0.2">
      <c r="A26281" t="s">
        <v>15520</v>
      </c>
      <c r="B26281">
        <v>-9.7457572261125999E-3</v>
      </c>
      <c r="C26281" t="s">
        <v>57131</v>
      </c>
    </row>
    <row r="26282" spans="1:3" x14ac:dyDescent="0.2">
      <c r="A26282" t="s">
        <v>30239</v>
      </c>
      <c r="B26282">
        <v>-9.7493648500144303E-3</v>
      </c>
      <c r="C26282" t="s">
        <v>61531</v>
      </c>
    </row>
    <row r="26283" spans="1:3" x14ac:dyDescent="0.2">
      <c r="A26283" t="s">
        <v>10276</v>
      </c>
      <c r="B26283">
        <v>-9.7519272670272307E-3</v>
      </c>
      <c r="C26283" t="s">
        <v>53268</v>
      </c>
    </row>
    <row r="26284" spans="1:3" x14ac:dyDescent="0.2">
      <c r="A26284" t="s">
        <v>3645</v>
      </c>
      <c r="B26284">
        <v>-9.7524020504098398E-3</v>
      </c>
      <c r="C26284" t="s">
        <v>48703</v>
      </c>
    </row>
    <row r="26285" spans="1:3" x14ac:dyDescent="0.2">
      <c r="A26285" t="s">
        <v>19191</v>
      </c>
      <c r="B26285">
        <v>-9.7534762654416501E-3</v>
      </c>
      <c r="C26285" t="s">
        <v>58471</v>
      </c>
    </row>
    <row r="26286" spans="1:3" x14ac:dyDescent="0.2">
      <c r="A26286" t="s">
        <v>31946</v>
      </c>
      <c r="B26286">
        <v>-9.75717445518187E-3</v>
      </c>
      <c r="C26286" t="s">
        <v>61849</v>
      </c>
    </row>
    <row r="26287" spans="1:3" x14ac:dyDescent="0.2">
      <c r="A26287" t="s">
        <v>34395</v>
      </c>
      <c r="B26287">
        <v>-9.7629781061101505E-3</v>
      </c>
      <c r="C26287" t="s">
        <v>48288</v>
      </c>
    </row>
    <row r="26288" spans="1:3" x14ac:dyDescent="0.2">
      <c r="A26288" t="s">
        <v>42900</v>
      </c>
      <c r="B26288">
        <v>-9.7658822013593199E-3</v>
      </c>
      <c r="C26288" t="s">
        <v>68561</v>
      </c>
    </row>
    <row r="26289" spans="1:3" x14ac:dyDescent="0.2">
      <c r="A26289" t="s">
        <v>24040</v>
      </c>
      <c r="B26289">
        <v>-9.7659129057008406E-3</v>
      </c>
      <c r="C26289" t="s">
        <v>60403</v>
      </c>
    </row>
    <row r="26290" spans="1:3" x14ac:dyDescent="0.2">
      <c r="A26290" t="s">
        <v>38549</v>
      </c>
      <c r="B26290">
        <v>-9.7692489885257104E-3</v>
      </c>
      <c r="C26290" t="s">
        <v>61258</v>
      </c>
    </row>
    <row r="26291" spans="1:3" x14ac:dyDescent="0.2">
      <c r="A26291" t="s">
        <v>895</v>
      </c>
      <c r="B26291">
        <v>-9.7751610186271893E-3</v>
      </c>
      <c r="C26291" t="s">
        <v>46557</v>
      </c>
    </row>
    <row r="26292" spans="1:3" x14ac:dyDescent="0.2">
      <c r="A26292" t="s">
        <v>16709</v>
      </c>
      <c r="B26292">
        <v>-9.7770888351313995E-3</v>
      </c>
      <c r="C26292" t="s">
        <v>57754</v>
      </c>
    </row>
    <row r="26293" spans="1:3" x14ac:dyDescent="0.2">
      <c r="A26293" t="s">
        <v>8741</v>
      </c>
      <c r="B26293">
        <v>-9.7774760113491493E-3</v>
      </c>
      <c r="C26293" t="s">
        <v>52327</v>
      </c>
    </row>
    <row r="26294" spans="1:3" x14ac:dyDescent="0.2">
      <c r="A26294" t="s">
        <v>21894</v>
      </c>
      <c r="B26294">
        <v>-9.7955429436618092E-3</v>
      </c>
      <c r="C26294" t="s">
        <v>52009</v>
      </c>
    </row>
    <row r="26295" spans="1:3" x14ac:dyDescent="0.2">
      <c r="A26295" t="s">
        <v>33930</v>
      </c>
      <c r="B26295">
        <v>-9.7969386640579508E-3</v>
      </c>
      <c r="C26295" t="s">
        <v>65447</v>
      </c>
    </row>
    <row r="26296" spans="1:3" x14ac:dyDescent="0.2">
      <c r="A26296" t="s">
        <v>24259</v>
      </c>
      <c r="B26296">
        <v>-9.80519286800474E-3</v>
      </c>
      <c r="C26296" t="s">
        <v>60554</v>
      </c>
    </row>
    <row r="26297" spans="1:3" x14ac:dyDescent="0.2">
      <c r="A26297" t="s">
        <v>24187</v>
      </c>
      <c r="B26297">
        <v>-9.8061942159377597E-3</v>
      </c>
      <c r="C26297" t="s">
        <v>60498</v>
      </c>
    </row>
    <row r="26298" spans="1:3" x14ac:dyDescent="0.2">
      <c r="A26298" t="s">
        <v>44936</v>
      </c>
      <c r="B26298">
        <v>-9.8074870813269505E-3</v>
      </c>
      <c r="C26298" t="s">
        <v>47861</v>
      </c>
    </row>
    <row r="26299" spans="1:3" x14ac:dyDescent="0.2">
      <c r="A26299" t="s">
        <v>16138</v>
      </c>
      <c r="B26299">
        <v>-9.8092660858997097E-3</v>
      </c>
      <c r="C26299" t="s">
        <v>57448</v>
      </c>
    </row>
    <row r="26300" spans="1:3" x14ac:dyDescent="0.2">
      <c r="A26300" t="s">
        <v>24784</v>
      </c>
      <c r="B26300">
        <v>-9.8111462989023401E-3</v>
      </c>
      <c r="C26300" t="s">
        <v>60964</v>
      </c>
    </row>
    <row r="26301" spans="1:3" x14ac:dyDescent="0.2">
      <c r="A26301" t="s">
        <v>39464</v>
      </c>
      <c r="B26301">
        <v>-9.8137062362333403E-3</v>
      </c>
      <c r="C26301" t="s">
        <v>61164</v>
      </c>
    </row>
    <row r="26302" spans="1:3" x14ac:dyDescent="0.2">
      <c r="A26302" t="s">
        <v>39318</v>
      </c>
      <c r="B26302">
        <v>-9.8255376043283604E-3</v>
      </c>
      <c r="C26302" t="s">
        <v>67398</v>
      </c>
    </row>
    <row r="26303" spans="1:3" x14ac:dyDescent="0.2">
      <c r="A26303" t="s">
        <v>15644</v>
      </c>
      <c r="B26303">
        <v>-9.8261588237411601E-3</v>
      </c>
      <c r="C26303" t="s">
        <v>57235</v>
      </c>
    </row>
    <row r="26304" spans="1:3" x14ac:dyDescent="0.2">
      <c r="A26304" t="s">
        <v>20110</v>
      </c>
      <c r="B26304">
        <v>-9.8315240440600693E-3</v>
      </c>
      <c r="C26304" t="s">
        <v>58976</v>
      </c>
    </row>
    <row r="26305" spans="1:3" x14ac:dyDescent="0.2">
      <c r="A26305" t="s">
        <v>8557</v>
      </c>
      <c r="B26305">
        <v>-9.8382600754298704E-3</v>
      </c>
      <c r="C26305" t="s">
        <v>52221</v>
      </c>
    </row>
    <row r="26306" spans="1:3" x14ac:dyDescent="0.2">
      <c r="A26306" t="s">
        <v>24054</v>
      </c>
      <c r="B26306">
        <v>-9.8412208073317391E-3</v>
      </c>
      <c r="C26306" t="s">
        <v>47648</v>
      </c>
    </row>
    <row r="26307" spans="1:3" x14ac:dyDescent="0.2">
      <c r="A26307" t="s">
        <v>3141</v>
      </c>
      <c r="B26307">
        <v>-9.8449111657341604E-3</v>
      </c>
      <c r="C26307" t="s">
        <v>48302</v>
      </c>
    </row>
    <row r="26308" spans="1:3" x14ac:dyDescent="0.2">
      <c r="A26308" t="s">
        <v>16309</v>
      </c>
      <c r="B26308">
        <v>-9.8451685090861201E-3</v>
      </c>
      <c r="C26308" t="s">
        <v>47127</v>
      </c>
    </row>
    <row r="26309" spans="1:3" x14ac:dyDescent="0.2">
      <c r="A26309" t="s">
        <v>10875</v>
      </c>
      <c r="B26309">
        <v>-9.8481072778899802E-3</v>
      </c>
      <c r="C26309" t="s">
        <v>48046</v>
      </c>
    </row>
    <row r="26310" spans="1:3" x14ac:dyDescent="0.2">
      <c r="A26310" t="s">
        <v>4259</v>
      </c>
      <c r="B26310">
        <v>-9.8541326817651598E-3</v>
      </c>
      <c r="C26310" t="s">
        <v>49178</v>
      </c>
    </row>
    <row r="26311" spans="1:3" x14ac:dyDescent="0.2">
      <c r="A26311" t="s">
        <v>16001</v>
      </c>
      <c r="B26311">
        <v>-9.8561108950652194E-3</v>
      </c>
      <c r="C26311" t="s">
        <v>57396</v>
      </c>
    </row>
    <row r="26312" spans="1:3" x14ac:dyDescent="0.2">
      <c r="A26312" t="s">
        <v>6669</v>
      </c>
      <c r="B26312">
        <v>-9.8596506159256397E-3</v>
      </c>
      <c r="C26312" t="s">
        <v>50991</v>
      </c>
    </row>
    <row r="26313" spans="1:3" x14ac:dyDescent="0.2">
      <c r="A26313" t="s">
        <v>17832</v>
      </c>
      <c r="B26313">
        <v>-9.8603676622228704E-3</v>
      </c>
      <c r="C26313" t="s">
        <v>56399</v>
      </c>
    </row>
    <row r="26314" spans="1:3" x14ac:dyDescent="0.2">
      <c r="A26314" t="s">
        <v>30593</v>
      </c>
      <c r="B26314">
        <v>-9.8663541010264293E-3</v>
      </c>
      <c r="C26314" t="s">
        <v>64201</v>
      </c>
    </row>
    <row r="26315" spans="1:3" x14ac:dyDescent="0.2">
      <c r="A26315" t="s">
        <v>16275</v>
      </c>
      <c r="B26315">
        <v>-9.8690108135643904E-3</v>
      </c>
      <c r="C26315" t="s">
        <v>57527</v>
      </c>
    </row>
    <row r="26316" spans="1:3" x14ac:dyDescent="0.2">
      <c r="A26316" t="s">
        <v>37234</v>
      </c>
      <c r="B26316">
        <v>-9.8697748659193306E-3</v>
      </c>
      <c r="C26316" t="s">
        <v>64569</v>
      </c>
    </row>
    <row r="26317" spans="1:3" x14ac:dyDescent="0.2">
      <c r="A26317" t="s">
        <v>14905</v>
      </c>
      <c r="B26317">
        <v>-9.8833569357972308E-3</v>
      </c>
      <c r="C26317" t="s">
        <v>56687</v>
      </c>
    </row>
    <row r="26318" spans="1:3" x14ac:dyDescent="0.2">
      <c r="A26318" t="s">
        <v>21155</v>
      </c>
      <c r="B26318">
        <v>-9.8843493075200205E-3</v>
      </c>
      <c r="C26318" t="s">
        <v>54550</v>
      </c>
    </row>
    <row r="26319" spans="1:3" x14ac:dyDescent="0.2">
      <c r="A26319" t="s">
        <v>18918</v>
      </c>
      <c r="B26319">
        <v>-9.8897466489420403E-3</v>
      </c>
      <c r="C26319" t="s">
        <v>58491</v>
      </c>
    </row>
    <row r="26320" spans="1:3" x14ac:dyDescent="0.2">
      <c r="A26320" t="s">
        <v>24270</v>
      </c>
      <c r="B26320">
        <v>-9.8905031820413197E-3</v>
      </c>
      <c r="C26320" t="s">
        <v>60563</v>
      </c>
    </row>
    <row r="26321" spans="1:3" x14ac:dyDescent="0.2">
      <c r="A26321" t="s">
        <v>22139</v>
      </c>
      <c r="B26321">
        <v>-9.8982916260868005E-3</v>
      </c>
      <c r="C26321" t="s">
        <v>59697</v>
      </c>
    </row>
    <row r="26322" spans="1:3" x14ac:dyDescent="0.2">
      <c r="A26322" t="s">
        <v>30493</v>
      </c>
      <c r="B26322">
        <v>-9.8983134191397096E-3</v>
      </c>
      <c r="C26322" t="s">
        <v>62389</v>
      </c>
    </row>
    <row r="26323" spans="1:3" x14ac:dyDescent="0.2">
      <c r="A26323" t="s">
        <v>35864</v>
      </c>
      <c r="B26323">
        <v>-9.89907281299174E-3</v>
      </c>
      <c r="C26323" t="s">
        <v>48417</v>
      </c>
    </row>
    <row r="26324" spans="1:3" x14ac:dyDescent="0.2">
      <c r="A26324" t="s">
        <v>326</v>
      </c>
      <c r="B26324">
        <v>-9.9004062469525405E-3</v>
      </c>
      <c r="C26324" t="s">
        <v>46068</v>
      </c>
    </row>
    <row r="26325" spans="1:3" x14ac:dyDescent="0.2">
      <c r="A26325" t="s">
        <v>17577</v>
      </c>
      <c r="B26325">
        <v>-9.9036555324425492E-3</v>
      </c>
      <c r="C26325" t="s">
        <v>52127</v>
      </c>
    </row>
    <row r="26326" spans="1:3" x14ac:dyDescent="0.2">
      <c r="A26326" t="s">
        <v>28373</v>
      </c>
      <c r="B26326">
        <v>-9.9068043578101096E-3</v>
      </c>
      <c r="C26326" t="s">
        <v>63396</v>
      </c>
    </row>
    <row r="26327" spans="1:3" x14ac:dyDescent="0.2">
      <c r="A26327" t="s">
        <v>20782</v>
      </c>
      <c r="B26327">
        <v>-9.9075114682847208E-3</v>
      </c>
      <c r="C26327" t="s">
        <v>52150</v>
      </c>
    </row>
    <row r="26328" spans="1:3" x14ac:dyDescent="0.2">
      <c r="A26328" t="s">
        <v>35996</v>
      </c>
      <c r="B26328">
        <v>-9.9215995805710406E-3</v>
      </c>
      <c r="C26328" t="s">
        <v>63667</v>
      </c>
    </row>
    <row r="26329" spans="1:3" x14ac:dyDescent="0.2">
      <c r="A26329" t="s">
        <v>15925</v>
      </c>
      <c r="B26329">
        <v>-9.92356057548038E-3</v>
      </c>
      <c r="C26329" t="s">
        <v>52430</v>
      </c>
    </row>
    <row r="26330" spans="1:3" x14ac:dyDescent="0.2">
      <c r="A26330" t="s">
        <v>14252</v>
      </c>
      <c r="B26330">
        <v>-9.9279927349356107E-3</v>
      </c>
      <c r="C26330" t="s">
        <v>56163</v>
      </c>
    </row>
    <row r="26331" spans="1:3" x14ac:dyDescent="0.2">
      <c r="A26331" t="s">
        <v>31337</v>
      </c>
      <c r="B26331">
        <v>-9.9322486931492406E-3</v>
      </c>
      <c r="C26331" t="s">
        <v>59490</v>
      </c>
    </row>
    <row r="26332" spans="1:3" x14ac:dyDescent="0.2">
      <c r="A26332" t="s">
        <v>691</v>
      </c>
      <c r="B26332">
        <v>-9.9368292879946606E-3</v>
      </c>
      <c r="C26332" t="s">
        <v>46373</v>
      </c>
    </row>
    <row r="26333" spans="1:3" x14ac:dyDescent="0.2">
      <c r="A26333" t="s">
        <v>44019</v>
      </c>
      <c r="B26333">
        <v>-9.9425685410559107E-3</v>
      </c>
      <c r="C26333" t="s">
        <v>54152</v>
      </c>
    </row>
    <row r="26334" spans="1:3" x14ac:dyDescent="0.2">
      <c r="A26334" t="s">
        <v>37616</v>
      </c>
      <c r="B26334">
        <v>-9.9486383710369903E-3</v>
      </c>
      <c r="C26334" t="s">
        <v>66763</v>
      </c>
    </row>
    <row r="26335" spans="1:3" x14ac:dyDescent="0.2">
      <c r="A26335" t="s">
        <v>15458</v>
      </c>
      <c r="B26335">
        <v>-9.9499603610417892E-3</v>
      </c>
      <c r="C26335" t="s">
        <v>57090</v>
      </c>
    </row>
    <row r="26336" spans="1:3" x14ac:dyDescent="0.2">
      <c r="A26336" t="s">
        <v>14874</v>
      </c>
      <c r="B26336">
        <v>-9.9544946682787998E-3</v>
      </c>
      <c r="C26336" t="s">
        <v>56663</v>
      </c>
    </row>
    <row r="26337" spans="1:3" x14ac:dyDescent="0.2">
      <c r="A26337" t="s">
        <v>10149</v>
      </c>
      <c r="B26337">
        <v>-9.9556352794025697E-3</v>
      </c>
      <c r="C26337" t="s">
        <v>53185</v>
      </c>
    </row>
    <row r="26338" spans="1:3" x14ac:dyDescent="0.2">
      <c r="A26338" t="s">
        <v>28240</v>
      </c>
      <c r="B26338">
        <v>-9.9570828890929199E-3</v>
      </c>
      <c r="C26338" t="s">
        <v>48982</v>
      </c>
    </row>
    <row r="26339" spans="1:3" x14ac:dyDescent="0.2">
      <c r="A26339" t="s">
        <v>20108</v>
      </c>
      <c r="B26339">
        <v>-9.9612899856138509E-3</v>
      </c>
      <c r="C26339" t="s">
        <v>58976</v>
      </c>
    </row>
    <row r="26340" spans="1:3" x14ac:dyDescent="0.2">
      <c r="A26340" t="s">
        <v>41880</v>
      </c>
      <c r="B26340">
        <v>-9.96189707372808E-3</v>
      </c>
      <c r="C26340" t="s">
        <v>47738</v>
      </c>
    </row>
    <row r="26341" spans="1:3" x14ac:dyDescent="0.2">
      <c r="A26341" t="s">
        <v>41105</v>
      </c>
      <c r="B26341">
        <v>-9.9634726549664397E-3</v>
      </c>
      <c r="C26341" t="s">
        <v>66997</v>
      </c>
    </row>
    <row r="26342" spans="1:3" x14ac:dyDescent="0.2">
      <c r="A26342" t="s">
        <v>19731</v>
      </c>
      <c r="B26342">
        <v>-9.9783168192209004E-3</v>
      </c>
      <c r="C26342" t="s">
        <v>58516</v>
      </c>
    </row>
    <row r="26343" spans="1:3" x14ac:dyDescent="0.2">
      <c r="A26343" t="s">
        <v>3353</v>
      </c>
      <c r="B26343">
        <v>-9.9806117136509408E-3</v>
      </c>
      <c r="C26343" t="s">
        <v>48473</v>
      </c>
    </row>
    <row r="26344" spans="1:3" x14ac:dyDescent="0.2">
      <c r="A26344" t="s">
        <v>9346</v>
      </c>
      <c r="B26344">
        <v>-9.9818723018145795E-3</v>
      </c>
      <c r="C26344" t="s">
        <v>52687</v>
      </c>
    </row>
    <row r="26345" spans="1:3" x14ac:dyDescent="0.2">
      <c r="A26345" t="s">
        <v>42444</v>
      </c>
      <c r="B26345">
        <v>-9.9870524173637492E-3</v>
      </c>
      <c r="C26345" t="s">
        <v>68398</v>
      </c>
    </row>
    <row r="26346" spans="1:3" x14ac:dyDescent="0.2">
      <c r="A26346" t="s">
        <v>1317</v>
      </c>
      <c r="B26346">
        <v>-9.9885686508558395E-3</v>
      </c>
      <c r="C26346" t="s">
        <v>46912</v>
      </c>
    </row>
    <row r="26347" spans="1:3" x14ac:dyDescent="0.2">
      <c r="A26347" t="s">
        <v>26873</v>
      </c>
      <c r="B26347">
        <v>-9.99448664796709E-3</v>
      </c>
      <c r="C26347" t="s">
        <v>62524</v>
      </c>
    </row>
    <row r="26348" spans="1:3" x14ac:dyDescent="0.2">
      <c r="A26348" t="s">
        <v>9482</v>
      </c>
      <c r="B26348">
        <v>-9.9994291283680408E-3</v>
      </c>
      <c r="C26348" t="s">
        <v>52776</v>
      </c>
    </row>
    <row r="26349" spans="1:3" x14ac:dyDescent="0.2">
      <c r="A26349" t="s">
        <v>35140</v>
      </c>
      <c r="B26349">
        <v>-9.9996663322943196E-3</v>
      </c>
      <c r="C26349" t="s">
        <v>65543</v>
      </c>
    </row>
    <row r="26350" spans="1:3" x14ac:dyDescent="0.2">
      <c r="A26350" t="s">
        <v>19746</v>
      </c>
      <c r="B26350">
        <v>-1.00003846281738E-2</v>
      </c>
      <c r="C26350" t="s">
        <v>58817</v>
      </c>
    </row>
    <row r="26351" spans="1:3" x14ac:dyDescent="0.2">
      <c r="A26351" t="s">
        <v>13966</v>
      </c>
      <c r="B26351">
        <v>-1.0007295726477201E-2</v>
      </c>
      <c r="C26351" t="s">
        <v>55949</v>
      </c>
    </row>
    <row r="26352" spans="1:3" x14ac:dyDescent="0.2">
      <c r="A26352" t="s">
        <v>8102</v>
      </c>
      <c r="B26352">
        <v>-1.00165908673147E-2</v>
      </c>
      <c r="C26352" t="s">
        <v>51963</v>
      </c>
    </row>
    <row r="26353" spans="1:3" x14ac:dyDescent="0.2">
      <c r="A26353" t="s">
        <v>29448</v>
      </c>
      <c r="B26353">
        <v>-1.00310962193E-2</v>
      </c>
      <c r="C26353" t="s">
        <v>62470</v>
      </c>
    </row>
    <row r="26354" spans="1:3" x14ac:dyDescent="0.2">
      <c r="A26354" t="s">
        <v>25555</v>
      </c>
      <c r="B26354">
        <v>-1.0038362358052701E-2</v>
      </c>
      <c r="C26354" t="s">
        <v>47878</v>
      </c>
    </row>
    <row r="26355" spans="1:3" x14ac:dyDescent="0.2">
      <c r="A26355" t="s">
        <v>24137</v>
      </c>
      <c r="B26355">
        <v>-1.0048786824421001E-2</v>
      </c>
      <c r="C26355" t="s">
        <v>60466</v>
      </c>
    </row>
    <row r="26356" spans="1:3" x14ac:dyDescent="0.2">
      <c r="A26356" t="s">
        <v>30842</v>
      </c>
      <c r="B26356">
        <v>-1.0054961428529E-2</v>
      </c>
      <c r="C26356" t="s">
        <v>63035</v>
      </c>
    </row>
    <row r="26357" spans="1:3" x14ac:dyDescent="0.2">
      <c r="A26357" t="s">
        <v>35786</v>
      </c>
      <c r="B26357">
        <v>-1.00550474906216E-2</v>
      </c>
      <c r="C26357" t="s">
        <v>56351</v>
      </c>
    </row>
    <row r="26358" spans="1:3" x14ac:dyDescent="0.2">
      <c r="A26358" t="s">
        <v>42704</v>
      </c>
      <c r="B26358">
        <v>-1.00560628721917E-2</v>
      </c>
      <c r="C26358" t="s">
        <v>68485</v>
      </c>
    </row>
    <row r="26359" spans="1:3" x14ac:dyDescent="0.2">
      <c r="A26359" t="s">
        <v>34304</v>
      </c>
      <c r="B26359">
        <v>-1.0056619802447399E-2</v>
      </c>
      <c r="C26359" t="s">
        <v>65584</v>
      </c>
    </row>
    <row r="26360" spans="1:3" x14ac:dyDescent="0.2">
      <c r="A26360" t="s">
        <v>30383</v>
      </c>
      <c r="B26360">
        <v>-1.0061111645727899E-2</v>
      </c>
      <c r="C26360" t="s">
        <v>51326</v>
      </c>
    </row>
    <row r="26361" spans="1:3" x14ac:dyDescent="0.2">
      <c r="A26361" t="s">
        <v>43627</v>
      </c>
      <c r="B26361">
        <v>-1.00633922685125E-2</v>
      </c>
      <c r="C26361" t="s">
        <v>56121</v>
      </c>
    </row>
    <row r="26362" spans="1:3" x14ac:dyDescent="0.2">
      <c r="A26362" t="s">
        <v>13286</v>
      </c>
      <c r="B26362">
        <v>-1.00671125186069E-2</v>
      </c>
      <c r="C26362" t="s">
        <v>55404</v>
      </c>
    </row>
    <row r="26363" spans="1:3" x14ac:dyDescent="0.2">
      <c r="A26363" t="s">
        <v>15668</v>
      </c>
      <c r="B26363">
        <v>-1.0070734381471E-2</v>
      </c>
      <c r="C26363" t="s">
        <v>57253</v>
      </c>
    </row>
    <row r="26364" spans="1:3" x14ac:dyDescent="0.2">
      <c r="A26364" t="s">
        <v>32655</v>
      </c>
      <c r="B26364">
        <v>-1.00734747826916E-2</v>
      </c>
      <c r="C26364" t="s">
        <v>64355</v>
      </c>
    </row>
    <row r="26365" spans="1:3" x14ac:dyDescent="0.2">
      <c r="A26365" t="s">
        <v>3632</v>
      </c>
      <c r="B26365">
        <v>-1.00752244734921E-2</v>
      </c>
      <c r="C26365" t="s">
        <v>48693</v>
      </c>
    </row>
    <row r="26366" spans="1:3" x14ac:dyDescent="0.2">
      <c r="A26366" t="s">
        <v>23454</v>
      </c>
      <c r="B26366">
        <v>-1.00769239674638E-2</v>
      </c>
      <c r="C26366" t="s">
        <v>53990</v>
      </c>
    </row>
    <row r="26367" spans="1:3" x14ac:dyDescent="0.2">
      <c r="A26367" t="s">
        <v>44336</v>
      </c>
      <c r="B26367">
        <v>-1.00784838009393E-2</v>
      </c>
      <c r="C26367" t="s">
        <v>68909</v>
      </c>
    </row>
    <row r="26368" spans="1:3" x14ac:dyDescent="0.2">
      <c r="A26368" t="s">
        <v>32533</v>
      </c>
      <c r="B26368">
        <v>-1.0078513060767199E-2</v>
      </c>
      <c r="C26368" t="s">
        <v>64930</v>
      </c>
    </row>
    <row r="26369" spans="1:3" x14ac:dyDescent="0.2">
      <c r="A26369" t="s">
        <v>25564</v>
      </c>
      <c r="B26369">
        <v>-1.00810896294894E-2</v>
      </c>
      <c r="C26369" t="s">
        <v>61576</v>
      </c>
    </row>
    <row r="26370" spans="1:3" x14ac:dyDescent="0.2">
      <c r="A26370" t="s">
        <v>11568</v>
      </c>
      <c r="B26370">
        <v>-1.0082165985376699E-2</v>
      </c>
      <c r="C26370" t="s">
        <v>54134</v>
      </c>
    </row>
    <row r="26371" spans="1:3" x14ac:dyDescent="0.2">
      <c r="A26371" t="s">
        <v>25989</v>
      </c>
      <c r="B26371">
        <v>-1.0091097888246499E-2</v>
      </c>
      <c r="C26371" t="s">
        <v>50465</v>
      </c>
    </row>
    <row r="26372" spans="1:3" x14ac:dyDescent="0.2">
      <c r="A26372" t="s">
        <v>34280</v>
      </c>
      <c r="B26372">
        <v>-1.01090386964744E-2</v>
      </c>
      <c r="C26372" t="s">
        <v>64886</v>
      </c>
    </row>
    <row r="26373" spans="1:3" x14ac:dyDescent="0.2">
      <c r="A26373" t="s">
        <v>44277</v>
      </c>
      <c r="B26373">
        <v>-1.0110827034802299E-2</v>
      </c>
      <c r="C26373" t="s">
        <v>60320</v>
      </c>
    </row>
    <row r="26374" spans="1:3" x14ac:dyDescent="0.2">
      <c r="A26374" t="s">
        <v>17230</v>
      </c>
      <c r="B26374">
        <v>-1.01173620654109E-2</v>
      </c>
      <c r="C26374" t="s">
        <v>51836</v>
      </c>
    </row>
    <row r="26375" spans="1:3" x14ac:dyDescent="0.2">
      <c r="A26375" t="s">
        <v>36509</v>
      </c>
      <c r="B26375">
        <v>-1.01194878634168E-2</v>
      </c>
      <c r="C26375" t="s">
        <v>50156</v>
      </c>
    </row>
    <row r="26376" spans="1:3" x14ac:dyDescent="0.2">
      <c r="A26376" t="s">
        <v>2510</v>
      </c>
      <c r="B26376">
        <v>-1.01277749670752E-2</v>
      </c>
      <c r="C26376" t="s">
        <v>47840</v>
      </c>
    </row>
    <row r="26377" spans="1:3" x14ac:dyDescent="0.2">
      <c r="A26377" t="s">
        <v>2657</v>
      </c>
      <c r="B26377">
        <v>-1.01291576558125E-2</v>
      </c>
      <c r="C26377" t="s">
        <v>47941</v>
      </c>
    </row>
    <row r="26378" spans="1:3" x14ac:dyDescent="0.2">
      <c r="A26378" t="s">
        <v>15973</v>
      </c>
      <c r="B26378">
        <v>-1.0131117294237799E-2</v>
      </c>
      <c r="C26378" t="s">
        <v>57381</v>
      </c>
    </row>
    <row r="26379" spans="1:3" x14ac:dyDescent="0.2">
      <c r="A26379" t="s">
        <v>19708</v>
      </c>
      <c r="B26379">
        <v>-1.01332365832343E-2</v>
      </c>
      <c r="C26379" t="s">
        <v>58799</v>
      </c>
    </row>
    <row r="26380" spans="1:3" x14ac:dyDescent="0.2">
      <c r="A26380" t="s">
        <v>8243</v>
      </c>
      <c r="B26380">
        <v>-1.01361960940847E-2</v>
      </c>
      <c r="C26380" t="s">
        <v>52047</v>
      </c>
    </row>
    <row r="26381" spans="1:3" x14ac:dyDescent="0.2">
      <c r="A26381" t="s">
        <v>23948</v>
      </c>
      <c r="B26381">
        <v>-1.0136335101023099E-2</v>
      </c>
      <c r="C26381" t="s">
        <v>60336</v>
      </c>
    </row>
    <row r="26382" spans="1:3" x14ac:dyDescent="0.2">
      <c r="A26382" t="s">
        <v>2236</v>
      </c>
      <c r="B26382">
        <v>-1.0137044487736901E-2</v>
      </c>
      <c r="C26382" t="s">
        <v>47639</v>
      </c>
    </row>
    <row r="26383" spans="1:3" x14ac:dyDescent="0.2">
      <c r="A26383" t="s">
        <v>11278</v>
      </c>
      <c r="B26383">
        <v>-1.01478366994814E-2</v>
      </c>
      <c r="C26383" t="s">
        <v>53929</v>
      </c>
    </row>
    <row r="26384" spans="1:3" x14ac:dyDescent="0.2">
      <c r="A26384" t="s">
        <v>2619</v>
      </c>
      <c r="B26384">
        <v>-1.01506758987162E-2</v>
      </c>
      <c r="C26384" t="s">
        <v>47914</v>
      </c>
    </row>
    <row r="26385" spans="1:3" x14ac:dyDescent="0.2">
      <c r="A26385" t="s">
        <v>32114</v>
      </c>
      <c r="B26385">
        <v>-1.0153524983977501E-2</v>
      </c>
      <c r="C26385" t="s">
        <v>52941</v>
      </c>
    </row>
    <row r="26386" spans="1:3" x14ac:dyDescent="0.2">
      <c r="A26386" t="s">
        <v>34264</v>
      </c>
      <c r="B26386">
        <v>-1.0154072497782E-2</v>
      </c>
      <c r="C26386" t="s">
        <v>61098</v>
      </c>
    </row>
    <row r="26387" spans="1:3" x14ac:dyDescent="0.2">
      <c r="A26387" t="s">
        <v>2999</v>
      </c>
      <c r="B26387">
        <v>-1.0155418703821801E-2</v>
      </c>
      <c r="C26387" t="s">
        <v>48193</v>
      </c>
    </row>
    <row r="26388" spans="1:3" x14ac:dyDescent="0.2">
      <c r="A26388" t="s">
        <v>24252</v>
      </c>
      <c r="B26388">
        <v>-1.0158229031846501E-2</v>
      </c>
      <c r="C26388" t="s">
        <v>60549</v>
      </c>
    </row>
    <row r="26389" spans="1:3" x14ac:dyDescent="0.2">
      <c r="A26389" t="s">
        <v>23956</v>
      </c>
      <c r="B26389">
        <v>-1.01588984389482E-2</v>
      </c>
      <c r="C26389" t="s">
        <v>60342</v>
      </c>
    </row>
    <row r="26390" spans="1:3" x14ac:dyDescent="0.2">
      <c r="A26390" t="s">
        <v>40246</v>
      </c>
      <c r="B26390">
        <v>-1.0161523497978799E-2</v>
      </c>
      <c r="C26390" t="s">
        <v>67642</v>
      </c>
    </row>
    <row r="26391" spans="1:3" x14ac:dyDescent="0.2">
      <c r="A26391" t="s">
        <v>3229</v>
      </c>
      <c r="B26391">
        <v>-1.01671714719132E-2</v>
      </c>
      <c r="C26391" t="s">
        <v>48373</v>
      </c>
    </row>
    <row r="26392" spans="1:3" x14ac:dyDescent="0.2">
      <c r="A26392" t="s">
        <v>31101</v>
      </c>
      <c r="B26392">
        <v>-1.0177554739300401E-2</v>
      </c>
      <c r="C26392" t="s">
        <v>64383</v>
      </c>
    </row>
    <row r="26393" spans="1:3" x14ac:dyDescent="0.2">
      <c r="A26393" t="s">
        <v>35496</v>
      </c>
      <c r="B26393">
        <v>-1.0186132004700799E-2</v>
      </c>
      <c r="C26393" t="s">
        <v>47509</v>
      </c>
    </row>
    <row r="26394" spans="1:3" x14ac:dyDescent="0.2">
      <c r="A26394" t="s">
        <v>21215</v>
      </c>
      <c r="B26394">
        <v>-1.01885487495552E-2</v>
      </c>
      <c r="C26394" t="s">
        <v>59334</v>
      </c>
    </row>
    <row r="26395" spans="1:3" x14ac:dyDescent="0.2">
      <c r="A26395" t="s">
        <v>7695</v>
      </c>
      <c r="B26395">
        <v>-1.0194917066294299E-2</v>
      </c>
      <c r="C26395" t="s">
        <v>51704</v>
      </c>
    </row>
    <row r="26396" spans="1:3" x14ac:dyDescent="0.2">
      <c r="A26396" t="s">
        <v>31236</v>
      </c>
      <c r="B26396">
        <v>-1.02048305310019E-2</v>
      </c>
      <c r="C26396" t="s">
        <v>64435</v>
      </c>
    </row>
    <row r="26397" spans="1:3" x14ac:dyDescent="0.2">
      <c r="A26397" t="s">
        <v>14331</v>
      </c>
      <c r="B26397">
        <v>-1.0210009433158499E-2</v>
      </c>
      <c r="C26397" t="s">
        <v>56232</v>
      </c>
    </row>
    <row r="26398" spans="1:3" x14ac:dyDescent="0.2">
      <c r="A26398" t="s">
        <v>7831</v>
      </c>
      <c r="B26398">
        <v>-1.02104322043739E-2</v>
      </c>
      <c r="C26398" t="s">
        <v>51804</v>
      </c>
    </row>
    <row r="26399" spans="1:3" x14ac:dyDescent="0.2">
      <c r="A26399" t="s">
        <v>18255</v>
      </c>
      <c r="B26399">
        <v>-1.0236713479920801E-2</v>
      </c>
      <c r="C26399" t="s">
        <v>57410</v>
      </c>
    </row>
    <row r="26400" spans="1:3" x14ac:dyDescent="0.2">
      <c r="A26400" t="s">
        <v>31659</v>
      </c>
      <c r="B26400">
        <v>-1.02381238339637E-2</v>
      </c>
      <c r="C26400" t="s">
        <v>53424</v>
      </c>
    </row>
    <row r="26401" spans="1:3" x14ac:dyDescent="0.2">
      <c r="A26401" t="s">
        <v>5929</v>
      </c>
      <c r="B26401">
        <v>-1.0238194780631101E-2</v>
      </c>
      <c r="C26401" t="s">
        <v>50526</v>
      </c>
    </row>
    <row r="26402" spans="1:3" x14ac:dyDescent="0.2">
      <c r="A26402" t="s">
        <v>15219</v>
      </c>
      <c r="B26402">
        <v>-1.02457153115245E-2</v>
      </c>
      <c r="C26402" t="s">
        <v>56922</v>
      </c>
    </row>
    <row r="26403" spans="1:3" x14ac:dyDescent="0.2">
      <c r="A26403" t="s">
        <v>11214</v>
      </c>
      <c r="B26403">
        <v>-1.02530990110501E-2</v>
      </c>
      <c r="C26403" t="s">
        <v>49460</v>
      </c>
    </row>
    <row r="26404" spans="1:3" x14ac:dyDescent="0.2">
      <c r="A26404" t="s">
        <v>37290</v>
      </c>
      <c r="B26404">
        <v>-1.0254054498330899E-2</v>
      </c>
      <c r="C26404" t="s">
        <v>66670</v>
      </c>
    </row>
    <row r="26405" spans="1:3" x14ac:dyDescent="0.2">
      <c r="A26405" t="s">
        <v>9988</v>
      </c>
      <c r="B26405">
        <v>-1.0255107796102199E-2</v>
      </c>
      <c r="C26405" t="s">
        <v>51671</v>
      </c>
    </row>
    <row r="26406" spans="1:3" x14ac:dyDescent="0.2">
      <c r="A26406" t="s">
        <v>43852</v>
      </c>
      <c r="B26406">
        <v>-1.0267057342572701E-2</v>
      </c>
      <c r="C26406" t="s">
        <v>58905</v>
      </c>
    </row>
    <row r="26407" spans="1:3" x14ac:dyDescent="0.2">
      <c r="A26407" t="s">
        <v>35850</v>
      </c>
      <c r="B26407">
        <v>-1.02726643241846E-2</v>
      </c>
      <c r="C26407" t="s">
        <v>56937</v>
      </c>
    </row>
    <row r="26408" spans="1:3" x14ac:dyDescent="0.2">
      <c r="A26408" t="s">
        <v>41275</v>
      </c>
      <c r="B26408">
        <v>-1.0283293408004801E-2</v>
      </c>
      <c r="C26408" t="s">
        <v>68073</v>
      </c>
    </row>
    <row r="26409" spans="1:3" x14ac:dyDescent="0.2">
      <c r="A26409" t="s">
        <v>28023</v>
      </c>
      <c r="B26409">
        <v>-1.02988855595669E-2</v>
      </c>
      <c r="C26409" t="s">
        <v>63266</v>
      </c>
    </row>
    <row r="26410" spans="1:3" x14ac:dyDescent="0.2">
      <c r="A26410" t="s">
        <v>8327</v>
      </c>
      <c r="B26410">
        <v>-1.0299625280500499E-2</v>
      </c>
      <c r="C26410" t="s">
        <v>50907</v>
      </c>
    </row>
    <row r="26411" spans="1:3" x14ac:dyDescent="0.2">
      <c r="A26411" t="s">
        <v>15787</v>
      </c>
      <c r="B26411">
        <v>-1.03025444153388E-2</v>
      </c>
      <c r="C26411" t="s">
        <v>56693</v>
      </c>
    </row>
    <row r="26412" spans="1:3" x14ac:dyDescent="0.2">
      <c r="A26412" t="s">
        <v>17134</v>
      </c>
      <c r="B26412">
        <v>-1.03083516298075E-2</v>
      </c>
      <c r="C26412" t="s">
        <v>57971</v>
      </c>
    </row>
    <row r="26413" spans="1:3" x14ac:dyDescent="0.2">
      <c r="A26413" t="s">
        <v>33645</v>
      </c>
      <c r="B26413">
        <v>-1.03084814253585E-2</v>
      </c>
      <c r="C26413" t="s">
        <v>65335</v>
      </c>
    </row>
    <row r="26414" spans="1:3" x14ac:dyDescent="0.2">
      <c r="A26414" t="s">
        <v>33702</v>
      </c>
      <c r="B26414">
        <v>-1.0313639430278999E-2</v>
      </c>
      <c r="C26414" t="s">
        <v>55831</v>
      </c>
    </row>
    <row r="26415" spans="1:3" x14ac:dyDescent="0.2">
      <c r="A26415" t="s">
        <v>45241</v>
      </c>
      <c r="B26415">
        <v>-1.0314270491910599E-2</v>
      </c>
      <c r="C26415" t="s">
        <v>51663</v>
      </c>
    </row>
    <row r="26416" spans="1:3" x14ac:dyDescent="0.2">
      <c r="A26416" t="s">
        <v>30738</v>
      </c>
      <c r="B26416">
        <v>-1.03145394405284E-2</v>
      </c>
      <c r="C26416" t="s">
        <v>53003</v>
      </c>
    </row>
    <row r="26417" spans="1:3" x14ac:dyDescent="0.2">
      <c r="A26417" t="s">
        <v>23285</v>
      </c>
      <c r="B26417">
        <v>-1.03269324772644E-2</v>
      </c>
      <c r="C26417" t="s">
        <v>49060</v>
      </c>
    </row>
    <row r="26418" spans="1:3" x14ac:dyDescent="0.2">
      <c r="A26418" t="s">
        <v>42966</v>
      </c>
      <c r="B26418">
        <v>-1.03270674046891E-2</v>
      </c>
      <c r="C26418" t="s">
        <v>68594</v>
      </c>
    </row>
    <row r="26419" spans="1:3" x14ac:dyDescent="0.2">
      <c r="A26419" t="s">
        <v>24400</v>
      </c>
      <c r="B26419">
        <v>-1.0329168965442601E-2</v>
      </c>
      <c r="C26419" t="s">
        <v>60663</v>
      </c>
    </row>
    <row r="26420" spans="1:3" x14ac:dyDescent="0.2">
      <c r="A26420" t="s">
        <v>34373</v>
      </c>
      <c r="B26420">
        <v>-1.03295695662657E-2</v>
      </c>
      <c r="C26420" t="s">
        <v>58648</v>
      </c>
    </row>
    <row r="26421" spans="1:3" x14ac:dyDescent="0.2">
      <c r="A26421" t="s">
        <v>13412</v>
      </c>
      <c r="B26421">
        <v>-1.03331171528738E-2</v>
      </c>
      <c r="C26421" t="s">
        <v>55501</v>
      </c>
    </row>
    <row r="26422" spans="1:3" x14ac:dyDescent="0.2">
      <c r="A26422" t="s">
        <v>8160</v>
      </c>
      <c r="B26422">
        <v>-1.03357277750995E-2</v>
      </c>
      <c r="C26422" t="s">
        <v>51997</v>
      </c>
    </row>
    <row r="26423" spans="1:3" x14ac:dyDescent="0.2">
      <c r="A26423" t="s">
        <v>18991</v>
      </c>
      <c r="B26423">
        <v>-1.0346398779570399E-2</v>
      </c>
      <c r="C26423" t="s">
        <v>58516</v>
      </c>
    </row>
    <row r="26424" spans="1:3" x14ac:dyDescent="0.2">
      <c r="A26424" t="s">
        <v>15321</v>
      </c>
      <c r="B26424">
        <v>-1.03507134346679E-2</v>
      </c>
      <c r="C26424" t="s">
        <v>49405</v>
      </c>
    </row>
    <row r="26425" spans="1:3" x14ac:dyDescent="0.2">
      <c r="A26425" t="s">
        <v>26834</v>
      </c>
      <c r="B26425">
        <v>-1.0362035742764101E-2</v>
      </c>
      <c r="C26425" t="s">
        <v>62495</v>
      </c>
    </row>
    <row r="26426" spans="1:3" x14ac:dyDescent="0.2">
      <c r="A26426" t="s">
        <v>34224</v>
      </c>
      <c r="B26426">
        <v>-1.0376310973161201E-2</v>
      </c>
      <c r="C26426" t="s">
        <v>58604</v>
      </c>
    </row>
    <row r="26427" spans="1:3" x14ac:dyDescent="0.2">
      <c r="A26427" t="s">
        <v>7838</v>
      </c>
      <c r="B26427">
        <v>-1.0388684783556401E-2</v>
      </c>
      <c r="C26427" t="s">
        <v>51809</v>
      </c>
    </row>
    <row r="26428" spans="1:3" x14ac:dyDescent="0.2">
      <c r="A26428" t="s">
        <v>37020</v>
      </c>
      <c r="B26428">
        <v>-1.03888093202682E-2</v>
      </c>
      <c r="C26428" t="s">
        <v>46635</v>
      </c>
    </row>
    <row r="26429" spans="1:3" x14ac:dyDescent="0.2">
      <c r="A26429" t="s">
        <v>21262</v>
      </c>
      <c r="B26429">
        <v>-1.0396641525596099E-2</v>
      </c>
      <c r="C26429" t="s">
        <v>55198</v>
      </c>
    </row>
    <row r="26430" spans="1:3" x14ac:dyDescent="0.2">
      <c r="A26430" t="s">
        <v>38158</v>
      </c>
      <c r="B26430">
        <v>-1.0403801454652599E-2</v>
      </c>
      <c r="C26430" t="s">
        <v>60476</v>
      </c>
    </row>
    <row r="26431" spans="1:3" x14ac:dyDescent="0.2">
      <c r="A26431" t="s">
        <v>29665</v>
      </c>
      <c r="B26431">
        <v>-1.04049727416711E-2</v>
      </c>
      <c r="C26431" t="s">
        <v>63795</v>
      </c>
    </row>
    <row r="26432" spans="1:3" x14ac:dyDescent="0.2">
      <c r="A26432" t="s">
        <v>20503</v>
      </c>
      <c r="B26432">
        <v>-1.04121372876882E-2</v>
      </c>
      <c r="C26432" t="s">
        <v>57384</v>
      </c>
    </row>
    <row r="26433" spans="1:3" x14ac:dyDescent="0.2">
      <c r="A26433" t="s">
        <v>27884</v>
      </c>
      <c r="B26433">
        <v>-1.04254105342758E-2</v>
      </c>
      <c r="C26433" t="s">
        <v>63203</v>
      </c>
    </row>
    <row r="26434" spans="1:3" x14ac:dyDescent="0.2">
      <c r="A26434" t="s">
        <v>14937</v>
      </c>
      <c r="B26434">
        <v>-1.0429157445030601E-2</v>
      </c>
      <c r="C26434" t="s">
        <v>56711</v>
      </c>
    </row>
    <row r="26435" spans="1:3" x14ac:dyDescent="0.2">
      <c r="A26435" t="s">
        <v>43076</v>
      </c>
      <c r="B26435">
        <v>-1.0431013933862599E-2</v>
      </c>
      <c r="C26435" t="s">
        <v>53057</v>
      </c>
    </row>
    <row r="26436" spans="1:3" x14ac:dyDescent="0.2">
      <c r="A26436" t="s">
        <v>28404</v>
      </c>
      <c r="B26436">
        <v>-1.04312600570764E-2</v>
      </c>
      <c r="C26436" t="s">
        <v>49713</v>
      </c>
    </row>
    <row r="26437" spans="1:3" x14ac:dyDescent="0.2">
      <c r="A26437" t="s">
        <v>7890</v>
      </c>
      <c r="B26437">
        <v>-1.04371134775239E-2</v>
      </c>
      <c r="C26437" t="s">
        <v>51838</v>
      </c>
    </row>
    <row r="26438" spans="1:3" x14ac:dyDescent="0.2">
      <c r="A26438" t="s">
        <v>24242</v>
      </c>
      <c r="B26438">
        <v>-1.0438827410892901E-2</v>
      </c>
      <c r="C26438" t="s">
        <v>60540</v>
      </c>
    </row>
    <row r="26439" spans="1:3" x14ac:dyDescent="0.2">
      <c r="A26439" t="s">
        <v>32017</v>
      </c>
      <c r="B26439">
        <v>-1.0440214088158799E-2</v>
      </c>
      <c r="C26439" t="s">
        <v>53377</v>
      </c>
    </row>
    <row r="26440" spans="1:3" x14ac:dyDescent="0.2">
      <c r="A26440" t="s">
        <v>35151</v>
      </c>
      <c r="B26440">
        <v>-1.04462909376153E-2</v>
      </c>
      <c r="C26440" t="s">
        <v>65844</v>
      </c>
    </row>
    <row r="26441" spans="1:3" x14ac:dyDescent="0.2">
      <c r="A26441" t="s">
        <v>24748</v>
      </c>
      <c r="B26441">
        <v>-1.04475056184148E-2</v>
      </c>
      <c r="C26441" t="s">
        <v>60933</v>
      </c>
    </row>
    <row r="26442" spans="1:3" x14ac:dyDescent="0.2">
      <c r="A26442" t="s">
        <v>18342</v>
      </c>
      <c r="B26442">
        <v>-1.04489519795599E-2</v>
      </c>
      <c r="C26442" t="s">
        <v>57638</v>
      </c>
    </row>
    <row r="26443" spans="1:3" x14ac:dyDescent="0.2">
      <c r="A26443" t="s">
        <v>17475</v>
      </c>
      <c r="B26443">
        <v>-1.0462777533064099E-2</v>
      </c>
      <c r="C26443" t="s">
        <v>56487</v>
      </c>
    </row>
    <row r="26444" spans="1:3" x14ac:dyDescent="0.2">
      <c r="A26444" t="s">
        <v>26444</v>
      </c>
      <c r="B26444">
        <v>-1.04633813568864E-2</v>
      </c>
      <c r="C26444" t="s">
        <v>62223</v>
      </c>
    </row>
    <row r="26445" spans="1:3" x14ac:dyDescent="0.2">
      <c r="A26445" t="s">
        <v>40954</v>
      </c>
      <c r="B26445">
        <v>-1.04652994028132E-2</v>
      </c>
      <c r="C26445" t="s">
        <v>48867</v>
      </c>
    </row>
    <row r="26446" spans="1:3" x14ac:dyDescent="0.2">
      <c r="A26446" t="s">
        <v>30408</v>
      </c>
      <c r="B26446">
        <v>-1.04681641004956E-2</v>
      </c>
      <c r="C26446" t="s">
        <v>50448</v>
      </c>
    </row>
    <row r="26447" spans="1:3" x14ac:dyDescent="0.2">
      <c r="A26447" t="s">
        <v>8939</v>
      </c>
      <c r="B26447">
        <v>-1.0477053806496E-2</v>
      </c>
      <c r="C26447" t="s">
        <v>52449</v>
      </c>
    </row>
    <row r="26448" spans="1:3" x14ac:dyDescent="0.2">
      <c r="A26448" t="s">
        <v>7112</v>
      </c>
      <c r="B26448">
        <v>-1.04782969018151E-2</v>
      </c>
      <c r="C26448" t="s">
        <v>51279</v>
      </c>
    </row>
    <row r="26449" spans="1:3" x14ac:dyDescent="0.2">
      <c r="A26449" t="s">
        <v>1055</v>
      </c>
      <c r="B26449">
        <v>-1.0479844775616301E-2</v>
      </c>
      <c r="C26449" t="s">
        <v>46698</v>
      </c>
    </row>
    <row r="26450" spans="1:3" x14ac:dyDescent="0.2">
      <c r="A26450" t="s">
        <v>21259</v>
      </c>
      <c r="B26450">
        <v>-1.0481596495153501E-2</v>
      </c>
      <c r="C26450" t="s">
        <v>59068</v>
      </c>
    </row>
    <row r="26451" spans="1:3" x14ac:dyDescent="0.2">
      <c r="A26451" t="s">
        <v>21649</v>
      </c>
      <c r="B26451">
        <v>-1.0485019466936999E-2</v>
      </c>
      <c r="C26451" t="s">
        <v>51396</v>
      </c>
    </row>
    <row r="26452" spans="1:3" x14ac:dyDescent="0.2">
      <c r="A26452" t="s">
        <v>16661</v>
      </c>
      <c r="B26452">
        <v>-1.0486268026821399E-2</v>
      </c>
      <c r="C26452" t="s">
        <v>57734</v>
      </c>
    </row>
    <row r="26453" spans="1:3" x14ac:dyDescent="0.2">
      <c r="A26453" t="s">
        <v>16119</v>
      </c>
      <c r="B26453">
        <v>-1.0487624753427099E-2</v>
      </c>
      <c r="C26453" t="s">
        <v>57444</v>
      </c>
    </row>
    <row r="26454" spans="1:3" x14ac:dyDescent="0.2">
      <c r="A26454" t="s">
        <v>29129</v>
      </c>
      <c r="B26454">
        <v>-1.0488682121856399E-2</v>
      </c>
      <c r="C26454" t="s">
        <v>63534</v>
      </c>
    </row>
    <row r="26455" spans="1:3" x14ac:dyDescent="0.2">
      <c r="A26455" t="s">
        <v>27795</v>
      </c>
      <c r="B26455">
        <v>-1.04944761624499E-2</v>
      </c>
      <c r="C26455" t="s">
        <v>50817</v>
      </c>
    </row>
    <row r="26456" spans="1:3" x14ac:dyDescent="0.2">
      <c r="A26456" t="s">
        <v>4364</v>
      </c>
      <c r="B26456">
        <v>-1.04958119189194E-2</v>
      </c>
      <c r="C26456" t="s">
        <v>49254</v>
      </c>
    </row>
    <row r="26457" spans="1:3" x14ac:dyDescent="0.2">
      <c r="A26457" t="s">
        <v>18440</v>
      </c>
      <c r="B26457">
        <v>-1.05031784278284E-2</v>
      </c>
      <c r="C26457" t="s">
        <v>56332</v>
      </c>
    </row>
    <row r="26458" spans="1:3" x14ac:dyDescent="0.2">
      <c r="A26458" t="s">
        <v>11468</v>
      </c>
      <c r="B26458">
        <v>-1.05142580928785E-2</v>
      </c>
      <c r="C26458" t="s">
        <v>54067</v>
      </c>
    </row>
    <row r="26459" spans="1:3" x14ac:dyDescent="0.2">
      <c r="A26459" t="s">
        <v>37508</v>
      </c>
      <c r="B26459">
        <v>-1.05162126393392E-2</v>
      </c>
      <c r="C26459" t="s">
        <v>46484</v>
      </c>
    </row>
    <row r="26460" spans="1:3" x14ac:dyDescent="0.2">
      <c r="A26460" t="s">
        <v>37805</v>
      </c>
      <c r="B26460">
        <v>-1.05166146980564E-2</v>
      </c>
      <c r="C26460" t="s">
        <v>58958</v>
      </c>
    </row>
    <row r="26461" spans="1:3" x14ac:dyDescent="0.2">
      <c r="A26461" t="s">
        <v>29221</v>
      </c>
      <c r="B26461">
        <v>-1.0516827321716399E-2</v>
      </c>
      <c r="C26461" t="s">
        <v>63577</v>
      </c>
    </row>
    <row r="26462" spans="1:3" x14ac:dyDescent="0.2">
      <c r="A26462" t="s">
        <v>18176</v>
      </c>
      <c r="B26462">
        <v>-1.0517824118348999E-2</v>
      </c>
      <c r="C26462" t="s">
        <v>58305</v>
      </c>
    </row>
    <row r="26463" spans="1:3" x14ac:dyDescent="0.2">
      <c r="A26463" t="s">
        <v>6577</v>
      </c>
      <c r="B26463">
        <v>-1.0518807231805399E-2</v>
      </c>
      <c r="C26463" t="s">
        <v>50948</v>
      </c>
    </row>
    <row r="26464" spans="1:3" x14ac:dyDescent="0.2">
      <c r="A26464" t="s">
        <v>8165</v>
      </c>
      <c r="B26464">
        <v>-1.0529648940160299E-2</v>
      </c>
      <c r="C26464" t="s">
        <v>52001</v>
      </c>
    </row>
    <row r="26465" spans="1:3" x14ac:dyDescent="0.2">
      <c r="A26465" t="s">
        <v>6381</v>
      </c>
      <c r="B26465">
        <v>-1.0530866464814E-2</v>
      </c>
      <c r="C26465" t="s">
        <v>50832</v>
      </c>
    </row>
    <row r="26466" spans="1:3" x14ac:dyDescent="0.2">
      <c r="A26466" t="s">
        <v>45078</v>
      </c>
      <c r="B26466">
        <v>-1.0537650008909801E-2</v>
      </c>
      <c r="C26466" t="s">
        <v>69235</v>
      </c>
    </row>
    <row r="26467" spans="1:3" x14ac:dyDescent="0.2">
      <c r="A26467" t="s">
        <v>26370</v>
      </c>
      <c r="B26467">
        <v>-1.05380458081088E-2</v>
      </c>
      <c r="C26467" t="s">
        <v>62164</v>
      </c>
    </row>
    <row r="26468" spans="1:3" x14ac:dyDescent="0.2">
      <c r="A26468" t="s">
        <v>30502</v>
      </c>
      <c r="B26468">
        <v>-1.05380809993711E-2</v>
      </c>
      <c r="C26468" t="s">
        <v>48949</v>
      </c>
    </row>
    <row r="26469" spans="1:3" x14ac:dyDescent="0.2">
      <c r="A26469" t="s">
        <v>9170</v>
      </c>
      <c r="B26469">
        <v>-1.0544838011354399E-2</v>
      </c>
      <c r="C26469" t="s">
        <v>52575</v>
      </c>
    </row>
    <row r="26470" spans="1:3" x14ac:dyDescent="0.2">
      <c r="A26470" t="s">
        <v>32630</v>
      </c>
      <c r="B26470">
        <v>-1.05532223412557E-2</v>
      </c>
      <c r="C26470" t="s">
        <v>59258</v>
      </c>
    </row>
    <row r="26471" spans="1:3" x14ac:dyDescent="0.2">
      <c r="A26471" t="s">
        <v>16507</v>
      </c>
      <c r="B26471">
        <v>-1.0559246937261501E-2</v>
      </c>
      <c r="C26471" t="s">
        <v>57646</v>
      </c>
    </row>
    <row r="26472" spans="1:3" x14ac:dyDescent="0.2">
      <c r="A26472" t="s">
        <v>268</v>
      </c>
      <c r="B26472">
        <v>-1.0562714237778201E-2</v>
      </c>
      <c r="C26472" t="s">
        <v>46019</v>
      </c>
    </row>
    <row r="26473" spans="1:3" x14ac:dyDescent="0.2">
      <c r="A26473" t="s">
        <v>9297</v>
      </c>
      <c r="B26473">
        <v>-1.0566194312625E-2</v>
      </c>
      <c r="C26473" t="s">
        <v>52659</v>
      </c>
    </row>
    <row r="26474" spans="1:3" x14ac:dyDescent="0.2">
      <c r="A26474" t="s">
        <v>22155</v>
      </c>
      <c r="B26474">
        <v>-1.0567248119628799E-2</v>
      </c>
      <c r="C26474" t="s">
        <v>57610</v>
      </c>
    </row>
    <row r="26475" spans="1:3" x14ac:dyDescent="0.2">
      <c r="A26475" t="s">
        <v>28040</v>
      </c>
      <c r="B26475">
        <v>-1.0577437417250901E-2</v>
      </c>
      <c r="C26475" t="s">
        <v>52598</v>
      </c>
    </row>
    <row r="26476" spans="1:3" x14ac:dyDescent="0.2">
      <c r="A26476" t="s">
        <v>13480</v>
      </c>
      <c r="B26476">
        <v>-1.05833924673371E-2</v>
      </c>
      <c r="C26476" t="s">
        <v>55558</v>
      </c>
    </row>
    <row r="26477" spans="1:3" x14ac:dyDescent="0.2">
      <c r="A26477" t="s">
        <v>26023</v>
      </c>
      <c r="B26477">
        <v>-1.0584463227656399E-2</v>
      </c>
      <c r="C26477" t="s">
        <v>61914</v>
      </c>
    </row>
    <row r="26478" spans="1:3" x14ac:dyDescent="0.2">
      <c r="A26478" t="s">
        <v>20743</v>
      </c>
      <c r="B26478">
        <v>-1.0588432292194701E-2</v>
      </c>
      <c r="C26478" t="s">
        <v>47956</v>
      </c>
    </row>
    <row r="26479" spans="1:3" x14ac:dyDescent="0.2">
      <c r="A26479" t="s">
        <v>28912</v>
      </c>
      <c r="B26479">
        <v>-1.05902126492377E-2</v>
      </c>
      <c r="C26479" t="s">
        <v>61719</v>
      </c>
    </row>
    <row r="26480" spans="1:3" x14ac:dyDescent="0.2">
      <c r="A26480" t="s">
        <v>6666</v>
      </c>
      <c r="B26480">
        <v>-1.05905451957309E-2</v>
      </c>
      <c r="C26480" t="s">
        <v>50990</v>
      </c>
    </row>
    <row r="26481" spans="1:3" x14ac:dyDescent="0.2">
      <c r="A26481" t="s">
        <v>43214</v>
      </c>
      <c r="B26481">
        <v>-1.05926223251831E-2</v>
      </c>
      <c r="C26481" t="s">
        <v>68249</v>
      </c>
    </row>
    <row r="26482" spans="1:3" x14ac:dyDescent="0.2">
      <c r="A26482" t="s">
        <v>9611</v>
      </c>
      <c r="B26482">
        <v>-1.06045959798555E-2</v>
      </c>
      <c r="C26482" t="s">
        <v>52857</v>
      </c>
    </row>
    <row r="26483" spans="1:3" x14ac:dyDescent="0.2">
      <c r="A26483" t="s">
        <v>1830</v>
      </c>
      <c r="B26483">
        <v>-1.06054213599247E-2</v>
      </c>
      <c r="C26483" t="s">
        <v>47326</v>
      </c>
    </row>
    <row r="26484" spans="1:3" x14ac:dyDescent="0.2">
      <c r="A26484" t="s">
        <v>1360</v>
      </c>
      <c r="B26484">
        <v>-1.0606294199048599E-2</v>
      </c>
      <c r="C26484" t="s">
        <v>46942</v>
      </c>
    </row>
    <row r="26485" spans="1:3" x14ac:dyDescent="0.2">
      <c r="A26485" t="s">
        <v>33865</v>
      </c>
      <c r="B26485">
        <v>-1.0609656716214401E-2</v>
      </c>
      <c r="C26485" t="s">
        <v>62123</v>
      </c>
    </row>
    <row r="26486" spans="1:3" x14ac:dyDescent="0.2">
      <c r="A26486" t="s">
        <v>17182</v>
      </c>
      <c r="B26486">
        <v>-1.0625292998543799E-2</v>
      </c>
      <c r="C26486" t="s">
        <v>52328</v>
      </c>
    </row>
    <row r="26487" spans="1:3" x14ac:dyDescent="0.2">
      <c r="A26487" t="s">
        <v>37940</v>
      </c>
      <c r="B26487">
        <v>-1.0625327063958001E-2</v>
      </c>
      <c r="C26487" t="s">
        <v>53315</v>
      </c>
    </row>
    <row r="26488" spans="1:3" x14ac:dyDescent="0.2">
      <c r="A26488" t="s">
        <v>37599</v>
      </c>
      <c r="B26488">
        <v>-1.0626745285087001E-2</v>
      </c>
      <c r="C26488" t="s">
        <v>66756</v>
      </c>
    </row>
    <row r="26489" spans="1:3" x14ac:dyDescent="0.2">
      <c r="A26489" t="s">
        <v>45098</v>
      </c>
      <c r="B26489">
        <v>-1.0630069233434E-2</v>
      </c>
      <c r="C26489" t="s">
        <v>69242</v>
      </c>
    </row>
    <row r="26490" spans="1:3" x14ac:dyDescent="0.2">
      <c r="A26490" t="s">
        <v>75</v>
      </c>
      <c r="B26490">
        <v>-1.0634088103552901E-2</v>
      </c>
      <c r="C26490" t="s">
        <v>45861</v>
      </c>
    </row>
    <row r="26491" spans="1:3" x14ac:dyDescent="0.2">
      <c r="A26491" t="s">
        <v>16930</v>
      </c>
      <c r="B26491">
        <v>-1.06359502372024E-2</v>
      </c>
      <c r="C26491" t="s">
        <v>57858</v>
      </c>
    </row>
    <row r="26492" spans="1:3" x14ac:dyDescent="0.2">
      <c r="A26492" t="s">
        <v>5401</v>
      </c>
      <c r="B26492">
        <v>-1.0637099873334501E-2</v>
      </c>
      <c r="C26492" t="s">
        <v>50097</v>
      </c>
    </row>
    <row r="26493" spans="1:3" x14ac:dyDescent="0.2">
      <c r="A26493" t="s">
        <v>19499</v>
      </c>
      <c r="B26493">
        <v>-1.06394840337112E-2</v>
      </c>
      <c r="C26493" t="s">
        <v>53027</v>
      </c>
    </row>
    <row r="26494" spans="1:3" x14ac:dyDescent="0.2">
      <c r="A26494" t="s">
        <v>4085</v>
      </c>
      <c r="B26494">
        <v>-1.0639614675205701E-2</v>
      </c>
      <c r="C26494" t="s">
        <v>46795</v>
      </c>
    </row>
    <row r="26495" spans="1:3" x14ac:dyDescent="0.2">
      <c r="A26495" t="s">
        <v>11796</v>
      </c>
      <c r="B26495">
        <v>-1.06466331723218E-2</v>
      </c>
      <c r="C26495" t="s">
        <v>47214</v>
      </c>
    </row>
    <row r="26496" spans="1:3" x14ac:dyDescent="0.2">
      <c r="A26496" t="s">
        <v>9281</v>
      </c>
      <c r="B26496">
        <v>-1.0649086050472399E-2</v>
      </c>
      <c r="C26496" t="s">
        <v>52648</v>
      </c>
    </row>
    <row r="26497" spans="1:3" x14ac:dyDescent="0.2">
      <c r="A26497" t="s">
        <v>34770</v>
      </c>
      <c r="B26497">
        <v>-1.06523198283495E-2</v>
      </c>
      <c r="C26497" t="s">
        <v>65736</v>
      </c>
    </row>
    <row r="26498" spans="1:3" x14ac:dyDescent="0.2">
      <c r="A26498" t="s">
        <v>44503</v>
      </c>
      <c r="B26498">
        <v>-1.06558539635382E-2</v>
      </c>
      <c r="C26498" t="s">
        <v>69065</v>
      </c>
    </row>
    <row r="26499" spans="1:3" x14ac:dyDescent="0.2">
      <c r="A26499" t="s">
        <v>3979</v>
      </c>
      <c r="B26499">
        <v>-1.06569084604915E-2</v>
      </c>
      <c r="C26499" t="s">
        <v>48964</v>
      </c>
    </row>
    <row r="26500" spans="1:3" x14ac:dyDescent="0.2">
      <c r="A26500" t="s">
        <v>10747</v>
      </c>
      <c r="B26500">
        <v>-1.06691056054724E-2</v>
      </c>
      <c r="C26500" t="s">
        <v>53581</v>
      </c>
    </row>
    <row r="26501" spans="1:3" x14ac:dyDescent="0.2">
      <c r="A26501" t="s">
        <v>29387</v>
      </c>
      <c r="B26501">
        <v>-1.0679743434450099E-2</v>
      </c>
      <c r="C26501" t="s">
        <v>63667</v>
      </c>
    </row>
    <row r="26502" spans="1:3" x14ac:dyDescent="0.2">
      <c r="A26502" t="s">
        <v>8465</v>
      </c>
      <c r="B26502">
        <v>-1.06805455121521E-2</v>
      </c>
      <c r="C26502" t="s">
        <v>52172</v>
      </c>
    </row>
    <row r="26503" spans="1:3" x14ac:dyDescent="0.2">
      <c r="A26503" t="s">
        <v>24480</v>
      </c>
      <c r="B26503">
        <v>-1.06807352369302E-2</v>
      </c>
      <c r="C26503" t="s">
        <v>60726</v>
      </c>
    </row>
    <row r="26504" spans="1:3" x14ac:dyDescent="0.2">
      <c r="A26504" t="s">
        <v>21509</v>
      </c>
      <c r="B26504">
        <v>-1.06822069330732E-2</v>
      </c>
      <c r="C26504" t="s">
        <v>58788</v>
      </c>
    </row>
    <row r="26505" spans="1:3" x14ac:dyDescent="0.2">
      <c r="A26505" t="s">
        <v>16190</v>
      </c>
      <c r="B26505">
        <v>-1.06823233875151E-2</v>
      </c>
      <c r="C26505" t="s">
        <v>57479</v>
      </c>
    </row>
    <row r="26506" spans="1:3" x14ac:dyDescent="0.2">
      <c r="A26506" t="s">
        <v>14245</v>
      </c>
      <c r="B26506">
        <v>-1.06828606652039E-2</v>
      </c>
      <c r="C26506" t="s">
        <v>51254</v>
      </c>
    </row>
    <row r="26507" spans="1:3" x14ac:dyDescent="0.2">
      <c r="A26507" t="s">
        <v>14766</v>
      </c>
      <c r="B26507">
        <v>-1.06863755741062E-2</v>
      </c>
      <c r="C26507" t="s">
        <v>56578</v>
      </c>
    </row>
    <row r="26508" spans="1:3" x14ac:dyDescent="0.2">
      <c r="A26508" t="s">
        <v>35868</v>
      </c>
      <c r="B26508">
        <v>-1.0686873747580299E-2</v>
      </c>
      <c r="C26508" t="s">
        <v>63328</v>
      </c>
    </row>
    <row r="26509" spans="1:3" x14ac:dyDescent="0.2">
      <c r="A26509" t="s">
        <v>29132</v>
      </c>
      <c r="B26509">
        <v>-1.06873488149075E-2</v>
      </c>
      <c r="C26509" t="s">
        <v>63536</v>
      </c>
    </row>
    <row r="26510" spans="1:3" x14ac:dyDescent="0.2">
      <c r="A26510" t="s">
        <v>11285</v>
      </c>
      <c r="B26510">
        <v>-1.0689845339167701E-2</v>
      </c>
      <c r="C26510" t="s">
        <v>53935</v>
      </c>
    </row>
    <row r="26511" spans="1:3" x14ac:dyDescent="0.2">
      <c r="A26511" t="s">
        <v>18802</v>
      </c>
      <c r="B26511">
        <v>-1.06907112783532E-2</v>
      </c>
      <c r="C26511" t="s">
        <v>56926</v>
      </c>
    </row>
    <row r="26512" spans="1:3" x14ac:dyDescent="0.2">
      <c r="A26512" t="s">
        <v>29545</v>
      </c>
      <c r="B26512">
        <v>-1.0693773600333E-2</v>
      </c>
      <c r="C26512" t="s">
        <v>62042</v>
      </c>
    </row>
    <row r="26513" spans="1:3" x14ac:dyDescent="0.2">
      <c r="A26513" t="s">
        <v>17428</v>
      </c>
      <c r="B26513">
        <v>-1.06958359379681E-2</v>
      </c>
      <c r="C26513" t="s">
        <v>56659</v>
      </c>
    </row>
    <row r="26514" spans="1:3" x14ac:dyDescent="0.2">
      <c r="A26514" t="s">
        <v>8433</v>
      </c>
      <c r="B26514">
        <v>-1.06963924734949E-2</v>
      </c>
      <c r="C26514" t="s">
        <v>52150</v>
      </c>
    </row>
    <row r="26515" spans="1:3" x14ac:dyDescent="0.2">
      <c r="A26515" t="s">
        <v>3621</v>
      </c>
      <c r="B26515">
        <v>-1.0701323683771601E-2</v>
      </c>
      <c r="C26515" t="s">
        <v>48685</v>
      </c>
    </row>
    <row r="26516" spans="1:3" x14ac:dyDescent="0.2">
      <c r="A26516" t="s">
        <v>6272</v>
      </c>
      <c r="B26516">
        <v>-1.07128131526983E-2</v>
      </c>
      <c r="C26516" t="s">
        <v>50764</v>
      </c>
    </row>
    <row r="26517" spans="1:3" x14ac:dyDescent="0.2">
      <c r="A26517" t="s">
        <v>20507</v>
      </c>
      <c r="B26517">
        <v>-1.07166011594431E-2</v>
      </c>
      <c r="C26517" t="s">
        <v>58507</v>
      </c>
    </row>
    <row r="26518" spans="1:3" x14ac:dyDescent="0.2">
      <c r="A26518" t="s">
        <v>25707</v>
      </c>
      <c r="B26518">
        <v>-1.0721136261131199E-2</v>
      </c>
      <c r="C26518" t="s">
        <v>61681</v>
      </c>
    </row>
    <row r="26519" spans="1:3" x14ac:dyDescent="0.2">
      <c r="A26519" t="s">
        <v>43275</v>
      </c>
      <c r="B26519">
        <v>-1.0727496111542899E-2</v>
      </c>
      <c r="C26519" t="s">
        <v>55436</v>
      </c>
    </row>
    <row r="26520" spans="1:3" x14ac:dyDescent="0.2">
      <c r="A26520" t="s">
        <v>19601</v>
      </c>
      <c r="B26520">
        <v>-1.0731283461507E-2</v>
      </c>
      <c r="C26520" t="s">
        <v>58751</v>
      </c>
    </row>
    <row r="26521" spans="1:3" x14ac:dyDescent="0.2">
      <c r="A26521" t="s">
        <v>13441</v>
      </c>
      <c r="B26521">
        <v>-1.07317415955639E-2</v>
      </c>
      <c r="C26521" t="s">
        <v>55524</v>
      </c>
    </row>
    <row r="26522" spans="1:3" x14ac:dyDescent="0.2">
      <c r="A26522" t="s">
        <v>24149</v>
      </c>
      <c r="B26522">
        <v>-1.07477365720285E-2</v>
      </c>
      <c r="C26522" t="s">
        <v>60470</v>
      </c>
    </row>
    <row r="26523" spans="1:3" x14ac:dyDescent="0.2">
      <c r="A26523" t="s">
        <v>16267</v>
      </c>
      <c r="B26523">
        <v>-1.07535099245903E-2</v>
      </c>
      <c r="C26523" t="s">
        <v>57522</v>
      </c>
    </row>
    <row r="26524" spans="1:3" x14ac:dyDescent="0.2">
      <c r="A26524" t="s">
        <v>36398</v>
      </c>
      <c r="B26524">
        <v>-1.0753756498053799E-2</v>
      </c>
      <c r="C26524" t="s">
        <v>63875</v>
      </c>
    </row>
    <row r="26525" spans="1:3" x14ac:dyDescent="0.2">
      <c r="A26525" t="s">
        <v>26910</v>
      </c>
      <c r="B26525">
        <v>-1.07594358483423E-2</v>
      </c>
      <c r="C26525" t="s">
        <v>62550</v>
      </c>
    </row>
    <row r="26526" spans="1:3" x14ac:dyDescent="0.2">
      <c r="A26526" t="s">
        <v>30490</v>
      </c>
      <c r="B26526">
        <v>-1.0767758535336701E-2</v>
      </c>
      <c r="C26526" t="s">
        <v>60391</v>
      </c>
    </row>
    <row r="26527" spans="1:3" x14ac:dyDescent="0.2">
      <c r="A26527" t="s">
        <v>32201</v>
      </c>
      <c r="B26527">
        <v>-1.07778388982842E-2</v>
      </c>
      <c r="C26527" t="s">
        <v>64795</v>
      </c>
    </row>
    <row r="26528" spans="1:3" x14ac:dyDescent="0.2">
      <c r="A26528" t="s">
        <v>17324</v>
      </c>
      <c r="B26528">
        <v>-1.0783467100489399E-2</v>
      </c>
      <c r="C26528" t="s">
        <v>49419</v>
      </c>
    </row>
    <row r="26529" spans="1:3" x14ac:dyDescent="0.2">
      <c r="A26529" t="s">
        <v>8563</v>
      </c>
      <c r="B26529">
        <v>-1.07874407305439E-2</v>
      </c>
      <c r="C26529" t="s">
        <v>52226</v>
      </c>
    </row>
    <row r="26530" spans="1:3" x14ac:dyDescent="0.2">
      <c r="A26530" t="s">
        <v>27355</v>
      </c>
      <c r="B26530">
        <v>-1.07915664812197E-2</v>
      </c>
      <c r="C26530" t="s">
        <v>46137</v>
      </c>
    </row>
    <row r="26531" spans="1:3" x14ac:dyDescent="0.2">
      <c r="A26531" t="s">
        <v>41291</v>
      </c>
      <c r="B26531">
        <v>-1.0805443769053199E-2</v>
      </c>
      <c r="C26531" t="s">
        <v>67995</v>
      </c>
    </row>
    <row r="26532" spans="1:3" x14ac:dyDescent="0.2">
      <c r="A26532" t="s">
        <v>34225</v>
      </c>
      <c r="B26532">
        <v>-1.0808139374849399E-2</v>
      </c>
      <c r="C26532" t="s">
        <v>46049</v>
      </c>
    </row>
    <row r="26533" spans="1:3" x14ac:dyDescent="0.2">
      <c r="A26533" t="s">
        <v>31352</v>
      </c>
      <c r="B26533">
        <v>-1.0813176193356099E-2</v>
      </c>
      <c r="C26533" t="s">
        <v>64482</v>
      </c>
    </row>
    <row r="26534" spans="1:3" x14ac:dyDescent="0.2">
      <c r="A26534" t="s">
        <v>45690</v>
      </c>
      <c r="B26534">
        <v>-1.0817604200333199E-2</v>
      </c>
      <c r="C26534" t="s">
        <v>63158</v>
      </c>
    </row>
    <row r="26535" spans="1:3" x14ac:dyDescent="0.2">
      <c r="A26535" t="s">
        <v>12780</v>
      </c>
      <c r="B26535">
        <v>-1.08209129059154E-2</v>
      </c>
      <c r="C26535" t="s">
        <v>55017</v>
      </c>
    </row>
    <row r="26536" spans="1:3" x14ac:dyDescent="0.2">
      <c r="A26536" t="s">
        <v>22276</v>
      </c>
      <c r="B26536">
        <v>-1.08243511058177E-2</v>
      </c>
      <c r="C26536" t="s">
        <v>59748</v>
      </c>
    </row>
    <row r="26537" spans="1:3" x14ac:dyDescent="0.2">
      <c r="A26537" t="s">
        <v>38173</v>
      </c>
      <c r="B26537">
        <v>-1.0827105771314301E-2</v>
      </c>
      <c r="C26537" t="s">
        <v>49203</v>
      </c>
    </row>
    <row r="26538" spans="1:3" x14ac:dyDescent="0.2">
      <c r="A26538" t="s">
        <v>19657</v>
      </c>
      <c r="B26538">
        <v>-1.08333255747386E-2</v>
      </c>
      <c r="C26538" t="s">
        <v>58776</v>
      </c>
    </row>
    <row r="26539" spans="1:3" x14ac:dyDescent="0.2">
      <c r="A26539" t="s">
        <v>44964</v>
      </c>
      <c r="B26539">
        <v>-1.08436467179724E-2</v>
      </c>
      <c r="C26539" t="s">
        <v>61082</v>
      </c>
    </row>
    <row r="26540" spans="1:3" x14ac:dyDescent="0.2">
      <c r="A26540" t="s">
        <v>39872</v>
      </c>
      <c r="B26540">
        <v>-1.0844034276270301E-2</v>
      </c>
      <c r="C26540" t="s">
        <v>46584</v>
      </c>
    </row>
    <row r="26541" spans="1:3" x14ac:dyDescent="0.2">
      <c r="A26541" t="s">
        <v>29503</v>
      </c>
      <c r="B26541">
        <v>-1.08492138707412E-2</v>
      </c>
      <c r="C26541" t="s">
        <v>63718</v>
      </c>
    </row>
    <row r="26542" spans="1:3" x14ac:dyDescent="0.2">
      <c r="A26542" t="s">
        <v>1363</v>
      </c>
      <c r="B26542">
        <v>-1.08527035007686E-2</v>
      </c>
      <c r="C26542" t="s">
        <v>46943</v>
      </c>
    </row>
    <row r="26543" spans="1:3" x14ac:dyDescent="0.2">
      <c r="A26543" t="s">
        <v>19740</v>
      </c>
      <c r="B26543">
        <v>-1.0864740996804101E-2</v>
      </c>
      <c r="C26543" t="s">
        <v>58813</v>
      </c>
    </row>
    <row r="26544" spans="1:3" x14ac:dyDescent="0.2">
      <c r="A26544" t="s">
        <v>16608</v>
      </c>
      <c r="B26544">
        <v>-1.08671182006059E-2</v>
      </c>
      <c r="C26544" t="s">
        <v>49177</v>
      </c>
    </row>
    <row r="26545" spans="1:3" x14ac:dyDescent="0.2">
      <c r="A26545" t="s">
        <v>10475</v>
      </c>
      <c r="B26545">
        <v>-1.08686903633555E-2</v>
      </c>
      <c r="C26545" t="s">
        <v>53399</v>
      </c>
    </row>
    <row r="26546" spans="1:3" x14ac:dyDescent="0.2">
      <c r="A26546" t="s">
        <v>5034</v>
      </c>
      <c r="B26546">
        <v>-1.0871219306192399E-2</v>
      </c>
      <c r="C26546" t="s">
        <v>49794</v>
      </c>
    </row>
    <row r="26547" spans="1:3" x14ac:dyDescent="0.2">
      <c r="A26547" t="s">
        <v>9036</v>
      </c>
      <c r="B26547">
        <v>-1.0871543317982501E-2</v>
      </c>
      <c r="C26547" t="s">
        <v>52506</v>
      </c>
    </row>
    <row r="26548" spans="1:3" x14ac:dyDescent="0.2">
      <c r="A26548" t="s">
        <v>44436</v>
      </c>
      <c r="B26548">
        <v>-1.09000012858205E-2</v>
      </c>
      <c r="C26548" t="s">
        <v>69041</v>
      </c>
    </row>
    <row r="26549" spans="1:3" x14ac:dyDescent="0.2">
      <c r="A26549" t="s">
        <v>24923</v>
      </c>
      <c r="B26549">
        <v>-1.09004024139749E-2</v>
      </c>
      <c r="C26549" t="s">
        <v>61075</v>
      </c>
    </row>
    <row r="26550" spans="1:3" x14ac:dyDescent="0.2">
      <c r="A26550" t="s">
        <v>34359</v>
      </c>
      <c r="B26550">
        <v>-1.09166847490596E-2</v>
      </c>
      <c r="C26550" t="s">
        <v>60939</v>
      </c>
    </row>
    <row r="26551" spans="1:3" x14ac:dyDescent="0.2">
      <c r="A26551" t="s">
        <v>7711</v>
      </c>
      <c r="B26551">
        <v>-1.09178333048252E-2</v>
      </c>
      <c r="C26551" t="s">
        <v>51719</v>
      </c>
    </row>
    <row r="26552" spans="1:3" x14ac:dyDescent="0.2">
      <c r="A26552" t="s">
        <v>37794</v>
      </c>
      <c r="B26552">
        <v>-1.0924154269194899E-2</v>
      </c>
      <c r="C26552" t="s">
        <v>66828</v>
      </c>
    </row>
    <row r="26553" spans="1:3" x14ac:dyDescent="0.2">
      <c r="A26553" t="s">
        <v>28360</v>
      </c>
      <c r="B26553">
        <v>-1.0931810412186899E-2</v>
      </c>
      <c r="C26553" t="s">
        <v>63388</v>
      </c>
    </row>
    <row r="26554" spans="1:3" x14ac:dyDescent="0.2">
      <c r="A26554" t="s">
        <v>17122</v>
      </c>
      <c r="B26554">
        <v>-1.09324435254003E-2</v>
      </c>
      <c r="C26554" t="s">
        <v>57761</v>
      </c>
    </row>
    <row r="26555" spans="1:3" x14ac:dyDescent="0.2">
      <c r="A26555" t="s">
        <v>35917</v>
      </c>
      <c r="B26555">
        <v>-1.0940102769157399E-2</v>
      </c>
      <c r="C26555" t="s">
        <v>66090</v>
      </c>
    </row>
    <row r="26556" spans="1:3" x14ac:dyDescent="0.2">
      <c r="A26556" t="s">
        <v>41908</v>
      </c>
      <c r="B26556">
        <v>-1.09466418095514E-2</v>
      </c>
      <c r="C26556" t="s">
        <v>68273</v>
      </c>
    </row>
    <row r="26557" spans="1:3" x14ac:dyDescent="0.2">
      <c r="A26557" t="s">
        <v>16266</v>
      </c>
      <c r="B26557">
        <v>-1.0947485581333599E-2</v>
      </c>
      <c r="C26557" t="s">
        <v>57521</v>
      </c>
    </row>
    <row r="26558" spans="1:3" x14ac:dyDescent="0.2">
      <c r="A26558" t="s">
        <v>38577</v>
      </c>
      <c r="B26558">
        <v>-1.0949115601427001E-2</v>
      </c>
      <c r="C26558" t="s">
        <v>67101</v>
      </c>
    </row>
    <row r="26559" spans="1:3" x14ac:dyDescent="0.2">
      <c r="A26559" t="s">
        <v>14240</v>
      </c>
      <c r="B26559">
        <v>-1.0953772190413999E-2</v>
      </c>
      <c r="C26559" t="s">
        <v>56154</v>
      </c>
    </row>
    <row r="26560" spans="1:3" x14ac:dyDescent="0.2">
      <c r="A26560" t="s">
        <v>22724</v>
      </c>
      <c r="B26560">
        <v>-1.09641912325802E-2</v>
      </c>
      <c r="C26560" t="s">
        <v>52936</v>
      </c>
    </row>
    <row r="26561" spans="1:3" x14ac:dyDescent="0.2">
      <c r="A26561" t="s">
        <v>15619</v>
      </c>
      <c r="B26561">
        <v>-1.0967203736617101E-2</v>
      </c>
      <c r="C26561" t="s">
        <v>57213</v>
      </c>
    </row>
    <row r="26562" spans="1:3" x14ac:dyDescent="0.2">
      <c r="A26562" t="s">
        <v>25706</v>
      </c>
      <c r="B26562">
        <v>-1.0969736185961801E-2</v>
      </c>
      <c r="C26562" t="s">
        <v>61680</v>
      </c>
    </row>
    <row r="26563" spans="1:3" x14ac:dyDescent="0.2">
      <c r="A26563" t="s">
        <v>44468</v>
      </c>
      <c r="B26563">
        <v>-1.09708709190912E-2</v>
      </c>
      <c r="C26563" t="s">
        <v>47954</v>
      </c>
    </row>
    <row r="26564" spans="1:3" x14ac:dyDescent="0.2">
      <c r="A26564" t="s">
        <v>23699</v>
      </c>
      <c r="B26564">
        <v>-1.0984236181001999E-2</v>
      </c>
      <c r="C26564" t="s">
        <v>60259</v>
      </c>
    </row>
    <row r="26565" spans="1:3" x14ac:dyDescent="0.2">
      <c r="A26565" t="s">
        <v>16637</v>
      </c>
      <c r="B26565">
        <v>-1.0985856643051401E-2</v>
      </c>
      <c r="C26565" t="s">
        <v>57720</v>
      </c>
    </row>
    <row r="26566" spans="1:3" x14ac:dyDescent="0.2">
      <c r="A26566" t="s">
        <v>1117</v>
      </c>
      <c r="B26566">
        <v>-1.0988061262120701E-2</v>
      </c>
      <c r="C26566" t="s">
        <v>46749</v>
      </c>
    </row>
    <row r="26567" spans="1:3" x14ac:dyDescent="0.2">
      <c r="A26567" t="s">
        <v>28099</v>
      </c>
      <c r="B26567">
        <v>-1.0989959119689099E-2</v>
      </c>
      <c r="C26567" t="s">
        <v>57001</v>
      </c>
    </row>
    <row r="26568" spans="1:3" x14ac:dyDescent="0.2">
      <c r="A26568" t="s">
        <v>36258</v>
      </c>
      <c r="B26568">
        <v>-1.0993301040748801E-2</v>
      </c>
      <c r="C26568" t="s">
        <v>66226</v>
      </c>
    </row>
    <row r="26569" spans="1:3" x14ac:dyDescent="0.2">
      <c r="A26569" t="s">
        <v>26928</v>
      </c>
      <c r="B26569">
        <v>-1.09992611697796E-2</v>
      </c>
      <c r="C26569" t="s">
        <v>46360</v>
      </c>
    </row>
    <row r="26570" spans="1:3" x14ac:dyDescent="0.2">
      <c r="A26570" t="s">
        <v>15486</v>
      </c>
      <c r="B26570">
        <v>-1.10010140679311E-2</v>
      </c>
      <c r="C26570" t="s">
        <v>57107</v>
      </c>
    </row>
    <row r="26571" spans="1:3" x14ac:dyDescent="0.2">
      <c r="A26571" t="s">
        <v>327</v>
      </c>
      <c r="B26571">
        <v>-1.1003371952840801E-2</v>
      </c>
      <c r="C26571" t="s">
        <v>46069</v>
      </c>
    </row>
    <row r="26572" spans="1:3" x14ac:dyDescent="0.2">
      <c r="A26572" t="s">
        <v>17894</v>
      </c>
      <c r="B26572">
        <v>-1.1010377017188801E-2</v>
      </c>
      <c r="C26572" t="s">
        <v>55158</v>
      </c>
    </row>
    <row r="26573" spans="1:3" x14ac:dyDescent="0.2">
      <c r="A26573" t="s">
        <v>2049</v>
      </c>
      <c r="B26573">
        <v>-1.1014353936565E-2</v>
      </c>
      <c r="C26573" t="s">
        <v>45951</v>
      </c>
    </row>
    <row r="26574" spans="1:3" x14ac:dyDescent="0.2">
      <c r="A26574" t="s">
        <v>23460</v>
      </c>
      <c r="B26574">
        <v>-1.10172315533794E-2</v>
      </c>
      <c r="C26574" t="s">
        <v>56614</v>
      </c>
    </row>
    <row r="26575" spans="1:3" x14ac:dyDescent="0.2">
      <c r="A26575" t="s">
        <v>19939</v>
      </c>
      <c r="B26575">
        <v>-1.10178791728122E-2</v>
      </c>
      <c r="C26575" t="s">
        <v>58908</v>
      </c>
    </row>
    <row r="26576" spans="1:3" x14ac:dyDescent="0.2">
      <c r="A26576" t="s">
        <v>2278</v>
      </c>
      <c r="B26576">
        <v>-1.1018795900385099E-2</v>
      </c>
      <c r="C26576" t="s">
        <v>47464</v>
      </c>
    </row>
    <row r="26577" spans="1:3" x14ac:dyDescent="0.2">
      <c r="A26577" t="s">
        <v>40660</v>
      </c>
      <c r="B26577">
        <v>-1.10188376813538E-2</v>
      </c>
      <c r="C26577" t="s">
        <v>67780</v>
      </c>
    </row>
    <row r="26578" spans="1:3" x14ac:dyDescent="0.2">
      <c r="A26578" t="s">
        <v>31729</v>
      </c>
      <c r="B26578">
        <v>-1.1023813932192501E-2</v>
      </c>
      <c r="C26578" t="s">
        <v>61522</v>
      </c>
    </row>
    <row r="26579" spans="1:3" x14ac:dyDescent="0.2">
      <c r="A26579" t="s">
        <v>11656</v>
      </c>
      <c r="B26579">
        <v>-1.10245315262878E-2</v>
      </c>
      <c r="C26579" t="s">
        <v>54201</v>
      </c>
    </row>
    <row r="26580" spans="1:3" x14ac:dyDescent="0.2">
      <c r="A26580" t="s">
        <v>41668</v>
      </c>
      <c r="B26580">
        <v>-1.1024707982748299E-2</v>
      </c>
      <c r="C26580" t="s">
        <v>51712</v>
      </c>
    </row>
    <row r="26581" spans="1:3" x14ac:dyDescent="0.2">
      <c r="A26581" t="s">
        <v>3265</v>
      </c>
      <c r="B26581">
        <v>-1.102668299709E-2</v>
      </c>
      <c r="C26581" t="s">
        <v>48400</v>
      </c>
    </row>
    <row r="26582" spans="1:3" x14ac:dyDescent="0.2">
      <c r="A26582" t="s">
        <v>22090</v>
      </c>
      <c r="B26582">
        <v>-1.10303283422235E-2</v>
      </c>
      <c r="C26582" t="s">
        <v>59676</v>
      </c>
    </row>
    <row r="26583" spans="1:3" x14ac:dyDescent="0.2">
      <c r="A26583" t="s">
        <v>41788</v>
      </c>
      <c r="B26583">
        <v>-1.1034552020610299E-2</v>
      </c>
      <c r="C26583" t="s">
        <v>49529</v>
      </c>
    </row>
    <row r="26584" spans="1:3" x14ac:dyDescent="0.2">
      <c r="A26584" t="s">
        <v>31285</v>
      </c>
      <c r="B26584">
        <v>-1.10410069961635E-2</v>
      </c>
      <c r="C26584" t="s">
        <v>64452</v>
      </c>
    </row>
    <row r="26585" spans="1:3" x14ac:dyDescent="0.2">
      <c r="A26585" t="s">
        <v>43368</v>
      </c>
      <c r="B26585">
        <v>-1.1041978510399E-2</v>
      </c>
      <c r="C26585" t="s">
        <v>65310</v>
      </c>
    </row>
    <row r="26586" spans="1:3" x14ac:dyDescent="0.2">
      <c r="A26586" t="s">
        <v>20778</v>
      </c>
      <c r="B26586">
        <v>-1.1045746288497599E-2</v>
      </c>
      <c r="C26586" t="s">
        <v>58524</v>
      </c>
    </row>
    <row r="26587" spans="1:3" x14ac:dyDescent="0.2">
      <c r="A26587" t="s">
        <v>23217</v>
      </c>
      <c r="B26587">
        <v>-1.1053445026193201E-2</v>
      </c>
      <c r="C26587" t="s">
        <v>50760</v>
      </c>
    </row>
    <row r="26588" spans="1:3" x14ac:dyDescent="0.2">
      <c r="A26588" t="s">
        <v>26953</v>
      </c>
      <c r="B26588">
        <v>-1.1060580598651001E-2</v>
      </c>
      <c r="C26588" t="s">
        <v>47060</v>
      </c>
    </row>
    <row r="26589" spans="1:3" x14ac:dyDescent="0.2">
      <c r="A26589" t="s">
        <v>44421</v>
      </c>
      <c r="B26589">
        <v>-1.10634075706022E-2</v>
      </c>
      <c r="C26589" t="s">
        <v>66359</v>
      </c>
    </row>
    <row r="26590" spans="1:3" x14ac:dyDescent="0.2">
      <c r="A26590" t="s">
        <v>19025</v>
      </c>
      <c r="B26590">
        <v>-1.1066678493699E-2</v>
      </c>
      <c r="C26590" t="s">
        <v>58150</v>
      </c>
    </row>
    <row r="26591" spans="1:3" x14ac:dyDescent="0.2">
      <c r="A26591" t="s">
        <v>18604</v>
      </c>
      <c r="B26591">
        <v>-1.1069250009627701E-2</v>
      </c>
      <c r="C26591" t="s">
        <v>58406</v>
      </c>
    </row>
    <row r="26592" spans="1:3" x14ac:dyDescent="0.2">
      <c r="A26592" t="s">
        <v>43542</v>
      </c>
      <c r="B26592">
        <v>-1.1074702288989401E-2</v>
      </c>
      <c r="C26592" t="s">
        <v>67554</v>
      </c>
    </row>
    <row r="26593" spans="1:3" x14ac:dyDescent="0.2">
      <c r="A26593" t="s">
        <v>6052</v>
      </c>
      <c r="B26593">
        <v>-1.10761636865049E-2</v>
      </c>
      <c r="C26593" t="s">
        <v>50612</v>
      </c>
    </row>
    <row r="26594" spans="1:3" x14ac:dyDescent="0.2">
      <c r="A26594" t="s">
        <v>26599</v>
      </c>
      <c r="B26594">
        <v>-1.1084101132015699E-2</v>
      </c>
      <c r="C26594" t="s">
        <v>62333</v>
      </c>
    </row>
    <row r="26595" spans="1:3" x14ac:dyDescent="0.2">
      <c r="A26595" t="s">
        <v>10023</v>
      </c>
      <c r="B26595">
        <v>-1.1085330842784701E-2</v>
      </c>
      <c r="C26595" t="s">
        <v>50830</v>
      </c>
    </row>
    <row r="26596" spans="1:3" x14ac:dyDescent="0.2">
      <c r="A26596" t="s">
        <v>8599</v>
      </c>
      <c r="B26596">
        <v>-1.1090368161949899E-2</v>
      </c>
      <c r="C26596" t="s">
        <v>51324</v>
      </c>
    </row>
    <row r="26597" spans="1:3" x14ac:dyDescent="0.2">
      <c r="A26597" t="s">
        <v>27544</v>
      </c>
      <c r="B26597">
        <v>-1.11067258645032E-2</v>
      </c>
      <c r="C26597" t="s">
        <v>63048</v>
      </c>
    </row>
    <row r="26598" spans="1:3" x14ac:dyDescent="0.2">
      <c r="A26598" t="s">
        <v>34519</v>
      </c>
      <c r="B26598">
        <v>-1.1107439669879799E-2</v>
      </c>
      <c r="C26598" t="s">
        <v>61401</v>
      </c>
    </row>
    <row r="26599" spans="1:3" x14ac:dyDescent="0.2">
      <c r="A26599" t="s">
        <v>29218</v>
      </c>
      <c r="B26599">
        <v>-1.11154880783726E-2</v>
      </c>
      <c r="C26599" t="s">
        <v>63574</v>
      </c>
    </row>
    <row r="26600" spans="1:3" x14ac:dyDescent="0.2">
      <c r="A26600" t="s">
        <v>26879</v>
      </c>
      <c r="B26600">
        <v>-1.1119722452393101E-2</v>
      </c>
      <c r="C26600" t="s">
        <v>62529</v>
      </c>
    </row>
    <row r="26601" spans="1:3" x14ac:dyDescent="0.2">
      <c r="A26601" t="s">
        <v>7194</v>
      </c>
      <c r="B26601">
        <v>-1.11292909830905E-2</v>
      </c>
      <c r="C26601" t="s">
        <v>46051</v>
      </c>
    </row>
    <row r="26602" spans="1:3" x14ac:dyDescent="0.2">
      <c r="A26602" t="s">
        <v>37377</v>
      </c>
      <c r="B26602">
        <v>-1.1130548953337999E-2</v>
      </c>
      <c r="C26602" t="s">
        <v>47939</v>
      </c>
    </row>
    <row r="26603" spans="1:3" x14ac:dyDescent="0.2">
      <c r="A26603" t="s">
        <v>22908</v>
      </c>
      <c r="B26603">
        <v>-1.11320341592176E-2</v>
      </c>
      <c r="C26603" t="s">
        <v>59943</v>
      </c>
    </row>
    <row r="26604" spans="1:3" x14ac:dyDescent="0.2">
      <c r="A26604" t="s">
        <v>7678</v>
      </c>
      <c r="B26604">
        <v>-1.1133048432985701E-2</v>
      </c>
      <c r="C26604" t="s">
        <v>51690</v>
      </c>
    </row>
    <row r="26605" spans="1:3" x14ac:dyDescent="0.2">
      <c r="A26605" t="s">
        <v>8065</v>
      </c>
      <c r="B26605">
        <v>-1.11338580418505E-2</v>
      </c>
      <c r="C26605" t="s">
        <v>51941</v>
      </c>
    </row>
    <row r="26606" spans="1:3" x14ac:dyDescent="0.2">
      <c r="A26606" t="s">
        <v>30936</v>
      </c>
      <c r="B26606">
        <v>-1.11369516271052E-2</v>
      </c>
      <c r="C26606" t="s">
        <v>64321</v>
      </c>
    </row>
    <row r="26607" spans="1:3" x14ac:dyDescent="0.2">
      <c r="A26607" t="s">
        <v>23491</v>
      </c>
      <c r="B26607">
        <v>-1.1141963249372999E-2</v>
      </c>
      <c r="C26607" t="s">
        <v>60163</v>
      </c>
    </row>
    <row r="26608" spans="1:3" x14ac:dyDescent="0.2">
      <c r="A26608" t="s">
        <v>23816</v>
      </c>
      <c r="B26608">
        <v>-1.11441699670713E-2</v>
      </c>
      <c r="C26608" t="s">
        <v>54844</v>
      </c>
    </row>
    <row r="26609" spans="1:3" x14ac:dyDescent="0.2">
      <c r="A26609" t="s">
        <v>2597</v>
      </c>
      <c r="B26609">
        <v>-1.11672181910423E-2</v>
      </c>
      <c r="C26609" t="s">
        <v>47900</v>
      </c>
    </row>
    <row r="26610" spans="1:3" x14ac:dyDescent="0.2">
      <c r="A26610" t="s">
        <v>19422</v>
      </c>
      <c r="B26610">
        <v>-1.11681780276383E-2</v>
      </c>
      <c r="C26610" t="s">
        <v>58671</v>
      </c>
    </row>
    <row r="26611" spans="1:3" x14ac:dyDescent="0.2">
      <c r="A26611" t="s">
        <v>5789</v>
      </c>
      <c r="B26611">
        <v>-1.11875533404533E-2</v>
      </c>
      <c r="C26611" t="s">
        <v>50416</v>
      </c>
    </row>
    <row r="26612" spans="1:3" x14ac:dyDescent="0.2">
      <c r="A26612" t="s">
        <v>14187</v>
      </c>
      <c r="B26612">
        <v>-1.1189257265957301E-2</v>
      </c>
      <c r="C26612" t="s">
        <v>56113</v>
      </c>
    </row>
    <row r="26613" spans="1:3" x14ac:dyDescent="0.2">
      <c r="A26613" t="s">
        <v>12</v>
      </c>
      <c r="B26613">
        <v>-1.11906930411074E-2</v>
      </c>
      <c r="C26613" t="s">
        <v>45812</v>
      </c>
    </row>
    <row r="26614" spans="1:3" x14ac:dyDescent="0.2">
      <c r="A26614" t="s">
        <v>15812</v>
      </c>
      <c r="B26614">
        <v>-1.11978260838224E-2</v>
      </c>
      <c r="C26614" t="s">
        <v>57318</v>
      </c>
    </row>
    <row r="26615" spans="1:3" x14ac:dyDescent="0.2">
      <c r="A26615" t="s">
        <v>32536</v>
      </c>
      <c r="B26615">
        <v>-1.11984986548506E-2</v>
      </c>
      <c r="C26615" t="s">
        <v>48694</v>
      </c>
    </row>
    <row r="26616" spans="1:3" x14ac:dyDescent="0.2">
      <c r="A26616" t="s">
        <v>31035</v>
      </c>
      <c r="B26616">
        <v>-1.1198613123132301E-2</v>
      </c>
      <c r="C26616" t="s">
        <v>64362</v>
      </c>
    </row>
    <row r="26617" spans="1:3" x14ac:dyDescent="0.2">
      <c r="A26617" t="s">
        <v>21261</v>
      </c>
      <c r="B26617">
        <v>-1.12067920277794E-2</v>
      </c>
      <c r="C26617" t="s">
        <v>59072</v>
      </c>
    </row>
    <row r="26618" spans="1:3" x14ac:dyDescent="0.2">
      <c r="A26618" t="s">
        <v>29807</v>
      </c>
      <c r="B26618">
        <v>-1.12182078997694E-2</v>
      </c>
      <c r="C26618" t="s">
        <v>47736</v>
      </c>
    </row>
    <row r="26619" spans="1:3" x14ac:dyDescent="0.2">
      <c r="A26619" t="s">
        <v>18139</v>
      </c>
      <c r="B26619">
        <v>-1.1223652243694799E-2</v>
      </c>
      <c r="C26619" t="s">
        <v>52901</v>
      </c>
    </row>
    <row r="26620" spans="1:3" x14ac:dyDescent="0.2">
      <c r="A26620" t="s">
        <v>24161</v>
      </c>
      <c r="B26620">
        <v>-1.1226331469736299E-2</v>
      </c>
      <c r="C26620" t="s">
        <v>60480</v>
      </c>
    </row>
    <row r="26621" spans="1:3" x14ac:dyDescent="0.2">
      <c r="A26621" t="s">
        <v>13996</v>
      </c>
      <c r="B26621">
        <v>-1.12291083258498E-2</v>
      </c>
      <c r="C26621" t="s">
        <v>55974</v>
      </c>
    </row>
    <row r="26622" spans="1:3" x14ac:dyDescent="0.2">
      <c r="A26622" t="s">
        <v>31296</v>
      </c>
      <c r="B26622">
        <v>-1.12299219418439E-2</v>
      </c>
      <c r="C26622" t="s">
        <v>64457</v>
      </c>
    </row>
    <row r="26623" spans="1:3" x14ac:dyDescent="0.2">
      <c r="A26623" t="s">
        <v>22132</v>
      </c>
      <c r="B26623">
        <v>-1.1235594463852199E-2</v>
      </c>
      <c r="C26623" t="s">
        <v>47259</v>
      </c>
    </row>
    <row r="26624" spans="1:3" x14ac:dyDescent="0.2">
      <c r="A26624" t="s">
        <v>24614</v>
      </c>
      <c r="B26624">
        <v>-1.12360818618611E-2</v>
      </c>
      <c r="C26624" t="s">
        <v>60824</v>
      </c>
    </row>
    <row r="26625" spans="1:3" x14ac:dyDescent="0.2">
      <c r="A26625" t="s">
        <v>39088</v>
      </c>
      <c r="B26625">
        <v>-1.12430808989923E-2</v>
      </c>
      <c r="C26625" t="s">
        <v>67301</v>
      </c>
    </row>
    <row r="26626" spans="1:3" x14ac:dyDescent="0.2">
      <c r="A26626" t="s">
        <v>2585</v>
      </c>
      <c r="B26626">
        <v>-1.12547545241664E-2</v>
      </c>
      <c r="C26626" t="s">
        <v>47882</v>
      </c>
    </row>
    <row r="26627" spans="1:3" x14ac:dyDescent="0.2">
      <c r="A26627" t="s">
        <v>32109</v>
      </c>
      <c r="B26627">
        <v>-1.125580300252E-2</v>
      </c>
      <c r="C26627" t="s">
        <v>64770</v>
      </c>
    </row>
    <row r="26628" spans="1:3" x14ac:dyDescent="0.2">
      <c r="A26628" t="s">
        <v>36647</v>
      </c>
      <c r="B26628">
        <v>-1.12564679265792E-2</v>
      </c>
      <c r="C26628" t="s">
        <v>66345</v>
      </c>
    </row>
    <row r="26629" spans="1:3" x14ac:dyDescent="0.2">
      <c r="A26629" t="s">
        <v>16050</v>
      </c>
      <c r="B26629">
        <v>-1.12587820704828E-2</v>
      </c>
      <c r="C26629" t="s">
        <v>57413</v>
      </c>
    </row>
    <row r="26630" spans="1:3" x14ac:dyDescent="0.2">
      <c r="A26630" t="s">
        <v>32543</v>
      </c>
      <c r="B26630">
        <v>-1.12591875322079E-2</v>
      </c>
      <c r="C26630" t="s">
        <v>64935</v>
      </c>
    </row>
    <row r="26631" spans="1:3" x14ac:dyDescent="0.2">
      <c r="A26631" t="s">
        <v>6668</v>
      </c>
      <c r="B26631">
        <v>-1.1259762530575699E-2</v>
      </c>
      <c r="C26631" t="s">
        <v>50990</v>
      </c>
    </row>
    <row r="26632" spans="1:3" x14ac:dyDescent="0.2">
      <c r="A26632" t="s">
        <v>13992</v>
      </c>
      <c r="B26632">
        <v>-1.12614506295299E-2</v>
      </c>
      <c r="C26632" t="s">
        <v>55970</v>
      </c>
    </row>
    <row r="26633" spans="1:3" x14ac:dyDescent="0.2">
      <c r="A26633" t="s">
        <v>32592</v>
      </c>
      <c r="B26633">
        <v>-1.12673661073914E-2</v>
      </c>
      <c r="C26633" t="s">
        <v>64947</v>
      </c>
    </row>
    <row r="26634" spans="1:3" x14ac:dyDescent="0.2">
      <c r="A26634" t="s">
        <v>9436</v>
      </c>
      <c r="B26634">
        <v>-1.1268035203991601E-2</v>
      </c>
      <c r="C26634" t="s">
        <v>52746</v>
      </c>
    </row>
    <row r="26635" spans="1:3" x14ac:dyDescent="0.2">
      <c r="A26635" t="s">
        <v>44087</v>
      </c>
      <c r="B26635">
        <v>-1.1275389409696E-2</v>
      </c>
      <c r="C26635" t="s">
        <v>46332</v>
      </c>
    </row>
    <row r="26636" spans="1:3" x14ac:dyDescent="0.2">
      <c r="A26636" t="s">
        <v>20371</v>
      </c>
      <c r="B26636">
        <v>-1.12792363957124E-2</v>
      </c>
      <c r="C26636" t="s">
        <v>46690</v>
      </c>
    </row>
    <row r="26637" spans="1:3" x14ac:dyDescent="0.2">
      <c r="A26637" t="s">
        <v>30689</v>
      </c>
      <c r="B26637">
        <v>-1.1284708901564E-2</v>
      </c>
      <c r="C26637" t="s">
        <v>62938</v>
      </c>
    </row>
    <row r="26638" spans="1:3" x14ac:dyDescent="0.2">
      <c r="A26638" t="s">
        <v>7114</v>
      </c>
      <c r="B26638">
        <v>-1.12876048652282E-2</v>
      </c>
      <c r="C26638" t="s">
        <v>51280</v>
      </c>
    </row>
    <row r="26639" spans="1:3" x14ac:dyDescent="0.2">
      <c r="A26639" t="s">
        <v>219</v>
      </c>
      <c r="B26639">
        <v>-1.1306091376556599E-2</v>
      </c>
      <c r="C26639" t="s">
        <v>45977</v>
      </c>
    </row>
    <row r="26640" spans="1:3" x14ac:dyDescent="0.2">
      <c r="A26640" t="s">
        <v>26425</v>
      </c>
      <c r="B26640">
        <v>-1.13212903335105E-2</v>
      </c>
      <c r="C26640" t="s">
        <v>47117</v>
      </c>
    </row>
    <row r="26641" spans="1:3" x14ac:dyDescent="0.2">
      <c r="A26641" t="s">
        <v>19659</v>
      </c>
      <c r="B26641">
        <v>-1.13228619847661E-2</v>
      </c>
      <c r="C26641" t="s">
        <v>58777</v>
      </c>
    </row>
    <row r="26642" spans="1:3" x14ac:dyDescent="0.2">
      <c r="A26642" t="s">
        <v>28105</v>
      </c>
      <c r="B26642">
        <v>-1.1324554794293101E-2</v>
      </c>
      <c r="C26642" t="s">
        <v>63297</v>
      </c>
    </row>
    <row r="26643" spans="1:3" x14ac:dyDescent="0.2">
      <c r="A26643" t="s">
        <v>8398</v>
      </c>
      <c r="B26643">
        <v>-1.1327742093373099E-2</v>
      </c>
      <c r="C26643" t="s">
        <v>52131</v>
      </c>
    </row>
    <row r="26644" spans="1:3" x14ac:dyDescent="0.2">
      <c r="A26644" t="s">
        <v>39940</v>
      </c>
      <c r="B26644">
        <v>-1.1331388896436799E-2</v>
      </c>
      <c r="C26644" t="s">
        <v>63625</v>
      </c>
    </row>
    <row r="26645" spans="1:3" x14ac:dyDescent="0.2">
      <c r="A26645" t="s">
        <v>15278</v>
      </c>
      <c r="B26645">
        <v>-1.1334583210122999E-2</v>
      </c>
      <c r="C26645" t="s">
        <v>56967</v>
      </c>
    </row>
    <row r="26646" spans="1:3" x14ac:dyDescent="0.2">
      <c r="A26646" t="s">
        <v>9500</v>
      </c>
      <c r="B26646">
        <v>-1.1337788966695199E-2</v>
      </c>
      <c r="C26646" t="s">
        <v>52789</v>
      </c>
    </row>
    <row r="26647" spans="1:3" x14ac:dyDescent="0.2">
      <c r="A26647" t="s">
        <v>30968</v>
      </c>
      <c r="B26647">
        <v>-1.13499764717124E-2</v>
      </c>
      <c r="C26647" t="s">
        <v>47025</v>
      </c>
    </row>
    <row r="26648" spans="1:3" x14ac:dyDescent="0.2">
      <c r="A26648" t="s">
        <v>2104</v>
      </c>
      <c r="B26648">
        <v>-1.13594678007358E-2</v>
      </c>
      <c r="C26648" t="s">
        <v>47538</v>
      </c>
    </row>
    <row r="26649" spans="1:3" x14ac:dyDescent="0.2">
      <c r="A26649" t="s">
        <v>13334</v>
      </c>
      <c r="B26649">
        <v>-1.13611073267292E-2</v>
      </c>
      <c r="C26649" t="s">
        <v>55440</v>
      </c>
    </row>
    <row r="26650" spans="1:3" x14ac:dyDescent="0.2">
      <c r="A26650" t="s">
        <v>42131</v>
      </c>
      <c r="B26650">
        <v>-1.1364901526218701E-2</v>
      </c>
      <c r="C26650" t="s">
        <v>64748</v>
      </c>
    </row>
    <row r="26651" spans="1:3" x14ac:dyDescent="0.2">
      <c r="A26651" t="s">
        <v>32713</v>
      </c>
      <c r="B26651">
        <v>-1.13786119763459E-2</v>
      </c>
      <c r="C26651" t="s">
        <v>59487</v>
      </c>
    </row>
    <row r="26652" spans="1:3" x14ac:dyDescent="0.2">
      <c r="A26652" t="s">
        <v>34525</v>
      </c>
      <c r="B26652">
        <v>-1.13878418860187E-2</v>
      </c>
      <c r="C26652" t="s">
        <v>65662</v>
      </c>
    </row>
    <row r="26653" spans="1:3" x14ac:dyDescent="0.2">
      <c r="A26653" t="s">
        <v>43340</v>
      </c>
      <c r="B26653">
        <v>-1.1388924970161999E-2</v>
      </c>
      <c r="C26653" t="s">
        <v>64773</v>
      </c>
    </row>
    <row r="26654" spans="1:3" x14ac:dyDescent="0.2">
      <c r="A26654" t="s">
        <v>32778</v>
      </c>
      <c r="B26654">
        <v>-1.1389955710394001E-2</v>
      </c>
      <c r="C26654" t="s">
        <v>62500</v>
      </c>
    </row>
    <row r="26655" spans="1:3" x14ac:dyDescent="0.2">
      <c r="A26655" t="s">
        <v>19622</v>
      </c>
      <c r="B26655">
        <v>-1.1390958904252501E-2</v>
      </c>
      <c r="C26655" t="s">
        <v>58765</v>
      </c>
    </row>
    <row r="26656" spans="1:3" x14ac:dyDescent="0.2">
      <c r="A26656" t="s">
        <v>44813</v>
      </c>
      <c r="B26656">
        <v>-1.13913458843367E-2</v>
      </c>
      <c r="C26656" t="s">
        <v>50815</v>
      </c>
    </row>
    <row r="26657" spans="1:3" x14ac:dyDescent="0.2">
      <c r="A26657" t="s">
        <v>30064</v>
      </c>
      <c r="B26657">
        <v>-1.14022205024571E-2</v>
      </c>
      <c r="C26657" t="s">
        <v>63984</v>
      </c>
    </row>
    <row r="26658" spans="1:3" x14ac:dyDescent="0.2">
      <c r="A26658" t="s">
        <v>7262</v>
      </c>
      <c r="B26658">
        <v>-1.1416199228099401E-2</v>
      </c>
      <c r="C26658" t="s">
        <v>51386</v>
      </c>
    </row>
    <row r="26659" spans="1:3" x14ac:dyDescent="0.2">
      <c r="A26659" t="s">
        <v>34887</v>
      </c>
      <c r="B26659">
        <v>-1.1427973619910501E-2</v>
      </c>
      <c r="C26659" t="s">
        <v>51499</v>
      </c>
    </row>
    <row r="26660" spans="1:3" x14ac:dyDescent="0.2">
      <c r="A26660" t="s">
        <v>39094</v>
      </c>
      <c r="B26660">
        <v>-1.1428421500261399E-2</v>
      </c>
      <c r="C26660" t="s">
        <v>62275</v>
      </c>
    </row>
    <row r="26661" spans="1:3" x14ac:dyDescent="0.2">
      <c r="A26661" t="s">
        <v>19625</v>
      </c>
      <c r="B26661">
        <v>-1.14308769549745E-2</v>
      </c>
      <c r="C26661" t="s">
        <v>57610</v>
      </c>
    </row>
    <row r="26662" spans="1:3" x14ac:dyDescent="0.2">
      <c r="A26662" t="s">
        <v>36438</v>
      </c>
      <c r="B26662">
        <v>-1.14330629468025E-2</v>
      </c>
      <c r="C26662" t="s">
        <v>47675</v>
      </c>
    </row>
    <row r="26663" spans="1:3" x14ac:dyDescent="0.2">
      <c r="A26663" t="s">
        <v>16041</v>
      </c>
      <c r="B26663">
        <v>-1.1436665508864701E-2</v>
      </c>
      <c r="C26663" t="s">
        <v>57410</v>
      </c>
    </row>
    <row r="26664" spans="1:3" x14ac:dyDescent="0.2">
      <c r="A26664" t="s">
        <v>6781</v>
      </c>
      <c r="B26664">
        <v>-1.14367251476282E-2</v>
      </c>
      <c r="C26664" t="s">
        <v>51043</v>
      </c>
    </row>
    <row r="26665" spans="1:3" x14ac:dyDescent="0.2">
      <c r="A26665" t="s">
        <v>40857</v>
      </c>
      <c r="B26665">
        <v>-1.1439713316674101E-2</v>
      </c>
      <c r="C26665" t="s">
        <v>67864</v>
      </c>
    </row>
    <row r="26666" spans="1:3" x14ac:dyDescent="0.2">
      <c r="A26666" t="s">
        <v>24572</v>
      </c>
      <c r="B26666">
        <v>-1.14409222508458E-2</v>
      </c>
      <c r="C26666" t="s">
        <v>60795</v>
      </c>
    </row>
    <row r="26667" spans="1:3" x14ac:dyDescent="0.2">
      <c r="A26667" t="s">
        <v>4334</v>
      </c>
      <c r="B26667">
        <v>-1.1446531705691499E-2</v>
      </c>
      <c r="C26667" t="s">
        <v>49233</v>
      </c>
    </row>
    <row r="26668" spans="1:3" x14ac:dyDescent="0.2">
      <c r="A26668" t="s">
        <v>9935</v>
      </c>
      <c r="B26668">
        <v>-1.14520760922887E-2</v>
      </c>
      <c r="C26668" t="s">
        <v>53050</v>
      </c>
    </row>
    <row r="26669" spans="1:3" x14ac:dyDescent="0.2">
      <c r="A26669" t="s">
        <v>9419</v>
      </c>
      <c r="B26669">
        <v>-1.14549570099922E-2</v>
      </c>
      <c r="C26669" t="s">
        <v>46877</v>
      </c>
    </row>
    <row r="26670" spans="1:3" x14ac:dyDescent="0.2">
      <c r="A26670" t="s">
        <v>17854</v>
      </c>
      <c r="B26670">
        <v>-1.14571405896045E-2</v>
      </c>
      <c r="C26670" t="s">
        <v>53268</v>
      </c>
    </row>
    <row r="26671" spans="1:3" x14ac:dyDescent="0.2">
      <c r="A26671" t="s">
        <v>9321</v>
      </c>
      <c r="B26671">
        <v>-1.14612639305594E-2</v>
      </c>
      <c r="C26671" t="s">
        <v>52671</v>
      </c>
    </row>
    <row r="26672" spans="1:3" x14ac:dyDescent="0.2">
      <c r="A26672" t="s">
        <v>40105</v>
      </c>
      <c r="B26672">
        <v>-1.14691902311903E-2</v>
      </c>
      <c r="C26672" t="s">
        <v>48540</v>
      </c>
    </row>
    <row r="26673" spans="1:3" x14ac:dyDescent="0.2">
      <c r="A26673" t="s">
        <v>30450</v>
      </c>
      <c r="B26673">
        <v>-1.1470927250933899E-2</v>
      </c>
      <c r="C26673" t="s">
        <v>54123</v>
      </c>
    </row>
    <row r="26674" spans="1:3" x14ac:dyDescent="0.2">
      <c r="A26674" t="s">
        <v>7895</v>
      </c>
      <c r="B26674">
        <v>-1.14748644056371E-2</v>
      </c>
      <c r="C26674" t="s">
        <v>51845</v>
      </c>
    </row>
    <row r="26675" spans="1:3" x14ac:dyDescent="0.2">
      <c r="A26675" t="s">
        <v>43683</v>
      </c>
      <c r="B26675">
        <v>-1.14797207768051E-2</v>
      </c>
      <c r="C26675" t="s">
        <v>48315</v>
      </c>
    </row>
    <row r="26676" spans="1:3" x14ac:dyDescent="0.2">
      <c r="A26676" t="s">
        <v>16733</v>
      </c>
      <c r="B26676">
        <v>-1.148254645129E-2</v>
      </c>
      <c r="C26676" t="s">
        <v>57064</v>
      </c>
    </row>
    <row r="26677" spans="1:3" x14ac:dyDescent="0.2">
      <c r="A26677" t="s">
        <v>23922</v>
      </c>
      <c r="B26677">
        <v>-1.14843755415812E-2</v>
      </c>
      <c r="C26677" t="s">
        <v>55240</v>
      </c>
    </row>
    <row r="26678" spans="1:3" x14ac:dyDescent="0.2">
      <c r="A26678" t="s">
        <v>21425</v>
      </c>
      <c r="B26678">
        <v>-1.14903409895464E-2</v>
      </c>
      <c r="C26678" t="s">
        <v>59433</v>
      </c>
    </row>
    <row r="26679" spans="1:3" x14ac:dyDescent="0.2">
      <c r="A26679" t="s">
        <v>23256</v>
      </c>
      <c r="B26679">
        <v>-1.14951665354015E-2</v>
      </c>
      <c r="C26679" t="s">
        <v>53829</v>
      </c>
    </row>
    <row r="26680" spans="1:3" x14ac:dyDescent="0.2">
      <c r="A26680" t="s">
        <v>26523</v>
      </c>
      <c r="B26680">
        <v>-1.1505815519645499E-2</v>
      </c>
      <c r="C26680" t="s">
        <v>62275</v>
      </c>
    </row>
    <row r="26681" spans="1:3" x14ac:dyDescent="0.2">
      <c r="A26681" t="s">
        <v>1829</v>
      </c>
      <c r="B26681">
        <v>-1.1506552913126401E-2</v>
      </c>
      <c r="C26681" t="s">
        <v>47325</v>
      </c>
    </row>
    <row r="26682" spans="1:3" x14ac:dyDescent="0.2">
      <c r="A26682" t="s">
        <v>30988</v>
      </c>
      <c r="B26682">
        <v>-1.15097916335931E-2</v>
      </c>
      <c r="C26682" t="s">
        <v>64341</v>
      </c>
    </row>
    <row r="26683" spans="1:3" x14ac:dyDescent="0.2">
      <c r="A26683" t="s">
        <v>24199</v>
      </c>
      <c r="B26683">
        <v>-1.15122971570272E-2</v>
      </c>
      <c r="C26683" t="s">
        <v>60509</v>
      </c>
    </row>
    <row r="26684" spans="1:3" x14ac:dyDescent="0.2">
      <c r="A26684" t="s">
        <v>22771</v>
      </c>
      <c r="B26684">
        <v>-1.1527488204393E-2</v>
      </c>
      <c r="C26684" t="s">
        <v>53729</v>
      </c>
    </row>
    <row r="26685" spans="1:3" x14ac:dyDescent="0.2">
      <c r="A26685" t="s">
        <v>21710</v>
      </c>
      <c r="B26685">
        <v>-1.15281076055076E-2</v>
      </c>
      <c r="C26685" t="s">
        <v>59548</v>
      </c>
    </row>
    <row r="26686" spans="1:3" x14ac:dyDescent="0.2">
      <c r="A26686" t="s">
        <v>30609</v>
      </c>
      <c r="B26686">
        <v>-1.15301911405998E-2</v>
      </c>
      <c r="C26686" t="s">
        <v>64207</v>
      </c>
    </row>
    <row r="26687" spans="1:3" x14ac:dyDescent="0.2">
      <c r="A26687" t="s">
        <v>32691</v>
      </c>
      <c r="B26687">
        <v>-1.1545240558862101E-2</v>
      </c>
      <c r="C26687" t="s">
        <v>49651</v>
      </c>
    </row>
    <row r="26688" spans="1:3" x14ac:dyDescent="0.2">
      <c r="A26688" t="s">
        <v>41229</v>
      </c>
      <c r="B26688">
        <v>-1.15477724423212E-2</v>
      </c>
      <c r="C26688" t="s">
        <v>68049</v>
      </c>
    </row>
    <row r="26689" spans="1:3" x14ac:dyDescent="0.2">
      <c r="A26689" t="s">
        <v>10815</v>
      </c>
      <c r="B26689">
        <v>-1.1554235240164299E-2</v>
      </c>
      <c r="C26689" t="s">
        <v>53623</v>
      </c>
    </row>
    <row r="26690" spans="1:3" x14ac:dyDescent="0.2">
      <c r="A26690" t="s">
        <v>42305</v>
      </c>
      <c r="B26690">
        <v>-1.15549024806068E-2</v>
      </c>
      <c r="C26690" t="s">
        <v>67790</v>
      </c>
    </row>
    <row r="26691" spans="1:3" x14ac:dyDescent="0.2">
      <c r="A26691" t="s">
        <v>433</v>
      </c>
      <c r="B26691">
        <v>-1.1560924994360001E-2</v>
      </c>
      <c r="C26691" t="s">
        <v>46152</v>
      </c>
    </row>
    <row r="26692" spans="1:3" x14ac:dyDescent="0.2">
      <c r="A26692" t="s">
        <v>12241</v>
      </c>
      <c r="B26692">
        <v>-1.1563506162752601E-2</v>
      </c>
      <c r="C26692" t="s">
        <v>54615</v>
      </c>
    </row>
    <row r="26693" spans="1:3" x14ac:dyDescent="0.2">
      <c r="A26693" t="s">
        <v>33500</v>
      </c>
      <c r="B26693">
        <v>-1.1567028436390001E-2</v>
      </c>
      <c r="C26693" t="s">
        <v>65281</v>
      </c>
    </row>
    <row r="26694" spans="1:3" x14ac:dyDescent="0.2">
      <c r="A26694" t="s">
        <v>6989</v>
      </c>
      <c r="B26694">
        <v>-1.15704859309591E-2</v>
      </c>
      <c r="C26694" t="s">
        <v>51203</v>
      </c>
    </row>
    <row r="26695" spans="1:3" x14ac:dyDescent="0.2">
      <c r="A26695" t="s">
        <v>42711</v>
      </c>
      <c r="B26695">
        <v>-1.15747751202484E-2</v>
      </c>
      <c r="C26695" t="s">
        <v>67414</v>
      </c>
    </row>
    <row r="26696" spans="1:3" x14ac:dyDescent="0.2">
      <c r="A26696" t="s">
        <v>27194</v>
      </c>
      <c r="B26696">
        <v>-1.1576910642729501E-2</v>
      </c>
      <c r="C26696" t="s">
        <v>62766</v>
      </c>
    </row>
    <row r="26697" spans="1:3" x14ac:dyDescent="0.2">
      <c r="A26697" t="s">
        <v>1379</v>
      </c>
      <c r="B26697">
        <v>-1.15782953161221E-2</v>
      </c>
      <c r="C26697" t="s">
        <v>46957</v>
      </c>
    </row>
    <row r="26698" spans="1:3" x14ac:dyDescent="0.2">
      <c r="A26698" t="s">
        <v>38002</v>
      </c>
      <c r="B26698">
        <v>-1.15850708990064E-2</v>
      </c>
      <c r="C26698" t="s">
        <v>63264</v>
      </c>
    </row>
    <row r="26699" spans="1:3" x14ac:dyDescent="0.2">
      <c r="A26699" t="s">
        <v>39959</v>
      </c>
      <c r="B26699">
        <v>-1.15879638190668E-2</v>
      </c>
      <c r="C26699" t="s">
        <v>56180</v>
      </c>
    </row>
    <row r="26700" spans="1:3" x14ac:dyDescent="0.2">
      <c r="A26700" t="s">
        <v>1609</v>
      </c>
      <c r="B26700">
        <v>-1.1591027261732801E-2</v>
      </c>
      <c r="C26700" t="s">
        <v>47141</v>
      </c>
    </row>
    <row r="26701" spans="1:3" x14ac:dyDescent="0.2">
      <c r="A26701" t="s">
        <v>38101</v>
      </c>
      <c r="B26701">
        <v>-1.15916576132109E-2</v>
      </c>
      <c r="C26701" t="s">
        <v>46183</v>
      </c>
    </row>
    <row r="26702" spans="1:3" x14ac:dyDescent="0.2">
      <c r="A26702" t="s">
        <v>6018</v>
      </c>
      <c r="B26702">
        <v>-1.1594267234707099E-2</v>
      </c>
      <c r="C26702" t="s">
        <v>50591</v>
      </c>
    </row>
    <row r="26703" spans="1:3" x14ac:dyDescent="0.2">
      <c r="A26703" t="s">
        <v>30391</v>
      </c>
      <c r="B26703">
        <v>-1.15946608775295E-2</v>
      </c>
      <c r="C26703" t="s">
        <v>47866</v>
      </c>
    </row>
    <row r="26704" spans="1:3" x14ac:dyDescent="0.2">
      <c r="A26704" t="s">
        <v>37031</v>
      </c>
      <c r="B26704">
        <v>-1.1596811096094201E-2</v>
      </c>
      <c r="C26704" t="s">
        <v>64420</v>
      </c>
    </row>
    <row r="26705" spans="1:3" x14ac:dyDescent="0.2">
      <c r="A26705" t="s">
        <v>8254</v>
      </c>
      <c r="B26705">
        <v>-1.1597496805922499E-2</v>
      </c>
      <c r="C26705" t="s">
        <v>52053</v>
      </c>
    </row>
    <row r="26706" spans="1:3" x14ac:dyDescent="0.2">
      <c r="A26706" t="s">
        <v>5394</v>
      </c>
      <c r="B26706">
        <v>-1.15983854011399E-2</v>
      </c>
      <c r="C26706" t="s">
        <v>50092</v>
      </c>
    </row>
    <row r="26707" spans="1:3" x14ac:dyDescent="0.2">
      <c r="A26707" t="s">
        <v>19461</v>
      </c>
      <c r="B26707">
        <v>-1.1599552332166099E-2</v>
      </c>
      <c r="C26707" t="s">
        <v>58688</v>
      </c>
    </row>
    <row r="26708" spans="1:3" x14ac:dyDescent="0.2">
      <c r="A26708" t="s">
        <v>43793</v>
      </c>
      <c r="B26708">
        <v>-1.1602690873738299E-2</v>
      </c>
      <c r="C26708" t="s">
        <v>68882</v>
      </c>
    </row>
    <row r="26709" spans="1:3" x14ac:dyDescent="0.2">
      <c r="A26709" t="s">
        <v>12112</v>
      </c>
      <c r="B26709">
        <v>-1.1604115494309401E-2</v>
      </c>
      <c r="C26709" t="s">
        <v>54519</v>
      </c>
    </row>
    <row r="26710" spans="1:3" x14ac:dyDescent="0.2">
      <c r="A26710" t="s">
        <v>30887</v>
      </c>
      <c r="B26710">
        <v>-1.1605588275907901E-2</v>
      </c>
      <c r="C26710" t="s">
        <v>47325</v>
      </c>
    </row>
    <row r="26711" spans="1:3" x14ac:dyDescent="0.2">
      <c r="A26711" t="s">
        <v>3727</v>
      </c>
      <c r="B26711">
        <v>-1.16079946810317E-2</v>
      </c>
      <c r="C26711" t="s">
        <v>48764</v>
      </c>
    </row>
    <row r="26712" spans="1:3" x14ac:dyDescent="0.2">
      <c r="A26712" t="s">
        <v>2689</v>
      </c>
      <c r="B26712">
        <v>-1.16167646431746E-2</v>
      </c>
      <c r="C26712" t="s">
        <v>47963</v>
      </c>
    </row>
    <row r="26713" spans="1:3" x14ac:dyDescent="0.2">
      <c r="A26713" t="s">
        <v>45154</v>
      </c>
      <c r="B26713">
        <v>-1.16206688253453E-2</v>
      </c>
      <c r="C26713" t="s">
        <v>69261</v>
      </c>
    </row>
    <row r="26714" spans="1:3" x14ac:dyDescent="0.2">
      <c r="A26714" t="s">
        <v>7669</v>
      </c>
      <c r="B26714">
        <v>-1.16257716778523E-2</v>
      </c>
      <c r="C26714" t="s">
        <v>48650</v>
      </c>
    </row>
    <row r="26715" spans="1:3" x14ac:dyDescent="0.2">
      <c r="A26715" t="s">
        <v>32253</v>
      </c>
      <c r="B26715">
        <v>-1.1628027029370699E-2</v>
      </c>
      <c r="C26715" t="s">
        <v>64824</v>
      </c>
    </row>
    <row r="26716" spans="1:3" x14ac:dyDescent="0.2">
      <c r="A26716" t="s">
        <v>22052</v>
      </c>
      <c r="B26716">
        <v>-1.16290981826757E-2</v>
      </c>
      <c r="C26716" t="s">
        <v>58786</v>
      </c>
    </row>
    <row r="26717" spans="1:3" x14ac:dyDescent="0.2">
      <c r="A26717" t="s">
        <v>31025</v>
      </c>
      <c r="B26717">
        <v>-1.16300498898538E-2</v>
      </c>
      <c r="C26717" t="s">
        <v>62203</v>
      </c>
    </row>
    <row r="26718" spans="1:3" x14ac:dyDescent="0.2">
      <c r="A26718" t="s">
        <v>35185</v>
      </c>
      <c r="B26718">
        <v>-1.16301607334115E-2</v>
      </c>
      <c r="C26718" t="s">
        <v>60552</v>
      </c>
    </row>
    <row r="26719" spans="1:3" x14ac:dyDescent="0.2">
      <c r="A26719" t="s">
        <v>14816</v>
      </c>
      <c r="B26719">
        <v>-1.16417855292907E-2</v>
      </c>
      <c r="C26719" t="s">
        <v>56616</v>
      </c>
    </row>
    <row r="26720" spans="1:3" x14ac:dyDescent="0.2">
      <c r="A26720" t="s">
        <v>29881</v>
      </c>
      <c r="B26720">
        <v>-1.16500176813241E-2</v>
      </c>
      <c r="C26720" t="s">
        <v>60681</v>
      </c>
    </row>
    <row r="26721" spans="1:3" x14ac:dyDescent="0.2">
      <c r="A26721" t="s">
        <v>25267</v>
      </c>
      <c r="B26721">
        <v>-1.1652927964380701E-2</v>
      </c>
      <c r="C26721" t="s">
        <v>61351</v>
      </c>
    </row>
    <row r="26722" spans="1:3" x14ac:dyDescent="0.2">
      <c r="A26722" t="s">
        <v>17097</v>
      </c>
      <c r="B26722">
        <v>-1.1656298510572099E-2</v>
      </c>
      <c r="C26722" t="s">
        <v>51899</v>
      </c>
    </row>
    <row r="26723" spans="1:3" x14ac:dyDescent="0.2">
      <c r="A26723" t="s">
        <v>27758</v>
      </c>
      <c r="B26723">
        <v>-1.1657603966795001E-2</v>
      </c>
      <c r="C26723" t="s">
        <v>63151</v>
      </c>
    </row>
    <row r="26724" spans="1:3" x14ac:dyDescent="0.2">
      <c r="A26724" t="s">
        <v>33603</v>
      </c>
      <c r="B26724">
        <v>-1.1660379129190299E-2</v>
      </c>
      <c r="C26724" t="s">
        <v>58721</v>
      </c>
    </row>
    <row r="26725" spans="1:3" x14ac:dyDescent="0.2">
      <c r="A26725" t="s">
        <v>10028</v>
      </c>
      <c r="B26725">
        <v>-1.16652022664847E-2</v>
      </c>
      <c r="C26725" t="s">
        <v>53108</v>
      </c>
    </row>
    <row r="26726" spans="1:3" x14ac:dyDescent="0.2">
      <c r="A26726" t="s">
        <v>41901</v>
      </c>
      <c r="B26726">
        <v>-1.1666737377201E-2</v>
      </c>
      <c r="C26726" t="s">
        <v>68272</v>
      </c>
    </row>
    <row r="26727" spans="1:3" x14ac:dyDescent="0.2">
      <c r="A26727" t="s">
        <v>26757</v>
      </c>
      <c r="B26727">
        <v>-1.1671034393710301E-2</v>
      </c>
      <c r="C26727" t="s">
        <v>47714</v>
      </c>
    </row>
    <row r="26728" spans="1:3" x14ac:dyDescent="0.2">
      <c r="A26728" t="s">
        <v>14010</v>
      </c>
      <c r="B26728">
        <v>-1.16756233831532E-2</v>
      </c>
      <c r="C26728" t="s">
        <v>55985</v>
      </c>
    </row>
    <row r="26729" spans="1:3" x14ac:dyDescent="0.2">
      <c r="A26729" t="s">
        <v>25817</v>
      </c>
      <c r="B26729">
        <v>-1.16838231672554E-2</v>
      </c>
      <c r="C26729" t="s">
        <v>61765</v>
      </c>
    </row>
    <row r="26730" spans="1:3" x14ac:dyDescent="0.2">
      <c r="A26730" t="s">
        <v>39681</v>
      </c>
      <c r="B26730">
        <v>-1.1684940679780299E-2</v>
      </c>
      <c r="C26730" t="s">
        <v>67487</v>
      </c>
    </row>
    <row r="26731" spans="1:3" x14ac:dyDescent="0.2">
      <c r="A26731" t="s">
        <v>41135</v>
      </c>
      <c r="B26731">
        <v>-1.16910069163585E-2</v>
      </c>
      <c r="C26731" t="s">
        <v>68004</v>
      </c>
    </row>
    <row r="26732" spans="1:3" x14ac:dyDescent="0.2">
      <c r="A26732" t="s">
        <v>34909</v>
      </c>
      <c r="B26732">
        <v>-1.17022140164591E-2</v>
      </c>
      <c r="C26732" t="s">
        <v>61566</v>
      </c>
    </row>
    <row r="26733" spans="1:3" x14ac:dyDescent="0.2">
      <c r="A26733" t="s">
        <v>19309</v>
      </c>
      <c r="B26733">
        <v>-1.1704292124715699E-2</v>
      </c>
      <c r="C26733" t="s">
        <v>58626</v>
      </c>
    </row>
    <row r="26734" spans="1:3" x14ac:dyDescent="0.2">
      <c r="A26734" t="s">
        <v>8293</v>
      </c>
      <c r="B26734">
        <v>-1.17073018228062E-2</v>
      </c>
      <c r="C26734" t="s">
        <v>52078</v>
      </c>
    </row>
    <row r="26735" spans="1:3" x14ac:dyDescent="0.2">
      <c r="A26735" t="s">
        <v>39888</v>
      </c>
      <c r="B26735">
        <v>-1.1727010400006E-2</v>
      </c>
      <c r="C26735" t="s">
        <v>62068</v>
      </c>
    </row>
    <row r="26736" spans="1:3" x14ac:dyDescent="0.2">
      <c r="A26736" t="s">
        <v>29459</v>
      </c>
      <c r="B26736">
        <v>-1.17303371040585E-2</v>
      </c>
      <c r="C26736" t="s">
        <v>62768</v>
      </c>
    </row>
    <row r="26737" spans="1:3" x14ac:dyDescent="0.2">
      <c r="A26737" t="s">
        <v>878</v>
      </c>
      <c r="B26737">
        <v>-1.17437958753219E-2</v>
      </c>
      <c r="C26737" t="s">
        <v>46542</v>
      </c>
    </row>
    <row r="26738" spans="1:3" x14ac:dyDescent="0.2">
      <c r="A26738" t="s">
        <v>1839</v>
      </c>
      <c r="B26738">
        <v>-1.17510185541381E-2</v>
      </c>
      <c r="C26738" t="s">
        <v>47334</v>
      </c>
    </row>
    <row r="26739" spans="1:3" x14ac:dyDescent="0.2">
      <c r="A26739" t="s">
        <v>11736</v>
      </c>
      <c r="B26739">
        <v>-1.1751726809976701E-2</v>
      </c>
      <c r="C26739" t="s">
        <v>54263</v>
      </c>
    </row>
    <row r="26740" spans="1:3" x14ac:dyDescent="0.2">
      <c r="A26740" t="s">
        <v>39070</v>
      </c>
      <c r="B26740">
        <v>-1.1752595917417801E-2</v>
      </c>
      <c r="C26740" t="s">
        <v>67289</v>
      </c>
    </row>
    <row r="26741" spans="1:3" x14ac:dyDescent="0.2">
      <c r="A26741" t="s">
        <v>72</v>
      </c>
      <c r="B26741">
        <v>-1.17529660518023E-2</v>
      </c>
      <c r="C26741" t="s">
        <v>45859</v>
      </c>
    </row>
    <row r="26742" spans="1:3" x14ac:dyDescent="0.2">
      <c r="A26742" t="s">
        <v>37646</v>
      </c>
      <c r="B26742">
        <v>-1.17540651109047E-2</v>
      </c>
      <c r="C26742" t="s">
        <v>48929</v>
      </c>
    </row>
    <row r="26743" spans="1:3" x14ac:dyDescent="0.2">
      <c r="A26743" t="s">
        <v>43241</v>
      </c>
      <c r="B26743">
        <v>-1.1755290696958E-2</v>
      </c>
      <c r="C26743" t="s">
        <v>62103</v>
      </c>
    </row>
    <row r="26744" spans="1:3" x14ac:dyDescent="0.2">
      <c r="A26744" t="s">
        <v>32689</v>
      </c>
      <c r="B26744">
        <v>-1.17561168396125E-2</v>
      </c>
      <c r="C26744" t="s">
        <v>64996</v>
      </c>
    </row>
    <row r="26745" spans="1:3" x14ac:dyDescent="0.2">
      <c r="A26745" t="s">
        <v>16808</v>
      </c>
      <c r="B26745">
        <v>-1.17573889237261E-2</v>
      </c>
      <c r="C26745" t="s">
        <v>57801</v>
      </c>
    </row>
    <row r="26746" spans="1:3" x14ac:dyDescent="0.2">
      <c r="A26746" t="s">
        <v>599</v>
      </c>
      <c r="B26746">
        <v>-1.17581806288876E-2</v>
      </c>
      <c r="C26746" t="s">
        <v>46300</v>
      </c>
    </row>
    <row r="26747" spans="1:3" x14ac:dyDescent="0.2">
      <c r="A26747" t="s">
        <v>9131</v>
      </c>
      <c r="B26747">
        <v>-1.1763646723014901E-2</v>
      </c>
      <c r="C26747" t="s">
        <v>48421</v>
      </c>
    </row>
    <row r="26748" spans="1:3" x14ac:dyDescent="0.2">
      <c r="A26748" t="s">
        <v>10531</v>
      </c>
      <c r="B26748">
        <v>-1.17636984730698E-2</v>
      </c>
      <c r="C26748" t="s">
        <v>53431</v>
      </c>
    </row>
    <row r="26749" spans="1:3" x14ac:dyDescent="0.2">
      <c r="A26749" t="s">
        <v>2360</v>
      </c>
      <c r="B26749">
        <v>-1.17674505584036E-2</v>
      </c>
      <c r="C26749" t="s">
        <v>47613</v>
      </c>
    </row>
    <row r="26750" spans="1:3" x14ac:dyDescent="0.2">
      <c r="A26750" t="s">
        <v>22242</v>
      </c>
      <c r="B26750">
        <v>-1.17764145057997E-2</v>
      </c>
      <c r="C26750" t="s">
        <v>58819</v>
      </c>
    </row>
    <row r="26751" spans="1:3" x14ac:dyDescent="0.2">
      <c r="A26751" t="s">
        <v>44275</v>
      </c>
      <c r="B26751">
        <v>-1.17803634234035E-2</v>
      </c>
      <c r="C26751" t="s">
        <v>68986</v>
      </c>
    </row>
    <row r="26752" spans="1:3" x14ac:dyDescent="0.2">
      <c r="A26752" t="s">
        <v>41712</v>
      </c>
      <c r="B26752">
        <v>-1.17814734585324E-2</v>
      </c>
      <c r="C26752" t="s">
        <v>68238</v>
      </c>
    </row>
    <row r="26753" spans="1:3" x14ac:dyDescent="0.2">
      <c r="A26753" t="s">
        <v>15843</v>
      </c>
      <c r="B26753">
        <v>-1.178329908078E-2</v>
      </c>
      <c r="C26753" t="s">
        <v>57330</v>
      </c>
    </row>
    <row r="26754" spans="1:3" x14ac:dyDescent="0.2">
      <c r="A26754" t="s">
        <v>45766</v>
      </c>
      <c r="B26754">
        <v>-1.1791707022323E-2</v>
      </c>
      <c r="C26754" t="s">
        <v>61359</v>
      </c>
    </row>
    <row r="26755" spans="1:3" x14ac:dyDescent="0.2">
      <c r="A26755" t="s">
        <v>16906</v>
      </c>
      <c r="B26755">
        <v>-1.1793458901439E-2</v>
      </c>
      <c r="C26755" t="s">
        <v>57849</v>
      </c>
    </row>
    <row r="26756" spans="1:3" x14ac:dyDescent="0.2">
      <c r="A26756" t="s">
        <v>39429</v>
      </c>
      <c r="B26756">
        <v>-1.17942791817545E-2</v>
      </c>
      <c r="C26756" t="s">
        <v>59112</v>
      </c>
    </row>
    <row r="26757" spans="1:3" x14ac:dyDescent="0.2">
      <c r="A26757" t="s">
        <v>37680</v>
      </c>
      <c r="B26757">
        <v>-1.1799610358851799E-2</v>
      </c>
      <c r="C26757" t="s">
        <v>66786</v>
      </c>
    </row>
    <row r="26758" spans="1:3" x14ac:dyDescent="0.2">
      <c r="A26758" t="s">
        <v>30932</v>
      </c>
      <c r="B26758">
        <v>-1.1799721140349301E-2</v>
      </c>
      <c r="C26758" t="s">
        <v>64319</v>
      </c>
    </row>
    <row r="26759" spans="1:3" x14ac:dyDescent="0.2">
      <c r="A26759" t="s">
        <v>30503</v>
      </c>
      <c r="B26759">
        <v>-1.18019103863185E-2</v>
      </c>
      <c r="C26759" t="s">
        <v>51886</v>
      </c>
    </row>
    <row r="26760" spans="1:3" x14ac:dyDescent="0.2">
      <c r="A26760" t="s">
        <v>26450</v>
      </c>
      <c r="B26760">
        <v>-1.18135557515266E-2</v>
      </c>
      <c r="C26760" t="s">
        <v>62228</v>
      </c>
    </row>
    <row r="26761" spans="1:3" x14ac:dyDescent="0.2">
      <c r="A26761" t="s">
        <v>7057</v>
      </c>
      <c r="B26761">
        <v>-1.1815285970628199E-2</v>
      </c>
      <c r="C26761" t="s">
        <v>51242</v>
      </c>
    </row>
    <row r="26762" spans="1:3" x14ac:dyDescent="0.2">
      <c r="A26762" t="s">
        <v>17668</v>
      </c>
      <c r="B26762">
        <v>-1.18157799787675E-2</v>
      </c>
      <c r="C26762" t="s">
        <v>56546</v>
      </c>
    </row>
    <row r="26763" spans="1:3" x14ac:dyDescent="0.2">
      <c r="A26763" t="s">
        <v>18834</v>
      </c>
      <c r="B26763">
        <v>-1.1822694743953E-2</v>
      </c>
      <c r="C26763" t="s">
        <v>58464</v>
      </c>
    </row>
    <row r="26764" spans="1:3" x14ac:dyDescent="0.2">
      <c r="A26764" t="s">
        <v>36653</v>
      </c>
      <c r="B26764">
        <v>-1.1832596921730601E-2</v>
      </c>
      <c r="C26764" t="s">
        <v>66391</v>
      </c>
    </row>
    <row r="26765" spans="1:3" x14ac:dyDescent="0.2">
      <c r="A26765" t="s">
        <v>42942</v>
      </c>
      <c r="B26765">
        <v>-1.1833036780369399E-2</v>
      </c>
      <c r="C26765" t="s">
        <v>68583</v>
      </c>
    </row>
    <row r="26766" spans="1:3" x14ac:dyDescent="0.2">
      <c r="A26766" t="s">
        <v>42080</v>
      </c>
      <c r="B26766">
        <v>-1.18417215786542E-2</v>
      </c>
      <c r="C26766" t="s">
        <v>48434</v>
      </c>
    </row>
    <row r="26767" spans="1:3" x14ac:dyDescent="0.2">
      <c r="A26767" t="s">
        <v>27559</v>
      </c>
      <c r="B26767">
        <v>-1.18433660720476E-2</v>
      </c>
      <c r="C26767" t="s">
        <v>63061</v>
      </c>
    </row>
    <row r="26768" spans="1:3" x14ac:dyDescent="0.2">
      <c r="A26768" t="s">
        <v>32695</v>
      </c>
      <c r="B26768">
        <v>-1.18443358263063E-2</v>
      </c>
      <c r="C26768" t="s">
        <v>64076</v>
      </c>
    </row>
    <row r="26769" spans="1:3" x14ac:dyDescent="0.2">
      <c r="A26769" t="s">
        <v>10373</v>
      </c>
      <c r="B26769">
        <v>-1.1844929746159799E-2</v>
      </c>
      <c r="C26769" t="s">
        <v>53329</v>
      </c>
    </row>
    <row r="26770" spans="1:3" x14ac:dyDescent="0.2">
      <c r="A26770" t="s">
        <v>32683</v>
      </c>
      <c r="B26770">
        <v>-1.1855265479919099E-2</v>
      </c>
      <c r="C26770" t="s">
        <v>64992</v>
      </c>
    </row>
    <row r="26771" spans="1:3" x14ac:dyDescent="0.2">
      <c r="A26771" t="s">
        <v>31184</v>
      </c>
      <c r="B26771">
        <v>-1.1865031885267101E-2</v>
      </c>
      <c r="C26771" t="s">
        <v>45833</v>
      </c>
    </row>
    <row r="26772" spans="1:3" x14ac:dyDescent="0.2">
      <c r="A26772" t="s">
        <v>10784</v>
      </c>
      <c r="B26772">
        <v>-1.18726552539403E-2</v>
      </c>
      <c r="C26772" t="s">
        <v>53606</v>
      </c>
    </row>
    <row r="26773" spans="1:3" x14ac:dyDescent="0.2">
      <c r="A26773" t="s">
        <v>36165</v>
      </c>
      <c r="B26773">
        <v>-1.1872804727858901E-2</v>
      </c>
      <c r="C26773" t="s">
        <v>66187</v>
      </c>
    </row>
    <row r="26774" spans="1:3" x14ac:dyDescent="0.2">
      <c r="A26774" t="s">
        <v>24011</v>
      </c>
      <c r="B26774">
        <v>-1.1884499234704001E-2</v>
      </c>
      <c r="C26774" t="s">
        <v>60378</v>
      </c>
    </row>
    <row r="26775" spans="1:3" x14ac:dyDescent="0.2">
      <c r="A26775" t="s">
        <v>24425</v>
      </c>
      <c r="B26775">
        <v>-1.18862010428917E-2</v>
      </c>
      <c r="C26775" t="s">
        <v>49568</v>
      </c>
    </row>
    <row r="26776" spans="1:3" x14ac:dyDescent="0.2">
      <c r="A26776" t="s">
        <v>14358</v>
      </c>
      <c r="B26776">
        <v>-1.18904725615629E-2</v>
      </c>
      <c r="C26776" t="s">
        <v>56253</v>
      </c>
    </row>
    <row r="26777" spans="1:3" x14ac:dyDescent="0.2">
      <c r="A26777" t="s">
        <v>24595</v>
      </c>
      <c r="B26777">
        <v>-1.18920070558057E-2</v>
      </c>
      <c r="C26777" t="s">
        <v>60811</v>
      </c>
    </row>
    <row r="26778" spans="1:3" x14ac:dyDescent="0.2">
      <c r="A26778" t="s">
        <v>21367</v>
      </c>
      <c r="B26778">
        <v>-1.18966214731229E-2</v>
      </c>
      <c r="C26778" t="s">
        <v>54074</v>
      </c>
    </row>
    <row r="26779" spans="1:3" x14ac:dyDescent="0.2">
      <c r="A26779" t="s">
        <v>23144</v>
      </c>
      <c r="B26779">
        <v>-1.18991889817148E-2</v>
      </c>
      <c r="C26779" t="s">
        <v>52652</v>
      </c>
    </row>
    <row r="26780" spans="1:3" x14ac:dyDescent="0.2">
      <c r="A26780" t="s">
        <v>7902</v>
      </c>
      <c r="B26780">
        <v>-1.19003455480564E-2</v>
      </c>
      <c r="C26780" t="s">
        <v>51848</v>
      </c>
    </row>
    <row r="26781" spans="1:3" x14ac:dyDescent="0.2">
      <c r="A26781" t="s">
        <v>38306</v>
      </c>
      <c r="B26781">
        <v>-1.19079138716986E-2</v>
      </c>
      <c r="C26781" t="s">
        <v>67001</v>
      </c>
    </row>
    <row r="26782" spans="1:3" x14ac:dyDescent="0.2">
      <c r="A26782" t="s">
        <v>31318</v>
      </c>
      <c r="B26782">
        <v>-1.19173407055655E-2</v>
      </c>
      <c r="C26782" t="s">
        <v>64468</v>
      </c>
    </row>
    <row r="26783" spans="1:3" x14ac:dyDescent="0.2">
      <c r="A26783" t="s">
        <v>29501</v>
      </c>
      <c r="B26783">
        <v>-1.19194278369994E-2</v>
      </c>
      <c r="C26783" t="s">
        <v>62440</v>
      </c>
    </row>
    <row r="26784" spans="1:3" x14ac:dyDescent="0.2">
      <c r="A26784" t="s">
        <v>15502</v>
      </c>
      <c r="B26784">
        <v>-1.19195669059666E-2</v>
      </c>
      <c r="C26784" t="s">
        <v>57118</v>
      </c>
    </row>
    <row r="26785" spans="1:3" x14ac:dyDescent="0.2">
      <c r="A26785" t="s">
        <v>18198</v>
      </c>
      <c r="B26785">
        <v>-1.1922227644394901E-2</v>
      </c>
      <c r="C26785" t="s">
        <v>58310</v>
      </c>
    </row>
    <row r="26786" spans="1:3" x14ac:dyDescent="0.2">
      <c r="A26786" t="s">
        <v>13713</v>
      </c>
      <c r="B26786">
        <v>-1.1941248808386999E-2</v>
      </c>
      <c r="C26786" t="s">
        <v>55744</v>
      </c>
    </row>
    <row r="26787" spans="1:3" x14ac:dyDescent="0.2">
      <c r="A26787" t="s">
        <v>40007</v>
      </c>
      <c r="B26787">
        <v>-1.1948359506331E-2</v>
      </c>
      <c r="C26787" t="s">
        <v>61379</v>
      </c>
    </row>
    <row r="26788" spans="1:3" x14ac:dyDescent="0.2">
      <c r="A26788" t="s">
        <v>30700</v>
      </c>
      <c r="B26788">
        <v>-1.1949189108931601E-2</v>
      </c>
      <c r="C26788" t="s">
        <v>64247</v>
      </c>
    </row>
    <row r="26789" spans="1:3" x14ac:dyDescent="0.2">
      <c r="A26789" t="s">
        <v>44475</v>
      </c>
      <c r="B26789">
        <v>-1.19494483273095E-2</v>
      </c>
      <c r="C26789" t="s">
        <v>69057</v>
      </c>
    </row>
    <row r="26790" spans="1:3" x14ac:dyDescent="0.2">
      <c r="A26790" t="s">
        <v>25544</v>
      </c>
      <c r="B26790">
        <v>-1.19576145866469E-2</v>
      </c>
      <c r="C26790" t="s">
        <v>61561</v>
      </c>
    </row>
    <row r="26791" spans="1:3" x14ac:dyDescent="0.2">
      <c r="A26791" t="s">
        <v>37313</v>
      </c>
      <c r="B26791">
        <v>-1.1957973091923301E-2</v>
      </c>
      <c r="C26791" t="s">
        <v>66600</v>
      </c>
    </row>
    <row r="26792" spans="1:3" x14ac:dyDescent="0.2">
      <c r="A26792" t="s">
        <v>24330</v>
      </c>
      <c r="B26792">
        <v>-1.1975710240724099E-2</v>
      </c>
      <c r="C26792" t="s">
        <v>60608</v>
      </c>
    </row>
    <row r="26793" spans="1:3" x14ac:dyDescent="0.2">
      <c r="A26793" t="s">
        <v>32965</v>
      </c>
      <c r="B26793">
        <v>-1.1980857197619E-2</v>
      </c>
      <c r="C26793" t="s">
        <v>65106</v>
      </c>
    </row>
    <row r="26794" spans="1:3" x14ac:dyDescent="0.2">
      <c r="A26794" t="s">
        <v>29107</v>
      </c>
      <c r="B26794">
        <v>-1.1983914975202599E-2</v>
      </c>
      <c r="C26794" t="s">
        <v>63522</v>
      </c>
    </row>
    <row r="26795" spans="1:3" x14ac:dyDescent="0.2">
      <c r="A26795" t="s">
        <v>23525</v>
      </c>
      <c r="B26795">
        <v>-1.1985570282051E-2</v>
      </c>
      <c r="C26795" t="s">
        <v>54686</v>
      </c>
    </row>
    <row r="26796" spans="1:3" x14ac:dyDescent="0.2">
      <c r="A26796" t="s">
        <v>13697</v>
      </c>
      <c r="B26796">
        <v>-1.1988284581158099E-2</v>
      </c>
      <c r="C26796" t="s">
        <v>55732</v>
      </c>
    </row>
    <row r="26797" spans="1:3" x14ac:dyDescent="0.2">
      <c r="A26797" t="s">
        <v>31767</v>
      </c>
      <c r="B26797">
        <v>-1.1988802257134199E-2</v>
      </c>
      <c r="C26797" t="s">
        <v>64642</v>
      </c>
    </row>
    <row r="26798" spans="1:3" x14ac:dyDescent="0.2">
      <c r="A26798" t="s">
        <v>5397</v>
      </c>
      <c r="B26798">
        <v>-1.19902804697918E-2</v>
      </c>
      <c r="C26798" t="s">
        <v>50094</v>
      </c>
    </row>
    <row r="26799" spans="1:3" x14ac:dyDescent="0.2">
      <c r="A26799" t="s">
        <v>31439</v>
      </c>
      <c r="B26799">
        <v>-1.19911588998463E-2</v>
      </c>
      <c r="C26799" t="s">
        <v>64515</v>
      </c>
    </row>
    <row r="26800" spans="1:3" x14ac:dyDescent="0.2">
      <c r="A26800" t="s">
        <v>10012</v>
      </c>
      <c r="B26800">
        <v>-1.1991163645561201E-2</v>
      </c>
      <c r="C26800" t="s">
        <v>47095</v>
      </c>
    </row>
    <row r="26801" spans="1:3" x14ac:dyDescent="0.2">
      <c r="A26801" t="s">
        <v>6783</v>
      </c>
      <c r="B26801">
        <v>-1.20034737561869E-2</v>
      </c>
      <c r="C26801" t="s">
        <v>49337</v>
      </c>
    </row>
    <row r="26802" spans="1:3" x14ac:dyDescent="0.2">
      <c r="A26802" t="s">
        <v>38606</v>
      </c>
      <c r="B26802">
        <v>-1.20116029532467E-2</v>
      </c>
      <c r="C26802" t="s">
        <v>61389</v>
      </c>
    </row>
    <row r="26803" spans="1:3" x14ac:dyDescent="0.2">
      <c r="A26803" t="s">
        <v>45706</v>
      </c>
      <c r="B26803">
        <v>-1.2013984659470499E-2</v>
      </c>
      <c r="C26803" t="s">
        <v>61186</v>
      </c>
    </row>
    <row r="26804" spans="1:3" x14ac:dyDescent="0.2">
      <c r="A26804" t="s">
        <v>26069</v>
      </c>
      <c r="B26804">
        <v>-1.20149661463738E-2</v>
      </c>
      <c r="C26804" t="s">
        <v>46984</v>
      </c>
    </row>
    <row r="26805" spans="1:3" x14ac:dyDescent="0.2">
      <c r="A26805" t="s">
        <v>29925</v>
      </c>
      <c r="B26805">
        <v>-1.2022377412871601E-2</v>
      </c>
      <c r="C26805" t="s">
        <v>63927</v>
      </c>
    </row>
    <row r="26806" spans="1:3" x14ac:dyDescent="0.2">
      <c r="A26806" t="s">
        <v>16064</v>
      </c>
      <c r="B26806">
        <v>-1.20252424371186E-2</v>
      </c>
      <c r="C26806" t="s">
        <v>56148</v>
      </c>
    </row>
    <row r="26807" spans="1:3" x14ac:dyDescent="0.2">
      <c r="A26807" t="s">
        <v>15903</v>
      </c>
      <c r="B26807">
        <v>-1.20264392565006E-2</v>
      </c>
      <c r="C26807" t="s">
        <v>55601</v>
      </c>
    </row>
    <row r="26808" spans="1:3" x14ac:dyDescent="0.2">
      <c r="A26808" t="s">
        <v>21339</v>
      </c>
      <c r="B26808">
        <v>-1.20285667454199E-2</v>
      </c>
      <c r="C26808" t="s">
        <v>59385</v>
      </c>
    </row>
    <row r="26809" spans="1:3" x14ac:dyDescent="0.2">
      <c r="A26809" t="s">
        <v>24652</v>
      </c>
      <c r="B26809">
        <v>-1.20295050063057E-2</v>
      </c>
      <c r="C26809" t="s">
        <v>60851</v>
      </c>
    </row>
    <row r="26810" spans="1:3" x14ac:dyDescent="0.2">
      <c r="A26810" t="s">
        <v>26677</v>
      </c>
      <c r="B26810">
        <v>-1.20302379537542E-2</v>
      </c>
      <c r="C26810" t="s">
        <v>52152</v>
      </c>
    </row>
    <row r="26811" spans="1:3" x14ac:dyDescent="0.2">
      <c r="A26811" t="s">
        <v>20774</v>
      </c>
      <c r="B26811">
        <v>-1.20373322353058E-2</v>
      </c>
      <c r="C26811" t="s">
        <v>50134</v>
      </c>
    </row>
    <row r="26812" spans="1:3" x14ac:dyDescent="0.2">
      <c r="A26812" t="s">
        <v>16018</v>
      </c>
      <c r="B26812">
        <v>-1.20486344109869E-2</v>
      </c>
      <c r="C26812" t="s">
        <v>57400</v>
      </c>
    </row>
    <row r="26813" spans="1:3" x14ac:dyDescent="0.2">
      <c r="A26813" t="s">
        <v>32980</v>
      </c>
      <c r="B26813">
        <v>-1.20502893553043E-2</v>
      </c>
      <c r="C26813" t="s">
        <v>65109</v>
      </c>
    </row>
    <row r="26814" spans="1:3" x14ac:dyDescent="0.2">
      <c r="A26814" t="s">
        <v>41898</v>
      </c>
      <c r="B26814">
        <v>-1.20548239753162E-2</v>
      </c>
      <c r="C26814" t="s">
        <v>47694</v>
      </c>
    </row>
    <row r="26815" spans="1:3" x14ac:dyDescent="0.2">
      <c r="A26815" t="s">
        <v>44597</v>
      </c>
      <c r="B26815">
        <v>-1.2056079445597501E-2</v>
      </c>
      <c r="C26815" t="s">
        <v>64353</v>
      </c>
    </row>
    <row r="26816" spans="1:3" x14ac:dyDescent="0.2">
      <c r="A26816" t="s">
        <v>33719</v>
      </c>
      <c r="B26816">
        <v>-1.20570930162851E-2</v>
      </c>
      <c r="C26816" t="s">
        <v>62019</v>
      </c>
    </row>
    <row r="26817" spans="1:3" x14ac:dyDescent="0.2">
      <c r="A26817" t="s">
        <v>37167</v>
      </c>
      <c r="B26817">
        <v>-1.2060953303503701E-2</v>
      </c>
      <c r="C26817" t="s">
        <v>48285</v>
      </c>
    </row>
    <row r="26818" spans="1:3" x14ac:dyDescent="0.2">
      <c r="A26818" t="s">
        <v>1232</v>
      </c>
      <c r="B26818">
        <v>-1.20639998136969E-2</v>
      </c>
      <c r="C26818" t="s">
        <v>46847</v>
      </c>
    </row>
    <row r="26819" spans="1:3" x14ac:dyDescent="0.2">
      <c r="A26819" t="s">
        <v>2848</v>
      </c>
      <c r="B26819">
        <v>-1.20648358847553E-2</v>
      </c>
      <c r="C26819" t="s">
        <v>48080</v>
      </c>
    </row>
    <row r="26820" spans="1:3" x14ac:dyDescent="0.2">
      <c r="A26820" t="s">
        <v>27800</v>
      </c>
      <c r="B26820">
        <v>-1.20827175230391E-2</v>
      </c>
      <c r="C26820" t="s">
        <v>63171</v>
      </c>
    </row>
    <row r="26821" spans="1:3" x14ac:dyDescent="0.2">
      <c r="A26821" t="s">
        <v>25032</v>
      </c>
      <c r="B26821">
        <v>-1.20840873108528E-2</v>
      </c>
      <c r="C26821" t="s">
        <v>48785</v>
      </c>
    </row>
    <row r="26822" spans="1:3" x14ac:dyDescent="0.2">
      <c r="A26822" t="s">
        <v>34847</v>
      </c>
      <c r="B26822">
        <v>-1.20879819407469E-2</v>
      </c>
      <c r="C26822" t="s">
        <v>64286</v>
      </c>
    </row>
    <row r="26823" spans="1:3" x14ac:dyDescent="0.2">
      <c r="A26823" t="s">
        <v>7738</v>
      </c>
      <c r="B26823">
        <v>-1.20891785797137E-2</v>
      </c>
      <c r="C26823" t="s">
        <v>51740</v>
      </c>
    </row>
    <row r="26824" spans="1:3" x14ac:dyDescent="0.2">
      <c r="A26824" t="s">
        <v>43578</v>
      </c>
      <c r="B26824">
        <v>-1.20981230184409E-2</v>
      </c>
      <c r="C26824" t="s">
        <v>68831</v>
      </c>
    </row>
    <row r="26825" spans="1:3" x14ac:dyDescent="0.2">
      <c r="A26825" t="s">
        <v>19809</v>
      </c>
      <c r="B26825">
        <v>-1.2109733362424701E-2</v>
      </c>
      <c r="C26825" t="s">
        <v>58849</v>
      </c>
    </row>
    <row r="26826" spans="1:3" x14ac:dyDescent="0.2">
      <c r="A26826" t="s">
        <v>1090</v>
      </c>
      <c r="B26826">
        <v>-1.21129761933092E-2</v>
      </c>
      <c r="C26826" t="s">
        <v>46727</v>
      </c>
    </row>
    <row r="26827" spans="1:3" x14ac:dyDescent="0.2">
      <c r="A26827" t="s">
        <v>40243</v>
      </c>
      <c r="B26827">
        <v>-1.21182987201029E-2</v>
      </c>
      <c r="C26827" t="s">
        <v>67640</v>
      </c>
    </row>
    <row r="26828" spans="1:3" x14ac:dyDescent="0.2">
      <c r="A26828" t="s">
        <v>394</v>
      </c>
      <c r="B26828">
        <v>-1.21334990909565E-2</v>
      </c>
      <c r="C26828" t="s">
        <v>46119</v>
      </c>
    </row>
    <row r="26829" spans="1:3" x14ac:dyDescent="0.2">
      <c r="A26829" t="s">
        <v>16942</v>
      </c>
      <c r="B26829">
        <v>-1.21402558333368E-2</v>
      </c>
      <c r="C26829" t="s">
        <v>57866</v>
      </c>
    </row>
    <row r="26830" spans="1:3" x14ac:dyDescent="0.2">
      <c r="A26830" t="s">
        <v>7256</v>
      </c>
      <c r="B26830">
        <v>-1.21419351740077E-2</v>
      </c>
      <c r="C26830" t="s">
        <v>51381</v>
      </c>
    </row>
    <row r="26831" spans="1:3" x14ac:dyDescent="0.2">
      <c r="A26831" t="s">
        <v>29207</v>
      </c>
      <c r="B26831">
        <v>-1.2144207933636899E-2</v>
      </c>
      <c r="C26831" t="s">
        <v>63569</v>
      </c>
    </row>
    <row r="26832" spans="1:3" x14ac:dyDescent="0.2">
      <c r="A26832" t="s">
        <v>22076</v>
      </c>
      <c r="B26832">
        <v>-1.21481844732434E-2</v>
      </c>
      <c r="C26832" t="s">
        <v>55154</v>
      </c>
    </row>
    <row r="26833" spans="1:3" x14ac:dyDescent="0.2">
      <c r="A26833" t="s">
        <v>15966</v>
      </c>
      <c r="B26833">
        <v>-1.2156389680457701E-2</v>
      </c>
      <c r="C26833" t="s">
        <v>57375</v>
      </c>
    </row>
    <row r="26834" spans="1:3" x14ac:dyDescent="0.2">
      <c r="A26834" t="s">
        <v>1337</v>
      </c>
      <c r="B26834">
        <v>-1.21703928146946E-2</v>
      </c>
      <c r="C26834" t="s">
        <v>46924</v>
      </c>
    </row>
    <row r="26835" spans="1:3" x14ac:dyDescent="0.2">
      <c r="A26835" t="s">
        <v>6652</v>
      </c>
      <c r="B26835">
        <v>-1.21722516598433E-2</v>
      </c>
      <c r="C26835" t="s">
        <v>50981</v>
      </c>
    </row>
    <row r="26836" spans="1:3" x14ac:dyDescent="0.2">
      <c r="A26836" t="s">
        <v>39157</v>
      </c>
      <c r="B26836">
        <v>-1.21739014001394E-2</v>
      </c>
      <c r="C26836" t="s">
        <v>61256</v>
      </c>
    </row>
    <row r="26837" spans="1:3" x14ac:dyDescent="0.2">
      <c r="A26837" t="s">
        <v>34607</v>
      </c>
      <c r="B26837">
        <v>-1.21760300780407E-2</v>
      </c>
      <c r="C26837" t="s">
        <v>65688</v>
      </c>
    </row>
    <row r="26838" spans="1:3" x14ac:dyDescent="0.2">
      <c r="A26838" t="s">
        <v>40370</v>
      </c>
      <c r="B26838">
        <v>-1.2186861824498E-2</v>
      </c>
      <c r="C26838" t="s">
        <v>57859</v>
      </c>
    </row>
    <row r="26839" spans="1:3" x14ac:dyDescent="0.2">
      <c r="A26839" t="s">
        <v>38843</v>
      </c>
      <c r="B26839">
        <v>-1.21887098147615E-2</v>
      </c>
      <c r="C26839" t="s">
        <v>60878</v>
      </c>
    </row>
    <row r="26840" spans="1:3" x14ac:dyDescent="0.2">
      <c r="A26840" t="s">
        <v>23378</v>
      </c>
      <c r="B26840">
        <v>-1.21897594816307E-2</v>
      </c>
      <c r="C26840" t="s">
        <v>60126</v>
      </c>
    </row>
    <row r="26841" spans="1:3" x14ac:dyDescent="0.2">
      <c r="A26841" t="s">
        <v>17406</v>
      </c>
      <c r="B26841">
        <v>-1.2192557258134999E-2</v>
      </c>
      <c r="C26841" t="s">
        <v>57571</v>
      </c>
    </row>
    <row r="26842" spans="1:3" x14ac:dyDescent="0.2">
      <c r="A26842" t="s">
        <v>42958</v>
      </c>
      <c r="B26842">
        <v>-1.21995478972785E-2</v>
      </c>
      <c r="C26842" t="s">
        <v>51811</v>
      </c>
    </row>
    <row r="26843" spans="1:3" x14ac:dyDescent="0.2">
      <c r="A26843" t="s">
        <v>10009</v>
      </c>
      <c r="B26843">
        <v>-1.2201236920219599E-2</v>
      </c>
      <c r="C26843" t="s">
        <v>53098</v>
      </c>
    </row>
    <row r="26844" spans="1:3" x14ac:dyDescent="0.2">
      <c r="A26844" t="s">
        <v>27094</v>
      </c>
      <c r="B26844">
        <v>-1.22013257398761E-2</v>
      </c>
      <c r="C26844" t="s">
        <v>62691</v>
      </c>
    </row>
    <row r="26845" spans="1:3" x14ac:dyDescent="0.2">
      <c r="A26845" t="s">
        <v>11508</v>
      </c>
      <c r="B26845">
        <v>-1.22076975646681E-2</v>
      </c>
      <c r="C26845" t="s">
        <v>54093</v>
      </c>
    </row>
    <row r="26846" spans="1:3" x14ac:dyDescent="0.2">
      <c r="A26846" t="s">
        <v>18304</v>
      </c>
      <c r="B26846">
        <v>-1.22101661449461E-2</v>
      </c>
      <c r="C26846" t="s">
        <v>56628</v>
      </c>
    </row>
    <row r="26847" spans="1:3" x14ac:dyDescent="0.2">
      <c r="A26847" t="s">
        <v>20001</v>
      </c>
      <c r="B26847">
        <v>-1.2212258350168001E-2</v>
      </c>
      <c r="C26847" t="s">
        <v>58935</v>
      </c>
    </row>
    <row r="26848" spans="1:3" x14ac:dyDescent="0.2">
      <c r="A26848" t="s">
        <v>5800</v>
      </c>
      <c r="B26848">
        <v>-1.2213273232216699E-2</v>
      </c>
      <c r="C26848" t="s">
        <v>50424</v>
      </c>
    </row>
    <row r="26849" spans="1:3" x14ac:dyDescent="0.2">
      <c r="A26849" t="s">
        <v>36908</v>
      </c>
      <c r="B26849">
        <v>-1.22133980848538E-2</v>
      </c>
      <c r="C26849" t="s">
        <v>66352</v>
      </c>
    </row>
    <row r="26850" spans="1:3" x14ac:dyDescent="0.2">
      <c r="A26850" t="s">
        <v>3049</v>
      </c>
      <c r="B26850">
        <v>-1.2218213145401601E-2</v>
      </c>
      <c r="C26850" t="s">
        <v>48229</v>
      </c>
    </row>
    <row r="26851" spans="1:3" x14ac:dyDescent="0.2">
      <c r="A26851" t="s">
        <v>33411</v>
      </c>
      <c r="B26851">
        <v>-1.22182439978349E-2</v>
      </c>
      <c r="C26851" t="s">
        <v>47149</v>
      </c>
    </row>
    <row r="26852" spans="1:3" x14ac:dyDescent="0.2">
      <c r="A26852" t="s">
        <v>30548</v>
      </c>
      <c r="B26852">
        <v>-1.2218758387223499E-2</v>
      </c>
      <c r="C26852" t="s">
        <v>47157</v>
      </c>
    </row>
    <row r="26853" spans="1:3" x14ac:dyDescent="0.2">
      <c r="A26853" t="s">
        <v>43997</v>
      </c>
      <c r="B26853">
        <v>-1.22387327069795E-2</v>
      </c>
      <c r="C26853" t="s">
        <v>57485</v>
      </c>
    </row>
    <row r="26854" spans="1:3" x14ac:dyDescent="0.2">
      <c r="A26854" t="s">
        <v>3984</v>
      </c>
      <c r="B26854">
        <v>-1.2249355617238099E-2</v>
      </c>
      <c r="C26854" t="s">
        <v>48967</v>
      </c>
    </row>
    <row r="26855" spans="1:3" x14ac:dyDescent="0.2">
      <c r="A26855" t="s">
        <v>42476</v>
      </c>
      <c r="B26855">
        <v>-1.22509766188803E-2</v>
      </c>
      <c r="C26855" t="s">
        <v>59824</v>
      </c>
    </row>
    <row r="26856" spans="1:3" x14ac:dyDescent="0.2">
      <c r="A26856" t="s">
        <v>26570</v>
      </c>
      <c r="B26856">
        <v>-1.22530049988685E-2</v>
      </c>
      <c r="C26856" t="s">
        <v>62313</v>
      </c>
    </row>
    <row r="26857" spans="1:3" x14ac:dyDescent="0.2">
      <c r="A26857" t="s">
        <v>33489</v>
      </c>
      <c r="B26857">
        <v>-1.2269951942623701E-2</v>
      </c>
      <c r="C26857" t="s">
        <v>56118</v>
      </c>
    </row>
    <row r="26858" spans="1:3" x14ac:dyDescent="0.2">
      <c r="A26858" t="s">
        <v>41708</v>
      </c>
      <c r="B26858">
        <v>-1.22889623917444E-2</v>
      </c>
      <c r="C26858" t="s">
        <v>48699</v>
      </c>
    </row>
    <row r="26859" spans="1:3" x14ac:dyDescent="0.2">
      <c r="A26859" t="s">
        <v>25669</v>
      </c>
      <c r="B26859">
        <v>-1.2290542124530301E-2</v>
      </c>
      <c r="C26859" t="s">
        <v>61658</v>
      </c>
    </row>
    <row r="26860" spans="1:3" x14ac:dyDescent="0.2">
      <c r="A26860" t="s">
        <v>29312</v>
      </c>
      <c r="B26860">
        <v>-1.22908344127777E-2</v>
      </c>
      <c r="C26860" t="s">
        <v>63627</v>
      </c>
    </row>
    <row r="26861" spans="1:3" x14ac:dyDescent="0.2">
      <c r="A26861" t="s">
        <v>22906</v>
      </c>
      <c r="B26861">
        <v>-1.2302295059904799E-2</v>
      </c>
      <c r="C26861" t="s">
        <v>58116</v>
      </c>
    </row>
    <row r="26862" spans="1:3" x14ac:dyDescent="0.2">
      <c r="A26862" t="s">
        <v>13895</v>
      </c>
      <c r="B26862">
        <v>-1.2313850526082E-2</v>
      </c>
      <c r="C26862" t="s">
        <v>55891</v>
      </c>
    </row>
    <row r="26863" spans="1:3" x14ac:dyDescent="0.2">
      <c r="A26863" t="s">
        <v>18851</v>
      </c>
      <c r="B26863">
        <v>-1.23196657488274E-2</v>
      </c>
      <c r="C26863" t="s">
        <v>58471</v>
      </c>
    </row>
    <row r="26864" spans="1:3" x14ac:dyDescent="0.2">
      <c r="A26864" t="s">
        <v>4101</v>
      </c>
      <c r="B26864">
        <v>-1.2320833994747401E-2</v>
      </c>
      <c r="C26864" t="s">
        <v>49060</v>
      </c>
    </row>
    <row r="26865" spans="1:3" x14ac:dyDescent="0.2">
      <c r="A26865" t="s">
        <v>15570</v>
      </c>
      <c r="B26865">
        <v>-1.23269812311095E-2</v>
      </c>
      <c r="C26865" t="s">
        <v>57171</v>
      </c>
    </row>
    <row r="26866" spans="1:3" x14ac:dyDescent="0.2">
      <c r="A26866" t="s">
        <v>21692</v>
      </c>
      <c r="B26866">
        <v>-1.23344221647659E-2</v>
      </c>
      <c r="C26866" t="s">
        <v>59543</v>
      </c>
    </row>
    <row r="26867" spans="1:3" x14ac:dyDescent="0.2">
      <c r="A26867" t="s">
        <v>44441</v>
      </c>
      <c r="B26867">
        <v>-1.23396118578196E-2</v>
      </c>
      <c r="C26867" t="s">
        <v>69045</v>
      </c>
    </row>
    <row r="26868" spans="1:3" x14ac:dyDescent="0.2">
      <c r="A26868" t="s">
        <v>20579</v>
      </c>
      <c r="B26868">
        <v>-1.2350352446724101E-2</v>
      </c>
      <c r="C26868" t="s">
        <v>54032</v>
      </c>
    </row>
    <row r="26869" spans="1:3" x14ac:dyDescent="0.2">
      <c r="A26869" t="s">
        <v>7092</v>
      </c>
      <c r="B26869">
        <v>-1.23548839592718E-2</v>
      </c>
      <c r="C26869" t="s">
        <v>51266</v>
      </c>
    </row>
    <row r="26870" spans="1:3" x14ac:dyDescent="0.2">
      <c r="A26870" t="s">
        <v>29732</v>
      </c>
      <c r="B26870">
        <v>-1.2357009868907001E-2</v>
      </c>
      <c r="C26870" t="s">
        <v>63826</v>
      </c>
    </row>
    <row r="26871" spans="1:3" x14ac:dyDescent="0.2">
      <c r="A26871" t="s">
        <v>18785</v>
      </c>
      <c r="B26871">
        <v>-1.23570627309733E-2</v>
      </c>
      <c r="C26871" t="s">
        <v>50088</v>
      </c>
    </row>
    <row r="26872" spans="1:3" x14ac:dyDescent="0.2">
      <c r="A26872" t="s">
        <v>8595</v>
      </c>
      <c r="B26872">
        <v>-1.23584561759622E-2</v>
      </c>
      <c r="C26872" t="s">
        <v>52242</v>
      </c>
    </row>
    <row r="26873" spans="1:3" x14ac:dyDescent="0.2">
      <c r="A26873" t="s">
        <v>32827</v>
      </c>
      <c r="B26873">
        <v>-1.2363647043585699E-2</v>
      </c>
      <c r="C26873" t="s">
        <v>63946</v>
      </c>
    </row>
    <row r="26874" spans="1:3" x14ac:dyDescent="0.2">
      <c r="A26874" t="s">
        <v>9300</v>
      </c>
      <c r="B26874">
        <v>-1.2367415110961399E-2</v>
      </c>
      <c r="C26874" t="s">
        <v>52660</v>
      </c>
    </row>
    <row r="26875" spans="1:3" x14ac:dyDescent="0.2">
      <c r="A26875" t="s">
        <v>2337</v>
      </c>
      <c r="B26875">
        <v>-1.23689047004378E-2</v>
      </c>
      <c r="C26875" t="s">
        <v>47720</v>
      </c>
    </row>
    <row r="26876" spans="1:3" x14ac:dyDescent="0.2">
      <c r="A26876" t="s">
        <v>23364</v>
      </c>
      <c r="B26876">
        <v>-1.2375982843992E-2</v>
      </c>
      <c r="C26876" t="s">
        <v>55546</v>
      </c>
    </row>
    <row r="26877" spans="1:3" x14ac:dyDescent="0.2">
      <c r="A26877" t="s">
        <v>22304</v>
      </c>
      <c r="B26877">
        <v>-1.2376470868340501E-2</v>
      </c>
      <c r="C26877" t="s">
        <v>52247</v>
      </c>
    </row>
    <row r="26878" spans="1:3" x14ac:dyDescent="0.2">
      <c r="A26878" t="s">
        <v>28275</v>
      </c>
      <c r="B26878">
        <v>-1.23789879886922E-2</v>
      </c>
      <c r="C26878" t="s">
        <v>51521</v>
      </c>
    </row>
    <row r="26879" spans="1:3" x14ac:dyDescent="0.2">
      <c r="A26879" t="s">
        <v>13169</v>
      </c>
      <c r="B26879">
        <v>-1.2379342077011701E-2</v>
      </c>
      <c r="C26879" t="s">
        <v>55318</v>
      </c>
    </row>
    <row r="26880" spans="1:3" x14ac:dyDescent="0.2">
      <c r="A26880" t="s">
        <v>28677</v>
      </c>
      <c r="B26880">
        <v>-1.2382627614381501E-2</v>
      </c>
      <c r="C26880" t="s">
        <v>46039</v>
      </c>
    </row>
    <row r="26881" spans="1:3" x14ac:dyDescent="0.2">
      <c r="A26881" t="s">
        <v>14068</v>
      </c>
      <c r="B26881">
        <v>-1.23853817661819E-2</v>
      </c>
      <c r="C26881" t="s">
        <v>56021</v>
      </c>
    </row>
    <row r="26882" spans="1:3" x14ac:dyDescent="0.2">
      <c r="A26882" t="s">
        <v>16722</v>
      </c>
      <c r="B26882">
        <v>-1.23907835298176E-2</v>
      </c>
      <c r="C26882" t="s">
        <v>57762</v>
      </c>
    </row>
    <row r="26883" spans="1:3" x14ac:dyDescent="0.2">
      <c r="A26883" t="s">
        <v>37507</v>
      </c>
      <c r="B26883">
        <v>-1.2392336837917999E-2</v>
      </c>
      <c r="C26883" t="s">
        <v>48826</v>
      </c>
    </row>
    <row r="26884" spans="1:3" x14ac:dyDescent="0.2">
      <c r="A26884" t="s">
        <v>19836</v>
      </c>
      <c r="B26884">
        <v>-1.2398806318684801E-2</v>
      </c>
      <c r="C26884" t="s">
        <v>58864</v>
      </c>
    </row>
    <row r="26885" spans="1:3" x14ac:dyDescent="0.2">
      <c r="A26885" t="s">
        <v>45512</v>
      </c>
      <c r="B26885">
        <v>-1.24012133486795E-2</v>
      </c>
      <c r="C26885" t="s">
        <v>46978</v>
      </c>
    </row>
    <row r="26886" spans="1:3" x14ac:dyDescent="0.2">
      <c r="A26886" t="s">
        <v>8533</v>
      </c>
      <c r="B26886">
        <v>-1.2406627859546901E-2</v>
      </c>
      <c r="C26886" t="s">
        <v>52210</v>
      </c>
    </row>
    <row r="26887" spans="1:3" x14ac:dyDescent="0.2">
      <c r="A26887" t="s">
        <v>36700</v>
      </c>
      <c r="B26887">
        <v>-1.2416481754232701E-2</v>
      </c>
      <c r="C26887" t="s">
        <v>66412</v>
      </c>
    </row>
    <row r="26888" spans="1:3" x14ac:dyDescent="0.2">
      <c r="A26888" t="s">
        <v>27708</v>
      </c>
      <c r="B26888">
        <v>-1.24192693321048E-2</v>
      </c>
      <c r="C26888" t="s">
        <v>63129</v>
      </c>
    </row>
    <row r="26889" spans="1:3" x14ac:dyDescent="0.2">
      <c r="A26889" t="s">
        <v>42047</v>
      </c>
      <c r="B26889">
        <v>-1.2423681141557201E-2</v>
      </c>
      <c r="C26889" t="s">
        <v>68298</v>
      </c>
    </row>
    <row r="26890" spans="1:3" x14ac:dyDescent="0.2">
      <c r="A26890" t="s">
        <v>16057</v>
      </c>
      <c r="B26890">
        <v>-1.24249395470293E-2</v>
      </c>
      <c r="C26890" t="s">
        <v>57416</v>
      </c>
    </row>
    <row r="26891" spans="1:3" x14ac:dyDescent="0.2">
      <c r="A26891" t="s">
        <v>20528</v>
      </c>
      <c r="B26891">
        <v>-1.2439918968191599E-2</v>
      </c>
      <c r="C26891" t="s">
        <v>59145</v>
      </c>
    </row>
    <row r="26892" spans="1:3" x14ac:dyDescent="0.2">
      <c r="A26892" t="s">
        <v>40414</v>
      </c>
      <c r="B26892">
        <v>-1.24453834170783E-2</v>
      </c>
      <c r="C26892" t="s">
        <v>56712</v>
      </c>
    </row>
    <row r="26893" spans="1:3" x14ac:dyDescent="0.2">
      <c r="A26893" t="s">
        <v>9296</v>
      </c>
      <c r="B26893">
        <v>-1.2457446231671601E-2</v>
      </c>
      <c r="C26893" t="s">
        <v>52659</v>
      </c>
    </row>
    <row r="26894" spans="1:3" x14ac:dyDescent="0.2">
      <c r="A26894" t="s">
        <v>42710</v>
      </c>
      <c r="B26894">
        <v>-1.24639385215901E-2</v>
      </c>
      <c r="C26894" t="s">
        <v>48910</v>
      </c>
    </row>
    <row r="26895" spans="1:3" x14ac:dyDescent="0.2">
      <c r="A26895" t="s">
        <v>14274</v>
      </c>
      <c r="B26895">
        <v>-1.24651199669927E-2</v>
      </c>
      <c r="C26895" t="s">
        <v>56182</v>
      </c>
    </row>
    <row r="26896" spans="1:3" x14ac:dyDescent="0.2">
      <c r="A26896" t="s">
        <v>4595</v>
      </c>
      <c r="B26896">
        <v>-1.24739791214081E-2</v>
      </c>
      <c r="C26896" t="s">
        <v>46851</v>
      </c>
    </row>
    <row r="26897" spans="1:3" x14ac:dyDescent="0.2">
      <c r="A26897" t="s">
        <v>5142</v>
      </c>
      <c r="B26897">
        <v>-1.2478740794648901E-2</v>
      </c>
      <c r="C26897" t="s">
        <v>49884</v>
      </c>
    </row>
    <row r="26898" spans="1:3" x14ac:dyDescent="0.2">
      <c r="A26898" t="s">
        <v>19052</v>
      </c>
      <c r="B26898">
        <v>-1.24832265977903E-2</v>
      </c>
      <c r="C26898" t="s">
        <v>50613</v>
      </c>
    </row>
    <row r="26899" spans="1:3" x14ac:dyDescent="0.2">
      <c r="A26899" t="s">
        <v>1579</v>
      </c>
      <c r="B26899">
        <v>-1.24864697465668E-2</v>
      </c>
      <c r="C26899" t="s">
        <v>47120</v>
      </c>
    </row>
    <row r="26900" spans="1:3" x14ac:dyDescent="0.2">
      <c r="A26900" t="s">
        <v>16285</v>
      </c>
      <c r="B26900">
        <v>-1.24870761743345E-2</v>
      </c>
      <c r="C26900" t="s">
        <v>57533</v>
      </c>
    </row>
    <row r="26901" spans="1:3" x14ac:dyDescent="0.2">
      <c r="A26901" t="s">
        <v>23495</v>
      </c>
      <c r="B26901">
        <v>-1.24882463322487E-2</v>
      </c>
      <c r="C26901" t="s">
        <v>56264</v>
      </c>
    </row>
    <row r="26902" spans="1:3" x14ac:dyDescent="0.2">
      <c r="A26902" t="s">
        <v>7716</v>
      </c>
      <c r="B26902">
        <v>-1.2489021231414999E-2</v>
      </c>
      <c r="C26902" t="s">
        <v>51723</v>
      </c>
    </row>
    <row r="26903" spans="1:3" x14ac:dyDescent="0.2">
      <c r="A26903" t="s">
        <v>22125</v>
      </c>
      <c r="B26903">
        <v>-1.25125300785389E-2</v>
      </c>
      <c r="C26903" t="s">
        <v>59692</v>
      </c>
    </row>
    <row r="26904" spans="1:3" x14ac:dyDescent="0.2">
      <c r="A26904" t="s">
        <v>4715</v>
      </c>
      <c r="B26904">
        <v>-1.2517015242900199E-2</v>
      </c>
      <c r="C26904" t="s">
        <v>46699</v>
      </c>
    </row>
    <row r="26905" spans="1:3" x14ac:dyDescent="0.2">
      <c r="A26905" t="s">
        <v>25632</v>
      </c>
      <c r="B26905">
        <v>-1.2523612537603101E-2</v>
      </c>
      <c r="C26905" t="s">
        <v>61625</v>
      </c>
    </row>
    <row r="26906" spans="1:3" x14ac:dyDescent="0.2">
      <c r="A26906" t="s">
        <v>22280</v>
      </c>
      <c r="B26906">
        <v>-1.25249314816764E-2</v>
      </c>
      <c r="C26906" t="s">
        <v>49359</v>
      </c>
    </row>
    <row r="26907" spans="1:3" x14ac:dyDescent="0.2">
      <c r="A26907" t="s">
        <v>12761</v>
      </c>
      <c r="B26907">
        <v>-1.2532230090831299E-2</v>
      </c>
      <c r="C26907" t="s">
        <v>55001</v>
      </c>
    </row>
    <row r="26908" spans="1:3" x14ac:dyDescent="0.2">
      <c r="A26908" t="s">
        <v>9827</v>
      </c>
      <c r="B26908">
        <v>-1.25336890098091E-2</v>
      </c>
      <c r="C26908" t="s">
        <v>52979</v>
      </c>
    </row>
    <row r="26909" spans="1:3" x14ac:dyDescent="0.2">
      <c r="A26909" t="s">
        <v>38787</v>
      </c>
      <c r="B26909">
        <v>-1.2537904926879E-2</v>
      </c>
      <c r="C26909" t="s">
        <v>60068</v>
      </c>
    </row>
    <row r="26910" spans="1:3" x14ac:dyDescent="0.2">
      <c r="A26910" t="s">
        <v>14422</v>
      </c>
      <c r="B26910">
        <v>-1.2553847960018899E-2</v>
      </c>
      <c r="C26910" t="s">
        <v>47785</v>
      </c>
    </row>
    <row r="26911" spans="1:3" x14ac:dyDescent="0.2">
      <c r="A26911" t="s">
        <v>38578</v>
      </c>
      <c r="B26911">
        <v>-1.2556785262684901E-2</v>
      </c>
      <c r="C26911" t="s">
        <v>59662</v>
      </c>
    </row>
    <row r="26912" spans="1:3" x14ac:dyDescent="0.2">
      <c r="A26912" t="s">
        <v>27699</v>
      </c>
      <c r="B26912">
        <v>-1.2558978718660199E-2</v>
      </c>
      <c r="C26912" t="s">
        <v>63126</v>
      </c>
    </row>
    <row r="26913" spans="1:3" x14ac:dyDescent="0.2">
      <c r="A26913" t="s">
        <v>32421</v>
      </c>
      <c r="B26913">
        <v>-1.2560035559732599E-2</v>
      </c>
      <c r="C26913" t="s">
        <v>51236</v>
      </c>
    </row>
    <row r="26914" spans="1:3" x14ac:dyDescent="0.2">
      <c r="A26914" t="s">
        <v>18070</v>
      </c>
      <c r="B26914">
        <v>-1.25600477614602E-2</v>
      </c>
      <c r="C26914" t="s">
        <v>52910</v>
      </c>
    </row>
    <row r="26915" spans="1:3" x14ac:dyDescent="0.2">
      <c r="A26915" t="s">
        <v>25832</v>
      </c>
      <c r="B26915">
        <v>-1.2561430176488701E-2</v>
      </c>
      <c r="C26915" t="s">
        <v>61772</v>
      </c>
    </row>
    <row r="26916" spans="1:3" x14ac:dyDescent="0.2">
      <c r="A26916" t="s">
        <v>24320</v>
      </c>
      <c r="B26916">
        <v>-1.25632542279948E-2</v>
      </c>
      <c r="C26916" t="s">
        <v>59845</v>
      </c>
    </row>
    <row r="26917" spans="1:3" x14ac:dyDescent="0.2">
      <c r="A26917" t="s">
        <v>11768</v>
      </c>
      <c r="B26917">
        <v>-1.25634089090907E-2</v>
      </c>
      <c r="C26917" t="s">
        <v>54285</v>
      </c>
    </row>
    <row r="26918" spans="1:3" x14ac:dyDescent="0.2">
      <c r="A26918" t="s">
        <v>31952</v>
      </c>
      <c r="B26918">
        <v>-1.25648645211296E-2</v>
      </c>
      <c r="C26918" t="s">
        <v>62230</v>
      </c>
    </row>
    <row r="26919" spans="1:3" x14ac:dyDescent="0.2">
      <c r="A26919" t="s">
        <v>714</v>
      </c>
      <c r="B26919">
        <v>-1.25725085985937E-2</v>
      </c>
      <c r="C26919" t="s">
        <v>46394</v>
      </c>
    </row>
    <row r="26920" spans="1:3" x14ac:dyDescent="0.2">
      <c r="A26920" t="s">
        <v>42426</v>
      </c>
      <c r="B26920">
        <v>-1.25727165248817E-2</v>
      </c>
      <c r="C26920" t="s">
        <v>47749</v>
      </c>
    </row>
    <row r="26921" spans="1:3" x14ac:dyDescent="0.2">
      <c r="A26921" t="s">
        <v>2856</v>
      </c>
      <c r="B26921">
        <v>-1.2574361832483E-2</v>
      </c>
      <c r="C26921" t="s">
        <v>48084</v>
      </c>
    </row>
    <row r="26922" spans="1:3" x14ac:dyDescent="0.2">
      <c r="A26922" t="s">
        <v>35077</v>
      </c>
      <c r="B26922">
        <v>-1.25829808954636E-2</v>
      </c>
      <c r="C26922" t="s">
        <v>53417</v>
      </c>
    </row>
    <row r="26923" spans="1:3" x14ac:dyDescent="0.2">
      <c r="A26923" t="s">
        <v>29619</v>
      </c>
      <c r="B26923">
        <v>-1.26021375127727E-2</v>
      </c>
      <c r="C26923" t="s">
        <v>63765</v>
      </c>
    </row>
    <row r="26924" spans="1:3" x14ac:dyDescent="0.2">
      <c r="A26924" t="s">
        <v>5435</v>
      </c>
      <c r="B26924">
        <v>-1.26069130716964E-2</v>
      </c>
      <c r="C26924" t="s">
        <v>48140</v>
      </c>
    </row>
    <row r="26925" spans="1:3" x14ac:dyDescent="0.2">
      <c r="A26925" t="s">
        <v>10201</v>
      </c>
      <c r="B26925">
        <v>-1.2613547320838201E-2</v>
      </c>
      <c r="C26925" t="s">
        <v>51110</v>
      </c>
    </row>
    <row r="26926" spans="1:3" x14ac:dyDescent="0.2">
      <c r="A26926" t="s">
        <v>8530</v>
      </c>
      <c r="B26926">
        <v>-1.26239633032599E-2</v>
      </c>
      <c r="C26926" t="s">
        <v>52207</v>
      </c>
    </row>
    <row r="26927" spans="1:3" x14ac:dyDescent="0.2">
      <c r="A26927" t="s">
        <v>12053</v>
      </c>
      <c r="B26927">
        <v>-1.2626256704318699E-2</v>
      </c>
      <c r="C26927" t="s">
        <v>48325</v>
      </c>
    </row>
    <row r="26928" spans="1:3" x14ac:dyDescent="0.2">
      <c r="A26928" t="s">
        <v>30944</v>
      </c>
      <c r="B26928">
        <v>-1.2627933695379E-2</v>
      </c>
      <c r="C26928" t="s">
        <v>61657</v>
      </c>
    </row>
    <row r="26929" spans="1:3" x14ac:dyDescent="0.2">
      <c r="A26929" t="s">
        <v>41505</v>
      </c>
      <c r="B26929">
        <v>-1.2630633386167701E-2</v>
      </c>
      <c r="C26929" t="s">
        <v>58026</v>
      </c>
    </row>
    <row r="26930" spans="1:3" x14ac:dyDescent="0.2">
      <c r="A26930" t="s">
        <v>21087</v>
      </c>
      <c r="B26930">
        <v>-1.2635522108732601E-2</v>
      </c>
      <c r="C26930" t="s">
        <v>59311</v>
      </c>
    </row>
    <row r="26931" spans="1:3" x14ac:dyDescent="0.2">
      <c r="A26931" t="s">
        <v>42467</v>
      </c>
      <c r="B26931">
        <v>-1.26433796750556E-2</v>
      </c>
      <c r="C26931" t="s">
        <v>50535</v>
      </c>
    </row>
    <row r="26932" spans="1:3" x14ac:dyDescent="0.2">
      <c r="A26932" t="s">
        <v>27226</v>
      </c>
      <c r="B26932">
        <v>-1.2646200099401201E-2</v>
      </c>
      <c r="C26932" t="s">
        <v>62790</v>
      </c>
    </row>
    <row r="26933" spans="1:3" x14ac:dyDescent="0.2">
      <c r="A26933" t="s">
        <v>40525</v>
      </c>
      <c r="B26933">
        <v>-1.2649345739794E-2</v>
      </c>
      <c r="C26933" t="s">
        <v>50515</v>
      </c>
    </row>
    <row r="26934" spans="1:3" x14ac:dyDescent="0.2">
      <c r="A26934" t="s">
        <v>16497</v>
      </c>
      <c r="B26934">
        <v>-1.26497450289906E-2</v>
      </c>
      <c r="C26934" t="s">
        <v>49252</v>
      </c>
    </row>
    <row r="26935" spans="1:3" x14ac:dyDescent="0.2">
      <c r="A26935" t="s">
        <v>34382</v>
      </c>
      <c r="B26935">
        <v>-1.2656390788329501E-2</v>
      </c>
      <c r="C26935" t="s">
        <v>65608</v>
      </c>
    </row>
    <row r="26936" spans="1:3" x14ac:dyDescent="0.2">
      <c r="A26936" t="s">
        <v>30927</v>
      </c>
      <c r="B26936">
        <v>-1.26578666253634E-2</v>
      </c>
      <c r="C26936" t="s">
        <v>64310</v>
      </c>
    </row>
    <row r="26937" spans="1:3" x14ac:dyDescent="0.2">
      <c r="A26937" t="s">
        <v>22502</v>
      </c>
      <c r="B26937">
        <v>-1.26581661579508E-2</v>
      </c>
      <c r="C26937" t="s">
        <v>59820</v>
      </c>
    </row>
    <row r="26938" spans="1:3" x14ac:dyDescent="0.2">
      <c r="A26938" t="s">
        <v>15245</v>
      </c>
      <c r="B26938">
        <v>-1.2670282420802301E-2</v>
      </c>
      <c r="C26938" t="s">
        <v>48631</v>
      </c>
    </row>
    <row r="26939" spans="1:3" x14ac:dyDescent="0.2">
      <c r="A26939" t="s">
        <v>38548</v>
      </c>
      <c r="B26939">
        <v>-1.2674424985255501E-2</v>
      </c>
      <c r="C26939" t="s">
        <v>61087</v>
      </c>
    </row>
    <row r="26940" spans="1:3" x14ac:dyDescent="0.2">
      <c r="A26940" t="s">
        <v>26181</v>
      </c>
      <c r="B26940">
        <v>-1.2675168445921399E-2</v>
      </c>
      <c r="C26940" t="s">
        <v>50475</v>
      </c>
    </row>
    <row r="26941" spans="1:3" x14ac:dyDescent="0.2">
      <c r="A26941" t="s">
        <v>21559</v>
      </c>
      <c r="B26941">
        <v>-1.26833699832316E-2</v>
      </c>
      <c r="C26941" t="s">
        <v>51953</v>
      </c>
    </row>
    <row r="26942" spans="1:3" x14ac:dyDescent="0.2">
      <c r="A26942" t="s">
        <v>41612</v>
      </c>
      <c r="B26942">
        <v>-1.26902445970758E-2</v>
      </c>
      <c r="C26942" t="s">
        <v>60626</v>
      </c>
    </row>
    <row r="26943" spans="1:3" x14ac:dyDescent="0.2">
      <c r="A26943" t="s">
        <v>40620</v>
      </c>
      <c r="B26943">
        <v>-1.26960018551199E-2</v>
      </c>
      <c r="C26943" t="s">
        <v>67767</v>
      </c>
    </row>
    <row r="26944" spans="1:3" x14ac:dyDescent="0.2">
      <c r="A26944" t="s">
        <v>18864</v>
      </c>
      <c r="B26944">
        <v>-1.26976442078273E-2</v>
      </c>
      <c r="C26944" t="s">
        <v>52591</v>
      </c>
    </row>
    <row r="26945" spans="1:3" x14ac:dyDescent="0.2">
      <c r="A26945" t="s">
        <v>4876</v>
      </c>
      <c r="B26945">
        <v>-1.27020218408673E-2</v>
      </c>
      <c r="C26945" t="s">
        <v>49654</v>
      </c>
    </row>
    <row r="26946" spans="1:3" x14ac:dyDescent="0.2">
      <c r="A26946" t="s">
        <v>18296</v>
      </c>
      <c r="B26946">
        <v>-1.2706500752100801E-2</v>
      </c>
      <c r="C26946" t="s">
        <v>53526</v>
      </c>
    </row>
    <row r="26947" spans="1:3" x14ac:dyDescent="0.2">
      <c r="A26947" t="s">
        <v>37216</v>
      </c>
      <c r="B26947">
        <v>-1.2710122752242399E-2</v>
      </c>
      <c r="C26947" t="s">
        <v>52238</v>
      </c>
    </row>
    <row r="26948" spans="1:3" x14ac:dyDescent="0.2">
      <c r="A26948" t="s">
        <v>28098</v>
      </c>
      <c r="B26948">
        <v>-1.27123755268979E-2</v>
      </c>
      <c r="C26948" t="s">
        <v>61266</v>
      </c>
    </row>
    <row r="26949" spans="1:3" x14ac:dyDescent="0.2">
      <c r="A26949" t="s">
        <v>44215</v>
      </c>
      <c r="B26949">
        <v>-1.2722340687830701E-2</v>
      </c>
      <c r="C26949" t="s">
        <v>68969</v>
      </c>
    </row>
    <row r="26950" spans="1:3" x14ac:dyDescent="0.2">
      <c r="A26950" t="s">
        <v>24508</v>
      </c>
      <c r="B26950">
        <v>-1.2733703226332599E-2</v>
      </c>
      <c r="C26950" t="s">
        <v>60748</v>
      </c>
    </row>
    <row r="26951" spans="1:3" x14ac:dyDescent="0.2">
      <c r="A26951" t="s">
        <v>34235</v>
      </c>
      <c r="B26951">
        <v>-1.27410879995313E-2</v>
      </c>
      <c r="C26951" t="s">
        <v>60999</v>
      </c>
    </row>
    <row r="26952" spans="1:3" x14ac:dyDescent="0.2">
      <c r="A26952" t="s">
        <v>22118</v>
      </c>
      <c r="B26952">
        <v>-1.27411632829249E-2</v>
      </c>
      <c r="C26952" t="s">
        <v>59689</v>
      </c>
    </row>
    <row r="26953" spans="1:3" x14ac:dyDescent="0.2">
      <c r="A26953" t="s">
        <v>9765</v>
      </c>
      <c r="B26953">
        <v>-1.27415727400324E-2</v>
      </c>
      <c r="C26953" t="s">
        <v>52943</v>
      </c>
    </row>
    <row r="26954" spans="1:3" x14ac:dyDescent="0.2">
      <c r="A26954" t="s">
        <v>8219</v>
      </c>
      <c r="B26954">
        <v>-1.2744531562549601E-2</v>
      </c>
      <c r="C26954" t="s">
        <v>52034</v>
      </c>
    </row>
    <row r="26955" spans="1:3" x14ac:dyDescent="0.2">
      <c r="A26955" t="s">
        <v>27889</v>
      </c>
      <c r="B26955">
        <v>-1.2752315173589299E-2</v>
      </c>
      <c r="C26955" t="s">
        <v>63206</v>
      </c>
    </row>
    <row r="26956" spans="1:3" x14ac:dyDescent="0.2">
      <c r="A26956" t="s">
        <v>24036</v>
      </c>
      <c r="B26956">
        <v>-1.2760399068421999E-2</v>
      </c>
      <c r="C26956" t="s">
        <v>60401</v>
      </c>
    </row>
    <row r="26957" spans="1:3" x14ac:dyDescent="0.2">
      <c r="A26957" t="s">
        <v>29482</v>
      </c>
      <c r="B26957">
        <v>-1.27724901417738E-2</v>
      </c>
      <c r="C26957" t="s">
        <v>63708</v>
      </c>
    </row>
    <row r="26958" spans="1:3" x14ac:dyDescent="0.2">
      <c r="A26958" t="s">
        <v>37482</v>
      </c>
      <c r="B26958">
        <v>-1.2773831831028599E-2</v>
      </c>
      <c r="C26958" t="s">
        <v>66714</v>
      </c>
    </row>
    <row r="26959" spans="1:3" x14ac:dyDescent="0.2">
      <c r="A26959" t="s">
        <v>7956</v>
      </c>
      <c r="B26959">
        <v>-1.2782406260582999E-2</v>
      </c>
      <c r="C26959" t="s">
        <v>47602</v>
      </c>
    </row>
    <row r="26960" spans="1:3" x14ac:dyDescent="0.2">
      <c r="A26960" t="s">
        <v>45176</v>
      </c>
      <c r="B26960">
        <v>-1.27841080163653E-2</v>
      </c>
      <c r="C26960" t="s">
        <v>64835</v>
      </c>
    </row>
    <row r="26961" spans="1:3" x14ac:dyDescent="0.2">
      <c r="A26961" t="s">
        <v>38610</v>
      </c>
      <c r="B26961">
        <v>-1.27841932302299E-2</v>
      </c>
      <c r="C26961" t="s">
        <v>67112</v>
      </c>
    </row>
    <row r="26962" spans="1:3" x14ac:dyDescent="0.2">
      <c r="A26962" t="s">
        <v>3789</v>
      </c>
      <c r="B26962">
        <v>-1.2798278746139801E-2</v>
      </c>
      <c r="C26962" t="s">
        <v>48808</v>
      </c>
    </row>
    <row r="26963" spans="1:3" x14ac:dyDescent="0.2">
      <c r="A26963" t="s">
        <v>35452</v>
      </c>
      <c r="B26963">
        <v>-1.28018480746936E-2</v>
      </c>
      <c r="C26963" t="s">
        <v>65950</v>
      </c>
    </row>
    <row r="26964" spans="1:3" x14ac:dyDescent="0.2">
      <c r="A26964" t="s">
        <v>24000</v>
      </c>
      <c r="B26964">
        <v>-1.2806994369227101E-2</v>
      </c>
      <c r="C26964" t="s">
        <v>60370</v>
      </c>
    </row>
    <row r="26965" spans="1:3" x14ac:dyDescent="0.2">
      <c r="A26965" t="s">
        <v>29909</v>
      </c>
      <c r="B26965">
        <v>-1.28131208688167E-2</v>
      </c>
      <c r="C26965" t="s">
        <v>63651</v>
      </c>
    </row>
    <row r="26966" spans="1:3" x14ac:dyDescent="0.2">
      <c r="A26966" t="s">
        <v>22360</v>
      </c>
      <c r="B26966">
        <v>-1.28160941423616E-2</v>
      </c>
      <c r="C26966" t="s">
        <v>58372</v>
      </c>
    </row>
    <row r="26967" spans="1:3" x14ac:dyDescent="0.2">
      <c r="A26967" t="s">
        <v>7568</v>
      </c>
      <c r="B26967">
        <v>-1.2817009904285699E-2</v>
      </c>
      <c r="C26967" t="s">
        <v>51615</v>
      </c>
    </row>
    <row r="26968" spans="1:3" x14ac:dyDescent="0.2">
      <c r="A26968" t="s">
        <v>3009</v>
      </c>
      <c r="B26968">
        <v>-1.2820316863845001E-2</v>
      </c>
      <c r="C26968" t="s">
        <v>48200</v>
      </c>
    </row>
    <row r="26969" spans="1:3" x14ac:dyDescent="0.2">
      <c r="A26969" t="s">
        <v>7803</v>
      </c>
      <c r="B26969">
        <v>-1.28251551863818E-2</v>
      </c>
      <c r="C26969" t="s">
        <v>51787</v>
      </c>
    </row>
    <row r="26970" spans="1:3" x14ac:dyDescent="0.2">
      <c r="A26970" t="s">
        <v>15080</v>
      </c>
      <c r="B26970">
        <v>-1.2833387691881399E-2</v>
      </c>
      <c r="C26970" t="s">
        <v>48348</v>
      </c>
    </row>
    <row r="26971" spans="1:3" x14ac:dyDescent="0.2">
      <c r="A26971" t="s">
        <v>6849</v>
      </c>
      <c r="B26971">
        <v>-1.2840073266661801E-2</v>
      </c>
      <c r="C26971" t="s">
        <v>51093</v>
      </c>
    </row>
    <row r="26972" spans="1:3" x14ac:dyDescent="0.2">
      <c r="A26972" t="s">
        <v>44431</v>
      </c>
      <c r="B26972">
        <v>-1.2843063165389501E-2</v>
      </c>
      <c r="C26972" t="s">
        <v>49563</v>
      </c>
    </row>
    <row r="26973" spans="1:3" x14ac:dyDescent="0.2">
      <c r="A26973" t="s">
        <v>28492</v>
      </c>
      <c r="B26973">
        <v>-1.2846360864478899E-2</v>
      </c>
      <c r="C26973" t="s">
        <v>60498</v>
      </c>
    </row>
    <row r="26974" spans="1:3" x14ac:dyDescent="0.2">
      <c r="A26974" t="s">
        <v>4644</v>
      </c>
      <c r="B26974">
        <v>-1.28511365360349E-2</v>
      </c>
      <c r="C26974" t="s">
        <v>49462</v>
      </c>
    </row>
    <row r="26975" spans="1:3" x14ac:dyDescent="0.2">
      <c r="A26975" t="s">
        <v>14373</v>
      </c>
      <c r="B26975">
        <v>-1.28537066390226E-2</v>
      </c>
      <c r="C26975" t="s">
        <v>56268</v>
      </c>
    </row>
    <row r="26976" spans="1:3" x14ac:dyDescent="0.2">
      <c r="A26976" t="s">
        <v>11302</v>
      </c>
      <c r="B26976">
        <v>-1.28568146062711E-2</v>
      </c>
      <c r="C26976" t="s">
        <v>53949</v>
      </c>
    </row>
    <row r="26977" spans="1:3" x14ac:dyDescent="0.2">
      <c r="A26977" t="s">
        <v>11709</v>
      </c>
      <c r="B26977">
        <v>-1.2856873059044399E-2</v>
      </c>
      <c r="C26977" t="s">
        <v>54241</v>
      </c>
    </row>
    <row r="26978" spans="1:3" x14ac:dyDescent="0.2">
      <c r="A26978" t="s">
        <v>39279</v>
      </c>
      <c r="B26978">
        <v>-1.2859964542181E-2</v>
      </c>
      <c r="C26978" t="s">
        <v>60344</v>
      </c>
    </row>
    <row r="26979" spans="1:3" x14ac:dyDescent="0.2">
      <c r="A26979" t="s">
        <v>8087</v>
      </c>
      <c r="B26979">
        <v>-1.2860299078685701E-2</v>
      </c>
      <c r="C26979" t="s">
        <v>51953</v>
      </c>
    </row>
    <row r="26980" spans="1:3" x14ac:dyDescent="0.2">
      <c r="A26980" t="s">
        <v>24026</v>
      </c>
      <c r="B26980">
        <v>-1.28631541289108E-2</v>
      </c>
      <c r="C26980" t="s">
        <v>57391</v>
      </c>
    </row>
    <row r="26981" spans="1:3" x14ac:dyDescent="0.2">
      <c r="A26981" t="s">
        <v>42788</v>
      </c>
      <c r="B26981">
        <v>-1.28649151176805E-2</v>
      </c>
      <c r="C26981" t="s">
        <v>56408</v>
      </c>
    </row>
    <row r="26982" spans="1:3" x14ac:dyDescent="0.2">
      <c r="A26982" t="s">
        <v>15860</v>
      </c>
      <c r="B26982">
        <v>-1.28669875507947E-2</v>
      </c>
      <c r="C26982" t="s">
        <v>57337</v>
      </c>
    </row>
    <row r="26983" spans="1:3" x14ac:dyDescent="0.2">
      <c r="A26983" t="s">
        <v>42170</v>
      </c>
      <c r="B26983">
        <v>-1.28713078691742E-2</v>
      </c>
      <c r="C26983" t="s">
        <v>59043</v>
      </c>
    </row>
    <row r="26984" spans="1:3" x14ac:dyDescent="0.2">
      <c r="A26984" t="s">
        <v>11514</v>
      </c>
      <c r="B26984">
        <v>-1.28722790483415E-2</v>
      </c>
      <c r="C26984" t="s">
        <v>54097</v>
      </c>
    </row>
    <row r="26985" spans="1:3" x14ac:dyDescent="0.2">
      <c r="A26985" t="s">
        <v>30690</v>
      </c>
      <c r="B26985">
        <v>-1.2879584192568801E-2</v>
      </c>
      <c r="C26985" t="s">
        <v>64244</v>
      </c>
    </row>
    <row r="26986" spans="1:3" x14ac:dyDescent="0.2">
      <c r="A26986" t="s">
        <v>10082</v>
      </c>
      <c r="B26986">
        <v>-1.28836181061949E-2</v>
      </c>
      <c r="C26986" t="s">
        <v>53142</v>
      </c>
    </row>
    <row r="26987" spans="1:3" x14ac:dyDescent="0.2">
      <c r="A26987" t="s">
        <v>22366</v>
      </c>
      <c r="B26987">
        <v>-1.28850467871708E-2</v>
      </c>
      <c r="C26987" t="s">
        <v>59775</v>
      </c>
    </row>
    <row r="26988" spans="1:3" x14ac:dyDescent="0.2">
      <c r="A26988" t="s">
        <v>30658</v>
      </c>
      <c r="B26988">
        <v>-1.2886619967474E-2</v>
      </c>
      <c r="C26988" t="s">
        <v>64231</v>
      </c>
    </row>
    <row r="26989" spans="1:3" x14ac:dyDescent="0.2">
      <c r="A26989" t="s">
        <v>30257</v>
      </c>
      <c r="B26989">
        <v>-1.2888660061820101E-2</v>
      </c>
      <c r="C26989" t="s">
        <v>64064</v>
      </c>
    </row>
    <row r="26990" spans="1:3" x14ac:dyDescent="0.2">
      <c r="A26990" t="s">
        <v>11034</v>
      </c>
      <c r="B26990">
        <v>-1.2893924454548501E-2</v>
      </c>
      <c r="C26990" t="s">
        <v>53767</v>
      </c>
    </row>
    <row r="26991" spans="1:3" x14ac:dyDescent="0.2">
      <c r="A26991" t="s">
        <v>19766</v>
      </c>
      <c r="B26991">
        <v>-1.28951423185932E-2</v>
      </c>
      <c r="C26991" t="s">
        <v>58828</v>
      </c>
    </row>
    <row r="26992" spans="1:3" x14ac:dyDescent="0.2">
      <c r="A26992" t="s">
        <v>34872</v>
      </c>
      <c r="B26992">
        <v>-1.2895443772407599E-2</v>
      </c>
      <c r="C26992" t="s">
        <v>65762</v>
      </c>
    </row>
    <row r="26993" spans="1:3" x14ac:dyDescent="0.2">
      <c r="A26993" t="s">
        <v>40004</v>
      </c>
      <c r="B26993">
        <v>-1.29013918619736E-2</v>
      </c>
      <c r="C26993" t="s">
        <v>46481</v>
      </c>
    </row>
    <row r="26994" spans="1:3" x14ac:dyDescent="0.2">
      <c r="A26994" t="s">
        <v>30545</v>
      </c>
      <c r="B26994">
        <v>-1.29030303253992E-2</v>
      </c>
      <c r="C26994" t="s">
        <v>64183</v>
      </c>
    </row>
    <row r="26995" spans="1:3" x14ac:dyDescent="0.2">
      <c r="A26995" t="s">
        <v>41676</v>
      </c>
      <c r="B26995">
        <v>-1.2911891548204E-2</v>
      </c>
      <c r="C26995" t="s">
        <v>45927</v>
      </c>
    </row>
    <row r="26996" spans="1:3" x14ac:dyDescent="0.2">
      <c r="A26996" t="s">
        <v>15944</v>
      </c>
      <c r="B26996">
        <v>-1.2922852025943199E-2</v>
      </c>
      <c r="C26996" t="s">
        <v>57366</v>
      </c>
    </row>
    <row r="26997" spans="1:3" x14ac:dyDescent="0.2">
      <c r="A26997" t="s">
        <v>2482</v>
      </c>
      <c r="B26997">
        <v>-1.29282960864654E-2</v>
      </c>
      <c r="C26997" t="s">
        <v>47819</v>
      </c>
    </row>
    <row r="26998" spans="1:3" x14ac:dyDescent="0.2">
      <c r="A26998" t="s">
        <v>12548</v>
      </c>
      <c r="B26998">
        <v>-1.29301978758718E-2</v>
      </c>
      <c r="C26998" t="s">
        <v>54846</v>
      </c>
    </row>
    <row r="26999" spans="1:3" x14ac:dyDescent="0.2">
      <c r="A26999" t="s">
        <v>40825</v>
      </c>
      <c r="B26999">
        <v>-1.2936529136334401E-2</v>
      </c>
      <c r="C26999" t="s">
        <v>67851</v>
      </c>
    </row>
    <row r="27000" spans="1:3" x14ac:dyDescent="0.2">
      <c r="A27000" t="s">
        <v>16752</v>
      </c>
      <c r="B27000">
        <v>-1.2939382872917401E-2</v>
      </c>
      <c r="C27000" t="s">
        <v>57777</v>
      </c>
    </row>
    <row r="27001" spans="1:3" x14ac:dyDescent="0.2">
      <c r="A27001" t="s">
        <v>18206</v>
      </c>
      <c r="B27001">
        <v>-1.29477259560631E-2</v>
      </c>
      <c r="C27001" t="s">
        <v>57091</v>
      </c>
    </row>
    <row r="27002" spans="1:3" x14ac:dyDescent="0.2">
      <c r="A27002" t="s">
        <v>684</v>
      </c>
      <c r="B27002">
        <v>-1.29497689220326E-2</v>
      </c>
      <c r="C27002" t="s">
        <v>46366</v>
      </c>
    </row>
    <row r="27003" spans="1:3" x14ac:dyDescent="0.2">
      <c r="A27003" t="s">
        <v>10305</v>
      </c>
      <c r="B27003">
        <v>-1.2954032688284199E-2</v>
      </c>
      <c r="C27003" t="s">
        <v>53289</v>
      </c>
    </row>
    <row r="27004" spans="1:3" x14ac:dyDescent="0.2">
      <c r="A27004" t="s">
        <v>26162</v>
      </c>
      <c r="B27004">
        <v>-1.29618986693774E-2</v>
      </c>
      <c r="C27004" t="s">
        <v>60298</v>
      </c>
    </row>
    <row r="27005" spans="1:3" x14ac:dyDescent="0.2">
      <c r="A27005" t="s">
        <v>24469</v>
      </c>
      <c r="B27005">
        <v>-1.29693450445911E-2</v>
      </c>
      <c r="C27005" t="s">
        <v>48220</v>
      </c>
    </row>
    <row r="27006" spans="1:3" x14ac:dyDescent="0.2">
      <c r="A27006" t="s">
        <v>2830</v>
      </c>
      <c r="B27006">
        <v>-1.2974980717815001E-2</v>
      </c>
      <c r="C27006" t="s">
        <v>48063</v>
      </c>
    </row>
    <row r="27007" spans="1:3" x14ac:dyDescent="0.2">
      <c r="A27007" t="s">
        <v>1353</v>
      </c>
      <c r="B27007">
        <v>-1.2991148201702701E-2</v>
      </c>
      <c r="C27007" t="s">
        <v>46936</v>
      </c>
    </row>
    <row r="27008" spans="1:3" x14ac:dyDescent="0.2">
      <c r="A27008" t="s">
        <v>16356</v>
      </c>
      <c r="B27008">
        <v>-1.2992776250014999E-2</v>
      </c>
      <c r="C27008" t="s">
        <v>57567</v>
      </c>
    </row>
    <row r="27009" spans="1:3" x14ac:dyDescent="0.2">
      <c r="A27009" t="s">
        <v>9752</v>
      </c>
      <c r="B27009">
        <v>-1.29969068213329E-2</v>
      </c>
      <c r="C27009" t="s">
        <v>52936</v>
      </c>
    </row>
    <row r="27010" spans="1:3" x14ac:dyDescent="0.2">
      <c r="A27010" t="s">
        <v>29195</v>
      </c>
      <c r="B27010">
        <v>-1.30010485794503E-2</v>
      </c>
      <c r="C27010" t="s">
        <v>63563</v>
      </c>
    </row>
    <row r="27011" spans="1:3" x14ac:dyDescent="0.2">
      <c r="A27011" t="s">
        <v>22384</v>
      </c>
      <c r="B27011">
        <v>-1.30201170176507E-2</v>
      </c>
      <c r="C27011" t="s">
        <v>59780</v>
      </c>
    </row>
    <row r="27012" spans="1:3" x14ac:dyDescent="0.2">
      <c r="A27012" t="s">
        <v>27423</v>
      </c>
      <c r="B27012">
        <v>-1.30270120359965E-2</v>
      </c>
      <c r="C27012" t="s">
        <v>62940</v>
      </c>
    </row>
    <row r="27013" spans="1:3" x14ac:dyDescent="0.2">
      <c r="A27013" t="s">
        <v>15611</v>
      </c>
      <c r="B27013">
        <v>-1.30279199163204E-2</v>
      </c>
      <c r="C27013" t="s">
        <v>57206</v>
      </c>
    </row>
    <row r="27014" spans="1:3" x14ac:dyDescent="0.2">
      <c r="A27014" t="s">
        <v>14361</v>
      </c>
      <c r="B27014">
        <v>-1.3029684421436399E-2</v>
      </c>
      <c r="C27014" t="s">
        <v>56257</v>
      </c>
    </row>
    <row r="27015" spans="1:3" x14ac:dyDescent="0.2">
      <c r="A27015" t="s">
        <v>33737</v>
      </c>
      <c r="B27015">
        <v>-1.3042074454537599E-2</v>
      </c>
      <c r="C27015" t="s">
        <v>65377</v>
      </c>
    </row>
    <row r="27016" spans="1:3" x14ac:dyDescent="0.2">
      <c r="A27016" t="s">
        <v>16676</v>
      </c>
      <c r="B27016">
        <v>-1.30437861830273E-2</v>
      </c>
      <c r="C27016" t="s">
        <v>49345</v>
      </c>
    </row>
    <row r="27017" spans="1:3" x14ac:dyDescent="0.2">
      <c r="A27017" t="s">
        <v>2232</v>
      </c>
      <c r="B27017">
        <v>-1.3045658648910699E-2</v>
      </c>
      <c r="C27017" t="s">
        <v>47637</v>
      </c>
    </row>
    <row r="27018" spans="1:3" x14ac:dyDescent="0.2">
      <c r="A27018" t="s">
        <v>26100</v>
      </c>
      <c r="B27018">
        <v>-1.30495964269701E-2</v>
      </c>
      <c r="C27018" t="s">
        <v>61967</v>
      </c>
    </row>
    <row r="27019" spans="1:3" x14ac:dyDescent="0.2">
      <c r="A27019" t="s">
        <v>38836</v>
      </c>
      <c r="B27019">
        <v>-1.3054877583157799E-2</v>
      </c>
      <c r="C27019" t="s">
        <v>67186</v>
      </c>
    </row>
    <row r="27020" spans="1:3" x14ac:dyDescent="0.2">
      <c r="A27020" t="s">
        <v>32562</v>
      </c>
      <c r="B27020">
        <v>-1.30555021930874E-2</v>
      </c>
      <c r="C27020" t="s">
        <v>64759</v>
      </c>
    </row>
    <row r="27021" spans="1:3" x14ac:dyDescent="0.2">
      <c r="A27021" t="s">
        <v>26943</v>
      </c>
      <c r="B27021">
        <v>-1.30634689553031E-2</v>
      </c>
      <c r="C27021" t="s">
        <v>62576</v>
      </c>
    </row>
    <row r="27022" spans="1:3" x14ac:dyDescent="0.2">
      <c r="A27022" t="s">
        <v>41481</v>
      </c>
      <c r="B27022">
        <v>-1.3065489990983699E-2</v>
      </c>
      <c r="C27022" t="s">
        <v>66301</v>
      </c>
    </row>
    <row r="27023" spans="1:3" x14ac:dyDescent="0.2">
      <c r="A27023" t="s">
        <v>18716</v>
      </c>
      <c r="B27023">
        <v>-1.3066133894373199E-2</v>
      </c>
      <c r="C27023" t="s">
        <v>49089</v>
      </c>
    </row>
    <row r="27024" spans="1:3" x14ac:dyDescent="0.2">
      <c r="A27024" t="s">
        <v>24997</v>
      </c>
      <c r="B27024">
        <v>-1.30667331147545E-2</v>
      </c>
      <c r="C27024" t="s">
        <v>61140</v>
      </c>
    </row>
    <row r="27025" spans="1:3" x14ac:dyDescent="0.2">
      <c r="A27025" t="s">
        <v>23391</v>
      </c>
      <c r="B27025">
        <v>-1.3079192848134E-2</v>
      </c>
      <c r="C27025" t="s">
        <v>60132</v>
      </c>
    </row>
    <row r="27026" spans="1:3" x14ac:dyDescent="0.2">
      <c r="A27026" t="s">
        <v>25928</v>
      </c>
      <c r="B27026">
        <v>-1.3088300626150901E-2</v>
      </c>
      <c r="C27026" t="s">
        <v>61845</v>
      </c>
    </row>
    <row r="27027" spans="1:3" x14ac:dyDescent="0.2">
      <c r="A27027" t="s">
        <v>1565</v>
      </c>
      <c r="B27027">
        <v>-1.3089023364562399E-2</v>
      </c>
      <c r="C27027" t="s">
        <v>47110</v>
      </c>
    </row>
    <row r="27028" spans="1:3" x14ac:dyDescent="0.2">
      <c r="A27028" t="s">
        <v>27096</v>
      </c>
      <c r="B27028">
        <v>-1.3089562161602101E-2</v>
      </c>
      <c r="C27028" t="s">
        <v>62693</v>
      </c>
    </row>
    <row r="27029" spans="1:3" x14ac:dyDescent="0.2">
      <c r="A27029" t="s">
        <v>2978</v>
      </c>
      <c r="B27029">
        <v>-1.30908118984177E-2</v>
      </c>
      <c r="C27029" t="s">
        <v>48178</v>
      </c>
    </row>
    <row r="27030" spans="1:3" x14ac:dyDescent="0.2">
      <c r="A27030" t="s">
        <v>27872</v>
      </c>
      <c r="B27030">
        <v>-1.31008434358628E-2</v>
      </c>
      <c r="C27030" t="s">
        <v>60054</v>
      </c>
    </row>
    <row r="27031" spans="1:3" x14ac:dyDescent="0.2">
      <c r="A27031" t="s">
        <v>13762</v>
      </c>
      <c r="B27031">
        <v>-1.3101674597786999E-2</v>
      </c>
      <c r="C27031" t="s">
        <v>55782</v>
      </c>
    </row>
    <row r="27032" spans="1:3" x14ac:dyDescent="0.2">
      <c r="A27032" t="s">
        <v>26039</v>
      </c>
      <c r="B27032">
        <v>-1.31025665228197E-2</v>
      </c>
      <c r="C27032" t="s">
        <v>61924</v>
      </c>
    </row>
    <row r="27033" spans="1:3" x14ac:dyDescent="0.2">
      <c r="A27033" t="s">
        <v>24916</v>
      </c>
      <c r="B27033">
        <v>-1.31081942002234E-2</v>
      </c>
      <c r="C27033" t="s">
        <v>61070</v>
      </c>
    </row>
    <row r="27034" spans="1:3" x14ac:dyDescent="0.2">
      <c r="A27034" t="s">
        <v>24682</v>
      </c>
      <c r="B27034">
        <v>-1.31138005012912E-2</v>
      </c>
      <c r="C27034" t="s">
        <v>60877</v>
      </c>
    </row>
    <row r="27035" spans="1:3" x14ac:dyDescent="0.2">
      <c r="A27035" t="s">
        <v>21539</v>
      </c>
      <c r="B27035">
        <v>-1.3123510927141299E-2</v>
      </c>
      <c r="C27035" t="s">
        <v>58461</v>
      </c>
    </row>
    <row r="27036" spans="1:3" x14ac:dyDescent="0.2">
      <c r="A27036" t="s">
        <v>19806</v>
      </c>
      <c r="B27036">
        <v>-1.31301027640958E-2</v>
      </c>
      <c r="C27036" t="s">
        <v>58847</v>
      </c>
    </row>
    <row r="27037" spans="1:3" x14ac:dyDescent="0.2">
      <c r="A27037" t="s">
        <v>30646</v>
      </c>
      <c r="B27037">
        <v>-1.31313359305578E-2</v>
      </c>
      <c r="C27037" t="s">
        <v>64223</v>
      </c>
    </row>
    <row r="27038" spans="1:3" x14ac:dyDescent="0.2">
      <c r="A27038" t="s">
        <v>17479</v>
      </c>
      <c r="B27038">
        <v>-1.3132780600567899E-2</v>
      </c>
      <c r="C27038" t="s">
        <v>56492</v>
      </c>
    </row>
    <row r="27039" spans="1:3" x14ac:dyDescent="0.2">
      <c r="A27039" t="s">
        <v>11235</v>
      </c>
      <c r="B27039">
        <v>-1.3133913654508301E-2</v>
      </c>
      <c r="C27039" t="s">
        <v>53902</v>
      </c>
    </row>
    <row r="27040" spans="1:3" x14ac:dyDescent="0.2">
      <c r="A27040" t="s">
        <v>8441</v>
      </c>
      <c r="B27040">
        <v>-1.3140843317802599E-2</v>
      </c>
      <c r="C27040" t="s">
        <v>52155</v>
      </c>
    </row>
    <row r="27041" spans="1:3" x14ac:dyDescent="0.2">
      <c r="A27041" t="s">
        <v>5692</v>
      </c>
      <c r="B27041">
        <v>-1.3145037697555701E-2</v>
      </c>
      <c r="C27041" t="s">
        <v>50330</v>
      </c>
    </row>
    <row r="27042" spans="1:3" x14ac:dyDescent="0.2">
      <c r="A27042" t="s">
        <v>21025</v>
      </c>
      <c r="B27042">
        <v>-1.3145755025597601E-2</v>
      </c>
      <c r="C27042" t="s">
        <v>47623</v>
      </c>
    </row>
    <row r="27043" spans="1:3" x14ac:dyDescent="0.2">
      <c r="A27043" t="s">
        <v>4340</v>
      </c>
      <c r="B27043">
        <v>-1.31478582347078E-2</v>
      </c>
      <c r="C27043" t="s">
        <v>49238</v>
      </c>
    </row>
    <row r="27044" spans="1:3" x14ac:dyDescent="0.2">
      <c r="A27044" t="s">
        <v>39315</v>
      </c>
      <c r="B27044">
        <v>-1.3150581058351899E-2</v>
      </c>
      <c r="C27044" t="s">
        <v>45922</v>
      </c>
    </row>
    <row r="27045" spans="1:3" x14ac:dyDescent="0.2">
      <c r="A27045" t="s">
        <v>8152</v>
      </c>
      <c r="B27045">
        <v>-1.31537196732938E-2</v>
      </c>
      <c r="C27045" t="s">
        <v>47856</v>
      </c>
    </row>
    <row r="27046" spans="1:3" x14ac:dyDescent="0.2">
      <c r="A27046" t="s">
        <v>11877</v>
      </c>
      <c r="B27046">
        <v>-1.3158749772266901E-2</v>
      </c>
      <c r="C27046" t="s">
        <v>54357</v>
      </c>
    </row>
    <row r="27047" spans="1:3" x14ac:dyDescent="0.2">
      <c r="A27047" t="s">
        <v>17092</v>
      </c>
      <c r="B27047">
        <v>-1.3161497919127E-2</v>
      </c>
      <c r="C27047" t="s">
        <v>57950</v>
      </c>
    </row>
    <row r="27048" spans="1:3" x14ac:dyDescent="0.2">
      <c r="A27048" t="s">
        <v>1546</v>
      </c>
      <c r="B27048">
        <v>-1.31746747026658E-2</v>
      </c>
      <c r="C27048" t="s">
        <v>47092</v>
      </c>
    </row>
    <row r="27049" spans="1:3" x14ac:dyDescent="0.2">
      <c r="A27049" t="s">
        <v>20681</v>
      </c>
      <c r="B27049">
        <v>-1.31781156646742E-2</v>
      </c>
      <c r="C27049" t="s">
        <v>59195</v>
      </c>
    </row>
    <row r="27050" spans="1:3" x14ac:dyDescent="0.2">
      <c r="A27050" t="s">
        <v>44938</v>
      </c>
      <c r="B27050">
        <v>-1.31870289351481E-2</v>
      </c>
      <c r="C27050" t="s">
        <v>51863</v>
      </c>
    </row>
    <row r="27051" spans="1:3" x14ac:dyDescent="0.2">
      <c r="A27051" t="s">
        <v>43064</v>
      </c>
      <c r="B27051">
        <v>-1.3188467565363101E-2</v>
      </c>
      <c r="C27051" t="s">
        <v>68635</v>
      </c>
    </row>
    <row r="27052" spans="1:3" x14ac:dyDescent="0.2">
      <c r="A27052" t="s">
        <v>34283</v>
      </c>
      <c r="B27052">
        <v>-1.3191010499177E-2</v>
      </c>
      <c r="C27052" t="s">
        <v>65453</v>
      </c>
    </row>
    <row r="27053" spans="1:3" x14ac:dyDescent="0.2">
      <c r="A27053" t="s">
        <v>15968</v>
      </c>
      <c r="B27053">
        <v>-1.3201324256694401E-2</v>
      </c>
      <c r="C27053" t="s">
        <v>57377</v>
      </c>
    </row>
    <row r="27054" spans="1:3" x14ac:dyDescent="0.2">
      <c r="A27054" t="s">
        <v>18363</v>
      </c>
      <c r="B27054">
        <v>-1.32063822071538E-2</v>
      </c>
      <c r="C27054" t="s">
        <v>56461</v>
      </c>
    </row>
    <row r="27055" spans="1:3" x14ac:dyDescent="0.2">
      <c r="A27055" t="s">
        <v>32029</v>
      </c>
      <c r="B27055">
        <v>-1.32195940896671E-2</v>
      </c>
      <c r="C27055" t="s">
        <v>64745</v>
      </c>
    </row>
    <row r="27056" spans="1:3" x14ac:dyDescent="0.2">
      <c r="A27056" t="s">
        <v>31570</v>
      </c>
      <c r="B27056">
        <v>-1.32259346848662E-2</v>
      </c>
      <c r="C27056" t="s">
        <v>64569</v>
      </c>
    </row>
    <row r="27057" spans="1:3" x14ac:dyDescent="0.2">
      <c r="A27057" t="s">
        <v>2599</v>
      </c>
      <c r="B27057">
        <v>-1.32263512336608E-2</v>
      </c>
      <c r="C27057" t="s">
        <v>47900</v>
      </c>
    </row>
    <row r="27058" spans="1:3" x14ac:dyDescent="0.2">
      <c r="A27058" t="s">
        <v>15707</v>
      </c>
      <c r="B27058">
        <v>-1.3236333612254301E-2</v>
      </c>
      <c r="C27058" t="s">
        <v>51024</v>
      </c>
    </row>
    <row r="27059" spans="1:3" x14ac:dyDescent="0.2">
      <c r="A27059" t="s">
        <v>9121</v>
      </c>
      <c r="B27059">
        <v>-1.3236678756276101E-2</v>
      </c>
      <c r="C27059" t="s">
        <v>52554</v>
      </c>
    </row>
    <row r="27060" spans="1:3" x14ac:dyDescent="0.2">
      <c r="A27060" t="s">
        <v>17449</v>
      </c>
      <c r="B27060">
        <v>-1.3242654649007901E-2</v>
      </c>
      <c r="C27060" t="s">
        <v>58106</v>
      </c>
    </row>
    <row r="27061" spans="1:3" x14ac:dyDescent="0.2">
      <c r="A27061" t="s">
        <v>30041</v>
      </c>
      <c r="B27061">
        <v>-1.32433168548116E-2</v>
      </c>
      <c r="C27061" t="s">
        <v>62343</v>
      </c>
    </row>
    <row r="27062" spans="1:3" x14ac:dyDescent="0.2">
      <c r="A27062" t="s">
        <v>102</v>
      </c>
      <c r="B27062">
        <v>-1.3243321522655701E-2</v>
      </c>
      <c r="C27062" t="s">
        <v>45880</v>
      </c>
    </row>
    <row r="27063" spans="1:3" x14ac:dyDescent="0.2">
      <c r="A27063" t="s">
        <v>18109</v>
      </c>
      <c r="B27063">
        <v>-1.3247403383045401E-2</v>
      </c>
      <c r="C27063" t="s">
        <v>56102</v>
      </c>
    </row>
    <row r="27064" spans="1:3" x14ac:dyDescent="0.2">
      <c r="A27064" t="s">
        <v>5843</v>
      </c>
      <c r="B27064">
        <v>-1.3248400177273001E-2</v>
      </c>
      <c r="C27064" t="s">
        <v>50460</v>
      </c>
    </row>
    <row r="27065" spans="1:3" x14ac:dyDescent="0.2">
      <c r="A27065" t="s">
        <v>14396</v>
      </c>
      <c r="B27065">
        <v>-1.3248475488677899E-2</v>
      </c>
      <c r="C27065" t="s">
        <v>56284</v>
      </c>
    </row>
    <row r="27066" spans="1:3" x14ac:dyDescent="0.2">
      <c r="A27066" t="s">
        <v>14391</v>
      </c>
      <c r="B27066">
        <v>-1.32509090362065E-2</v>
      </c>
      <c r="C27066" t="s">
        <v>56279</v>
      </c>
    </row>
    <row r="27067" spans="1:3" x14ac:dyDescent="0.2">
      <c r="A27067" t="s">
        <v>70</v>
      </c>
      <c r="B27067">
        <v>-1.32539193268837E-2</v>
      </c>
      <c r="C27067" t="s">
        <v>45857</v>
      </c>
    </row>
    <row r="27068" spans="1:3" x14ac:dyDescent="0.2">
      <c r="A27068" t="s">
        <v>24822</v>
      </c>
      <c r="B27068">
        <v>-1.3259976850764001E-2</v>
      </c>
      <c r="C27068" t="s">
        <v>60994</v>
      </c>
    </row>
    <row r="27069" spans="1:3" x14ac:dyDescent="0.2">
      <c r="A27069" t="s">
        <v>11445</v>
      </c>
      <c r="B27069">
        <v>-1.3278427475962799E-2</v>
      </c>
      <c r="C27069" t="s">
        <v>54051</v>
      </c>
    </row>
    <row r="27070" spans="1:3" x14ac:dyDescent="0.2">
      <c r="A27070" t="s">
        <v>29418</v>
      </c>
      <c r="B27070">
        <v>-1.32847086218653E-2</v>
      </c>
      <c r="C27070" t="s">
        <v>53236</v>
      </c>
    </row>
    <row r="27071" spans="1:3" x14ac:dyDescent="0.2">
      <c r="A27071" t="s">
        <v>33170</v>
      </c>
      <c r="B27071">
        <v>-1.3288467729144E-2</v>
      </c>
      <c r="C27071" t="s">
        <v>65174</v>
      </c>
    </row>
    <row r="27072" spans="1:3" x14ac:dyDescent="0.2">
      <c r="A27072" t="s">
        <v>37578</v>
      </c>
      <c r="B27072">
        <v>-1.3291957190071599E-2</v>
      </c>
      <c r="C27072" t="s">
        <v>47861</v>
      </c>
    </row>
    <row r="27073" spans="1:3" x14ac:dyDescent="0.2">
      <c r="A27073" t="s">
        <v>33867</v>
      </c>
      <c r="B27073">
        <v>-1.32923684420636E-2</v>
      </c>
      <c r="C27073" t="s">
        <v>65423</v>
      </c>
    </row>
    <row r="27074" spans="1:3" x14ac:dyDescent="0.2">
      <c r="A27074" t="s">
        <v>13708</v>
      </c>
      <c r="B27074">
        <v>-1.32976024400171E-2</v>
      </c>
      <c r="C27074" t="s">
        <v>55741</v>
      </c>
    </row>
    <row r="27075" spans="1:3" x14ac:dyDescent="0.2">
      <c r="A27075" t="s">
        <v>15013</v>
      </c>
      <c r="B27075">
        <v>-1.3300162793288E-2</v>
      </c>
      <c r="C27075" t="s">
        <v>56770</v>
      </c>
    </row>
    <row r="27076" spans="1:3" x14ac:dyDescent="0.2">
      <c r="A27076" t="s">
        <v>5319</v>
      </c>
      <c r="B27076">
        <v>-1.3307345802938001E-2</v>
      </c>
      <c r="C27076" t="s">
        <v>50028</v>
      </c>
    </row>
    <row r="27077" spans="1:3" x14ac:dyDescent="0.2">
      <c r="A27077" t="s">
        <v>2592</v>
      </c>
      <c r="B27077">
        <v>-1.3309021723991701E-2</v>
      </c>
      <c r="C27077" t="s">
        <v>47899</v>
      </c>
    </row>
    <row r="27078" spans="1:3" x14ac:dyDescent="0.2">
      <c r="A27078" t="s">
        <v>15815</v>
      </c>
      <c r="B27078">
        <v>-1.3316638085284299E-2</v>
      </c>
      <c r="C27078" t="s">
        <v>47956</v>
      </c>
    </row>
    <row r="27079" spans="1:3" x14ac:dyDescent="0.2">
      <c r="A27079" t="s">
        <v>29270</v>
      </c>
      <c r="B27079">
        <v>-1.3323149632216799E-2</v>
      </c>
      <c r="C27079" t="s">
        <v>48014</v>
      </c>
    </row>
    <row r="27080" spans="1:3" x14ac:dyDescent="0.2">
      <c r="A27080" t="s">
        <v>4846</v>
      </c>
      <c r="B27080">
        <v>-1.33261941113763E-2</v>
      </c>
      <c r="C27080" t="s">
        <v>49631</v>
      </c>
    </row>
    <row r="27081" spans="1:3" x14ac:dyDescent="0.2">
      <c r="A27081" t="s">
        <v>41721</v>
      </c>
      <c r="B27081">
        <v>-1.3334855881509001E-2</v>
      </c>
      <c r="C27081" t="s">
        <v>47645</v>
      </c>
    </row>
    <row r="27082" spans="1:3" x14ac:dyDescent="0.2">
      <c r="A27082" t="s">
        <v>19404</v>
      </c>
      <c r="B27082">
        <v>-1.33399420202531E-2</v>
      </c>
      <c r="C27082" s="1" t="s">
        <v>52426</v>
      </c>
    </row>
    <row r="27083" spans="1:3" x14ac:dyDescent="0.2">
      <c r="A27083" t="s">
        <v>30632</v>
      </c>
      <c r="B27083">
        <v>-1.3357036492302099E-2</v>
      </c>
      <c r="C27083" t="s">
        <v>64218</v>
      </c>
    </row>
    <row r="27084" spans="1:3" x14ac:dyDescent="0.2">
      <c r="A27084" t="s">
        <v>19620</v>
      </c>
      <c r="B27084">
        <v>-1.33612021703713E-2</v>
      </c>
      <c r="C27084" t="s">
        <v>58764</v>
      </c>
    </row>
    <row r="27085" spans="1:3" x14ac:dyDescent="0.2">
      <c r="A27085" t="s">
        <v>39819</v>
      </c>
      <c r="B27085">
        <v>-1.33628110784623E-2</v>
      </c>
      <c r="C27085" t="s">
        <v>50504</v>
      </c>
    </row>
    <row r="27086" spans="1:3" x14ac:dyDescent="0.2">
      <c r="A27086" t="s">
        <v>35373</v>
      </c>
      <c r="B27086">
        <v>-1.3368170275085399E-2</v>
      </c>
      <c r="C27086" t="s">
        <v>49147</v>
      </c>
    </row>
    <row r="27087" spans="1:3" x14ac:dyDescent="0.2">
      <c r="A27087" t="s">
        <v>469</v>
      </c>
      <c r="B27087">
        <v>-1.3370924972786901E-2</v>
      </c>
      <c r="C27087" t="s">
        <v>46180</v>
      </c>
    </row>
    <row r="27088" spans="1:3" x14ac:dyDescent="0.2">
      <c r="A27088" t="s">
        <v>45640</v>
      </c>
      <c r="B27088">
        <v>-1.3380019305504001E-2</v>
      </c>
      <c r="C27088" t="s">
        <v>61079</v>
      </c>
    </row>
    <row r="27089" spans="1:3" x14ac:dyDescent="0.2">
      <c r="A27089" t="s">
        <v>44850</v>
      </c>
      <c r="B27089">
        <v>-1.3381139043753499E-2</v>
      </c>
      <c r="C27089" t="s">
        <v>66444</v>
      </c>
    </row>
    <row r="27090" spans="1:3" x14ac:dyDescent="0.2">
      <c r="A27090" t="s">
        <v>2517</v>
      </c>
      <c r="B27090">
        <v>-1.33891833440445E-2</v>
      </c>
      <c r="C27090" t="s">
        <v>45823</v>
      </c>
    </row>
    <row r="27091" spans="1:3" x14ac:dyDescent="0.2">
      <c r="A27091" t="s">
        <v>3140</v>
      </c>
      <c r="B27091">
        <v>-1.3392229200103399E-2</v>
      </c>
      <c r="C27091" t="s">
        <v>48301</v>
      </c>
    </row>
    <row r="27092" spans="1:3" x14ac:dyDescent="0.2">
      <c r="A27092" t="s">
        <v>38768</v>
      </c>
      <c r="B27092">
        <v>-1.33998952473418E-2</v>
      </c>
      <c r="C27092" t="s">
        <v>67159</v>
      </c>
    </row>
    <row r="27093" spans="1:3" x14ac:dyDescent="0.2">
      <c r="A27093" t="s">
        <v>32687</v>
      </c>
      <c r="B27093">
        <v>-1.34117743265858E-2</v>
      </c>
      <c r="C27093" t="s">
        <v>64995</v>
      </c>
    </row>
    <row r="27094" spans="1:3" x14ac:dyDescent="0.2">
      <c r="A27094" t="s">
        <v>32665</v>
      </c>
      <c r="B27094">
        <v>-1.3413092302178501E-2</v>
      </c>
      <c r="C27094" t="s">
        <v>61416</v>
      </c>
    </row>
    <row r="27095" spans="1:3" x14ac:dyDescent="0.2">
      <c r="A27095" t="s">
        <v>1705</v>
      </c>
      <c r="B27095">
        <v>-1.3413474529068201E-2</v>
      </c>
      <c r="C27095" t="s">
        <v>47224</v>
      </c>
    </row>
    <row r="27096" spans="1:3" x14ac:dyDescent="0.2">
      <c r="A27096" t="s">
        <v>32586</v>
      </c>
      <c r="B27096">
        <v>-1.3416501180282699E-2</v>
      </c>
      <c r="C27096" t="s">
        <v>64946</v>
      </c>
    </row>
    <row r="27097" spans="1:3" x14ac:dyDescent="0.2">
      <c r="A27097" t="s">
        <v>32016</v>
      </c>
      <c r="B27097">
        <v>-1.3418848958287599E-2</v>
      </c>
      <c r="C27097" t="s">
        <v>59516</v>
      </c>
    </row>
    <row r="27098" spans="1:3" x14ac:dyDescent="0.2">
      <c r="A27098" t="s">
        <v>4079</v>
      </c>
      <c r="B27098">
        <v>-1.3418862026523599E-2</v>
      </c>
      <c r="C27098" t="s">
        <v>49043</v>
      </c>
    </row>
    <row r="27099" spans="1:3" x14ac:dyDescent="0.2">
      <c r="A27099" t="s">
        <v>18958</v>
      </c>
      <c r="B27099">
        <v>-1.34216815547892E-2</v>
      </c>
      <c r="C27099" t="s">
        <v>55641</v>
      </c>
    </row>
    <row r="27100" spans="1:3" x14ac:dyDescent="0.2">
      <c r="A27100" t="s">
        <v>15800</v>
      </c>
      <c r="B27100">
        <v>-1.3426927336052301E-2</v>
      </c>
      <c r="C27100" t="s">
        <v>57314</v>
      </c>
    </row>
    <row r="27101" spans="1:3" x14ac:dyDescent="0.2">
      <c r="A27101" t="s">
        <v>28048</v>
      </c>
      <c r="B27101">
        <v>-1.3428057869059999E-2</v>
      </c>
      <c r="C27101" t="s">
        <v>63278</v>
      </c>
    </row>
    <row r="27102" spans="1:3" x14ac:dyDescent="0.2">
      <c r="A27102" t="s">
        <v>7973</v>
      </c>
      <c r="B27102">
        <v>-1.3435092432230599E-2</v>
      </c>
      <c r="C27102" t="s">
        <v>51886</v>
      </c>
    </row>
    <row r="27103" spans="1:3" x14ac:dyDescent="0.2">
      <c r="A27103" t="s">
        <v>18491</v>
      </c>
      <c r="B27103">
        <v>-1.34359359702594E-2</v>
      </c>
      <c r="C27103" t="s">
        <v>53073</v>
      </c>
    </row>
    <row r="27104" spans="1:3" x14ac:dyDescent="0.2">
      <c r="A27104" t="s">
        <v>29340</v>
      </c>
      <c r="B27104">
        <v>-1.3439058823464699E-2</v>
      </c>
      <c r="C27104" t="s">
        <v>55116</v>
      </c>
    </row>
    <row r="27105" spans="1:3" x14ac:dyDescent="0.2">
      <c r="A27105" t="s">
        <v>11266</v>
      </c>
      <c r="B27105">
        <v>-1.34448979244639E-2</v>
      </c>
      <c r="C27105" t="s">
        <v>51759</v>
      </c>
    </row>
    <row r="27106" spans="1:3" x14ac:dyDescent="0.2">
      <c r="A27106" t="s">
        <v>14526</v>
      </c>
      <c r="B27106">
        <v>-1.34455279978527E-2</v>
      </c>
      <c r="C27106" t="s">
        <v>56381</v>
      </c>
    </row>
    <row r="27107" spans="1:3" x14ac:dyDescent="0.2">
      <c r="A27107" t="s">
        <v>26639</v>
      </c>
      <c r="B27107">
        <v>-1.34481793516488E-2</v>
      </c>
      <c r="C27107" t="s">
        <v>62357</v>
      </c>
    </row>
    <row r="27108" spans="1:3" x14ac:dyDescent="0.2">
      <c r="A27108" t="s">
        <v>38872</v>
      </c>
      <c r="B27108">
        <v>-1.34484669398569E-2</v>
      </c>
      <c r="C27108" t="s">
        <v>46296</v>
      </c>
    </row>
    <row r="27109" spans="1:3" x14ac:dyDescent="0.2">
      <c r="A27109" t="s">
        <v>37055</v>
      </c>
      <c r="B27109">
        <v>-1.3451708516514199E-2</v>
      </c>
      <c r="C27109" t="s">
        <v>66598</v>
      </c>
    </row>
    <row r="27110" spans="1:3" x14ac:dyDescent="0.2">
      <c r="A27110" t="s">
        <v>45760</v>
      </c>
      <c r="B27110">
        <v>-1.3453027823997901E-2</v>
      </c>
      <c r="C27110" t="s">
        <v>62305</v>
      </c>
    </row>
    <row r="27111" spans="1:3" x14ac:dyDescent="0.2">
      <c r="A27111" t="s">
        <v>38713</v>
      </c>
      <c r="B27111">
        <v>-1.34534734197089E-2</v>
      </c>
      <c r="C27111" t="s">
        <v>67140</v>
      </c>
    </row>
    <row r="27112" spans="1:3" x14ac:dyDescent="0.2">
      <c r="A27112" t="s">
        <v>6917</v>
      </c>
      <c r="B27112">
        <v>-1.34557306696035E-2</v>
      </c>
      <c r="C27112" t="s">
        <v>50136</v>
      </c>
    </row>
    <row r="27113" spans="1:3" x14ac:dyDescent="0.2">
      <c r="A27113" t="s">
        <v>12248</v>
      </c>
      <c r="B27113">
        <v>-1.3458538793367201E-2</v>
      </c>
      <c r="C27113" t="s">
        <v>54621</v>
      </c>
    </row>
    <row r="27114" spans="1:3" x14ac:dyDescent="0.2">
      <c r="A27114" t="s">
        <v>31323</v>
      </c>
      <c r="B27114">
        <v>-1.34586710551461E-2</v>
      </c>
      <c r="C27114" t="s">
        <v>63438</v>
      </c>
    </row>
    <row r="27115" spans="1:3" x14ac:dyDescent="0.2">
      <c r="A27115" t="s">
        <v>32447</v>
      </c>
      <c r="B27115">
        <v>-1.34590146957219E-2</v>
      </c>
      <c r="C27115" t="s">
        <v>57894</v>
      </c>
    </row>
    <row r="27116" spans="1:3" x14ac:dyDescent="0.2">
      <c r="A27116" t="s">
        <v>24197</v>
      </c>
      <c r="B27116">
        <v>-1.3462000204071499E-2</v>
      </c>
      <c r="C27116" t="s">
        <v>60507</v>
      </c>
    </row>
    <row r="27117" spans="1:3" x14ac:dyDescent="0.2">
      <c r="A27117" t="s">
        <v>30547</v>
      </c>
      <c r="B27117">
        <v>-1.3462353802882901E-2</v>
      </c>
      <c r="C27117" t="s">
        <v>47157</v>
      </c>
    </row>
    <row r="27118" spans="1:3" x14ac:dyDescent="0.2">
      <c r="A27118" t="s">
        <v>18446</v>
      </c>
      <c r="B27118">
        <v>-1.34661861279959E-2</v>
      </c>
      <c r="C27118" t="s">
        <v>53099</v>
      </c>
    </row>
    <row r="27119" spans="1:3" x14ac:dyDescent="0.2">
      <c r="A27119" t="s">
        <v>33665</v>
      </c>
      <c r="B27119">
        <v>-1.34698202717538E-2</v>
      </c>
      <c r="C27119" t="s">
        <v>63582</v>
      </c>
    </row>
    <row r="27120" spans="1:3" x14ac:dyDescent="0.2">
      <c r="A27120" t="s">
        <v>7965</v>
      </c>
      <c r="B27120">
        <v>-1.34726001779204E-2</v>
      </c>
      <c r="C27120" t="s">
        <v>51880</v>
      </c>
    </row>
    <row r="27121" spans="1:3" x14ac:dyDescent="0.2">
      <c r="A27121" t="s">
        <v>12881</v>
      </c>
      <c r="B27121">
        <v>-1.3474862284480501E-2</v>
      </c>
      <c r="C27121" t="s">
        <v>55099</v>
      </c>
    </row>
    <row r="27122" spans="1:3" x14ac:dyDescent="0.2">
      <c r="A27122" t="s">
        <v>26748</v>
      </c>
      <c r="B27122">
        <v>-1.34804900367793E-2</v>
      </c>
      <c r="C27122" t="s">
        <v>62435</v>
      </c>
    </row>
    <row r="27123" spans="1:3" x14ac:dyDescent="0.2">
      <c r="A27123" t="s">
        <v>41121</v>
      </c>
      <c r="B27123">
        <v>-1.34836624047314E-2</v>
      </c>
      <c r="C27123" t="s">
        <v>51622</v>
      </c>
    </row>
    <row r="27124" spans="1:3" x14ac:dyDescent="0.2">
      <c r="A27124" t="s">
        <v>24933</v>
      </c>
      <c r="B27124">
        <v>-1.34870082634586E-2</v>
      </c>
      <c r="C27124" t="s">
        <v>61085</v>
      </c>
    </row>
    <row r="27125" spans="1:3" x14ac:dyDescent="0.2">
      <c r="A27125" t="s">
        <v>44863</v>
      </c>
      <c r="B27125">
        <v>-1.3488470330540001E-2</v>
      </c>
      <c r="C27125" t="s">
        <v>47906</v>
      </c>
    </row>
    <row r="27126" spans="1:3" x14ac:dyDescent="0.2">
      <c r="A27126" t="s">
        <v>26713</v>
      </c>
      <c r="B27126">
        <v>-1.35007927255069E-2</v>
      </c>
      <c r="C27126" t="s">
        <v>62411</v>
      </c>
    </row>
    <row r="27127" spans="1:3" x14ac:dyDescent="0.2">
      <c r="A27127" t="s">
        <v>45615</v>
      </c>
      <c r="B27127">
        <v>-1.3505376420968499E-2</v>
      </c>
      <c r="C27127" t="s">
        <v>62565</v>
      </c>
    </row>
    <row r="27128" spans="1:3" x14ac:dyDescent="0.2">
      <c r="A27128" t="s">
        <v>36169</v>
      </c>
      <c r="B27128">
        <v>-1.35300934956415E-2</v>
      </c>
      <c r="C27128" t="s">
        <v>54303</v>
      </c>
    </row>
    <row r="27129" spans="1:3" x14ac:dyDescent="0.2">
      <c r="A27129" t="s">
        <v>30959</v>
      </c>
      <c r="B27129">
        <v>-1.35326097622901E-2</v>
      </c>
      <c r="C27129" t="s">
        <v>64330</v>
      </c>
    </row>
    <row r="27130" spans="1:3" x14ac:dyDescent="0.2">
      <c r="A27130" t="s">
        <v>41666</v>
      </c>
      <c r="B27130">
        <v>-1.35336136625146E-2</v>
      </c>
      <c r="C27130" t="s">
        <v>49989</v>
      </c>
    </row>
    <row r="27131" spans="1:3" x14ac:dyDescent="0.2">
      <c r="A27131" t="s">
        <v>37853</v>
      </c>
      <c r="B27131">
        <v>-1.3535572823492501E-2</v>
      </c>
      <c r="C27131" t="s">
        <v>60347</v>
      </c>
    </row>
    <row r="27132" spans="1:3" x14ac:dyDescent="0.2">
      <c r="A27132" t="s">
        <v>39354</v>
      </c>
      <c r="B27132">
        <v>-1.3539995492893199E-2</v>
      </c>
      <c r="C27132" t="s">
        <v>50817</v>
      </c>
    </row>
    <row r="27133" spans="1:3" x14ac:dyDescent="0.2">
      <c r="A27133" t="s">
        <v>14095</v>
      </c>
      <c r="B27133">
        <v>-1.3542828573976901E-2</v>
      </c>
      <c r="C27133" t="s">
        <v>56041</v>
      </c>
    </row>
    <row r="27134" spans="1:3" x14ac:dyDescent="0.2">
      <c r="A27134" t="s">
        <v>7759</v>
      </c>
      <c r="B27134">
        <v>-1.3549766106580201E-2</v>
      </c>
      <c r="C27134" t="s">
        <v>51759</v>
      </c>
    </row>
    <row r="27135" spans="1:3" x14ac:dyDescent="0.2">
      <c r="A27135" t="s">
        <v>27162</v>
      </c>
      <c r="B27135">
        <v>-1.3550765462289499E-2</v>
      </c>
      <c r="C27135" t="s">
        <v>62743</v>
      </c>
    </row>
    <row r="27136" spans="1:3" x14ac:dyDescent="0.2">
      <c r="A27136" t="s">
        <v>25615</v>
      </c>
      <c r="B27136">
        <v>-1.3563090773144999E-2</v>
      </c>
      <c r="C27136" t="s">
        <v>61611</v>
      </c>
    </row>
    <row r="27137" spans="1:3" x14ac:dyDescent="0.2">
      <c r="A27137" t="s">
        <v>29526</v>
      </c>
      <c r="B27137">
        <v>-1.35711546869066E-2</v>
      </c>
      <c r="C27137" t="s">
        <v>53377</v>
      </c>
    </row>
    <row r="27138" spans="1:3" x14ac:dyDescent="0.2">
      <c r="A27138" t="s">
        <v>29953</v>
      </c>
      <c r="B27138">
        <v>-1.3578804069844101E-2</v>
      </c>
      <c r="C27138" t="s">
        <v>58206</v>
      </c>
    </row>
    <row r="27139" spans="1:3" x14ac:dyDescent="0.2">
      <c r="A27139" t="s">
        <v>4926</v>
      </c>
      <c r="B27139">
        <v>-1.3586343310463499E-2</v>
      </c>
      <c r="C27139" t="s">
        <v>49697</v>
      </c>
    </row>
    <row r="27140" spans="1:3" x14ac:dyDescent="0.2">
      <c r="A27140" t="s">
        <v>18676</v>
      </c>
      <c r="B27140">
        <v>-1.35863889570582E-2</v>
      </c>
      <c r="C27140" t="s">
        <v>58426</v>
      </c>
    </row>
    <row r="27141" spans="1:3" x14ac:dyDescent="0.2">
      <c r="A27141" t="s">
        <v>34428</v>
      </c>
      <c r="B27141">
        <v>-1.35981409611743E-2</v>
      </c>
      <c r="C27141" t="s">
        <v>65625</v>
      </c>
    </row>
    <row r="27142" spans="1:3" x14ac:dyDescent="0.2">
      <c r="A27142" t="s">
        <v>5347</v>
      </c>
      <c r="B27142">
        <v>-1.36031680186117E-2</v>
      </c>
      <c r="C27142" t="s">
        <v>50053</v>
      </c>
    </row>
    <row r="27143" spans="1:3" x14ac:dyDescent="0.2">
      <c r="A27143" t="s">
        <v>19647</v>
      </c>
      <c r="B27143">
        <v>-1.3610432240433099E-2</v>
      </c>
      <c r="C27143" t="s">
        <v>58771</v>
      </c>
    </row>
    <row r="27144" spans="1:3" x14ac:dyDescent="0.2">
      <c r="A27144" t="s">
        <v>1502</v>
      </c>
      <c r="B27144">
        <v>-1.3614266888477999E-2</v>
      </c>
      <c r="C27144" t="s">
        <v>47057</v>
      </c>
    </row>
    <row r="27145" spans="1:3" x14ac:dyDescent="0.2">
      <c r="A27145" t="s">
        <v>10430</v>
      </c>
      <c r="B27145">
        <v>-1.36280685332983E-2</v>
      </c>
      <c r="C27145" t="s">
        <v>53368</v>
      </c>
    </row>
    <row r="27146" spans="1:3" x14ac:dyDescent="0.2">
      <c r="A27146" t="s">
        <v>18379</v>
      </c>
      <c r="B27146">
        <v>-1.3629160325502101E-2</v>
      </c>
      <c r="C27146" t="s">
        <v>52083</v>
      </c>
    </row>
    <row r="27147" spans="1:3" x14ac:dyDescent="0.2">
      <c r="A27147" t="s">
        <v>2411</v>
      </c>
      <c r="B27147">
        <v>-1.36296597321253E-2</v>
      </c>
      <c r="C27147" t="s">
        <v>47772</v>
      </c>
    </row>
    <row r="27148" spans="1:3" x14ac:dyDescent="0.2">
      <c r="A27148" t="s">
        <v>6901</v>
      </c>
      <c r="B27148">
        <v>-1.36319860757008E-2</v>
      </c>
      <c r="C27148" t="s">
        <v>51134</v>
      </c>
    </row>
    <row r="27149" spans="1:3" x14ac:dyDescent="0.2">
      <c r="A27149" t="s">
        <v>28533</v>
      </c>
      <c r="B27149">
        <v>-1.3632677067655599E-2</v>
      </c>
      <c r="C27149" t="s">
        <v>63415</v>
      </c>
    </row>
    <row r="27150" spans="1:3" x14ac:dyDescent="0.2">
      <c r="A27150" t="s">
        <v>9469</v>
      </c>
      <c r="B27150">
        <v>-1.36339568478085E-2</v>
      </c>
      <c r="C27150" t="s">
        <v>52768</v>
      </c>
    </row>
    <row r="27151" spans="1:3" x14ac:dyDescent="0.2">
      <c r="A27151" t="s">
        <v>8544</v>
      </c>
      <c r="B27151">
        <v>-1.3652447393589701E-2</v>
      </c>
      <c r="C27151" t="s">
        <v>52215</v>
      </c>
    </row>
    <row r="27152" spans="1:3" x14ac:dyDescent="0.2">
      <c r="A27152" t="s">
        <v>32711</v>
      </c>
      <c r="B27152">
        <v>-1.36545212022614E-2</v>
      </c>
      <c r="C27152" t="s">
        <v>65006</v>
      </c>
    </row>
    <row r="27153" spans="1:3" x14ac:dyDescent="0.2">
      <c r="A27153" t="s">
        <v>27930</v>
      </c>
      <c r="B27153">
        <v>-1.36587817060057E-2</v>
      </c>
      <c r="C27153" t="s">
        <v>46367</v>
      </c>
    </row>
    <row r="27154" spans="1:3" x14ac:dyDescent="0.2">
      <c r="A27154" t="s">
        <v>35790</v>
      </c>
      <c r="B27154">
        <v>-1.36645756757707E-2</v>
      </c>
      <c r="C27154" t="s">
        <v>61919</v>
      </c>
    </row>
    <row r="27155" spans="1:3" x14ac:dyDescent="0.2">
      <c r="A27155" t="s">
        <v>6344</v>
      </c>
      <c r="B27155">
        <v>-1.3666265604259001E-2</v>
      </c>
      <c r="C27155" t="s">
        <v>46282</v>
      </c>
    </row>
    <row r="27156" spans="1:3" x14ac:dyDescent="0.2">
      <c r="A27156" t="s">
        <v>29258</v>
      </c>
      <c r="B27156">
        <v>-1.3669549063085399E-2</v>
      </c>
      <c r="C27156" t="s">
        <v>62229</v>
      </c>
    </row>
    <row r="27157" spans="1:3" x14ac:dyDescent="0.2">
      <c r="A27157" t="s">
        <v>31696</v>
      </c>
      <c r="B27157">
        <v>-1.36710814442931E-2</v>
      </c>
      <c r="C27157" t="s">
        <v>64613</v>
      </c>
    </row>
    <row r="27158" spans="1:3" x14ac:dyDescent="0.2">
      <c r="A27158" t="s">
        <v>17536</v>
      </c>
      <c r="B27158">
        <v>-1.37002087651377E-2</v>
      </c>
      <c r="C27158" t="s">
        <v>55107</v>
      </c>
    </row>
    <row r="27159" spans="1:3" x14ac:dyDescent="0.2">
      <c r="A27159" t="s">
        <v>29421</v>
      </c>
      <c r="B27159">
        <v>-1.3701462255178799E-2</v>
      </c>
      <c r="C27159" t="s">
        <v>63683</v>
      </c>
    </row>
    <row r="27160" spans="1:3" x14ac:dyDescent="0.2">
      <c r="A27160" t="s">
        <v>29731</v>
      </c>
      <c r="B27160">
        <v>-1.3719431445305699E-2</v>
      </c>
      <c r="C27160" t="s">
        <v>63825</v>
      </c>
    </row>
    <row r="27161" spans="1:3" x14ac:dyDescent="0.2">
      <c r="A27161" t="s">
        <v>40891</v>
      </c>
      <c r="B27161">
        <v>-1.3722011184568599E-2</v>
      </c>
      <c r="C27161" t="s">
        <v>67883</v>
      </c>
    </row>
    <row r="27162" spans="1:3" x14ac:dyDescent="0.2">
      <c r="A27162" t="s">
        <v>23345</v>
      </c>
      <c r="B27162">
        <v>-1.3725821521980699E-2</v>
      </c>
      <c r="C27162" t="s">
        <v>51190</v>
      </c>
    </row>
    <row r="27163" spans="1:3" x14ac:dyDescent="0.2">
      <c r="A27163" t="s">
        <v>14971</v>
      </c>
      <c r="B27163">
        <v>-1.3728553536210599E-2</v>
      </c>
      <c r="C27163" t="s">
        <v>56734</v>
      </c>
    </row>
    <row r="27164" spans="1:3" x14ac:dyDescent="0.2">
      <c r="A27164" t="s">
        <v>29982</v>
      </c>
      <c r="B27164">
        <v>-1.37340132357544E-2</v>
      </c>
      <c r="C27164" t="s">
        <v>63814</v>
      </c>
    </row>
    <row r="27165" spans="1:3" x14ac:dyDescent="0.2">
      <c r="A27165" t="s">
        <v>4639</v>
      </c>
      <c r="B27165">
        <v>-1.37373783610344E-2</v>
      </c>
      <c r="C27165" t="s">
        <v>49457</v>
      </c>
    </row>
    <row r="27166" spans="1:3" x14ac:dyDescent="0.2">
      <c r="A27166" t="s">
        <v>22284</v>
      </c>
      <c r="B27166">
        <v>-1.37409732650917E-2</v>
      </c>
      <c r="C27166" t="s">
        <v>53920</v>
      </c>
    </row>
    <row r="27167" spans="1:3" x14ac:dyDescent="0.2">
      <c r="A27167" t="s">
        <v>30463</v>
      </c>
      <c r="B27167">
        <v>-1.37411896956949E-2</v>
      </c>
      <c r="C27167" t="s">
        <v>62984</v>
      </c>
    </row>
    <row r="27168" spans="1:3" x14ac:dyDescent="0.2">
      <c r="A27168" t="s">
        <v>22009</v>
      </c>
      <c r="B27168">
        <v>-1.3744500495253E-2</v>
      </c>
      <c r="C27168" t="s">
        <v>52357</v>
      </c>
    </row>
    <row r="27169" spans="1:3" x14ac:dyDescent="0.2">
      <c r="A27169" t="s">
        <v>15103</v>
      </c>
      <c r="B27169">
        <v>-1.3747795402092601E-2</v>
      </c>
      <c r="C27169" t="s">
        <v>56834</v>
      </c>
    </row>
    <row r="27170" spans="1:3" x14ac:dyDescent="0.2">
      <c r="A27170" t="s">
        <v>36927</v>
      </c>
      <c r="B27170">
        <v>-1.37487588826155E-2</v>
      </c>
      <c r="C27170" t="s">
        <v>66534</v>
      </c>
    </row>
    <row r="27171" spans="1:3" x14ac:dyDescent="0.2">
      <c r="A27171" t="s">
        <v>11136</v>
      </c>
      <c r="B27171">
        <v>-1.37564468748113E-2</v>
      </c>
      <c r="C27171" t="s">
        <v>53835</v>
      </c>
    </row>
    <row r="27172" spans="1:3" x14ac:dyDescent="0.2">
      <c r="A27172" t="s">
        <v>31028</v>
      </c>
      <c r="B27172">
        <v>-1.37663000202748E-2</v>
      </c>
      <c r="C27172" t="s">
        <v>64356</v>
      </c>
    </row>
    <row r="27173" spans="1:3" x14ac:dyDescent="0.2">
      <c r="A27173" t="s">
        <v>6784</v>
      </c>
      <c r="B27173">
        <v>-1.3770781527964199E-2</v>
      </c>
      <c r="C27173" t="s">
        <v>51045</v>
      </c>
    </row>
    <row r="27174" spans="1:3" x14ac:dyDescent="0.2">
      <c r="A27174" t="s">
        <v>24180</v>
      </c>
      <c r="B27174">
        <v>-1.3776394755593099E-2</v>
      </c>
      <c r="C27174" t="s">
        <v>60492</v>
      </c>
    </row>
    <row r="27175" spans="1:3" x14ac:dyDescent="0.2">
      <c r="A27175" t="s">
        <v>22922</v>
      </c>
      <c r="B27175">
        <v>-1.3777230085408199E-2</v>
      </c>
      <c r="C27175" t="s">
        <v>57023</v>
      </c>
    </row>
    <row r="27176" spans="1:3" x14ac:dyDescent="0.2">
      <c r="A27176" t="s">
        <v>3407</v>
      </c>
      <c r="B27176">
        <v>-1.3777248853081001E-2</v>
      </c>
      <c r="C27176" t="s">
        <v>48516</v>
      </c>
    </row>
    <row r="27177" spans="1:3" x14ac:dyDescent="0.2">
      <c r="A27177" t="s">
        <v>29170</v>
      </c>
      <c r="B27177">
        <v>-1.37820345862163E-2</v>
      </c>
      <c r="C27177" t="s">
        <v>63551</v>
      </c>
    </row>
    <row r="27178" spans="1:3" x14ac:dyDescent="0.2">
      <c r="A27178" t="s">
        <v>10237</v>
      </c>
      <c r="B27178">
        <v>-1.3784756877644799E-2</v>
      </c>
      <c r="C27178" t="s">
        <v>53239</v>
      </c>
    </row>
    <row r="27179" spans="1:3" x14ac:dyDescent="0.2">
      <c r="A27179" t="s">
        <v>35434</v>
      </c>
      <c r="B27179">
        <v>-1.3785118191103099E-2</v>
      </c>
      <c r="C27179" t="s">
        <v>65943</v>
      </c>
    </row>
    <row r="27180" spans="1:3" x14ac:dyDescent="0.2">
      <c r="A27180" t="s">
        <v>17968</v>
      </c>
      <c r="B27180">
        <v>-1.3789311655458601E-2</v>
      </c>
      <c r="C27180" t="s">
        <v>53103</v>
      </c>
    </row>
    <row r="27181" spans="1:3" x14ac:dyDescent="0.2">
      <c r="A27181" t="s">
        <v>9023</v>
      </c>
      <c r="B27181">
        <v>-1.37912570114469E-2</v>
      </c>
      <c r="C27181" t="s">
        <v>52498</v>
      </c>
    </row>
    <row r="27182" spans="1:3" x14ac:dyDescent="0.2">
      <c r="A27182" t="s">
        <v>22841</v>
      </c>
      <c r="B27182">
        <v>-1.3791659880070001E-2</v>
      </c>
      <c r="C27182" t="s">
        <v>59918</v>
      </c>
    </row>
    <row r="27183" spans="1:3" x14ac:dyDescent="0.2">
      <c r="A27183" t="s">
        <v>41350</v>
      </c>
      <c r="B27183">
        <v>-1.38000091852826E-2</v>
      </c>
      <c r="C27183" t="s">
        <v>61386</v>
      </c>
    </row>
    <row r="27184" spans="1:3" x14ac:dyDescent="0.2">
      <c r="A27184" t="s">
        <v>30091</v>
      </c>
      <c r="B27184">
        <v>-1.38013347354713E-2</v>
      </c>
      <c r="C27184" t="s">
        <v>64000</v>
      </c>
    </row>
    <row r="27185" spans="1:3" x14ac:dyDescent="0.2">
      <c r="A27185" t="s">
        <v>334</v>
      </c>
      <c r="B27185">
        <v>-1.3808488891350799E-2</v>
      </c>
      <c r="C27185" t="s">
        <v>46074</v>
      </c>
    </row>
    <row r="27186" spans="1:3" x14ac:dyDescent="0.2">
      <c r="A27186" t="s">
        <v>31679</v>
      </c>
      <c r="B27186">
        <v>-1.38268698444388E-2</v>
      </c>
      <c r="C27186" t="s">
        <v>64608</v>
      </c>
    </row>
    <row r="27187" spans="1:3" x14ac:dyDescent="0.2">
      <c r="A27187" t="s">
        <v>33946</v>
      </c>
      <c r="B27187">
        <v>-1.38327002193022E-2</v>
      </c>
      <c r="C27187" t="s">
        <v>55837</v>
      </c>
    </row>
    <row r="27188" spans="1:3" x14ac:dyDescent="0.2">
      <c r="A27188" t="s">
        <v>30669</v>
      </c>
      <c r="B27188">
        <v>-1.38349697648912E-2</v>
      </c>
      <c r="C27188" t="s">
        <v>56019</v>
      </c>
    </row>
    <row r="27189" spans="1:3" x14ac:dyDescent="0.2">
      <c r="A27189" t="s">
        <v>10075</v>
      </c>
      <c r="B27189">
        <v>-1.38380405282881E-2</v>
      </c>
      <c r="C27189" t="s">
        <v>53137</v>
      </c>
    </row>
    <row r="27190" spans="1:3" x14ac:dyDescent="0.2">
      <c r="A27190" t="s">
        <v>44693</v>
      </c>
      <c r="B27190">
        <v>-1.38416543459983E-2</v>
      </c>
      <c r="C27190" t="s">
        <v>66016</v>
      </c>
    </row>
    <row r="27191" spans="1:3" x14ac:dyDescent="0.2">
      <c r="A27191" t="s">
        <v>30311</v>
      </c>
      <c r="B27191">
        <v>-1.38435130751149E-2</v>
      </c>
      <c r="C27191" t="s">
        <v>64092</v>
      </c>
    </row>
    <row r="27192" spans="1:3" x14ac:dyDescent="0.2">
      <c r="A27192" t="s">
        <v>21189</v>
      </c>
      <c r="B27192">
        <v>-1.3848232095067E-2</v>
      </c>
      <c r="C27192" t="s">
        <v>58471</v>
      </c>
    </row>
    <row r="27193" spans="1:3" x14ac:dyDescent="0.2">
      <c r="A27193" t="s">
        <v>20740</v>
      </c>
      <c r="B27193">
        <v>-1.38682879572096E-2</v>
      </c>
      <c r="C27193" t="s">
        <v>47916</v>
      </c>
    </row>
    <row r="27194" spans="1:3" x14ac:dyDescent="0.2">
      <c r="A27194" t="s">
        <v>7672</v>
      </c>
      <c r="B27194">
        <v>-1.38695422674919E-2</v>
      </c>
      <c r="C27194" t="s">
        <v>51685</v>
      </c>
    </row>
    <row r="27195" spans="1:3" x14ac:dyDescent="0.2">
      <c r="A27195" t="s">
        <v>42115</v>
      </c>
      <c r="B27195">
        <v>-1.3874616338982E-2</v>
      </c>
      <c r="C27195" t="s">
        <v>68315</v>
      </c>
    </row>
    <row r="27196" spans="1:3" x14ac:dyDescent="0.2">
      <c r="A27196" t="s">
        <v>2503</v>
      </c>
      <c r="B27196">
        <v>-1.38750293340477E-2</v>
      </c>
      <c r="C27196" t="s">
        <v>47836</v>
      </c>
    </row>
    <row r="27197" spans="1:3" x14ac:dyDescent="0.2">
      <c r="A27197" t="s">
        <v>42465</v>
      </c>
      <c r="B27197">
        <v>-1.3876598945389699E-2</v>
      </c>
      <c r="C27197" t="s">
        <v>49559</v>
      </c>
    </row>
    <row r="27198" spans="1:3" x14ac:dyDescent="0.2">
      <c r="A27198" t="s">
        <v>45717</v>
      </c>
      <c r="B27198">
        <v>-1.38788092165796E-2</v>
      </c>
      <c r="C27198" t="s">
        <v>60931</v>
      </c>
    </row>
    <row r="27199" spans="1:3" x14ac:dyDescent="0.2">
      <c r="A27199" t="s">
        <v>44248</v>
      </c>
      <c r="B27199">
        <v>-1.38832367388295E-2</v>
      </c>
      <c r="C27199" t="s">
        <v>58564</v>
      </c>
    </row>
    <row r="27200" spans="1:3" x14ac:dyDescent="0.2">
      <c r="A27200" t="s">
        <v>10877</v>
      </c>
      <c r="B27200">
        <v>-1.38846228220861E-2</v>
      </c>
      <c r="C27200" t="s">
        <v>53668</v>
      </c>
    </row>
    <row r="27201" spans="1:3" x14ac:dyDescent="0.2">
      <c r="A27201" t="s">
        <v>41402</v>
      </c>
      <c r="B27201">
        <v>-1.3887126934484901E-2</v>
      </c>
      <c r="C27201" t="s">
        <v>68126</v>
      </c>
    </row>
    <row r="27202" spans="1:3" x14ac:dyDescent="0.2">
      <c r="A27202" t="s">
        <v>4138</v>
      </c>
      <c r="B27202">
        <v>-1.38979240327288E-2</v>
      </c>
      <c r="C27202" t="s">
        <v>49089</v>
      </c>
    </row>
    <row r="27203" spans="1:3" x14ac:dyDescent="0.2">
      <c r="A27203" t="s">
        <v>6192</v>
      </c>
      <c r="B27203">
        <v>-1.3900810591360901E-2</v>
      </c>
      <c r="C27203" t="s">
        <v>50708</v>
      </c>
    </row>
    <row r="27204" spans="1:3" x14ac:dyDescent="0.2">
      <c r="A27204" t="s">
        <v>40662</v>
      </c>
      <c r="B27204">
        <v>-1.3901027361300101E-2</v>
      </c>
      <c r="C27204" t="s">
        <v>66136</v>
      </c>
    </row>
    <row r="27205" spans="1:3" x14ac:dyDescent="0.2">
      <c r="A27205" t="s">
        <v>7961</v>
      </c>
      <c r="B27205">
        <v>-1.3903035176892099E-2</v>
      </c>
      <c r="C27205" t="s">
        <v>51876</v>
      </c>
    </row>
    <row r="27206" spans="1:3" x14ac:dyDescent="0.2">
      <c r="A27206" t="s">
        <v>36533</v>
      </c>
      <c r="B27206">
        <v>-1.39032596031792E-2</v>
      </c>
      <c r="C27206" t="s">
        <v>54440</v>
      </c>
    </row>
    <row r="27207" spans="1:3" x14ac:dyDescent="0.2">
      <c r="A27207" t="s">
        <v>19942</v>
      </c>
      <c r="B27207">
        <v>-1.39093110396984E-2</v>
      </c>
      <c r="C27207" t="s">
        <v>53804</v>
      </c>
    </row>
    <row r="27208" spans="1:3" x14ac:dyDescent="0.2">
      <c r="A27208" t="s">
        <v>22747</v>
      </c>
      <c r="B27208">
        <v>-1.3911362984344099E-2</v>
      </c>
      <c r="C27208" t="s">
        <v>52033</v>
      </c>
    </row>
    <row r="27209" spans="1:3" x14ac:dyDescent="0.2">
      <c r="A27209" t="s">
        <v>30387</v>
      </c>
      <c r="B27209">
        <v>-1.39120469789074E-2</v>
      </c>
      <c r="C27209" t="s">
        <v>60637</v>
      </c>
    </row>
    <row r="27210" spans="1:3" x14ac:dyDescent="0.2">
      <c r="A27210" t="s">
        <v>21611</v>
      </c>
      <c r="B27210">
        <v>-1.39122100222802E-2</v>
      </c>
      <c r="C27210" t="s">
        <v>59513</v>
      </c>
    </row>
    <row r="27211" spans="1:3" x14ac:dyDescent="0.2">
      <c r="A27211" t="s">
        <v>43940</v>
      </c>
      <c r="B27211">
        <v>-1.3912541998195801E-2</v>
      </c>
      <c r="C27211" t="s">
        <v>68917</v>
      </c>
    </row>
    <row r="27212" spans="1:3" x14ac:dyDescent="0.2">
      <c r="A27212" t="s">
        <v>39832</v>
      </c>
      <c r="B27212">
        <v>-1.39183832833909E-2</v>
      </c>
      <c r="C27212" t="s">
        <v>56917</v>
      </c>
    </row>
    <row r="27213" spans="1:3" x14ac:dyDescent="0.2">
      <c r="A27213" t="s">
        <v>203</v>
      </c>
      <c r="B27213">
        <v>-1.39234903661578E-2</v>
      </c>
      <c r="C27213" t="s">
        <v>45964</v>
      </c>
    </row>
    <row r="27214" spans="1:3" x14ac:dyDescent="0.2">
      <c r="A27214" t="s">
        <v>4037</v>
      </c>
      <c r="B27214">
        <v>-1.3936341008778899E-2</v>
      </c>
      <c r="C27214" t="s">
        <v>49007</v>
      </c>
    </row>
    <row r="27215" spans="1:3" x14ac:dyDescent="0.2">
      <c r="A27215" t="s">
        <v>30912</v>
      </c>
      <c r="B27215">
        <v>-1.39422778324148E-2</v>
      </c>
      <c r="C27215" t="s">
        <v>64313</v>
      </c>
    </row>
    <row r="27216" spans="1:3" x14ac:dyDescent="0.2">
      <c r="A27216" t="s">
        <v>39511</v>
      </c>
      <c r="B27216">
        <v>-1.39432747370674E-2</v>
      </c>
      <c r="C27216" t="s">
        <v>67449</v>
      </c>
    </row>
    <row r="27217" spans="1:3" x14ac:dyDescent="0.2">
      <c r="A27217" t="s">
        <v>14337</v>
      </c>
      <c r="B27217">
        <v>-1.39541050092356E-2</v>
      </c>
      <c r="C27217" t="s">
        <v>56237</v>
      </c>
    </row>
    <row r="27218" spans="1:3" x14ac:dyDescent="0.2">
      <c r="A27218" t="s">
        <v>30762</v>
      </c>
      <c r="B27218">
        <v>-1.39609774856302E-2</v>
      </c>
      <c r="C27218" t="s">
        <v>64268</v>
      </c>
    </row>
    <row r="27219" spans="1:3" x14ac:dyDescent="0.2">
      <c r="A27219" t="s">
        <v>16161</v>
      </c>
      <c r="B27219">
        <v>-1.3961255147485901E-2</v>
      </c>
      <c r="C27219" t="s">
        <v>57459</v>
      </c>
    </row>
    <row r="27220" spans="1:3" x14ac:dyDescent="0.2">
      <c r="A27220" t="s">
        <v>24411</v>
      </c>
      <c r="B27220">
        <v>-1.3962199668555299E-2</v>
      </c>
      <c r="C27220" t="s">
        <v>60673</v>
      </c>
    </row>
    <row r="27221" spans="1:3" x14ac:dyDescent="0.2">
      <c r="A27221" t="s">
        <v>30921</v>
      </c>
      <c r="B27221">
        <v>-1.3969929706570501E-2</v>
      </c>
      <c r="C27221" t="s">
        <v>47866</v>
      </c>
    </row>
    <row r="27222" spans="1:3" x14ac:dyDescent="0.2">
      <c r="A27222" t="s">
        <v>27726</v>
      </c>
      <c r="B27222">
        <v>-1.3982518076121501E-2</v>
      </c>
      <c r="C27222" t="s">
        <v>47140</v>
      </c>
    </row>
    <row r="27223" spans="1:3" x14ac:dyDescent="0.2">
      <c r="A27223" t="s">
        <v>35348</v>
      </c>
      <c r="B27223">
        <v>-1.39948838445751E-2</v>
      </c>
      <c r="C27223" t="s">
        <v>55580</v>
      </c>
    </row>
    <row r="27224" spans="1:3" x14ac:dyDescent="0.2">
      <c r="A27224" t="s">
        <v>23420</v>
      </c>
      <c r="B27224">
        <v>-1.4003966014146E-2</v>
      </c>
      <c r="C27224" t="s">
        <v>53470</v>
      </c>
    </row>
    <row r="27225" spans="1:3" x14ac:dyDescent="0.2">
      <c r="A27225" t="s">
        <v>22345</v>
      </c>
      <c r="B27225">
        <v>-1.40051476620462E-2</v>
      </c>
      <c r="C27225" t="s">
        <v>58794</v>
      </c>
    </row>
    <row r="27226" spans="1:3" x14ac:dyDescent="0.2">
      <c r="A27226" t="s">
        <v>17222</v>
      </c>
      <c r="B27226">
        <v>-1.4011812358012399E-2</v>
      </c>
      <c r="C27226" t="s">
        <v>54063</v>
      </c>
    </row>
    <row r="27227" spans="1:3" x14ac:dyDescent="0.2">
      <c r="A27227" t="s">
        <v>22928</v>
      </c>
      <c r="B27227">
        <v>-1.4022513260733701E-2</v>
      </c>
      <c r="C27227" t="s">
        <v>59951</v>
      </c>
    </row>
    <row r="27228" spans="1:3" x14ac:dyDescent="0.2">
      <c r="A27228" t="s">
        <v>28935</v>
      </c>
      <c r="B27228">
        <v>-1.4032477645237599E-2</v>
      </c>
      <c r="C27228" t="s">
        <v>61870</v>
      </c>
    </row>
    <row r="27229" spans="1:3" x14ac:dyDescent="0.2">
      <c r="A27229" t="s">
        <v>25664</v>
      </c>
      <c r="B27229">
        <v>-1.4034431856281501E-2</v>
      </c>
      <c r="C27229" t="s">
        <v>61654</v>
      </c>
    </row>
    <row r="27230" spans="1:3" x14ac:dyDescent="0.2">
      <c r="A27230" t="s">
        <v>15561</v>
      </c>
      <c r="B27230">
        <v>-1.4035262893431001E-2</v>
      </c>
      <c r="C27230" t="s">
        <v>57163</v>
      </c>
    </row>
    <row r="27231" spans="1:3" x14ac:dyDescent="0.2">
      <c r="A27231" t="s">
        <v>40382</v>
      </c>
      <c r="B27231">
        <v>-1.40547655042538E-2</v>
      </c>
      <c r="C27231" t="s">
        <v>62040</v>
      </c>
    </row>
    <row r="27232" spans="1:3" x14ac:dyDescent="0.2">
      <c r="A27232" t="s">
        <v>41404</v>
      </c>
      <c r="B27232">
        <v>-1.4064125268879801E-2</v>
      </c>
      <c r="C27232" t="s">
        <v>63293</v>
      </c>
    </row>
    <row r="27233" spans="1:3" x14ac:dyDescent="0.2">
      <c r="A27233" t="s">
        <v>32131</v>
      </c>
      <c r="B27233">
        <v>-1.40734129373088E-2</v>
      </c>
      <c r="C27233" t="s">
        <v>53858</v>
      </c>
    </row>
    <row r="27234" spans="1:3" x14ac:dyDescent="0.2">
      <c r="A27234" t="s">
        <v>18985</v>
      </c>
      <c r="B27234">
        <v>-1.4094135719516799E-2</v>
      </c>
      <c r="C27234" t="s">
        <v>49294</v>
      </c>
    </row>
    <row r="27235" spans="1:3" x14ac:dyDescent="0.2">
      <c r="A27235" t="s">
        <v>3232</v>
      </c>
      <c r="B27235">
        <v>-1.40949163125641E-2</v>
      </c>
      <c r="C27235" t="s">
        <v>48376</v>
      </c>
    </row>
    <row r="27236" spans="1:3" x14ac:dyDescent="0.2">
      <c r="A27236" t="s">
        <v>12068</v>
      </c>
      <c r="B27236">
        <v>-1.4098811898229899E-2</v>
      </c>
      <c r="C27236" t="s">
        <v>54490</v>
      </c>
    </row>
    <row r="27237" spans="1:3" x14ac:dyDescent="0.2">
      <c r="A27237" t="s">
        <v>32442</v>
      </c>
      <c r="B27237">
        <v>-1.4101295843135001E-2</v>
      </c>
      <c r="C27237" t="s">
        <v>49173</v>
      </c>
    </row>
    <row r="27238" spans="1:3" x14ac:dyDescent="0.2">
      <c r="A27238" t="s">
        <v>42253</v>
      </c>
      <c r="B27238">
        <v>-1.4108969893438199E-2</v>
      </c>
      <c r="C27238" t="s">
        <v>55618</v>
      </c>
    </row>
    <row r="27239" spans="1:3" x14ac:dyDescent="0.2">
      <c r="A27239" t="s">
        <v>26159</v>
      </c>
      <c r="B27239">
        <v>-1.4109350263691299E-2</v>
      </c>
      <c r="C27239" t="s">
        <v>53767</v>
      </c>
    </row>
    <row r="27240" spans="1:3" x14ac:dyDescent="0.2">
      <c r="A27240" t="s">
        <v>5069</v>
      </c>
      <c r="B27240">
        <v>-1.41099983305826E-2</v>
      </c>
      <c r="C27240" t="s">
        <v>49824</v>
      </c>
    </row>
    <row r="27241" spans="1:3" x14ac:dyDescent="0.2">
      <c r="A27241" t="s">
        <v>16172</v>
      </c>
      <c r="B27241">
        <v>-1.4114395418398699E-2</v>
      </c>
      <c r="C27241" t="s">
        <v>57466</v>
      </c>
    </row>
    <row r="27242" spans="1:3" x14ac:dyDescent="0.2">
      <c r="A27242" t="s">
        <v>25468</v>
      </c>
      <c r="B27242">
        <v>-1.41176394682423E-2</v>
      </c>
      <c r="C27242" t="s">
        <v>61501</v>
      </c>
    </row>
    <row r="27243" spans="1:3" x14ac:dyDescent="0.2">
      <c r="A27243" t="s">
        <v>28986</v>
      </c>
      <c r="B27243">
        <v>-1.4120680487964801E-2</v>
      </c>
      <c r="C27243" t="s">
        <v>52971</v>
      </c>
    </row>
    <row r="27244" spans="1:3" x14ac:dyDescent="0.2">
      <c r="A27244" t="s">
        <v>5907</v>
      </c>
      <c r="B27244">
        <v>-1.41230402705945E-2</v>
      </c>
      <c r="C27244" t="s">
        <v>50509</v>
      </c>
    </row>
    <row r="27245" spans="1:3" x14ac:dyDescent="0.2">
      <c r="A27245" t="s">
        <v>25137</v>
      </c>
      <c r="B27245">
        <v>-1.4124767718712E-2</v>
      </c>
      <c r="C27245" t="s">
        <v>56546</v>
      </c>
    </row>
    <row r="27246" spans="1:3" x14ac:dyDescent="0.2">
      <c r="A27246" t="s">
        <v>31773</v>
      </c>
      <c r="B27246">
        <v>-1.4138012606923499E-2</v>
      </c>
      <c r="C27246" t="s">
        <v>64646</v>
      </c>
    </row>
    <row r="27247" spans="1:3" x14ac:dyDescent="0.2">
      <c r="A27247" t="s">
        <v>29985</v>
      </c>
      <c r="B27247">
        <v>-1.41460635705974E-2</v>
      </c>
      <c r="C27247" t="s">
        <v>60678</v>
      </c>
    </row>
    <row r="27248" spans="1:3" x14ac:dyDescent="0.2">
      <c r="A27248" t="s">
        <v>13346</v>
      </c>
      <c r="B27248">
        <v>-1.41466681064646E-2</v>
      </c>
      <c r="C27248" t="s">
        <v>55447</v>
      </c>
    </row>
    <row r="27249" spans="1:3" x14ac:dyDescent="0.2">
      <c r="A27249" t="s">
        <v>43735</v>
      </c>
      <c r="B27249">
        <v>-1.41548732758165E-2</v>
      </c>
      <c r="C27249" t="s">
        <v>55158</v>
      </c>
    </row>
    <row r="27250" spans="1:3" x14ac:dyDescent="0.2">
      <c r="A27250" t="s">
        <v>19810</v>
      </c>
      <c r="B27250">
        <v>-1.41683503009293E-2</v>
      </c>
      <c r="C27250" t="s">
        <v>58850</v>
      </c>
    </row>
    <row r="27251" spans="1:3" x14ac:dyDescent="0.2">
      <c r="A27251" t="s">
        <v>31175</v>
      </c>
      <c r="B27251">
        <v>-1.4171984509384001E-2</v>
      </c>
      <c r="C27251" t="s">
        <v>48769</v>
      </c>
    </row>
    <row r="27252" spans="1:3" x14ac:dyDescent="0.2">
      <c r="A27252" t="s">
        <v>42128</v>
      </c>
      <c r="B27252">
        <v>-1.4176038502900799E-2</v>
      </c>
      <c r="C27252" t="s">
        <v>53603</v>
      </c>
    </row>
    <row r="27253" spans="1:3" x14ac:dyDescent="0.2">
      <c r="A27253" t="s">
        <v>359</v>
      </c>
      <c r="B27253">
        <v>-1.41943315828192E-2</v>
      </c>
      <c r="C27253" t="s">
        <v>46093</v>
      </c>
    </row>
    <row r="27254" spans="1:3" x14ac:dyDescent="0.2">
      <c r="A27254" t="s">
        <v>35823</v>
      </c>
      <c r="B27254">
        <v>-1.4196051095938699E-2</v>
      </c>
      <c r="C27254" t="s">
        <v>58886</v>
      </c>
    </row>
    <row r="27255" spans="1:3" x14ac:dyDescent="0.2">
      <c r="A27255" t="s">
        <v>33153</v>
      </c>
      <c r="B27255">
        <v>-1.4205054684133901E-2</v>
      </c>
      <c r="C27255" t="s">
        <v>59084</v>
      </c>
    </row>
    <row r="27256" spans="1:3" x14ac:dyDescent="0.2">
      <c r="A27256" t="s">
        <v>30851</v>
      </c>
      <c r="B27256">
        <v>-1.4207574122868201E-2</v>
      </c>
      <c r="C27256" t="s">
        <v>47913</v>
      </c>
    </row>
    <row r="27257" spans="1:3" x14ac:dyDescent="0.2">
      <c r="A27257" t="s">
        <v>24048</v>
      </c>
      <c r="B27257">
        <v>-1.4209611211014401E-2</v>
      </c>
      <c r="C27257" t="s">
        <v>60405</v>
      </c>
    </row>
    <row r="27258" spans="1:3" x14ac:dyDescent="0.2">
      <c r="A27258" t="s">
        <v>35239</v>
      </c>
      <c r="B27258">
        <v>-1.421481964305E-2</v>
      </c>
      <c r="C27258" t="s">
        <v>49213</v>
      </c>
    </row>
    <row r="27259" spans="1:3" x14ac:dyDescent="0.2">
      <c r="A27259" t="s">
        <v>35482</v>
      </c>
      <c r="B27259">
        <v>-1.4219155816819E-2</v>
      </c>
      <c r="C27259" t="s">
        <v>62255</v>
      </c>
    </row>
    <row r="27260" spans="1:3" x14ac:dyDescent="0.2">
      <c r="A27260" t="s">
        <v>13973</v>
      </c>
      <c r="B27260">
        <v>-1.42195303884756E-2</v>
      </c>
      <c r="C27260" t="s">
        <v>55952</v>
      </c>
    </row>
    <row r="27261" spans="1:3" x14ac:dyDescent="0.2">
      <c r="A27261" t="s">
        <v>39791</v>
      </c>
      <c r="B27261">
        <v>-1.4229016845858099E-2</v>
      </c>
      <c r="C27261" t="s">
        <v>65032</v>
      </c>
    </row>
    <row r="27262" spans="1:3" x14ac:dyDescent="0.2">
      <c r="A27262" t="s">
        <v>10064</v>
      </c>
      <c r="B27262">
        <v>-1.4236303655407401E-2</v>
      </c>
      <c r="C27262" t="s">
        <v>53131</v>
      </c>
    </row>
    <row r="27263" spans="1:3" x14ac:dyDescent="0.2">
      <c r="A27263" t="s">
        <v>24867</v>
      </c>
      <c r="B27263">
        <v>-1.4240546145972499E-2</v>
      </c>
      <c r="C27263" t="s">
        <v>61032</v>
      </c>
    </row>
    <row r="27264" spans="1:3" x14ac:dyDescent="0.2">
      <c r="A27264" t="s">
        <v>17830</v>
      </c>
      <c r="B27264">
        <v>-1.42434133767964E-2</v>
      </c>
      <c r="C27264" t="s">
        <v>47763</v>
      </c>
    </row>
    <row r="27265" spans="1:3" x14ac:dyDescent="0.2">
      <c r="A27265" t="s">
        <v>19451</v>
      </c>
      <c r="B27265">
        <v>-1.4245882950749E-2</v>
      </c>
      <c r="C27265" t="s">
        <v>58685</v>
      </c>
    </row>
    <row r="27266" spans="1:3" x14ac:dyDescent="0.2">
      <c r="A27266" t="s">
        <v>18502</v>
      </c>
      <c r="B27266">
        <v>-1.4252097091373799E-2</v>
      </c>
      <c r="C27266" t="s">
        <v>58371</v>
      </c>
    </row>
    <row r="27267" spans="1:3" x14ac:dyDescent="0.2">
      <c r="A27267" t="s">
        <v>7123</v>
      </c>
      <c r="B27267">
        <v>-1.4254918032725401E-2</v>
      </c>
      <c r="C27267" t="s">
        <v>51286</v>
      </c>
    </row>
    <row r="27268" spans="1:3" x14ac:dyDescent="0.2">
      <c r="A27268" t="s">
        <v>11740</v>
      </c>
      <c r="B27268">
        <v>-1.42564563511607E-2</v>
      </c>
      <c r="C27268" t="s">
        <v>47549</v>
      </c>
    </row>
    <row r="27269" spans="1:3" x14ac:dyDescent="0.2">
      <c r="A27269" t="s">
        <v>263</v>
      </c>
      <c r="B27269">
        <v>-1.4257996893356E-2</v>
      </c>
      <c r="C27269" t="s">
        <v>46014</v>
      </c>
    </row>
    <row r="27270" spans="1:3" x14ac:dyDescent="0.2">
      <c r="A27270" t="s">
        <v>7191</v>
      </c>
      <c r="B27270">
        <v>-1.4262767131220501E-2</v>
      </c>
      <c r="C27270" t="s">
        <v>50540</v>
      </c>
    </row>
    <row r="27271" spans="1:3" x14ac:dyDescent="0.2">
      <c r="A27271" t="s">
        <v>29410</v>
      </c>
      <c r="B27271">
        <v>-1.42659435298635E-2</v>
      </c>
      <c r="C27271" t="s">
        <v>63679</v>
      </c>
    </row>
    <row r="27272" spans="1:3" x14ac:dyDescent="0.2">
      <c r="A27272" t="s">
        <v>45577</v>
      </c>
      <c r="B27272">
        <v>-1.4268683504187E-2</v>
      </c>
      <c r="C27272" t="s">
        <v>63366</v>
      </c>
    </row>
    <row r="27273" spans="1:3" x14ac:dyDescent="0.2">
      <c r="A27273" t="s">
        <v>3335</v>
      </c>
      <c r="B27273">
        <v>-1.4280941793725299E-2</v>
      </c>
      <c r="C27273" t="s">
        <v>48457</v>
      </c>
    </row>
    <row r="27274" spans="1:3" x14ac:dyDescent="0.2">
      <c r="A27274" t="s">
        <v>9309</v>
      </c>
      <c r="B27274">
        <v>-1.4292753538748501E-2</v>
      </c>
      <c r="C27274" t="s">
        <v>52664</v>
      </c>
    </row>
    <row r="27275" spans="1:3" x14ac:dyDescent="0.2">
      <c r="A27275" t="s">
        <v>43908</v>
      </c>
      <c r="B27275">
        <v>-1.4296709232053799E-2</v>
      </c>
      <c r="C27275" t="s">
        <v>52017</v>
      </c>
    </row>
    <row r="27276" spans="1:3" x14ac:dyDescent="0.2">
      <c r="A27276" t="s">
        <v>26596</v>
      </c>
      <c r="B27276">
        <v>-1.4297444769205501E-2</v>
      </c>
      <c r="C27276" t="s">
        <v>62332</v>
      </c>
    </row>
    <row r="27277" spans="1:3" x14ac:dyDescent="0.2">
      <c r="A27277" t="s">
        <v>6902</v>
      </c>
      <c r="B27277">
        <v>-1.4333330626453301E-2</v>
      </c>
      <c r="C27277" t="s">
        <v>51135</v>
      </c>
    </row>
    <row r="27278" spans="1:3" x14ac:dyDescent="0.2">
      <c r="A27278" t="s">
        <v>39661</v>
      </c>
      <c r="B27278">
        <v>-1.43337384289628E-2</v>
      </c>
      <c r="C27278" t="s">
        <v>46917</v>
      </c>
    </row>
    <row r="27279" spans="1:3" x14ac:dyDescent="0.2">
      <c r="A27279" t="s">
        <v>5098</v>
      </c>
      <c r="B27279">
        <v>-1.43363571086226E-2</v>
      </c>
      <c r="C27279" t="s">
        <v>49848</v>
      </c>
    </row>
    <row r="27280" spans="1:3" x14ac:dyDescent="0.2">
      <c r="A27280" t="s">
        <v>45277</v>
      </c>
      <c r="B27280">
        <v>-1.4338512790299299E-2</v>
      </c>
      <c r="C27280" t="s">
        <v>52265</v>
      </c>
    </row>
    <row r="27281" spans="1:3" x14ac:dyDescent="0.2">
      <c r="A27281" t="s">
        <v>33951</v>
      </c>
      <c r="B27281">
        <v>-1.43446330921511E-2</v>
      </c>
      <c r="C27281" t="s">
        <v>48648</v>
      </c>
    </row>
    <row r="27282" spans="1:3" x14ac:dyDescent="0.2">
      <c r="A27282" t="s">
        <v>44648</v>
      </c>
      <c r="B27282">
        <v>-1.4346092947873101E-2</v>
      </c>
      <c r="C27282" t="s">
        <v>52573</v>
      </c>
    </row>
    <row r="27283" spans="1:3" x14ac:dyDescent="0.2">
      <c r="A27283" t="s">
        <v>33812</v>
      </c>
      <c r="B27283">
        <v>-1.43506629199988E-2</v>
      </c>
      <c r="C27283" t="s">
        <v>47364</v>
      </c>
    </row>
    <row r="27284" spans="1:3" x14ac:dyDescent="0.2">
      <c r="A27284" t="s">
        <v>40331</v>
      </c>
      <c r="B27284">
        <v>-1.43622469010778E-2</v>
      </c>
      <c r="C27284" t="s">
        <v>57992</v>
      </c>
    </row>
    <row r="27285" spans="1:3" x14ac:dyDescent="0.2">
      <c r="A27285" t="s">
        <v>33739</v>
      </c>
      <c r="B27285">
        <v>-1.4368721309096799E-2</v>
      </c>
      <c r="C27285" t="s">
        <v>65377</v>
      </c>
    </row>
    <row r="27286" spans="1:3" x14ac:dyDescent="0.2">
      <c r="A27286" t="s">
        <v>12013</v>
      </c>
      <c r="B27286">
        <v>-1.4369815515541401E-2</v>
      </c>
      <c r="C27286" t="s">
        <v>47339</v>
      </c>
    </row>
    <row r="27287" spans="1:3" x14ac:dyDescent="0.2">
      <c r="A27287" t="s">
        <v>9551</v>
      </c>
      <c r="B27287">
        <v>-1.43699698938988E-2</v>
      </c>
      <c r="C27287" t="s">
        <v>52817</v>
      </c>
    </row>
    <row r="27288" spans="1:3" x14ac:dyDescent="0.2">
      <c r="A27288" t="s">
        <v>40798</v>
      </c>
      <c r="B27288">
        <v>-1.4370442103417201E-2</v>
      </c>
      <c r="C27288" t="s">
        <v>60712</v>
      </c>
    </row>
    <row r="27289" spans="1:3" x14ac:dyDescent="0.2">
      <c r="A27289" t="s">
        <v>7832</v>
      </c>
      <c r="B27289">
        <v>-1.43818425140512E-2</v>
      </c>
      <c r="C27289" t="s">
        <v>51805</v>
      </c>
    </row>
    <row r="27290" spans="1:3" x14ac:dyDescent="0.2">
      <c r="A27290" t="s">
        <v>19902</v>
      </c>
      <c r="B27290">
        <v>-1.4382414035666501E-2</v>
      </c>
      <c r="C27290" t="s">
        <v>58895</v>
      </c>
    </row>
    <row r="27291" spans="1:3" x14ac:dyDescent="0.2">
      <c r="A27291" t="s">
        <v>39450</v>
      </c>
      <c r="B27291">
        <v>-1.4384958151599301E-2</v>
      </c>
      <c r="C27291" t="s">
        <v>47296</v>
      </c>
    </row>
    <row r="27292" spans="1:3" x14ac:dyDescent="0.2">
      <c r="A27292" t="s">
        <v>45379</v>
      </c>
      <c r="B27292">
        <v>-1.43851863535671E-2</v>
      </c>
      <c r="C27292" t="s">
        <v>58637</v>
      </c>
    </row>
    <row r="27293" spans="1:3" x14ac:dyDescent="0.2">
      <c r="A27293" t="s">
        <v>35740</v>
      </c>
      <c r="B27293">
        <v>-1.44059593214709E-2</v>
      </c>
      <c r="C27293" t="s">
        <v>57624</v>
      </c>
    </row>
    <row r="27294" spans="1:3" x14ac:dyDescent="0.2">
      <c r="A27294" t="s">
        <v>30172</v>
      </c>
      <c r="B27294">
        <v>-1.4410182488608E-2</v>
      </c>
      <c r="C27294" t="s">
        <v>62615</v>
      </c>
    </row>
    <row r="27295" spans="1:3" x14ac:dyDescent="0.2">
      <c r="A27295" t="s">
        <v>34772</v>
      </c>
      <c r="B27295">
        <v>-1.44143271988424E-2</v>
      </c>
      <c r="C27295" t="s">
        <v>58700</v>
      </c>
    </row>
    <row r="27296" spans="1:3" x14ac:dyDescent="0.2">
      <c r="A27296" t="s">
        <v>16045</v>
      </c>
      <c r="B27296">
        <v>-1.4421363622633399E-2</v>
      </c>
      <c r="C27296" t="s">
        <v>57411</v>
      </c>
    </row>
    <row r="27297" spans="1:3" x14ac:dyDescent="0.2">
      <c r="A27297" t="s">
        <v>38208</v>
      </c>
      <c r="B27297">
        <v>-1.44226337586058E-2</v>
      </c>
      <c r="C27297" t="s">
        <v>47679</v>
      </c>
    </row>
    <row r="27298" spans="1:3" x14ac:dyDescent="0.2">
      <c r="A27298" t="s">
        <v>29789</v>
      </c>
      <c r="B27298">
        <v>-1.44437392563772E-2</v>
      </c>
      <c r="C27298" t="s">
        <v>63857</v>
      </c>
    </row>
    <row r="27299" spans="1:3" x14ac:dyDescent="0.2">
      <c r="A27299" t="s">
        <v>31137</v>
      </c>
      <c r="B27299">
        <v>-1.4446140114757099E-2</v>
      </c>
      <c r="C27299" t="s">
        <v>64399</v>
      </c>
    </row>
    <row r="27300" spans="1:3" x14ac:dyDescent="0.2">
      <c r="A27300" t="s">
        <v>34379</v>
      </c>
      <c r="B27300">
        <v>-1.44531915860671E-2</v>
      </c>
      <c r="C27300" t="s">
        <v>61551</v>
      </c>
    </row>
    <row r="27301" spans="1:3" x14ac:dyDescent="0.2">
      <c r="A27301" t="s">
        <v>14372</v>
      </c>
      <c r="B27301">
        <v>-1.44800589507992E-2</v>
      </c>
      <c r="C27301" t="s">
        <v>56267</v>
      </c>
    </row>
    <row r="27302" spans="1:3" x14ac:dyDescent="0.2">
      <c r="A27302" t="s">
        <v>27678</v>
      </c>
      <c r="B27302">
        <v>-1.44950639438925E-2</v>
      </c>
      <c r="C27302" t="s">
        <v>63116</v>
      </c>
    </row>
    <row r="27303" spans="1:3" x14ac:dyDescent="0.2">
      <c r="A27303" t="s">
        <v>35966</v>
      </c>
      <c r="B27303">
        <v>-1.4498178142440501E-2</v>
      </c>
      <c r="C27303" t="s">
        <v>61983</v>
      </c>
    </row>
    <row r="27304" spans="1:3" x14ac:dyDescent="0.2">
      <c r="A27304" t="s">
        <v>3167</v>
      </c>
      <c r="B27304">
        <v>-1.45005905094799E-2</v>
      </c>
      <c r="C27304" t="s">
        <v>48323</v>
      </c>
    </row>
    <row r="27305" spans="1:3" x14ac:dyDescent="0.2">
      <c r="A27305" t="s">
        <v>42240</v>
      </c>
      <c r="B27305">
        <v>-1.45013684416282E-2</v>
      </c>
      <c r="C27305" t="s">
        <v>68268</v>
      </c>
    </row>
    <row r="27306" spans="1:3" x14ac:dyDescent="0.2">
      <c r="A27306" t="s">
        <v>29996</v>
      </c>
      <c r="B27306">
        <v>-1.45080452980455E-2</v>
      </c>
      <c r="C27306" t="s">
        <v>63953</v>
      </c>
    </row>
    <row r="27307" spans="1:3" x14ac:dyDescent="0.2">
      <c r="A27307" t="s">
        <v>8606</v>
      </c>
      <c r="B27307">
        <v>-1.4532267034411E-2</v>
      </c>
      <c r="C27307" t="s">
        <v>52250</v>
      </c>
    </row>
    <row r="27308" spans="1:3" x14ac:dyDescent="0.2">
      <c r="A27308" t="s">
        <v>31822</v>
      </c>
      <c r="B27308">
        <v>-1.4545010858751701E-2</v>
      </c>
      <c r="C27308" t="s">
        <v>56650</v>
      </c>
    </row>
    <row r="27309" spans="1:3" x14ac:dyDescent="0.2">
      <c r="A27309" t="s">
        <v>16241</v>
      </c>
      <c r="B27309">
        <v>-1.4555613983907799E-2</v>
      </c>
      <c r="C27309" t="s">
        <v>57507</v>
      </c>
    </row>
    <row r="27310" spans="1:3" x14ac:dyDescent="0.2">
      <c r="A27310" t="s">
        <v>15023</v>
      </c>
      <c r="B27310">
        <v>-1.4562635472337999E-2</v>
      </c>
      <c r="C27310" t="s">
        <v>56780</v>
      </c>
    </row>
    <row r="27311" spans="1:3" x14ac:dyDescent="0.2">
      <c r="A27311" t="s">
        <v>29809</v>
      </c>
      <c r="B27311">
        <v>-1.4564476772563501E-2</v>
      </c>
      <c r="C27311" t="s">
        <v>49151</v>
      </c>
    </row>
    <row r="27312" spans="1:3" x14ac:dyDescent="0.2">
      <c r="A27312" t="s">
        <v>11569</v>
      </c>
      <c r="B27312">
        <v>-1.45698038995006E-2</v>
      </c>
      <c r="C27312" t="s">
        <v>54135</v>
      </c>
    </row>
    <row r="27313" spans="1:3" x14ac:dyDescent="0.2">
      <c r="A27313" t="s">
        <v>15736</v>
      </c>
      <c r="B27313">
        <v>-1.4572592885048899E-2</v>
      </c>
      <c r="C27313" t="s">
        <v>53132</v>
      </c>
    </row>
    <row r="27314" spans="1:3" x14ac:dyDescent="0.2">
      <c r="A27314" t="s">
        <v>27492</v>
      </c>
      <c r="B27314">
        <v>-1.4576572266704399E-2</v>
      </c>
      <c r="C27314" t="s">
        <v>63003</v>
      </c>
    </row>
    <row r="27315" spans="1:3" x14ac:dyDescent="0.2">
      <c r="A27315" t="s">
        <v>33021</v>
      </c>
      <c r="B27315">
        <v>-1.4577094576269999E-2</v>
      </c>
      <c r="C27315" t="s">
        <v>65122</v>
      </c>
    </row>
    <row r="27316" spans="1:3" x14ac:dyDescent="0.2">
      <c r="A27316" t="s">
        <v>962</v>
      </c>
      <c r="B27316">
        <v>-1.45797698521803E-2</v>
      </c>
      <c r="C27316" t="s">
        <v>46621</v>
      </c>
    </row>
    <row r="27317" spans="1:3" x14ac:dyDescent="0.2">
      <c r="A27317" t="s">
        <v>11819</v>
      </c>
      <c r="B27317">
        <v>-1.4581111007803601E-2</v>
      </c>
      <c r="C27317" t="s">
        <v>48454</v>
      </c>
    </row>
    <row r="27318" spans="1:3" x14ac:dyDescent="0.2">
      <c r="A27318" t="s">
        <v>29144</v>
      </c>
      <c r="B27318">
        <v>-1.45905245912594E-2</v>
      </c>
      <c r="C27318" t="s">
        <v>48377</v>
      </c>
    </row>
    <row r="27319" spans="1:3" x14ac:dyDescent="0.2">
      <c r="A27319" t="s">
        <v>9699</v>
      </c>
      <c r="B27319">
        <v>-1.45951237961834E-2</v>
      </c>
      <c r="C27319" t="s">
        <v>52910</v>
      </c>
    </row>
    <row r="27320" spans="1:3" x14ac:dyDescent="0.2">
      <c r="A27320" t="s">
        <v>29335</v>
      </c>
      <c r="B27320">
        <v>-1.46051419018851E-2</v>
      </c>
      <c r="C27320" t="s">
        <v>63641</v>
      </c>
    </row>
    <row r="27321" spans="1:3" x14ac:dyDescent="0.2">
      <c r="A27321" t="s">
        <v>606</v>
      </c>
      <c r="B27321">
        <v>-1.4608780701707199E-2</v>
      </c>
      <c r="C27321" t="s">
        <v>46305</v>
      </c>
    </row>
    <row r="27322" spans="1:3" x14ac:dyDescent="0.2">
      <c r="A27322" t="s">
        <v>662</v>
      </c>
      <c r="B27322">
        <v>-1.4621788511973001E-2</v>
      </c>
      <c r="C27322" t="s">
        <v>46350</v>
      </c>
    </row>
    <row r="27323" spans="1:3" x14ac:dyDescent="0.2">
      <c r="A27323" t="s">
        <v>35652</v>
      </c>
      <c r="B27323">
        <v>-1.46224244934487E-2</v>
      </c>
      <c r="C27323" t="s">
        <v>55370</v>
      </c>
    </row>
    <row r="27324" spans="1:3" x14ac:dyDescent="0.2">
      <c r="A27324" t="s">
        <v>35423</v>
      </c>
      <c r="B27324">
        <v>-1.4630357467257001E-2</v>
      </c>
      <c r="C27324" t="s">
        <v>54844</v>
      </c>
    </row>
    <row r="27325" spans="1:3" x14ac:dyDescent="0.2">
      <c r="A27325" t="s">
        <v>37345</v>
      </c>
      <c r="B27325">
        <v>-1.46347401820643E-2</v>
      </c>
      <c r="C27325" t="s">
        <v>65499</v>
      </c>
    </row>
    <row r="27326" spans="1:3" x14ac:dyDescent="0.2">
      <c r="A27326" t="s">
        <v>25480</v>
      </c>
      <c r="B27326">
        <v>-1.4637161951892999E-2</v>
      </c>
      <c r="C27326" t="s">
        <v>61512</v>
      </c>
    </row>
    <row r="27327" spans="1:3" x14ac:dyDescent="0.2">
      <c r="A27327" t="s">
        <v>22133</v>
      </c>
      <c r="B27327">
        <v>-1.46576671756067E-2</v>
      </c>
      <c r="C27327" t="s">
        <v>59694</v>
      </c>
    </row>
    <row r="27328" spans="1:3" x14ac:dyDescent="0.2">
      <c r="A27328" t="s">
        <v>24368</v>
      </c>
      <c r="B27328">
        <v>-1.4658918103343001E-2</v>
      </c>
      <c r="C27328" t="s">
        <v>60638</v>
      </c>
    </row>
    <row r="27329" spans="1:3" x14ac:dyDescent="0.2">
      <c r="A27329" t="s">
        <v>25047</v>
      </c>
      <c r="B27329">
        <v>-1.4673981392574901E-2</v>
      </c>
      <c r="C27329" t="s">
        <v>61177</v>
      </c>
    </row>
    <row r="27330" spans="1:3" x14ac:dyDescent="0.2">
      <c r="A27330" t="s">
        <v>6223</v>
      </c>
      <c r="B27330">
        <v>-1.46753972337135E-2</v>
      </c>
      <c r="C27330" t="s">
        <v>50729</v>
      </c>
    </row>
    <row r="27331" spans="1:3" x14ac:dyDescent="0.2">
      <c r="A27331" t="s">
        <v>20157</v>
      </c>
      <c r="B27331">
        <v>-1.46993670445397E-2</v>
      </c>
      <c r="C27331" t="s">
        <v>58996</v>
      </c>
    </row>
    <row r="27332" spans="1:3" x14ac:dyDescent="0.2">
      <c r="A27332" t="s">
        <v>30628</v>
      </c>
      <c r="B27332">
        <v>-1.47060077186434E-2</v>
      </c>
      <c r="C27332" t="s">
        <v>64215</v>
      </c>
    </row>
    <row r="27333" spans="1:3" x14ac:dyDescent="0.2">
      <c r="A27333" t="s">
        <v>7783</v>
      </c>
      <c r="B27333">
        <v>-1.47093555194262E-2</v>
      </c>
      <c r="C27333" t="s">
        <v>51774</v>
      </c>
    </row>
    <row r="27334" spans="1:3" x14ac:dyDescent="0.2">
      <c r="A27334" t="s">
        <v>11195</v>
      </c>
      <c r="B27334">
        <v>-1.47095916424762E-2</v>
      </c>
      <c r="C27334" t="s">
        <v>53876</v>
      </c>
    </row>
    <row r="27335" spans="1:3" x14ac:dyDescent="0.2">
      <c r="A27335" t="s">
        <v>8084</v>
      </c>
      <c r="B27335">
        <v>-1.47174359714399E-2</v>
      </c>
      <c r="C27335" t="s">
        <v>47910</v>
      </c>
    </row>
    <row r="27336" spans="1:3" x14ac:dyDescent="0.2">
      <c r="A27336" t="s">
        <v>32374</v>
      </c>
      <c r="B27336">
        <v>-1.47274275063636E-2</v>
      </c>
      <c r="C27336" t="s">
        <v>54115</v>
      </c>
    </row>
    <row r="27337" spans="1:3" x14ac:dyDescent="0.2">
      <c r="A27337" t="s">
        <v>39645</v>
      </c>
      <c r="B27337">
        <v>-1.47346678545641E-2</v>
      </c>
      <c r="C27337" t="s">
        <v>55670</v>
      </c>
    </row>
    <row r="27338" spans="1:3" x14ac:dyDescent="0.2">
      <c r="A27338" t="s">
        <v>5054</v>
      </c>
      <c r="B27338">
        <v>-1.47388049786024E-2</v>
      </c>
      <c r="C27338" t="s">
        <v>49812</v>
      </c>
    </row>
    <row r="27339" spans="1:3" x14ac:dyDescent="0.2">
      <c r="A27339" t="s">
        <v>22668</v>
      </c>
      <c r="B27339">
        <v>-1.47445667469392E-2</v>
      </c>
      <c r="C27339" t="s">
        <v>53183</v>
      </c>
    </row>
    <row r="27340" spans="1:3" x14ac:dyDescent="0.2">
      <c r="A27340" t="s">
        <v>23957</v>
      </c>
      <c r="B27340">
        <v>-1.4752818411247299E-2</v>
      </c>
      <c r="C27340" t="s">
        <v>60343</v>
      </c>
    </row>
    <row r="27341" spans="1:3" x14ac:dyDescent="0.2">
      <c r="A27341" t="s">
        <v>21976</v>
      </c>
      <c r="B27341">
        <v>-1.47714047074268E-2</v>
      </c>
      <c r="C27341" t="s">
        <v>52880</v>
      </c>
    </row>
    <row r="27342" spans="1:3" x14ac:dyDescent="0.2">
      <c r="A27342" t="s">
        <v>14886</v>
      </c>
      <c r="B27342">
        <v>-1.47715770324859E-2</v>
      </c>
      <c r="C27342" t="s">
        <v>56673</v>
      </c>
    </row>
    <row r="27343" spans="1:3" x14ac:dyDescent="0.2">
      <c r="A27343" t="s">
        <v>2728</v>
      </c>
      <c r="B27343">
        <v>-1.4774307704908301E-2</v>
      </c>
      <c r="C27343" t="s">
        <v>47989</v>
      </c>
    </row>
    <row r="27344" spans="1:3" x14ac:dyDescent="0.2">
      <c r="A27344" t="s">
        <v>40020</v>
      </c>
      <c r="B27344">
        <v>-1.4774330361129399E-2</v>
      </c>
      <c r="C27344" t="s">
        <v>66894</v>
      </c>
    </row>
    <row r="27345" spans="1:3" x14ac:dyDescent="0.2">
      <c r="A27345" t="s">
        <v>31062</v>
      </c>
      <c r="B27345">
        <v>-1.4778438205745601E-2</v>
      </c>
      <c r="C27345" t="s">
        <v>64375</v>
      </c>
    </row>
    <row r="27346" spans="1:3" x14ac:dyDescent="0.2">
      <c r="A27346" t="s">
        <v>16272</v>
      </c>
      <c r="B27346">
        <v>-1.47789155496119E-2</v>
      </c>
      <c r="C27346" t="s">
        <v>57525</v>
      </c>
    </row>
    <row r="27347" spans="1:3" x14ac:dyDescent="0.2">
      <c r="A27347" t="s">
        <v>19834</v>
      </c>
      <c r="B27347">
        <v>-1.4779046033213601E-2</v>
      </c>
      <c r="C27347" t="s">
        <v>58863</v>
      </c>
    </row>
    <row r="27348" spans="1:3" x14ac:dyDescent="0.2">
      <c r="A27348" t="s">
        <v>45139</v>
      </c>
      <c r="B27348">
        <v>-1.47919930284375E-2</v>
      </c>
      <c r="C27348" t="s">
        <v>48061</v>
      </c>
    </row>
    <row r="27349" spans="1:3" x14ac:dyDescent="0.2">
      <c r="A27349" t="s">
        <v>32164</v>
      </c>
      <c r="B27349">
        <v>-1.47974148046051E-2</v>
      </c>
      <c r="C27349" t="s">
        <v>46401</v>
      </c>
    </row>
    <row r="27350" spans="1:3" x14ac:dyDescent="0.2">
      <c r="A27350" t="s">
        <v>3866</v>
      </c>
      <c r="B27350">
        <v>-1.48141246221882E-2</v>
      </c>
      <c r="C27350" t="s">
        <v>48873</v>
      </c>
    </row>
    <row r="27351" spans="1:3" x14ac:dyDescent="0.2">
      <c r="A27351" t="s">
        <v>7311</v>
      </c>
      <c r="B27351">
        <v>-1.4819725448151201E-2</v>
      </c>
      <c r="C27351" t="s">
        <v>48981</v>
      </c>
    </row>
    <row r="27352" spans="1:3" x14ac:dyDescent="0.2">
      <c r="A27352" t="s">
        <v>7749</v>
      </c>
      <c r="B27352">
        <v>-1.4823930557080501E-2</v>
      </c>
      <c r="C27352" t="s">
        <v>47610</v>
      </c>
    </row>
    <row r="27353" spans="1:3" x14ac:dyDescent="0.2">
      <c r="A27353" t="s">
        <v>44567</v>
      </c>
      <c r="B27353">
        <v>-1.48303528922804E-2</v>
      </c>
      <c r="C27353" t="s">
        <v>67461</v>
      </c>
    </row>
    <row r="27354" spans="1:3" x14ac:dyDescent="0.2">
      <c r="A27354" t="s">
        <v>28317</v>
      </c>
      <c r="B27354">
        <v>-1.48357017497831E-2</v>
      </c>
      <c r="C27354" t="s">
        <v>63367</v>
      </c>
    </row>
    <row r="27355" spans="1:3" x14ac:dyDescent="0.2">
      <c r="A27355" t="s">
        <v>23459</v>
      </c>
      <c r="B27355">
        <v>-1.48453473734116E-2</v>
      </c>
      <c r="C27355" t="s">
        <v>58633</v>
      </c>
    </row>
    <row r="27356" spans="1:3" x14ac:dyDescent="0.2">
      <c r="A27356" t="s">
        <v>22815</v>
      </c>
      <c r="B27356">
        <v>-1.48524295902135E-2</v>
      </c>
      <c r="C27356" t="s">
        <v>59912</v>
      </c>
    </row>
    <row r="27357" spans="1:3" x14ac:dyDescent="0.2">
      <c r="A27357" t="s">
        <v>24395</v>
      </c>
      <c r="B27357">
        <v>-1.48671109342E-2</v>
      </c>
      <c r="C27357" t="s">
        <v>60659</v>
      </c>
    </row>
    <row r="27358" spans="1:3" x14ac:dyDescent="0.2">
      <c r="A27358" t="s">
        <v>33989</v>
      </c>
      <c r="B27358">
        <v>-1.4868995953918799E-2</v>
      </c>
      <c r="C27358" t="s">
        <v>47426</v>
      </c>
    </row>
    <row r="27359" spans="1:3" x14ac:dyDescent="0.2">
      <c r="A27359" t="s">
        <v>3357</v>
      </c>
      <c r="B27359">
        <v>-1.4875546189682801E-2</v>
      </c>
      <c r="C27359" t="s">
        <v>48477</v>
      </c>
    </row>
    <row r="27360" spans="1:3" x14ac:dyDescent="0.2">
      <c r="A27360" t="s">
        <v>10661</v>
      </c>
      <c r="B27360">
        <v>-1.48757993407735E-2</v>
      </c>
      <c r="C27360" t="s">
        <v>53518</v>
      </c>
    </row>
    <row r="27361" spans="1:3" x14ac:dyDescent="0.2">
      <c r="A27361" t="s">
        <v>9272</v>
      </c>
      <c r="B27361">
        <v>-1.48790147575935E-2</v>
      </c>
      <c r="C27361" t="s">
        <v>52641</v>
      </c>
    </row>
    <row r="27362" spans="1:3" x14ac:dyDescent="0.2">
      <c r="A27362" t="s">
        <v>20266</v>
      </c>
      <c r="B27362">
        <v>-1.48832097616545E-2</v>
      </c>
      <c r="C27362" t="s">
        <v>59042</v>
      </c>
    </row>
    <row r="27363" spans="1:3" x14ac:dyDescent="0.2">
      <c r="A27363" t="s">
        <v>22913</v>
      </c>
      <c r="B27363">
        <v>-1.4885577809249401E-2</v>
      </c>
      <c r="C27363" t="s">
        <v>59945</v>
      </c>
    </row>
    <row r="27364" spans="1:3" x14ac:dyDescent="0.2">
      <c r="A27364" t="s">
        <v>7326</v>
      </c>
      <c r="B27364">
        <v>-1.4886720685197001E-2</v>
      </c>
      <c r="C27364" t="s">
        <v>51435</v>
      </c>
    </row>
    <row r="27365" spans="1:3" x14ac:dyDescent="0.2">
      <c r="A27365" t="s">
        <v>40193</v>
      </c>
      <c r="B27365">
        <v>-1.48882983076437E-2</v>
      </c>
      <c r="C27365" t="s">
        <v>67625</v>
      </c>
    </row>
    <row r="27366" spans="1:3" x14ac:dyDescent="0.2">
      <c r="A27366" t="s">
        <v>6188</v>
      </c>
      <c r="B27366">
        <v>-1.4896449150964899E-2</v>
      </c>
      <c r="C27366" t="s">
        <v>50707</v>
      </c>
    </row>
    <row r="27367" spans="1:3" x14ac:dyDescent="0.2">
      <c r="A27367" t="s">
        <v>18933</v>
      </c>
      <c r="B27367">
        <v>-1.48988125479756E-2</v>
      </c>
      <c r="C27367" t="s">
        <v>48308</v>
      </c>
    </row>
    <row r="27368" spans="1:3" x14ac:dyDescent="0.2">
      <c r="A27368" t="s">
        <v>680</v>
      </c>
      <c r="B27368">
        <v>-1.49016794988446E-2</v>
      </c>
      <c r="C27368" t="s">
        <v>46362</v>
      </c>
    </row>
    <row r="27369" spans="1:3" x14ac:dyDescent="0.2">
      <c r="A27369" t="s">
        <v>28475</v>
      </c>
      <c r="B27369">
        <v>-1.4902705427816101E-2</v>
      </c>
      <c r="C27369" t="s">
        <v>60448</v>
      </c>
    </row>
    <row r="27370" spans="1:3" x14ac:dyDescent="0.2">
      <c r="A27370" t="s">
        <v>8901</v>
      </c>
      <c r="B27370">
        <v>-1.49029978516455E-2</v>
      </c>
      <c r="C27370" t="s">
        <v>52424</v>
      </c>
    </row>
    <row r="27371" spans="1:3" x14ac:dyDescent="0.2">
      <c r="A27371" t="s">
        <v>31623</v>
      </c>
      <c r="B27371">
        <v>-1.49075609770095E-2</v>
      </c>
      <c r="C27371" t="s">
        <v>64590</v>
      </c>
    </row>
    <row r="27372" spans="1:3" x14ac:dyDescent="0.2">
      <c r="A27372" t="s">
        <v>22852</v>
      </c>
      <c r="B27372">
        <v>-1.49083882171803E-2</v>
      </c>
      <c r="C27372" t="s">
        <v>47374</v>
      </c>
    </row>
    <row r="27373" spans="1:3" x14ac:dyDescent="0.2">
      <c r="A27373" t="s">
        <v>28881</v>
      </c>
      <c r="B27373">
        <v>-1.49175247375455E-2</v>
      </c>
      <c r="C27373" t="s">
        <v>61556</v>
      </c>
    </row>
    <row r="27374" spans="1:3" x14ac:dyDescent="0.2">
      <c r="A27374" t="s">
        <v>15320</v>
      </c>
      <c r="B27374">
        <v>-1.4923873206738301E-2</v>
      </c>
      <c r="C27374" t="s">
        <v>56990</v>
      </c>
    </row>
    <row r="27375" spans="1:3" x14ac:dyDescent="0.2">
      <c r="A27375" t="s">
        <v>21842</v>
      </c>
      <c r="B27375">
        <v>-1.4926599710354699E-2</v>
      </c>
      <c r="C27375" t="s">
        <v>59591</v>
      </c>
    </row>
    <row r="27376" spans="1:3" x14ac:dyDescent="0.2">
      <c r="A27376" t="s">
        <v>42268</v>
      </c>
      <c r="B27376">
        <v>-1.4934405162119401E-2</v>
      </c>
      <c r="C27376" t="s">
        <v>53357</v>
      </c>
    </row>
    <row r="27377" spans="1:3" x14ac:dyDescent="0.2">
      <c r="A27377" t="s">
        <v>27527</v>
      </c>
      <c r="B27377">
        <v>-1.4937283558987401E-2</v>
      </c>
      <c r="C27377" t="s">
        <v>63033</v>
      </c>
    </row>
    <row r="27378" spans="1:3" x14ac:dyDescent="0.2">
      <c r="A27378" t="s">
        <v>18153</v>
      </c>
      <c r="B27378">
        <v>-1.4940455727131499E-2</v>
      </c>
      <c r="C27378" t="s">
        <v>58302</v>
      </c>
    </row>
    <row r="27379" spans="1:3" x14ac:dyDescent="0.2">
      <c r="A27379" t="s">
        <v>18498</v>
      </c>
      <c r="B27379">
        <v>-1.49443602678876E-2</v>
      </c>
      <c r="C27379" t="s">
        <v>55030</v>
      </c>
    </row>
    <row r="27380" spans="1:3" x14ac:dyDescent="0.2">
      <c r="A27380" t="s">
        <v>5668</v>
      </c>
      <c r="B27380">
        <v>-1.4949887357891699E-2</v>
      </c>
      <c r="C27380" t="s">
        <v>50308</v>
      </c>
    </row>
    <row r="27381" spans="1:3" x14ac:dyDescent="0.2">
      <c r="A27381" t="s">
        <v>5745</v>
      </c>
      <c r="B27381">
        <v>-1.49562146404016E-2</v>
      </c>
      <c r="C27381" t="s">
        <v>50378</v>
      </c>
    </row>
    <row r="27382" spans="1:3" x14ac:dyDescent="0.2">
      <c r="A27382" t="s">
        <v>12961</v>
      </c>
      <c r="B27382">
        <v>-1.4956849933915699E-2</v>
      </c>
      <c r="C27382" t="s">
        <v>55156</v>
      </c>
    </row>
    <row r="27383" spans="1:3" x14ac:dyDescent="0.2">
      <c r="A27383" t="s">
        <v>21490</v>
      </c>
      <c r="B27383">
        <v>-1.49628718462111E-2</v>
      </c>
      <c r="C27383" t="s">
        <v>59468</v>
      </c>
    </row>
    <row r="27384" spans="1:3" x14ac:dyDescent="0.2">
      <c r="A27384" t="s">
        <v>43557</v>
      </c>
      <c r="B27384">
        <v>-1.49641746705427E-2</v>
      </c>
      <c r="C27384" t="s">
        <v>68825</v>
      </c>
    </row>
    <row r="27385" spans="1:3" x14ac:dyDescent="0.2">
      <c r="A27385" t="s">
        <v>9844</v>
      </c>
      <c r="B27385">
        <v>-1.49651803464685E-2</v>
      </c>
      <c r="C27385" t="s">
        <v>52988</v>
      </c>
    </row>
    <row r="27386" spans="1:3" x14ac:dyDescent="0.2">
      <c r="A27386" t="s">
        <v>24159</v>
      </c>
      <c r="B27386">
        <v>-1.4972229739291999E-2</v>
      </c>
      <c r="C27386" t="s">
        <v>60478</v>
      </c>
    </row>
    <row r="27387" spans="1:3" x14ac:dyDescent="0.2">
      <c r="A27387" t="s">
        <v>41174</v>
      </c>
      <c r="B27387">
        <v>-1.4992765183506E-2</v>
      </c>
      <c r="C27387" t="s">
        <v>68020</v>
      </c>
    </row>
    <row r="27388" spans="1:3" x14ac:dyDescent="0.2">
      <c r="A27388" t="s">
        <v>20730</v>
      </c>
      <c r="B27388">
        <v>-1.50068813496826E-2</v>
      </c>
      <c r="C27388" t="s">
        <v>51654</v>
      </c>
    </row>
    <row r="27389" spans="1:3" x14ac:dyDescent="0.2">
      <c r="A27389" t="s">
        <v>29441</v>
      </c>
      <c r="B27389">
        <v>-1.5008225498390501E-2</v>
      </c>
      <c r="C27389" t="s">
        <v>63691</v>
      </c>
    </row>
    <row r="27390" spans="1:3" x14ac:dyDescent="0.2">
      <c r="A27390" t="s">
        <v>25566</v>
      </c>
      <c r="B27390">
        <v>-1.50103803348505E-2</v>
      </c>
      <c r="C27390" t="s">
        <v>61578</v>
      </c>
    </row>
    <row r="27391" spans="1:3" x14ac:dyDescent="0.2">
      <c r="A27391" t="s">
        <v>32692</v>
      </c>
      <c r="B27391">
        <v>-1.5014087920822001E-2</v>
      </c>
      <c r="C27391" t="s">
        <v>47490</v>
      </c>
    </row>
    <row r="27392" spans="1:3" x14ac:dyDescent="0.2">
      <c r="A27392" t="s">
        <v>6857</v>
      </c>
      <c r="B27392">
        <v>-1.50173108456531E-2</v>
      </c>
      <c r="C27392" t="s">
        <v>51098</v>
      </c>
    </row>
    <row r="27393" spans="1:3" x14ac:dyDescent="0.2">
      <c r="A27393" t="s">
        <v>29878</v>
      </c>
      <c r="B27393">
        <v>-1.5025954630623299E-2</v>
      </c>
      <c r="C27393" t="s">
        <v>63907</v>
      </c>
    </row>
    <row r="27394" spans="1:3" x14ac:dyDescent="0.2">
      <c r="A27394" t="s">
        <v>36266</v>
      </c>
      <c r="B27394">
        <v>-1.50301914797588E-2</v>
      </c>
      <c r="C27394" t="s">
        <v>56573</v>
      </c>
    </row>
    <row r="27395" spans="1:3" x14ac:dyDescent="0.2">
      <c r="A27395" t="s">
        <v>2747</v>
      </c>
      <c r="B27395">
        <v>-1.5037475168062E-2</v>
      </c>
      <c r="C27395" t="s">
        <v>48003</v>
      </c>
    </row>
    <row r="27396" spans="1:3" x14ac:dyDescent="0.2">
      <c r="A27396" t="s">
        <v>32391</v>
      </c>
      <c r="B27396">
        <v>-1.50416595582095E-2</v>
      </c>
      <c r="C27396" t="s">
        <v>51053</v>
      </c>
    </row>
    <row r="27397" spans="1:3" x14ac:dyDescent="0.2">
      <c r="A27397" t="s">
        <v>29544</v>
      </c>
      <c r="B27397">
        <v>-1.50417791855768E-2</v>
      </c>
      <c r="C27397" t="s">
        <v>62749</v>
      </c>
    </row>
    <row r="27398" spans="1:3" x14ac:dyDescent="0.2">
      <c r="A27398" t="s">
        <v>39873</v>
      </c>
      <c r="B27398">
        <v>-1.5041852022096701E-2</v>
      </c>
      <c r="C27398" t="s">
        <v>67540</v>
      </c>
    </row>
    <row r="27399" spans="1:3" x14ac:dyDescent="0.2">
      <c r="A27399" t="s">
        <v>32996</v>
      </c>
      <c r="B27399">
        <v>-1.5044799895520501E-2</v>
      </c>
      <c r="C27399" t="s">
        <v>56689</v>
      </c>
    </row>
    <row r="27400" spans="1:3" x14ac:dyDescent="0.2">
      <c r="A27400" t="s">
        <v>12059</v>
      </c>
      <c r="B27400">
        <v>-1.50645169427464E-2</v>
      </c>
      <c r="C27400" t="s">
        <v>54486</v>
      </c>
    </row>
    <row r="27401" spans="1:3" x14ac:dyDescent="0.2">
      <c r="A27401" t="s">
        <v>27067</v>
      </c>
      <c r="B27401">
        <v>-1.5067398073624901E-2</v>
      </c>
      <c r="C27401" t="s">
        <v>60557</v>
      </c>
    </row>
    <row r="27402" spans="1:3" x14ac:dyDescent="0.2">
      <c r="A27402" t="s">
        <v>28652</v>
      </c>
      <c r="B27402">
        <v>-1.5070164181320201E-2</v>
      </c>
      <c r="C27402" t="s">
        <v>60859</v>
      </c>
    </row>
    <row r="27403" spans="1:3" x14ac:dyDescent="0.2">
      <c r="A27403" t="s">
        <v>13939</v>
      </c>
      <c r="B27403">
        <v>-1.50742457774822E-2</v>
      </c>
      <c r="C27403" t="s">
        <v>55925</v>
      </c>
    </row>
    <row r="27404" spans="1:3" x14ac:dyDescent="0.2">
      <c r="A27404" t="s">
        <v>1241</v>
      </c>
      <c r="B27404">
        <v>-1.50745898758642E-2</v>
      </c>
      <c r="C27404" t="s">
        <v>46854</v>
      </c>
    </row>
    <row r="27405" spans="1:3" x14ac:dyDescent="0.2">
      <c r="A27405" t="s">
        <v>29795</v>
      </c>
      <c r="B27405">
        <v>-1.50748696695553E-2</v>
      </c>
      <c r="C27405" t="s">
        <v>62763</v>
      </c>
    </row>
    <row r="27406" spans="1:3" x14ac:dyDescent="0.2">
      <c r="A27406" t="s">
        <v>29681</v>
      </c>
      <c r="B27406">
        <v>-1.50837101010892E-2</v>
      </c>
      <c r="C27406" t="s">
        <v>56295</v>
      </c>
    </row>
    <row r="27407" spans="1:3" x14ac:dyDescent="0.2">
      <c r="A27407" t="s">
        <v>8338</v>
      </c>
      <c r="B27407">
        <v>-1.50869933504651E-2</v>
      </c>
      <c r="C27407" t="s">
        <v>52099</v>
      </c>
    </row>
    <row r="27408" spans="1:3" x14ac:dyDescent="0.2">
      <c r="A27408" t="s">
        <v>2912</v>
      </c>
      <c r="B27408">
        <v>-1.5087847518358E-2</v>
      </c>
      <c r="C27408" t="s">
        <v>48127</v>
      </c>
    </row>
    <row r="27409" spans="1:3" x14ac:dyDescent="0.2">
      <c r="A27409" t="s">
        <v>33476</v>
      </c>
      <c r="B27409">
        <v>-1.5093090337290799E-2</v>
      </c>
      <c r="C27409" t="s">
        <v>65273</v>
      </c>
    </row>
    <row r="27410" spans="1:3" x14ac:dyDescent="0.2">
      <c r="A27410" t="s">
        <v>40881</v>
      </c>
      <c r="B27410">
        <v>-1.50942936806704E-2</v>
      </c>
      <c r="C27410" t="s">
        <v>57703</v>
      </c>
    </row>
    <row r="27411" spans="1:3" x14ac:dyDescent="0.2">
      <c r="A27411" t="s">
        <v>21689</v>
      </c>
      <c r="B27411">
        <v>-1.5122436069402201E-2</v>
      </c>
      <c r="C27411" t="s">
        <v>58670</v>
      </c>
    </row>
    <row r="27412" spans="1:3" x14ac:dyDescent="0.2">
      <c r="A27412" t="s">
        <v>17243</v>
      </c>
      <c r="B27412">
        <v>-1.5136267481327801E-2</v>
      </c>
      <c r="C27412" t="s">
        <v>58021</v>
      </c>
    </row>
    <row r="27413" spans="1:3" x14ac:dyDescent="0.2">
      <c r="A27413" t="s">
        <v>41789</v>
      </c>
      <c r="B27413">
        <v>-1.51363177365484E-2</v>
      </c>
      <c r="C27413" t="s">
        <v>65218</v>
      </c>
    </row>
    <row r="27414" spans="1:3" x14ac:dyDescent="0.2">
      <c r="A27414" t="s">
        <v>3019</v>
      </c>
      <c r="B27414">
        <v>-1.5141454224411301E-2</v>
      </c>
      <c r="C27414" t="s">
        <v>48207</v>
      </c>
    </row>
    <row r="27415" spans="1:3" x14ac:dyDescent="0.2">
      <c r="A27415" t="s">
        <v>43726</v>
      </c>
      <c r="B27415">
        <v>-1.51457063628864E-2</v>
      </c>
      <c r="C27415" t="s">
        <v>60978</v>
      </c>
    </row>
    <row r="27416" spans="1:3" x14ac:dyDescent="0.2">
      <c r="A27416" t="s">
        <v>40207</v>
      </c>
      <c r="B27416">
        <v>-1.5149381538854799E-2</v>
      </c>
      <c r="C27416" t="s">
        <v>67627</v>
      </c>
    </row>
    <row r="27417" spans="1:3" x14ac:dyDescent="0.2">
      <c r="A27417" t="s">
        <v>32025</v>
      </c>
      <c r="B27417">
        <v>-1.5149528582353701E-2</v>
      </c>
      <c r="C27417" t="s">
        <v>64741</v>
      </c>
    </row>
    <row r="27418" spans="1:3" x14ac:dyDescent="0.2">
      <c r="A27418" t="s">
        <v>17934</v>
      </c>
      <c r="B27418">
        <v>-1.51524276116128E-2</v>
      </c>
      <c r="C27418" t="s">
        <v>55215</v>
      </c>
    </row>
    <row r="27419" spans="1:3" x14ac:dyDescent="0.2">
      <c r="A27419" t="s">
        <v>8011</v>
      </c>
      <c r="B27419">
        <v>-1.516465054867E-2</v>
      </c>
      <c r="C27419" t="s">
        <v>51911</v>
      </c>
    </row>
    <row r="27420" spans="1:3" x14ac:dyDescent="0.2">
      <c r="A27420" t="s">
        <v>7920</v>
      </c>
      <c r="B27420">
        <v>-1.5166078177577501E-2</v>
      </c>
      <c r="C27420" t="s">
        <v>51855</v>
      </c>
    </row>
    <row r="27421" spans="1:3" x14ac:dyDescent="0.2">
      <c r="A27421" t="s">
        <v>20569</v>
      </c>
      <c r="B27421">
        <v>-1.5166780143497999E-2</v>
      </c>
      <c r="C27421" t="s">
        <v>59159</v>
      </c>
    </row>
    <row r="27422" spans="1:3" x14ac:dyDescent="0.2">
      <c r="A27422" t="s">
        <v>42032</v>
      </c>
      <c r="B27422">
        <v>-1.5167078387102999E-2</v>
      </c>
      <c r="C27422" t="s">
        <v>65329</v>
      </c>
    </row>
    <row r="27423" spans="1:3" x14ac:dyDescent="0.2">
      <c r="A27423" t="s">
        <v>18641</v>
      </c>
      <c r="B27423">
        <v>-1.5183228988415299E-2</v>
      </c>
      <c r="C27423" t="s">
        <v>52100</v>
      </c>
    </row>
    <row r="27424" spans="1:3" x14ac:dyDescent="0.2">
      <c r="A27424" t="s">
        <v>22645</v>
      </c>
      <c r="B27424">
        <v>-1.5183534298413501E-2</v>
      </c>
      <c r="C27424" t="s">
        <v>58533</v>
      </c>
    </row>
    <row r="27425" spans="1:3" x14ac:dyDescent="0.2">
      <c r="A27425" t="s">
        <v>19526</v>
      </c>
      <c r="B27425">
        <v>-1.51835836686991E-2</v>
      </c>
      <c r="C27425" t="s">
        <v>58712</v>
      </c>
    </row>
    <row r="27426" spans="1:3" x14ac:dyDescent="0.2">
      <c r="A27426" t="s">
        <v>35188</v>
      </c>
      <c r="B27426">
        <v>-1.5188373164060701E-2</v>
      </c>
      <c r="C27426" t="s">
        <v>65856</v>
      </c>
    </row>
    <row r="27427" spans="1:3" x14ac:dyDescent="0.2">
      <c r="A27427" t="s">
        <v>14225</v>
      </c>
      <c r="B27427">
        <v>-1.51899355365062E-2</v>
      </c>
      <c r="C27427" t="s">
        <v>56140</v>
      </c>
    </row>
    <row r="27428" spans="1:3" x14ac:dyDescent="0.2">
      <c r="A27428" t="s">
        <v>17316</v>
      </c>
      <c r="B27428">
        <v>-1.52106917114605E-2</v>
      </c>
      <c r="C27428" t="s">
        <v>58053</v>
      </c>
    </row>
    <row r="27429" spans="1:3" x14ac:dyDescent="0.2">
      <c r="A27429" t="s">
        <v>33290</v>
      </c>
      <c r="B27429">
        <v>-1.52150113266518E-2</v>
      </c>
      <c r="C27429" t="s">
        <v>65219</v>
      </c>
    </row>
    <row r="27430" spans="1:3" x14ac:dyDescent="0.2">
      <c r="A27430" t="s">
        <v>5017</v>
      </c>
      <c r="B27430">
        <v>-1.52194729780888E-2</v>
      </c>
      <c r="C27430" t="s">
        <v>49779</v>
      </c>
    </row>
    <row r="27431" spans="1:3" x14ac:dyDescent="0.2">
      <c r="A27431" t="s">
        <v>27637</v>
      </c>
      <c r="B27431">
        <v>-1.52206046257524E-2</v>
      </c>
      <c r="C27431" t="s">
        <v>59639</v>
      </c>
    </row>
    <row r="27432" spans="1:3" x14ac:dyDescent="0.2">
      <c r="A27432" t="s">
        <v>3286</v>
      </c>
      <c r="B27432">
        <v>-1.52221845750982E-2</v>
      </c>
      <c r="C27432" t="s">
        <v>48418</v>
      </c>
    </row>
    <row r="27433" spans="1:3" x14ac:dyDescent="0.2">
      <c r="A27433" t="s">
        <v>7740</v>
      </c>
      <c r="B27433">
        <v>-1.52329305110945E-2</v>
      </c>
      <c r="C27433" t="s">
        <v>51742</v>
      </c>
    </row>
    <row r="27434" spans="1:3" x14ac:dyDescent="0.2">
      <c r="A27434" t="s">
        <v>25785</v>
      </c>
      <c r="B27434">
        <v>-1.5235158090461901E-2</v>
      </c>
      <c r="C27434" t="s">
        <v>61742</v>
      </c>
    </row>
    <row r="27435" spans="1:3" x14ac:dyDescent="0.2">
      <c r="A27435" t="s">
        <v>14439</v>
      </c>
      <c r="B27435">
        <v>-1.52367355404619E-2</v>
      </c>
      <c r="C27435" t="s">
        <v>56313</v>
      </c>
    </row>
    <row r="27436" spans="1:3" x14ac:dyDescent="0.2">
      <c r="A27436" t="s">
        <v>24034</v>
      </c>
      <c r="B27436">
        <v>-1.5236840185089799E-2</v>
      </c>
      <c r="C27436" t="s">
        <v>60399</v>
      </c>
    </row>
    <row r="27437" spans="1:3" x14ac:dyDescent="0.2">
      <c r="A27437" t="s">
        <v>23321</v>
      </c>
      <c r="B27437">
        <v>-1.52376119775597E-2</v>
      </c>
      <c r="C27437" t="s">
        <v>50734</v>
      </c>
    </row>
    <row r="27438" spans="1:3" x14ac:dyDescent="0.2">
      <c r="A27438" t="s">
        <v>15574</v>
      </c>
      <c r="B27438">
        <v>-1.5241452652552801E-2</v>
      </c>
      <c r="C27438" t="s">
        <v>57175</v>
      </c>
    </row>
    <row r="27439" spans="1:3" x14ac:dyDescent="0.2">
      <c r="A27439" t="s">
        <v>18809</v>
      </c>
      <c r="B27439">
        <v>-1.52444845957336E-2</v>
      </c>
      <c r="C27439" t="s">
        <v>50905</v>
      </c>
    </row>
    <row r="27440" spans="1:3" x14ac:dyDescent="0.2">
      <c r="A27440" t="s">
        <v>36496</v>
      </c>
      <c r="B27440">
        <v>-1.5245099938353801E-2</v>
      </c>
      <c r="C27440" t="s">
        <v>66318</v>
      </c>
    </row>
    <row r="27441" spans="1:3" x14ac:dyDescent="0.2">
      <c r="A27441" t="s">
        <v>22556</v>
      </c>
      <c r="B27441">
        <v>-1.5251152692979501E-2</v>
      </c>
      <c r="C27441" t="s">
        <v>56911</v>
      </c>
    </row>
    <row r="27442" spans="1:3" x14ac:dyDescent="0.2">
      <c r="A27442" t="s">
        <v>31017</v>
      </c>
      <c r="B27442">
        <v>-1.52515816121928E-2</v>
      </c>
      <c r="C27442" t="s">
        <v>62790</v>
      </c>
    </row>
    <row r="27443" spans="1:3" x14ac:dyDescent="0.2">
      <c r="A27443" t="s">
        <v>21460</v>
      </c>
      <c r="B27443">
        <v>-1.52524948014352E-2</v>
      </c>
      <c r="C27443" t="s">
        <v>59450</v>
      </c>
    </row>
    <row r="27444" spans="1:3" x14ac:dyDescent="0.2">
      <c r="A27444" t="s">
        <v>37869</v>
      </c>
      <c r="B27444">
        <v>-1.52529701834612E-2</v>
      </c>
      <c r="C27444" t="s">
        <v>62420</v>
      </c>
    </row>
    <row r="27445" spans="1:3" x14ac:dyDescent="0.2">
      <c r="A27445" t="s">
        <v>11955</v>
      </c>
      <c r="B27445">
        <v>-1.52641194695007E-2</v>
      </c>
      <c r="C27445" t="s">
        <v>54411</v>
      </c>
    </row>
    <row r="27446" spans="1:3" x14ac:dyDescent="0.2">
      <c r="A27446" t="s">
        <v>32233</v>
      </c>
      <c r="B27446">
        <v>-1.5278370418610399E-2</v>
      </c>
      <c r="C27446" t="s">
        <v>64812</v>
      </c>
    </row>
    <row r="27447" spans="1:3" x14ac:dyDescent="0.2">
      <c r="A27447" t="s">
        <v>24393</v>
      </c>
      <c r="B27447">
        <v>-1.5280532002614601E-2</v>
      </c>
      <c r="C27447" t="s">
        <v>60657</v>
      </c>
    </row>
    <row r="27448" spans="1:3" x14ac:dyDescent="0.2">
      <c r="A27448" t="s">
        <v>21978</v>
      </c>
      <c r="B27448">
        <v>-1.5281739469521501E-2</v>
      </c>
      <c r="C27448" t="s">
        <v>59640</v>
      </c>
    </row>
    <row r="27449" spans="1:3" x14ac:dyDescent="0.2">
      <c r="A27449" t="s">
        <v>24657</v>
      </c>
      <c r="B27449">
        <v>-1.52938209468694E-2</v>
      </c>
      <c r="C27449" t="s">
        <v>60856</v>
      </c>
    </row>
    <row r="27450" spans="1:3" x14ac:dyDescent="0.2">
      <c r="A27450" t="s">
        <v>29331</v>
      </c>
      <c r="B27450">
        <v>-1.52961327930417E-2</v>
      </c>
      <c r="C27450" t="s">
        <v>63639</v>
      </c>
    </row>
    <row r="27451" spans="1:3" x14ac:dyDescent="0.2">
      <c r="A27451" t="s">
        <v>5063</v>
      </c>
      <c r="B27451">
        <v>-1.5300757761934E-2</v>
      </c>
      <c r="C27451" t="s">
        <v>49819</v>
      </c>
    </row>
    <row r="27452" spans="1:3" x14ac:dyDescent="0.2">
      <c r="A27452" t="s">
        <v>14258</v>
      </c>
      <c r="B27452">
        <v>-1.53046861697725E-2</v>
      </c>
      <c r="C27452" t="s">
        <v>48283</v>
      </c>
    </row>
    <row r="27453" spans="1:3" x14ac:dyDescent="0.2">
      <c r="A27453" t="s">
        <v>42755</v>
      </c>
      <c r="B27453">
        <v>-1.5305344098701001E-2</v>
      </c>
      <c r="C27453" t="s">
        <v>68502</v>
      </c>
    </row>
    <row r="27454" spans="1:3" x14ac:dyDescent="0.2">
      <c r="A27454" t="s">
        <v>35495</v>
      </c>
      <c r="B27454">
        <v>-1.53114541961337E-2</v>
      </c>
      <c r="C27454" t="s">
        <v>65965</v>
      </c>
    </row>
    <row r="27455" spans="1:3" x14ac:dyDescent="0.2">
      <c r="A27455" t="s">
        <v>9691</v>
      </c>
      <c r="B27455">
        <v>-1.53122094816571E-2</v>
      </c>
      <c r="C27455" t="s">
        <v>52907</v>
      </c>
    </row>
    <row r="27456" spans="1:3" x14ac:dyDescent="0.2">
      <c r="A27456" t="s">
        <v>23511</v>
      </c>
      <c r="B27456">
        <v>-1.5327847264184499E-2</v>
      </c>
      <c r="C27456" t="s">
        <v>60169</v>
      </c>
    </row>
    <row r="27457" spans="1:3" x14ac:dyDescent="0.2">
      <c r="A27457" t="s">
        <v>6598</v>
      </c>
      <c r="B27457">
        <v>-1.53361240408478E-2</v>
      </c>
      <c r="C27457" t="s">
        <v>47887</v>
      </c>
    </row>
    <row r="27458" spans="1:3" x14ac:dyDescent="0.2">
      <c r="A27458" t="s">
        <v>6953</v>
      </c>
      <c r="B27458">
        <v>-1.53404541899314E-2</v>
      </c>
      <c r="C27458" t="s">
        <v>51151</v>
      </c>
    </row>
    <row r="27459" spans="1:3" x14ac:dyDescent="0.2">
      <c r="A27459" t="s">
        <v>19358</v>
      </c>
      <c r="B27459">
        <v>-1.53455396289763E-2</v>
      </c>
      <c r="C27459" t="s">
        <v>50088</v>
      </c>
    </row>
    <row r="27460" spans="1:3" x14ac:dyDescent="0.2">
      <c r="A27460" t="s">
        <v>42964</v>
      </c>
      <c r="B27460">
        <v>-1.53476985173877E-2</v>
      </c>
      <c r="C27460" t="s">
        <v>68592</v>
      </c>
    </row>
    <row r="27461" spans="1:3" x14ac:dyDescent="0.2">
      <c r="A27461" t="s">
        <v>29054</v>
      </c>
      <c r="B27461">
        <v>-1.5349069931040999E-2</v>
      </c>
      <c r="C27461" t="s">
        <v>63497</v>
      </c>
    </row>
    <row r="27462" spans="1:3" x14ac:dyDescent="0.2">
      <c r="A27462" t="s">
        <v>21491</v>
      </c>
      <c r="B27462">
        <v>-1.5358754512445401E-2</v>
      </c>
      <c r="C27462" t="s">
        <v>54312</v>
      </c>
    </row>
    <row r="27463" spans="1:3" x14ac:dyDescent="0.2">
      <c r="A27463" t="s">
        <v>2713</v>
      </c>
      <c r="B27463">
        <v>-1.5360413984986301E-2</v>
      </c>
      <c r="C27463" t="s">
        <v>47978</v>
      </c>
    </row>
    <row r="27464" spans="1:3" x14ac:dyDescent="0.2">
      <c r="A27464" t="s">
        <v>4135</v>
      </c>
      <c r="B27464">
        <v>-1.5367153343010901E-2</v>
      </c>
      <c r="C27464" t="s">
        <v>49086</v>
      </c>
    </row>
    <row r="27465" spans="1:3" x14ac:dyDescent="0.2">
      <c r="A27465" t="s">
        <v>8017</v>
      </c>
      <c r="B27465">
        <v>-1.53693113532047E-2</v>
      </c>
      <c r="C27465" t="s">
        <v>51913</v>
      </c>
    </row>
    <row r="27466" spans="1:3" x14ac:dyDescent="0.2">
      <c r="A27466" t="s">
        <v>33831</v>
      </c>
      <c r="B27466">
        <v>-1.5369354969338301E-2</v>
      </c>
      <c r="C27466" t="s">
        <v>48799</v>
      </c>
    </row>
    <row r="27467" spans="1:3" x14ac:dyDescent="0.2">
      <c r="A27467" t="s">
        <v>34035</v>
      </c>
      <c r="B27467">
        <v>-1.5371488224630501E-2</v>
      </c>
      <c r="C27467" t="s">
        <v>50355</v>
      </c>
    </row>
    <row r="27468" spans="1:3" x14ac:dyDescent="0.2">
      <c r="A27468" t="s">
        <v>25069</v>
      </c>
      <c r="B27468">
        <v>-1.5383544286044199E-2</v>
      </c>
      <c r="C27468" t="s">
        <v>61196</v>
      </c>
    </row>
    <row r="27469" spans="1:3" x14ac:dyDescent="0.2">
      <c r="A27469" t="s">
        <v>31368</v>
      </c>
      <c r="B27469">
        <v>-1.5387177793222601E-2</v>
      </c>
      <c r="C27469" t="s">
        <v>61572</v>
      </c>
    </row>
    <row r="27470" spans="1:3" x14ac:dyDescent="0.2">
      <c r="A27470" t="s">
        <v>38294</v>
      </c>
      <c r="B27470">
        <v>-1.5390300153610001E-2</v>
      </c>
      <c r="C27470" t="s">
        <v>55323</v>
      </c>
    </row>
    <row r="27471" spans="1:3" x14ac:dyDescent="0.2">
      <c r="A27471" t="s">
        <v>24394</v>
      </c>
      <c r="B27471">
        <v>-1.53959171620115E-2</v>
      </c>
      <c r="C27471" t="s">
        <v>60658</v>
      </c>
    </row>
    <row r="27472" spans="1:3" x14ac:dyDescent="0.2">
      <c r="A27472" t="s">
        <v>13786</v>
      </c>
      <c r="B27472">
        <v>-1.5408779831691101E-2</v>
      </c>
      <c r="C27472" t="s">
        <v>55802</v>
      </c>
    </row>
    <row r="27473" spans="1:3" x14ac:dyDescent="0.2">
      <c r="A27473" t="s">
        <v>21799</v>
      </c>
      <c r="B27473">
        <v>-1.5413176920406699E-2</v>
      </c>
      <c r="C27473" t="s">
        <v>54084</v>
      </c>
    </row>
    <row r="27474" spans="1:3" x14ac:dyDescent="0.2">
      <c r="A27474" t="s">
        <v>35705</v>
      </c>
      <c r="B27474">
        <v>-1.54175180150202E-2</v>
      </c>
      <c r="C27474" t="s">
        <v>66028</v>
      </c>
    </row>
    <row r="27475" spans="1:3" x14ac:dyDescent="0.2">
      <c r="A27475" t="s">
        <v>21477</v>
      </c>
      <c r="B27475">
        <v>-1.541799774969E-2</v>
      </c>
      <c r="C27475" t="s">
        <v>59460</v>
      </c>
    </row>
    <row r="27476" spans="1:3" x14ac:dyDescent="0.2">
      <c r="A27476" t="s">
        <v>22077</v>
      </c>
      <c r="B27476">
        <v>-1.5429753125653801E-2</v>
      </c>
      <c r="C27476" t="s">
        <v>46927</v>
      </c>
    </row>
    <row r="27477" spans="1:3" x14ac:dyDescent="0.2">
      <c r="A27477" t="s">
        <v>45773</v>
      </c>
      <c r="B27477">
        <v>-1.5444150967973001E-2</v>
      </c>
      <c r="C27477" t="s">
        <v>62599</v>
      </c>
    </row>
    <row r="27478" spans="1:3" x14ac:dyDescent="0.2">
      <c r="A27478" t="s">
        <v>17922</v>
      </c>
      <c r="B27478">
        <v>-1.5451036758251701E-2</v>
      </c>
      <c r="C27478" t="s">
        <v>51774</v>
      </c>
    </row>
    <row r="27479" spans="1:3" x14ac:dyDescent="0.2">
      <c r="A27479" t="s">
        <v>13345</v>
      </c>
      <c r="B27479">
        <v>-1.54572330674252E-2</v>
      </c>
      <c r="C27479" t="s">
        <v>47480</v>
      </c>
    </row>
    <row r="27480" spans="1:3" x14ac:dyDescent="0.2">
      <c r="A27480" t="s">
        <v>19158</v>
      </c>
      <c r="B27480">
        <v>-1.5464032544192799E-2</v>
      </c>
      <c r="C27480" t="s">
        <v>49285</v>
      </c>
    </row>
    <row r="27481" spans="1:3" x14ac:dyDescent="0.2">
      <c r="A27481" t="s">
        <v>23757</v>
      </c>
      <c r="B27481">
        <v>-1.54660557363249E-2</v>
      </c>
      <c r="C27481" t="s">
        <v>59815</v>
      </c>
    </row>
    <row r="27482" spans="1:3" x14ac:dyDescent="0.2">
      <c r="A27482" t="s">
        <v>17570</v>
      </c>
      <c r="B27482">
        <v>-1.54692714903371E-2</v>
      </c>
      <c r="C27482" t="s">
        <v>53856</v>
      </c>
    </row>
    <row r="27483" spans="1:3" x14ac:dyDescent="0.2">
      <c r="A27483" t="s">
        <v>29917</v>
      </c>
      <c r="B27483">
        <v>-1.54801524092265E-2</v>
      </c>
      <c r="C27483" t="s">
        <v>63924</v>
      </c>
    </row>
    <row r="27484" spans="1:3" x14ac:dyDescent="0.2">
      <c r="A27484" t="s">
        <v>42978</v>
      </c>
      <c r="B27484">
        <v>-1.54978992808732E-2</v>
      </c>
      <c r="C27484" t="s">
        <v>59677</v>
      </c>
    </row>
    <row r="27485" spans="1:3" x14ac:dyDescent="0.2">
      <c r="A27485" t="s">
        <v>13660</v>
      </c>
      <c r="B27485">
        <v>-1.54988709858073E-2</v>
      </c>
      <c r="C27485" t="s">
        <v>55700</v>
      </c>
    </row>
    <row r="27486" spans="1:3" x14ac:dyDescent="0.2">
      <c r="A27486" t="s">
        <v>31821</v>
      </c>
      <c r="B27486">
        <v>-1.5500588590296301E-2</v>
      </c>
      <c r="C27486" t="s">
        <v>48428</v>
      </c>
    </row>
    <row r="27487" spans="1:3" x14ac:dyDescent="0.2">
      <c r="A27487" t="s">
        <v>45613</v>
      </c>
      <c r="B27487">
        <v>-1.55012795078018E-2</v>
      </c>
      <c r="C27487" t="s">
        <v>63241</v>
      </c>
    </row>
    <row r="27488" spans="1:3" x14ac:dyDescent="0.2">
      <c r="A27488" t="s">
        <v>29513</v>
      </c>
      <c r="B27488">
        <v>-1.5505483432718001E-2</v>
      </c>
      <c r="C27488" t="s">
        <v>63723</v>
      </c>
    </row>
    <row r="27489" spans="1:3" x14ac:dyDescent="0.2">
      <c r="A27489" t="s">
        <v>34977</v>
      </c>
      <c r="B27489">
        <v>-1.5505622742547199E-2</v>
      </c>
      <c r="C27489" t="s">
        <v>59600</v>
      </c>
    </row>
    <row r="27490" spans="1:3" x14ac:dyDescent="0.2">
      <c r="A27490" t="s">
        <v>9911</v>
      </c>
      <c r="B27490">
        <v>-1.55070397029231E-2</v>
      </c>
      <c r="C27490" t="s">
        <v>53034</v>
      </c>
    </row>
    <row r="27491" spans="1:3" x14ac:dyDescent="0.2">
      <c r="A27491" t="s">
        <v>24726</v>
      </c>
      <c r="B27491">
        <v>-1.55144604074269E-2</v>
      </c>
      <c r="C27491" t="s">
        <v>60915</v>
      </c>
    </row>
    <row r="27492" spans="1:3" x14ac:dyDescent="0.2">
      <c r="A27492" t="s">
        <v>11731</v>
      </c>
      <c r="B27492">
        <v>-1.55246515808547E-2</v>
      </c>
      <c r="C27492" t="s">
        <v>46135</v>
      </c>
    </row>
    <row r="27493" spans="1:3" x14ac:dyDescent="0.2">
      <c r="A27493" t="s">
        <v>21671</v>
      </c>
      <c r="B27493">
        <v>-1.55247929155684E-2</v>
      </c>
      <c r="C27493" t="s">
        <v>59537</v>
      </c>
    </row>
    <row r="27494" spans="1:3" x14ac:dyDescent="0.2">
      <c r="A27494" t="s">
        <v>20746</v>
      </c>
      <c r="B27494">
        <v>-1.5529439139975801E-2</v>
      </c>
      <c r="C27494" t="s">
        <v>51886</v>
      </c>
    </row>
    <row r="27495" spans="1:3" x14ac:dyDescent="0.2">
      <c r="A27495" t="s">
        <v>43713</v>
      </c>
      <c r="B27495">
        <v>-1.5539543318757299E-2</v>
      </c>
      <c r="C27495" t="s">
        <v>48042</v>
      </c>
    </row>
    <row r="27496" spans="1:3" x14ac:dyDescent="0.2">
      <c r="A27496" t="s">
        <v>29437</v>
      </c>
      <c r="B27496">
        <v>-1.5551167549444E-2</v>
      </c>
      <c r="C27496" t="s">
        <v>63689</v>
      </c>
    </row>
    <row r="27497" spans="1:3" x14ac:dyDescent="0.2">
      <c r="A27497" t="s">
        <v>35321</v>
      </c>
      <c r="B27497">
        <v>-1.55539531385285E-2</v>
      </c>
      <c r="C27497" t="s">
        <v>56219</v>
      </c>
    </row>
    <row r="27498" spans="1:3" x14ac:dyDescent="0.2">
      <c r="A27498" t="s">
        <v>11920</v>
      </c>
      <c r="B27498">
        <v>-1.55608795420026E-2</v>
      </c>
      <c r="C27498" t="s">
        <v>54388</v>
      </c>
    </row>
    <row r="27499" spans="1:3" x14ac:dyDescent="0.2">
      <c r="A27499" t="s">
        <v>31542</v>
      </c>
      <c r="B27499">
        <v>-1.5562365464487599E-2</v>
      </c>
      <c r="C27499" t="s">
        <v>54686</v>
      </c>
    </row>
    <row r="27500" spans="1:3" x14ac:dyDescent="0.2">
      <c r="A27500" t="s">
        <v>39293</v>
      </c>
      <c r="B27500">
        <v>-1.55628373051191E-2</v>
      </c>
      <c r="C27500" t="s">
        <v>67389</v>
      </c>
    </row>
    <row r="27501" spans="1:3" x14ac:dyDescent="0.2">
      <c r="A27501" t="s">
        <v>22820</v>
      </c>
      <c r="B27501">
        <v>-1.5577998839953601E-2</v>
      </c>
      <c r="C27501" t="s">
        <v>53195</v>
      </c>
    </row>
    <row r="27502" spans="1:3" x14ac:dyDescent="0.2">
      <c r="A27502" t="s">
        <v>16021</v>
      </c>
      <c r="B27502">
        <v>-1.55861858491408E-2</v>
      </c>
      <c r="C27502" t="s">
        <v>57401</v>
      </c>
    </row>
    <row r="27503" spans="1:3" x14ac:dyDescent="0.2">
      <c r="A27503" t="s">
        <v>31555</v>
      </c>
      <c r="B27503">
        <v>-1.5587169618521E-2</v>
      </c>
      <c r="C27503" t="s">
        <v>46662</v>
      </c>
    </row>
    <row r="27504" spans="1:3" x14ac:dyDescent="0.2">
      <c r="A27504" t="s">
        <v>28295</v>
      </c>
      <c r="B27504">
        <v>-1.5595887566483901E-2</v>
      </c>
      <c r="C27504" t="s">
        <v>63356</v>
      </c>
    </row>
    <row r="27505" spans="1:3" x14ac:dyDescent="0.2">
      <c r="A27505" t="s">
        <v>27648</v>
      </c>
      <c r="B27505">
        <v>-1.56007616949156E-2</v>
      </c>
      <c r="C27505" t="s">
        <v>63105</v>
      </c>
    </row>
    <row r="27506" spans="1:3" x14ac:dyDescent="0.2">
      <c r="A27506" t="s">
        <v>41604</v>
      </c>
      <c r="B27506">
        <v>-1.56112315680739E-2</v>
      </c>
      <c r="C27506" t="s">
        <v>58036</v>
      </c>
    </row>
    <row r="27507" spans="1:3" x14ac:dyDescent="0.2">
      <c r="A27507" t="s">
        <v>26697</v>
      </c>
      <c r="B27507">
        <v>-1.56133612687976E-2</v>
      </c>
      <c r="C27507" t="s">
        <v>62399</v>
      </c>
    </row>
    <row r="27508" spans="1:3" x14ac:dyDescent="0.2">
      <c r="A27508" t="s">
        <v>31401</v>
      </c>
      <c r="B27508">
        <v>-1.562021687596E-2</v>
      </c>
      <c r="C27508" t="s">
        <v>64498</v>
      </c>
    </row>
    <row r="27509" spans="1:3" x14ac:dyDescent="0.2">
      <c r="A27509" t="s">
        <v>10282</v>
      </c>
      <c r="B27509">
        <v>-1.56228617594687E-2</v>
      </c>
      <c r="C27509" t="s">
        <v>53273</v>
      </c>
    </row>
    <row r="27510" spans="1:3" x14ac:dyDescent="0.2">
      <c r="A27510" t="s">
        <v>9088</v>
      </c>
      <c r="B27510">
        <v>-1.5627145144519301E-2</v>
      </c>
      <c r="C27510" t="s">
        <v>52534</v>
      </c>
    </row>
    <row r="27511" spans="1:3" x14ac:dyDescent="0.2">
      <c r="A27511" t="s">
        <v>32053</v>
      </c>
      <c r="B27511">
        <v>-1.5627452417925201E-2</v>
      </c>
      <c r="C27511" t="s">
        <v>46396</v>
      </c>
    </row>
    <row r="27512" spans="1:3" x14ac:dyDescent="0.2">
      <c r="A27512" t="s">
        <v>35121</v>
      </c>
      <c r="B27512">
        <v>-1.56300473093989E-2</v>
      </c>
      <c r="C27512" t="s">
        <v>65835</v>
      </c>
    </row>
    <row r="27513" spans="1:3" x14ac:dyDescent="0.2">
      <c r="A27513" t="s">
        <v>7536</v>
      </c>
      <c r="B27513">
        <v>-1.5632544485733299E-2</v>
      </c>
      <c r="C27513" t="s">
        <v>51591</v>
      </c>
    </row>
    <row r="27514" spans="1:3" x14ac:dyDescent="0.2">
      <c r="A27514" t="s">
        <v>1964</v>
      </c>
      <c r="B27514">
        <v>-1.5633521271009702E-2</v>
      </c>
      <c r="C27514" t="s">
        <v>47436</v>
      </c>
    </row>
    <row r="27515" spans="1:3" x14ac:dyDescent="0.2">
      <c r="A27515" t="s">
        <v>31638</v>
      </c>
      <c r="B27515">
        <v>-1.5645793526054299E-2</v>
      </c>
      <c r="C27515" t="s">
        <v>46829</v>
      </c>
    </row>
    <row r="27516" spans="1:3" x14ac:dyDescent="0.2">
      <c r="A27516" t="s">
        <v>39827</v>
      </c>
      <c r="B27516">
        <v>-1.56495444875904E-2</v>
      </c>
      <c r="C27516" t="s">
        <v>67527</v>
      </c>
    </row>
    <row r="27517" spans="1:3" x14ac:dyDescent="0.2">
      <c r="A27517" t="s">
        <v>38096</v>
      </c>
      <c r="B27517">
        <v>-1.5650757846339E-2</v>
      </c>
      <c r="C27517" t="s">
        <v>48345</v>
      </c>
    </row>
    <row r="27518" spans="1:3" x14ac:dyDescent="0.2">
      <c r="A27518" t="s">
        <v>29217</v>
      </c>
      <c r="B27518">
        <v>-1.5655261279392301E-2</v>
      </c>
      <c r="C27518" t="s">
        <v>63573</v>
      </c>
    </row>
    <row r="27519" spans="1:3" x14ac:dyDescent="0.2">
      <c r="A27519" t="s">
        <v>35446</v>
      </c>
      <c r="B27519">
        <v>-1.5659335341199999E-2</v>
      </c>
      <c r="C27519" t="s">
        <v>65948</v>
      </c>
    </row>
    <row r="27520" spans="1:3" x14ac:dyDescent="0.2">
      <c r="A27520" t="s">
        <v>28841</v>
      </c>
      <c r="B27520">
        <v>-1.5674769716420098E-2</v>
      </c>
      <c r="C27520" t="s">
        <v>61396</v>
      </c>
    </row>
    <row r="27521" spans="1:3" x14ac:dyDescent="0.2">
      <c r="A27521" t="s">
        <v>17291</v>
      </c>
      <c r="B27521">
        <v>-1.5689108690437398E-2</v>
      </c>
      <c r="C27521" t="s">
        <v>58040</v>
      </c>
    </row>
    <row r="27522" spans="1:3" x14ac:dyDescent="0.2">
      <c r="A27522" t="s">
        <v>16528</v>
      </c>
      <c r="B27522">
        <v>-1.5689392225676901E-2</v>
      </c>
      <c r="C27522" t="s">
        <v>51756</v>
      </c>
    </row>
    <row r="27523" spans="1:3" x14ac:dyDescent="0.2">
      <c r="A27523" t="s">
        <v>17535</v>
      </c>
      <c r="B27523">
        <v>-1.56938777158608E-2</v>
      </c>
      <c r="C27523" t="s">
        <v>54955</v>
      </c>
    </row>
    <row r="27524" spans="1:3" x14ac:dyDescent="0.2">
      <c r="A27524" t="s">
        <v>39130</v>
      </c>
      <c r="B27524">
        <v>-1.56982250677309E-2</v>
      </c>
      <c r="C27524" t="s">
        <v>63084</v>
      </c>
    </row>
    <row r="27525" spans="1:3" x14ac:dyDescent="0.2">
      <c r="A27525" t="s">
        <v>16390</v>
      </c>
      <c r="B27525">
        <v>-1.5703560330472301E-2</v>
      </c>
      <c r="C27525" t="s">
        <v>57099</v>
      </c>
    </row>
    <row r="27526" spans="1:3" x14ac:dyDescent="0.2">
      <c r="A27526" t="s">
        <v>42903</v>
      </c>
      <c r="B27526">
        <v>-1.5707621682902399E-2</v>
      </c>
      <c r="C27526" t="s">
        <v>68563</v>
      </c>
    </row>
    <row r="27527" spans="1:3" x14ac:dyDescent="0.2">
      <c r="A27527" t="s">
        <v>37065</v>
      </c>
      <c r="B27527">
        <v>-1.5709173530828999E-2</v>
      </c>
      <c r="C27527" t="s">
        <v>64852</v>
      </c>
    </row>
    <row r="27528" spans="1:3" x14ac:dyDescent="0.2">
      <c r="A27528" t="s">
        <v>33894</v>
      </c>
      <c r="B27528">
        <v>-1.57181708427983E-2</v>
      </c>
      <c r="C27528" t="s">
        <v>65434</v>
      </c>
    </row>
    <row r="27529" spans="1:3" x14ac:dyDescent="0.2">
      <c r="A27529" t="s">
        <v>17718</v>
      </c>
      <c r="B27529">
        <v>-1.5719820652519301E-2</v>
      </c>
      <c r="C27529" t="s">
        <v>54325</v>
      </c>
    </row>
    <row r="27530" spans="1:3" x14ac:dyDescent="0.2">
      <c r="A27530" t="s">
        <v>11625</v>
      </c>
      <c r="B27530">
        <v>-1.5732226346428301E-2</v>
      </c>
      <c r="C27530" t="s">
        <v>54177</v>
      </c>
    </row>
    <row r="27531" spans="1:3" x14ac:dyDescent="0.2">
      <c r="A27531" t="s">
        <v>407</v>
      </c>
      <c r="B27531">
        <v>-1.57347470600093E-2</v>
      </c>
      <c r="C27531" t="s">
        <v>46129</v>
      </c>
    </row>
    <row r="27532" spans="1:3" x14ac:dyDescent="0.2">
      <c r="A27532" t="s">
        <v>28037</v>
      </c>
      <c r="B27532">
        <v>-1.5745234517728902E-2</v>
      </c>
      <c r="C27532" t="s">
        <v>63272</v>
      </c>
    </row>
    <row r="27533" spans="1:3" x14ac:dyDescent="0.2">
      <c r="A27533" t="s">
        <v>2209</v>
      </c>
      <c r="B27533">
        <v>-1.5745711722972199E-2</v>
      </c>
      <c r="C27533" t="s">
        <v>47616</v>
      </c>
    </row>
    <row r="27534" spans="1:3" x14ac:dyDescent="0.2">
      <c r="A27534" t="s">
        <v>10296</v>
      </c>
      <c r="B27534">
        <v>-1.5763801558392299E-2</v>
      </c>
      <c r="C27534" t="s">
        <v>53284</v>
      </c>
    </row>
    <row r="27535" spans="1:3" x14ac:dyDescent="0.2">
      <c r="A27535" t="s">
        <v>18904</v>
      </c>
      <c r="B27535">
        <v>-1.5767943812354801E-2</v>
      </c>
      <c r="C27535" t="s">
        <v>57445</v>
      </c>
    </row>
    <row r="27536" spans="1:3" x14ac:dyDescent="0.2">
      <c r="A27536" t="s">
        <v>25858</v>
      </c>
      <c r="B27536">
        <v>-1.5769060584825301E-2</v>
      </c>
      <c r="C27536" t="s">
        <v>61791</v>
      </c>
    </row>
    <row r="27537" spans="1:3" x14ac:dyDescent="0.2">
      <c r="A27537" t="s">
        <v>7494</v>
      </c>
      <c r="B27537">
        <v>-1.57850374161175E-2</v>
      </c>
      <c r="C27537" t="s">
        <v>48558</v>
      </c>
    </row>
    <row r="27538" spans="1:3" x14ac:dyDescent="0.2">
      <c r="A27538" t="s">
        <v>38947</v>
      </c>
      <c r="B27538">
        <v>-1.5788000976397501E-2</v>
      </c>
      <c r="C27538" t="s">
        <v>67227</v>
      </c>
    </row>
    <row r="27539" spans="1:3" x14ac:dyDescent="0.2">
      <c r="A27539" t="s">
        <v>31559</v>
      </c>
      <c r="B27539">
        <v>-1.5797789143730898E-2</v>
      </c>
      <c r="C27539" t="s">
        <v>54714</v>
      </c>
    </row>
    <row r="27540" spans="1:3" x14ac:dyDescent="0.2">
      <c r="A27540" t="s">
        <v>8773</v>
      </c>
      <c r="B27540">
        <v>-1.5804976415449999E-2</v>
      </c>
      <c r="C27540" t="s">
        <v>52349</v>
      </c>
    </row>
    <row r="27541" spans="1:3" x14ac:dyDescent="0.2">
      <c r="A27541" t="s">
        <v>10287</v>
      </c>
      <c r="B27541">
        <v>-1.58116387458467E-2</v>
      </c>
      <c r="C27541" t="s">
        <v>53277</v>
      </c>
    </row>
    <row r="27542" spans="1:3" x14ac:dyDescent="0.2">
      <c r="A27542" t="s">
        <v>11820</v>
      </c>
      <c r="B27542">
        <v>-1.5819718746579201E-2</v>
      </c>
      <c r="C27542" t="s">
        <v>54318</v>
      </c>
    </row>
    <row r="27543" spans="1:3" x14ac:dyDescent="0.2">
      <c r="A27543" t="s">
        <v>35674</v>
      </c>
      <c r="B27543">
        <v>-1.58245300183542E-2</v>
      </c>
      <c r="C27543" t="s">
        <v>66019</v>
      </c>
    </row>
    <row r="27544" spans="1:3" x14ac:dyDescent="0.2">
      <c r="A27544" t="s">
        <v>32420</v>
      </c>
      <c r="B27544">
        <v>-1.58252289088145E-2</v>
      </c>
      <c r="C27544" t="s">
        <v>47781</v>
      </c>
    </row>
    <row r="27545" spans="1:3" x14ac:dyDescent="0.2">
      <c r="A27545" t="s">
        <v>22498</v>
      </c>
      <c r="B27545">
        <v>-1.5826856931795901E-2</v>
      </c>
      <c r="C27545" t="s">
        <v>46326</v>
      </c>
    </row>
    <row r="27546" spans="1:3" x14ac:dyDescent="0.2">
      <c r="A27546" t="s">
        <v>18164</v>
      </c>
      <c r="B27546">
        <v>-1.5829491563749801E-2</v>
      </c>
      <c r="C27546" t="s">
        <v>52047</v>
      </c>
    </row>
    <row r="27547" spans="1:3" x14ac:dyDescent="0.2">
      <c r="A27547" t="s">
        <v>13941</v>
      </c>
      <c r="B27547">
        <v>-1.5831121642487601E-2</v>
      </c>
      <c r="C27547" t="s">
        <v>55927</v>
      </c>
    </row>
    <row r="27548" spans="1:3" x14ac:dyDescent="0.2">
      <c r="A27548" t="s">
        <v>17175</v>
      </c>
      <c r="B27548">
        <v>-1.58323037556449E-2</v>
      </c>
      <c r="C27548" t="s">
        <v>57993</v>
      </c>
    </row>
    <row r="27549" spans="1:3" x14ac:dyDescent="0.2">
      <c r="A27549" t="s">
        <v>6899</v>
      </c>
      <c r="B27549">
        <v>-1.5832337676109601E-2</v>
      </c>
      <c r="C27549" t="s">
        <v>51132</v>
      </c>
    </row>
    <row r="27550" spans="1:3" x14ac:dyDescent="0.2">
      <c r="A27550" t="s">
        <v>2237</v>
      </c>
      <c r="B27550">
        <v>-1.5840791158032899E-2</v>
      </c>
      <c r="C27550" t="s">
        <v>47640</v>
      </c>
    </row>
    <row r="27551" spans="1:3" x14ac:dyDescent="0.2">
      <c r="A27551" t="s">
        <v>28629</v>
      </c>
      <c r="B27551">
        <v>-1.5841460065091802E-2</v>
      </c>
      <c r="C27551" t="s">
        <v>60811</v>
      </c>
    </row>
    <row r="27552" spans="1:3" x14ac:dyDescent="0.2">
      <c r="A27552" t="s">
        <v>25702</v>
      </c>
      <c r="B27552">
        <v>-1.5845379451301801E-2</v>
      </c>
      <c r="C27552" t="s">
        <v>59249</v>
      </c>
    </row>
    <row r="27553" spans="1:3" x14ac:dyDescent="0.2">
      <c r="A27553" t="s">
        <v>20435</v>
      </c>
      <c r="B27553">
        <v>-1.5849987793487699E-2</v>
      </c>
      <c r="C27553" t="s">
        <v>59111</v>
      </c>
    </row>
    <row r="27554" spans="1:3" x14ac:dyDescent="0.2">
      <c r="A27554" t="s">
        <v>23440</v>
      </c>
      <c r="B27554">
        <v>-1.5851585090150399E-2</v>
      </c>
      <c r="C27554" t="s">
        <v>56741</v>
      </c>
    </row>
    <row r="27555" spans="1:3" x14ac:dyDescent="0.2">
      <c r="A27555" t="s">
        <v>37188</v>
      </c>
      <c r="B27555">
        <v>-1.5853241987869401E-2</v>
      </c>
      <c r="C27555" t="s">
        <v>46899</v>
      </c>
    </row>
    <row r="27556" spans="1:3" x14ac:dyDescent="0.2">
      <c r="A27556" t="s">
        <v>45520</v>
      </c>
      <c r="B27556">
        <v>-1.5861219662980399E-2</v>
      </c>
      <c r="C27556" t="s">
        <v>59112</v>
      </c>
    </row>
    <row r="27557" spans="1:3" x14ac:dyDescent="0.2">
      <c r="A27557" t="s">
        <v>29475</v>
      </c>
      <c r="B27557">
        <v>-1.5861307212655901E-2</v>
      </c>
      <c r="C27557" t="s">
        <v>63704</v>
      </c>
    </row>
    <row r="27558" spans="1:3" x14ac:dyDescent="0.2">
      <c r="A27558" t="s">
        <v>20872</v>
      </c>
      <c r="B27558">
        <v>-1.58646050355855E-2</v>
      </c>
      <c r="C27558" t="s">
        <v>56937</v>
      </c>
    </row>
    <row r="27559" spans="1:3" x14ac:dyDescent="0.2">
      <c r="A27559" t="s">
        <v>30813</v>
      </c>
      <c r="B27559">
        <v>-1.5868569034777701E-2</v>
      </c>
      <c r="C27559" t="s">
        <v>60607</v>
      </c>
    </row>
    <row r="27560" spans="1:3" x14ac:dyDescent="0.2">
      <c r="A27560" t="s">
        <v>35506</v>
      </c>
      <c r="B27560">
        <v>-1.58689300147201E-2</v>
      </c>
      <c r="C27560" t="s">
        <v>65968</v>
      </c>
    </row>
    <row r="27561" spans="1:3" x14ac:dyDescent="0.2">
      <c r="A27561" t="s">
        <v>44809</v>
      </c>
      <c r="B27561">
        <v>-1.58707363915493E-2</v>
      </c>
      <c r="C27561" t="s">
        <v>65143</v>
      </c>
    </row>
    <row r="27562" spans="1:3" x14ac:dyDescent="0.2">
      <c r="A27562" t="s">
        <v>20173</v>
      </c>
      <c r="B27562">
        <v>-1.5871644955559799E-2</v>
      </c>
      <c r="C27562" t="s">
        <v>51911</v>
      </c>
    </row>
    <row r="27563" spans="1:3" x14ac:dyDescent="0.2">
      <c r="A27563" t="s">
        <v>26317</v>
      </c>
      <c r="B27563">
        <v>-1.5873368252399E-2</v>
      </c>
      <c r="C27563" t="s">
        <v>58915</v>
      </c>
    </row>
    <row r="27564" spans="1:3" x14ac:dyDescent="0.2">
      <c r="A27564" t="s">
        <v>39300</v>
      </c>
      <c r="B27564">
        <v>-1.5886812950295599E-2</v>
      </c>
      <c r="C27564" t="s">
        <v>46004</v>
      </c>
    </row>
    <row r="27565" spans="1:3" x14ac:dyDescent="0.2">
      <c r="A27565" t="s">
        <v>13722</v>
      </c>
      <c r="B27565">
        <v>-1.58906422416418E-2</v>
      </c>
      <c r="C27565" t="s">
        <v>47087</v>
      </c>
    </row>
    <row r="27566" spans="1:3" x14ac:dyDescent="0.2">
      <c r="A27566" t="s">
        <v>2467</v>
      </c>
      <c r="B27566">
        <v>-1.5890810516450998E-2</v>
      </c>
      <c r="C27566" t="s">
        <v>47806</v>
      </c>
    </row>
    <row r="27567" spans="1:3" x14ac:dyDescent="0.2">
      <c r="A27567" t="s">
        <v>1248</v>
      </c>
      <c r="B27567">
        <v>-1.5891565241014299E-2</v>
      </c>
      <c r="C27567" t="s">
        <v>46860</v>
      </c>
    </row>
    <row r="27568" spans="1:3" x14ac:dyDescent="0.2">
      <c r="A27568" t="s">
        <v>35812</v>
      </c>
      <c r="B27568">
        <v>-1.58967265377465E-2</v>
      </c>
      <c r="C27568" t="s">
        <v>66056</v>
      </c>
    </row>
    <row r="27569" spans="1:3" x14ac:dyDescent="0.2">
      <c r="A27569" t="s">
        <v>24659</v>
      </c>
      <c r="B27569">
        <v>-1.5897089629007599E-2</v>
      </c>
      <c r="C27569" t="s">
        <v>60858</v>
      </c>
    </row>
    <row r="27570" spans="1:3" x14ac:dyDescent="0.2">
      <c r="A27570" t="s">
        <v>30614</v>
      </c>
      <c r="B27570">
        <v>-1.59037562788285E-2</v>
      </c>
      <c r="C27570" t="s">
        <v>46448</v>
      </c>
    </row>
    <row r="27571" spans="1:3" x14ac:dyDescent="0.2">
      <c r="A27571" t="s">
        <v>27300</v>
      </c>
      <c r="B27571">
        <v>-1.5910518739531001E-2</v>
      </c>
      <c r="C27571" t="s">
        <v>62849</v>
      </c>
    </row>
    <row r="27572" spans="1:3" x14ac:dyDescent="0.2">
      <c r="A27572" t="s">
        <v>28519</v>
      </c>
      <c r="B27572">
        <v>-1.5919830269710802E-2</v>
      </c>
      <c r="C27572" t="s">
        <v>60565</v>
      </c>
    </row>
    <row r="27573" spans="1:3" x14ac:dyDescent="0.2">
      <c r="A27573" t="s">
        <v>9945</v>
      </c>
      <c r="B27573">
        <v>-1.5920462828459499E-2</v>
      </c>
      <c r="C27573" t="s">
        <v>53055</v>
      </c>
    </row>
    <row r="27574" spans="1:3" x14ac:dyDescent="0.2">
      <c r="A27574" t="s">
        <v>26011</v>
      </c>
      <c r="B27574">
        <v>-1.5923247254813599E-2</v>
      </c>
      <c r="C27574" t="s">
        <v>48319</v>
      </c>
    </row>
    <row r="27575" spans="1:3" x14ac:dyDescent="0.2">
      <c r="A27575" t="s">
        <v>36855</v>
      </c>
      <c r="B27575">
        <v>-1.59306079556907E-2</v>
      </c>
      <c r="C27575" t="s">
        <v>66489</v>
      </c>
    </row>
    <row r="27576" spans="1:3" x14ac:dyDescent="0.2">
      <c r="A27576" t="s">
        <v>29310</v>
      </c>
      <c r="B27576">
        <v>-1.59327282641306E-2</v>
      </c>
      <c r="C27576" t="s">
        <v>47260</v>
      </c>
    </row>
    <row r="27577" spans="1:3" x14ac:dyDescent="0.2">
      <c r="A27577" t="s">
        <v>32163</v>
      </c>
      <c r="B27577">
        <v>-1.5932807361582799E-2</v>
      </c>
      <c r="C27577" t="s">
        <v>63447</v>
      </c>
    </row>
    <row r="27578" spans="1:3" x14ac:dyDescent="0.2">
      <c r="A27578" t="s">
        <v>2275</v>
      </c>
      <c r="B27578">
        <v>-1.5938750935647401E-2</v>
      </c>
      <c r="C27578" t="s">
        <v>47670</v>
      </c>
    </row>
    <row r="27579" spans="1:3" x14ac:dyDescent="0.2">
      <c r="A27579" t="s">
        <v>27497</v>
      </c>
      <c r="B27579">
        <v>-1.5949366677991701E-2</v>
      </c>
      <c r="C27579" t="s">
        <v>63008</v>
      </c>
    </row>
    <row r="27580" spans="1:3" x14ac:dyDescent="0.2">
      <c r="A27580" t="s">
        <v>28783</v>
      </c>
      <c r="B27580">
        <v>-1.5949520151298E-2</v>
      </c>
      <c r="C27580" t="s">
        <v>47118</v>
      </c>
    </row>
    <row r="27581" spans="1:3" x14ac:dyDescent="0.2">
      <c r="A27581" t="s">
        <v>17705</v>
      </c>
      <c r="B27581">
        <v>-1.5955814550060898E-2</v>
      </c>
      <c r="C27581" t="s">
        <v>53614</v>
      </c>
    </row>
    <row r="27582" spans="1:3" x14ac:dyDescent="0.2">
      <c r="A27582" t="s">
        <v>25362</v>
      </c>
      <c r="B27582">
        <v>-1.59599187600072E-2</v>
      </c>
      <c r="C27582" t="s">
        <v>61425</v>
      </c>
    </row>
    <row r="27583" spans="1:3" x14ac:dyDescent="0.2">
      <c r="A27583" t="s">
        <v>44583</v>
      </c>
      <c r="B27583">
        <v>-1.5969851898092201E-2</v>
      </c>
      <c r="C27583" t="s">
        <v>47048</v>
      </c>
    </row>
    <row r="27584" spans="1:3" x14ac:dyDescent="0.2">
      <c r="A27584" t="s">
        <v>30133</v>
      </c>
      <c r="B27584">
        <v>-1.5976778356301399E-2</v>
      </c>
      <c r="C27584" t="s">
        <v>63428</v>
      </c>
    </row>
    <row r="27585" spans="1:3" x14ac:dyDescent="0.2">
      <c r="A27585" t="s">
        <v>38393</v>
      </c>
      <c r="B27585">
        <v>-1.59819570963038E-2</v>
      </c>
      <c r="C27585" t="s">
        <v>67028</v>
      </c>
    </row>
    <row r="27586" spans="1:3" x14ac:dyDescent="0.2">
      <c r="A27586" t="s">
        <v>21800</v>
      </c>
      <c r="B27586">
        <v>-1.5983055760981201E-2</v>
      </c>
      <c r="C27586" t="s">
        <v>52400</v>
      </c>
    </row>
    <row r="27587" spans="1:3" x14ac:dyDescent="0.2">
      <c r="A27587" t="s">
        <v>37846</v>
      </c>
      <c r="B27587">
        <v>-1.5986547597905101E-2</v>
      </c>
      <c r="C27587" t="s">
        <v>66843</v>
      </c>
    </row>
    <row r="27588" spans="1:3" x14ac:dyDescent="0.2">
      <c r="A27588" t="s">
        <v>36844</v>
      </c>
      <c r="B27588">
        <v>-1.59877763011185E-2</v>
      </c>
      <c r="C27588" t="s">
        <v>61805</v>
      </c>
    </row>
    <row r="27589" spans="1:3" x14ac:dyDescent="0.2">
      <c r="A27589" t="s">
        <v>7925</v>
      </c>
      <c r="B27589">
        <v>-1.5998467793847001E-2</v>
      </c>
      <c r="C27589" t="s">
        <v>51858</v>
      </c>
    </row>
    <row r="27590" spans="1:3" x14ac:dyDescent="0.2">
      <c r="A27590" t="s">
        <v>6676</v>
      </c>
      <c r="B27590">
        <v>-1.6003219681813601E-2</v>
      </c>
      <c r="C27590" t="s">
        <v>50994</v>
      </c>
    </row>
    <row r="27591" spans="1:3" x14ac:dyDescent="0.2">
      <c r="A27591" t="s">
        <v>35189</v>
      </c>
      <c r="B27591">
        <v>-1.6016979457592801E-2</v>
      </c>
      <c r="C27591" t="s">
        <v>65857</v>
      </c>
    </row>
    <row r="27592" spans="1:3" x14ac:dyDescent="0.2">
      <c r="A27592" t="s">
        <v>1549</v>
      </c>
      <c r="B27592">
        <v>-1.6018773158608599E-2</v>
      </c>
      <c r="C27592" t="s">
        <v>47095</v>
      </c>
    </row>
    <row r="27593" spans="1:3" x14ac:dyDescent="0.2">
      <c r="A27593" t="s">
        <v>37752</v>
      </c>
      <c r="B27593">
        <v>-1.6020404865423301E-2</v>
      </c>
      <c r="C27593" t="s">
        <v>58599</v>
      </c>
    </row>
    <row r="27594" spans="1:3" x14ac:dyDescent="0.2">
      <c r="A27594" t="s">
        <v>14251</v>
      </c>
      <c r="B27594">
        <v>-1.60213210738556E-2</v>
      </c>
      <c r="C27594" t="s">
        <v>51060</v>
      </c>
    </row>
    <row r="27595" spans="1:3" x14ac:dyDescent="0.2">
      <c r="A27595" t="s">
        <v>36071</v>
      </c>
      <c r="B27595">
        <v>-1.6021357485958201E-2</v>
      </c>
      <c r="C27595" t="s">
        <v>66143</v>
      </c>
    </row>
    <row r="27596" spans="1:3" x14ac:dyDescent="0.2">
      <c r="A27596" t="s">
        <v>20990</v>
      </c>
      <c r="B27596">
        <v>-1.6029608657637699E-2</v>
      </c>
      <c r="C27596" t="s">
        <v>51836</v>
      </c>
    </row>
    <row r="27597" spans="1:3" x14ac:dyDescent="0.2">
      <c r="A27597" t="s">
        <v>35394</v>
      </c>
      <c r="B27597">
        <v>-1.6032228560330701E-2</v>
      </c>
      <c r="C27597" t="s">
        <v>63924</v>
      </c>
    </row>
    <row r="27598" spans="1:3" x14ac:dyDescent="0.2">
      <c r="A27598" t="s">
        <v>11658</v>
      </c>
      <c r="B27598">
        <v>-1.6038621412360898E-2</v>
      </c>
      <c r="C27598" t="s">
        <v>54202</v>
      </c>
    </row>
    <row r="27599" spans="1:3" x14ac:dyDescent="0.2">
      <c r="A27599" t="s">
        <v>22795</v>
      </c>
      <c r="B27599">
        <v>-1.6048395477986602E-2</v>
      </c>
      <c r="C27599" t="s">
        <v>58729</v>
      </c>
    </row>
    <row r="27600" spans="1:3" x14ac:dyDescent="0.2">
      <c r="A27600" t="s">
        <v>15276</v>
      </c>
      <c r="B27600">
        <v>-1.6051573947930099E-2</v>
      </c>
      <c r="C27600" t="s">
        <v>56966</v>
      </c>
    </row>
    <row r="27601" spans="1:3" x14ac:dyDescent="0.2">
      <c r="A27601" t="s">
        <v>19799</v>
      </c>
      <c r="B27601">
        <v>-1.6052541496624599E-2</v>
      </c>
      <c r="C27601" t="s">
        <v>50071</v>
      </c>
    </row>
    <row r="27602" spans="1:3" x14ac:dyDescent="0.2">
      <c r="A27602" t="s">
        <v>18133</v>
      </c>
      <c r="B27602">
        <v>-1.6055468946288801E-2</v>
      </c>
      <c r="C27602" t="s">
        <v>55180</v>
      </c>
    </row>
    <row r="27603" spans="1:3" x14ac:dyDescent="0.2">
      <c r="A27603" t="s">
        <v>4736</v>
      </c>
      <c r="B27603">
        <v>-1.6062511146849801E-2</v>
      </c>
      <c r="C27603" t="s">
        <v>49539</v>
      </c>
    </row>
    <row r="27604" spans="1:3" x14ac:dyDescent="0.2">
      <c r="A27604" t="s">
        <v>41069</v>
      </c>
      <c r="B27604">
        <v>-1.6062952176381099E-2</v>
      </c>
      <c r="C27604" t="s">
        <v>67965</v>
      </c>
    </row>
    <row r="27605" spans="1:3" x14ac:dyDescent="0.2">
      <c r="A27605" t="s">
        <v>28195</v>
      </c>
      <c r="B27605">
        <v>-1.60837062769159E-2</v>
      </c>
      <c r="C27605" t="s">
        <v>62766</v>
      </c>
    </row>
    <row r="27606" spans="1:3" x14ac:dyDescent="0.2">
      <c r="A27606" t="s">
        <v>21461</v>
      </c>
      <c r="B27606">
        <v>-1.60864959405604E-2</v>
      </c>
      <c r="C27606" t="s">
        <v>59451</v>
      </c>
    </row>
    <row r="27607" spans="1:3" x14ac:dyDescent="0.2">
      <c r="A27607" t="s">
        <v>6734</v>
      </c>
      <c r="B27607">
        <v>-1.60950223730854E-2</v>
      </c>
      <c r="C27607" t="s">
        <v>51022</v>
      </c>
    </row>
    <row r="27608" spans="1:3" x14ac:dyDescent="0.2">
      <c r="A27608" t="s">
        <v>15210</v>
      </c>
      <c r="B27608">
        <v>-1.6097247123957301E-2</v>
      </c>
      <c r="C27608" t="s">
        <v>56915</v>
      </c>
    </row>
    <row r="27609" spans="1:3" x14ac:dyDescent="0.2">
      <c r="A27609" t="s">
        <v>7676</v>
      </c>
      <c r="B27609">
        <v>-1.6097263100758801E-2</v>
      </c>
      <c r="C27609" t="s">
        <v>51688</v>
      </c>
    </row>
    <row r="27610" spans="1:3" x14ac:dyDescent="0.2">
      <c r="A27610" t="s">
        <v>44244</v>
      </c>
      <c r="B27610">
        <v>-1.6108609555396201E-2</v>
      </c>
      <c r="C27610" t="s">
        <v>53608</v>
      </c>
    </row>
    <row r="27611" spans="1:3" x14ac:dyDescent="0.2">
      <c r="A27611" t="s">
        <v>34961</v>
      </c>
      <c r="B27611">
        <v>-1.6111355708026801E-2</v>
      </c>
      <c r="C27611" t="s">
        <v>59894</v>
      </c>
    </row>
    <row r="27612" spans="1:3" x14ac:dyDescent="0.2">
      <c r="A27612" t="s">
        <v>25462</v>
      </c>
      <c r="B27612">
        <v>-1.6113570651187899E-2</v>
      </c>
      <c r="C27612" t="s">
        <v>61497</v>
      </c>
    </row>
    <row r="27613" spans="1:3" x14ac:dyDescent="0.2">
      <c r="A27613" t="s">
        <v>11453</v>
      </c>
      <c r="B27613">
        <v>-1.6117849269576601E-2</v>
      </c>
      <c r="C27613" t="s">
        <v>54056</v>
      </c>
    </row>
    <row r="27614" spans="1:3" x14ac:dyDescent="0.2">
      <c r="A27614" t="s">
        <v>13968</v>
      </c>
      <c r="B27614">
        <v>-1.6119383511629101E-2</v>
      </c>
      <c r="C27614" t="s">
        <v>47134</v>
      </c>
    </row>
    <row r="27615" spans="1:3" x14ac:dyDescent="0.2">
      <c r="A27615" t="s">
        <v>25594</v>
      </c>
      <c r="B27615">
        <v>-1.6124209130389498E-2</v>
      </c>
      <c r="C27615" t="s">
        <v>61599</v>
      </c>
    </row>
    <row r="27616" spans="1:3" x14ac:dyDescent="0.2">
      <c r="A27616" t="s">
        <v>29190</v>
      </c>
      <c r="B27616">
        <v>-1.6131476169205499E-2</v>
      </c>
      <c r="C27616" t="s">
        <v>63562</v>
      </c>
    </row>
    <row r="27617" spans="1:3" x14ac:dyDescent="0.2">
      <c r="A27617" t="s">
        <v>10695</v>
      </c>
      <c r="B27617">
        <v>-1.61361746373672E-2</v>
      </c>
      <c r="C27617" t="s">
        <v>53542</v>
      </c>
    </row>
    <row r="27618" spans="1:3" x14ac:dyDescent="0.2">
      <c r="A27618" t="s">
        <v>39531</v>
      </c>
      <c r="B27618">
        <v>-1.6137105474676401E-2</v>
      </c>
      <c r="C27618" t="s">
        <v>62162</v>
      </c>
    </row>
    <row r="27619" spans="1:3" x14ac:dyDescent="0.2">
      <c r="A27619" t="s">
        <v>33732</v>
      </c>
      <c r="B27619">
        <v>-1.6137405284617899E-2</v>
      </c>
      <c r="C27619" t="s">
        <v>63636</v>
      </c>
    </row>
    <row r="27620" spans="1:3" x14ac:dyDescent="0.2">
      <c r="A27620" t="s">
        <v>17736</v>
      </c>
      <c r="B27620">
        <v>-1.6145236324859799E-2</v>
      </c>
      <c r="C27620" t="s">
        <v>55305</v>
      </c>
    </row>
    <row r="27621" spans="1:3" x14ac:dyDescent="0.2">
      <c r="A27621" t="s">
        <v>39841</v>
      </c>
      <c r="B27621">
        <v>-1.6160009449362099E-2</v>
      </c>
      <c r="C27621" t="s">
        <v>62155</v>
      </c>
    </row>
    <row r="27622" spans="1:3" x14ac:dyDescent="0.2">
      <c r="A27622" t="s">
        <v>8677</v>
      </c>
      <c r="B27622">
        <v>-1.61694062392423E-2</v>
      </c>
      <c r="C27622" t="s">
        <v>52287</v>
      </c>
    </row>
    <row r="27623" spans="1:3" x14ac:dyDescent="0.2">
      <c r="A27623" t="s">
        <v>30576</v>
      </c>
      <c r="B27623">
        <v>-1.6174103027540201E-2</v>
      </c>
      <c r="C27623" t="s">
        <v>64193</v>
      </c>
    </row>
    <row r="27624" spans="1:3" x14ac:dyDescent="0.2">
      <c r="A27624" t="s">
        <v>18872</v>
      </c>
      <c r="B27624">
        <v>-1.61748782791977E-2</v>
      </c>
      <c r="C27624" t="s">
        <v>58475</v>
      </c>
    </row>
    <row r="27625" spans="1:3" x14ac:dyDescent="0.2">
      <c r="A27625" t="s">
        <v>20538</v>
      </c>
      <c r="B27625">
        <v>-1.6189679202719898E-2</v>
      </c>
      <c r="C27625" t="s">
        <v>58112</v>
      </c>
    </row>
    <row r="27626" spans="1:3" x14ac:dyDescent="0.2">
      <c r="A27626" t="s">
        <v>38194</v>
      </c>
      <c r="B27626">
        <v>-1.6193367992324501E-2</v>
      </c>
      <c r="C27626" t="s">
        <v>64184</v>
      </c>
    </row>
    <row r="27627" spans="1:3" x14ac:dyDescent="0.2">
      <c r="A27627" t="s">
        <v>6446</v>
      </c>
      <c r="B27627">
        <v>-1.61948093215287E-2</v>
      </c>
      <c r="C27627" t="s">
        <v>50869</v>
      </c>
    </row>
    <row r="27628" spans="1:3" x14ac:dyDescent="0.2">
      <c r="A27628" t="s">
        <v>1662</v>
      </c>
      <c r="B27628">
        <v>-1.6206486402373401E-2</v>
      </c>
      <c r="C27628" t="s">
        <v>47186</v>
      </c>
    </row>
    <row r="27629" spans="1:3" x14ac:dyDescent="0.2">
      <c r="A27629" t="s">
        <v>14176</v>
      </c>
      <c r="B27629">
        <v>-1.6207490622072801E-2</v>
      </c>
      <c r="C27629" t="s">
        <v>56102</v>
      </c>
    </row>
    <row r="27630" spans="1:3" x14ac:dyDescent="0.2">
      <c r="A27630" t="s">
        <v>1124</v>
      </c>
      <c r="B27630">
        <v>-1.6207998703138299E-2</v>
      </c>
      <c r="C27630" t="s">
        <v>46754</v>
      </c>
    </row>
    <row r="27631" spans="1:3" x14ac:dyDescent="0.2">
      <c r="A27631" t="s">
        <v>35691</v>
      </c>
      <c r="B27631">
        <v>-1.6211099642560602E-2</v>
      </c>
      <c r="C27631" t="s">
        <v>64790</v>
      </c>
    </row>
    <row r="27632" spans="1:3" x14ac:dyDescent="0.2">
      <c r="A27632" t="s">
        <v>17785</v>
      </c>
      <c r="B27632">
        <v>-1.6211165616619699E-2</v>
      </c>
      <c r="C27632" t="s">
        <v>52973</v>
      </c>
    </row>
    <row r="27633" spans="1:3" x14ac:dyDescent="0.2">
      <c r="A27633" t="s">
        <v>28149</v>
      </c>
      <c r="B27633">
        <v>-1.6214494092760399E-2</v>
      </c>
      <c r="C27633" t="s">
        <v>63258</v>
      </c>
    </row>
    <row r="27634" spans="1:3" x14ac:dyDescent="0.2">
      <c r="A27634" t="s">
        <v>33747</v>
      </c>
      <c r="B27634">
        <v>-1.6221948682516401E-2</v>
      </c>
      <c r="C27634" t="s">
        <v>64984</v>
      </c>
    </row>
    <row r="27635" spans="1:3" x14ac:dyDescent="0.2">
      <c r="A27635" t="s">
        <v>36187</v>
      </c>
      <c r="B27635">
        <v>-1.6225672629960799E-2</v>
      </c>
      <c r="C27635" t="s">
        <v>66196</v>
      </c>
    </row>
    <row r="27636" spans="1:3" x14ac:dyDescent="0.2">
      <c r="A27636" t="s">
        <v>38453</v>
      </c>
      <c r="B27636">
        <v>-1.62280296257633E-2</v>
      </c>
      <c r="C27636" t="s">
        <v>61081</v>
      </c>
    </row>
    <row r="27637" spans="1:3" x14ac:dyDescent="0.2">
      <c r="A27637" t="s">
        <v>36244</v>
      </c>
      <c r="B27637">
        <v>-1.62334664675154E-2</v>
      </c>
      <c r="C27637" t="s">
        <v>66220</v>
      </c>
    </row>
    <row r="27638" spans="1:3" x14ac:dyDescent="0.2">
      <c r="A27638" t="s">
        <v>19697</v>
      </c>
      <c r="B27638">
        <v>-1.6235181923203199E-2</v>
      </c>
      <c r="C27638" t="s">
        <v>49632</v>
      </c>
    </row>
    <row r="27639" spans="1:3" x14ac:dyDescent="0.2">
      <c r="A27639" t="s">
        <v>43634</v>
      </c>
      <c r="B27639">
        <v>-1.6236081920193199E-2</v>
      </c>
      <c r="C27639" t="s">
        <v>59602</v>
      </c>
    </row>
    <row r="27640" spans="1:3" x14ac:dyDescent="0.2">
      <c r="A27640" t="s">
        <v>22965</v>
      </c>
      <c r="B27640">
        <v>-1.6241205233696699E-2</v>
      </c>
      <c r="C27640" t="s">
        <v>52206</v>
      </c>
    </row>
    <row r="27641" spans="1:3" x14ac:dyDescent="0.2">
      <c r="A27641" t="s">
        <v>5170</v>
      </c>
      <c r="B27641">
        <v>-1.6241898095408401E-2</v>
      </c>
      <c r="C27641" t="s">
        <v>49910</v>
      </c>
    </row>
    <row r="27642" spans="1:3" x14ac:dyDescent="0.2">
      <c r="A27642" t="s">
        <v>21779</v>
      </c>
      <c r="B27642">
        <v>-1.6251179778507902E-2</v>
      </c>
      <c r="C27642" t="s">
        <v>59572</v>
      </c>
    </row>
    <row r="27643" spans="1:3" x14ac:dyDescent="0.2">
      <c r="A27643" t="s">
        <v>22495</v>
      </c>
      <c r="B27643">
        <v>-1.6255125843357601E-2</v>
      </c>
      <c r="C27643" t="s">
        <v>58331</v>
      </c>
    </row>
    <row r="27644" spans="1:3" x14ac:dyDescent="0.2">
      <c r="A27644" t="s">
        <v>4915</v>
      </c>
      <c r="B27644">
        <v>-1.6264535376811402E-2</v>
      </c>
      <c r="C27644" t="s">
        <v>49687</v>
      </c>
    </row>
    <row r="27645" spans="1:3" x14ac:dyDescent="0.2">
      <c r="A27645" t="s">
        <v>29948</v>
      </c>
      <c r="B27645">
        <v>-1.6266736128420101E-2</v>
      </c>
      <c r="C27645" t="s">
        <v>62182</v>
      </c>
    </row>
    <row r="27646" spans="1:3" x14ac:dyDescent="0.2">
      <c r="A27646" t="s">
        <v>24947</v>
      </c>
      <c r="B27646">
        <v>-1.6272319326729099E-2</v>
      </c>
      <c r="C27646" t="s">
        <v>61097</v>
      </c>
    </row>
    <row r="27647" spans="1:3" x14ac:dyDescent="0.2">
      <c r="A27647" t="s">
        <v>19015</v>
      </c>
      <c r="B27647">
        <v>-1.6283472135088899E-2</v>
      </c>
      <c r="C27647" t="s">
        <v>58525</v>
      </c>
    </row>
    <row r="27648" spans="1:3" x14ac:dyDescent="0.2">
      <c r="A27648" t="s">
        <v>26972</v>
      </c>
      <c r="B27648">
        <v>-1.62836257344154E-2</v>
      </c>
      <c r="C27648" t="s">
        <v>62598</v>
      </c>
    </row>
    <row r="27649" spans="1:3" x14ac:dyDescent="0.2">
      <c r="A27649" t="s">
        <v>41534</v>
      </c>
      <c r="B27649">
        <v>-1.6285284826076801E-2</v>
      </c>
      <c r="C27649" t="s">
        <v>65152</v>
      </c>
    </row>
    <row r="27650" spans="1:3" x14ac:dyDescent="0.2">
      <c r="A27650" t="s">
        <v>3585</v>
      </c>
      <c r="B27650">
        <v>-1.6288615574824999E-2</v>
      </c>
      <c r="C27650" t="s">
        <v>48661</v>
      </c>
    </row>
    <row r="27651" spans="1:3" x14ac:dyDescent="0.2">
      <c r="A27651" t="s">
        <v>11945</v>
      </c>
      <c r="B27651">
        <v>-1.62964669070358E-2</v>
      </c>
      <c r="C27651" t="s">
        <v>54403</v>
      </c>
    </row>
    <row r="27652" spans="1:3" x14ac:dyDescent="0.2">
      <c r="A27652" t="s">
        <v>9422</v>
      </c>
      <c r="B27652">
        <v>-1.6297075737846899E-2</v>
      </c>
      <c r="C27652" t="s">
        <v>52738</v>
      </c>
    </row>
    <row r="27653" spans="1:3" x14ac:dyDescent="0.2">
      <c r="A27653" t="s">
        <v>8072</v>
      </c>
      <c r="B27653">
        <v>-1.6310289327145198E-2</v>
      </c>
      <c r="C27653" t="s">
        <v>51944</v>
      </c>
    </row>
    <row r="27654" spans="1:3" x14ac:dyDescent="0.2">
      <c r="A27654" t="s">
        <v>43823</v>
      </c>
      <c r="B27654">
        <v>-1.6317597071346501E-2</v>
      </c>
      <c r="C27654" t="s">
        <v>63975</v>
      </c>
    </row>
    <row r="27655" spans="1:3" x14ac:dyDescent="0.2">
      <c r="A27655" t="s">
        <v>6569</v>
      </c>
      <c r="B27655">
        <v>-1.63210659225086E-2</v>
      </c>
      <c r="C27655" t="s">
        <v>50905</v>
      </c>
    </row>
    <row r="27656" spans="1:3" x14ac:dyDescent="0.2">
      <c r="A27656" t="s">
        <v>14499</v>
      </c>
      <c r="B27656">
        <v>-1.63260053883405E-2</v>
      </c>
      <c r="C27656" t="s">
        <v>56359</v>
      </c>
    </row>
    <row r="27657" spans="1:3" x14ac:dyDescent="0.2">
      <c r="A27657" t="s">
        <v>6194</v>
      </c>
      <c r="B27657">
        <v>-1.63306553630043E-2</v>
      </c>
      <c r="C27657" t="s">
        <v>48140</v>
      </c>
    </row>
    <row r="27658" spans="1:3" x14ac:dyDescent="0.2">
      <c r="A27658" t="s">
        <v>40486</v>
      </c>
      <c r="B27658">
        <v>-1.6331856332423102E-2</v>
      </c>
      <c r="C27658" t="s">
        <v>54357</v>
      </c>
    </row>
    <row r="27659" spans="1:3" x14ac:dyDescent="0.2">
      <c r="A27659" t="s">
        <v>10682</v>
      </c>
      <c r="B27659">
        <v>-1.63325645230104E-2</v>
      </c>
      <c r="C27659" t="s">
        <v>53533</v>
      </c>
    </row>
    <row r="27660" spans="1:3" x14ac:dyDescent="0.2">
      <c r="A27660" t="s">
        <v>44026</v>
      </c>
      <c r="B27660">
        <v>-1.63454093702891E-2</v>
      </c>
      <c r="C27660" t="s">
        <v>49586</v>
      </c>
    </row>
    <row r="27661" spans="1:3" x14ac:dyDescent="0.2">
      <c r="A27661" t="s">
        <v>23038</v>
      </c>
      <c r="B27661">
        <v>-1.63457777671401E-2</v>
      </c>
      <c r="C27661" t="s">
        <v>60005</v>
      </c>
    </row>
    <row r="27662" spans="1:3" x14ac:dyDescent="0.2">
      <c r="A27662" t="s">
        <v>21911</v>
      </c>
      <c r="B27662">
        <v>-1.6348562178659001E-2</v>
      </c>
      <c r="C27662" t="s">
        <v>54202</v>
      </c>
    </row>
    <row r="27663" spans="1:3" x14ac:dyDescent="0.2">
      <c r="A27663" t="s">
        <v>27074</v>
      </c>
      <c r="B27663">
        <v>-1.6349273887261501E-2</v>
      </c>
      <c r="C27663" t="s">
        <v>62674</v>
      </c>
    </row>
    <row r="27664" spans="1:3" x14ac:dyDescent="0.2">
      <c r="A27664" t="s">
        <v>44259</v>
      </c>
      <c r="B27664">
        <v>-1.63555206225421E-2</v>
      </c>
      <c r="C27664" t="s">
        <v>47378</v>
      </c>
    </row>
    <row r="27665" spans="1:3" x14ac:dyDescent="0.2">
      <c r="A27665" t="s">
        <v>31131</v>
      </c>
      <c r="B27665">
        <v>-1.6361206356165999E-2</v>
      </c>
      <c r="C27665" t="s">
        <v>48888</v>
      </c>
    </row>
    <row r="27666" spans="1:3" x14ac:dyDescent="0.2">
      <c r="A27666" t="s">
        <v>36163</v>
      </c>
      <c r="B27666">
        <v>-1.63659994677052E-2</v>
      </c>
      <c r="C27666" t="s">
        <v>66185</v>
      </c>
    </row>
    <row r="27667" spans="1:3" x14ac:dyDescent="0.2">
      <c r="A27667" t="s">
        <v>18786</v>
      </c>
      <c r="B27667">
        <v>-1.63709452492398E-2</v>
      </c>
      <c r="C27667" t="s">
        <v>58451</v>
      </c>
    </row>
    <row r="27668" spans="1:3" x14ac:dyDescent="0.2">
      <c r="A27668" t="s">
        <v>37916</v>
      </c>
      <c r="B27668">
        <v>-1.6373587285141801E-2</v>
      </c>
      <c r="C27668" t="s">
        <v>60937</v>
      </c>
    </row>
    <row r="27669" spans="1:3" x14ac:dyDescent="0.2">
      <c r="A27669" t="s">
        <v>679</v>
      </c>
      <c r="B27669">
        <v>-1.6378846006125599E-2</v>
      </c>
      <c r="C27669" t="s">
        <v>46361</v>
      </c>
    </row>
    <row r="27670" spans="1:3" x14ac:dyDescent="0.2">
      <c r="A27670" t="s">
        <v>25846</v>
      </c>
      <c r="B27670">
        <v>-1.6387251410082199E-2</v>
      </c>
      <c r="C27670" t="s">
        <v>61783</v>
      </c>
    </row>
    <row r="27671" spans="1:3" x14ac:dyDescent="0.2">
      <c r="A27671" t="s">
        <v>15782</v>
      </c>
      <c r="B27671">
        <v>-1.63881264902648E-2</v>
      </c>
      <c r="C27671" t="s">
        <v>56937</v>
      </c>
    </row>
    <row r="27672" spans="1:3" x14ac:dyDescent="0.2">
      <c r="A27672" t="s">
        <v>37727</v>
      </c>
      <c r="B27672">
        <v>-1.6388243010404101E-2</v>
      </c>
      <c r="C27672" t="s">
        <v>56464</v>
      </c>
    </row>
    <row r="27673" spans="1:3" x14ac:dyDescent="0.2">
      <c r="A27673" t="s">
        <v>18594</v>
      </c>
      <c r="B27673">
        <v>-1.63971278019805E-2</v>
      </c>
      <c r="C27673" t="s">
        <v>52126</v>
      </c>
    </row>
    <row r="27674" spans="1:3" x14ac:dyDescent="0.2">
      <c r="A27674" t="s">
        <v>24416</v>
      </c>
      <c r="B27674">
        <v>-1.6407185308888701E-2</v>
      </c>
      <c r="C27674" t="s">
        <v>60678</v>
      </c>
    </row>
    <row r="27675" spans="1:3" x14ac:dyDescent="0.2">
      <c r="A27675" t="s">
        <v>18155</v>
      </c>
      <c r="B27675">
        <v>-1.6411887398499501E-2</v>
      </c>
      <c r="C27675" t="s">
        <v>58303</v>
      </c>
    </row>
    <row r="27676" spans="1:3" x14ac:dyDescent="0.2">
      <c r="A27676" t="s">
        <v>15146</v>
      </c>
      <c r="B27676">
        <v>-1.6425509204015101E-2</v>
      </c>
      <c r="C27676" t="s">
        <v>56868</v>
      </c>
    </row>
    <row r="27677" spans="1:3" x14ac:dyDescent="0.2">
      <c r="A27677" t="s">
        <v>18980</v>
      </c>
      <c r="B27677">
        <v>-1.6432351146046499E-2</v>
      </c>
      <c r="C27677" t="s">
        <v>55682</v>
      </c>
    </row>
    <row r="27678" spans="1:3" x14ac:dyDescent="0.2">
      <c r="A27678" t="s">
        <v>15480</v>
      </c>
      <c r="B27678">
        <v>-1.6434885336583199E-2</v>
      </c>
      <c r="C27678" t="s">
        <v>57103</v>
      </c>
    </row>
    <row r="27679" spans="1:3" x14ac:dyDescent="0.2">
      <c r="A27679" t="s">
        <v>38483</v>
      </c>
      <c r="B27679">
        <v>-1.64383255607536E-2</v>
      </c>
      <c r="C27679" t="s">
        <v>61148</v>
      </c>
    </row>
    <row r="27680" spans="1:3" x14ac:dyDescent="0.2">
      <c r="A27680" t="s">
        <v>2326</v>
      </c>
      <c r="B27680">
        <v>-1.6439706214767001E-2</v>
      </c>
      <c r="C27680" t="s">
        <v>47255</v>
      </c>
    </row>
    <row r="27681" spans="1:3" x14ac:dyDescent="0.2">
      <c r="A27681" t="s">
        <v>28459</v>
      </c>
      <c r="B27681">
        <v>-1.64400157681635E-2</v>
      </c>
      <c r="C27681" t="s">
        <v>60425</v>
      </c>
    </row>
    <row r="27682" spans="1:3" x14ac:dyDescent="0.2">
      <c r="A27682" t="s">
        <v>9132</v>
      </c>
      <c r="B27682">
        <v>-1.6453125750910801E-2</v>
      </c>
      <c r="C27682" t="s">
        <v>48421</v>
      </c>
    </row>
    <row r="27683" spans="1:3" x14ac:dyDescent="0.2">
      <c r="A27683" t="s">
        <v>3456</v>
      </c>
      <c r="B27683">
        <v>-1.64547067314686E-2</v>
      </c>
      <c r="C27683" t="s">
        <v>47042</v>
      </c>
    </row>
    <row r="27684" spans="1:3" x14ac:dyDescent="0.2">
      <c r="A27684" t="s">
        <v>1452</v>
      </c>
      <c r="B27684">
        <v>-1.64568846678275E-2</v>
      </c>
      <c r="C27684" t="s">
        <v>47015</v>
      </c>
    </row>
    <row r="27685" spans="1:3" x14ac:dyDescent="0.2">
      <c r="A27685" t="s">
        <v>32251</v>
      </c>
      <c r="B27685">
        <v>-1.64599125344413E-2</v>
      </c>
      <c r="C27685" t="s">
        <v>49292</v>
      </c>
    </row>
    <row r="27686" spans="1:3" x14ac:dyDescent="0.2">
      <c r="A27686" t="s">
        <v>18622</v>
      </c>
      <c r="B27686">
        <v>-1.64615076028869E-2</v>
      </c>
      <c r="C27686" t="s">
        <v>53608</v>
      </c>
    </row>
    <row r="27687" spans="1:3" x14ac:dyDescent="0.2">
      <c r="A27687" t="s">
        <v>8378</v>
      </c>
      <c r="B27687">
        <v>-1.6463674305214698E-2</v>
      </c>
      <c r="C27687" t="s">
        <v>52119</v>
      </c>
    </row>
    <row r="27688" spans="1:3" x14ac:dyDescent="0.2">
      <c r="A27688" t="s">
        <v>5018</v>
      </c>
      <c r="B27688">
        <v>-1.6468453213148299E-2</v>
      </c>
      <c r="C27688" t="s">
        <v>49780</v>
      </c>
    </row>
    <row r="27689" spans="1:3" x14ac:dyDescent="0.2">
      <c r="A27689" t="s">
        <v>32213</v>
      </c>
      <c r="B27689">
        <v>-1.6472671303756001E-2</v>
      </c>
      <c r="C27689" t="s">
        <v>46078</v>
      </c>
    </row>
    <row r="27690" spans="1:3" x14ac:dyDescent="0.2">
      <c r="A27690" t="s">
        <v>30051</v>
      </c>
      <c r="B27690">
        <v>-1.6478258860896499E-2</v>
      </c>
      <c r="C27690" t="s">
        <v>59185</v>
      </c>
    </row>
    <row r="27691" spans="1:3" x14ac:dyDescent="0.2">
      <c r="A27691" t="s">
        <v>21507</v>
      </c>
      <c r="B27691">
        <v>-1.6478577316393399E-2</v>
      </c>
      <c r="C27691" t="s">
        <v>59474</v>
      </c>
    </row>
    <row r="27692" spans="1:3" x14ac:dyDescent="0.2">
      <c r="A27692" t="s">
        <v>12547</v>
      </c>
      <c r="B27692">
        <v>-1.64799579068029E-2</v>
      </c>
      <c r="C27692" t="s">
        <v>54845</v>
      </c>
    </row>
    <row r="27693" spans="1:3" x14ac:dyDescent="0.2">
      <c r="A27693" t="s">
        <v>17865</v>
      </c>
      <c r="B27693">
        <v>-1.64802561981034E-2</v>
      </c>
      <c r="C27693" t="s">
        <v>58236</v>
      </c>
    </row>
    <row r="27694" spans="1:3" x14ac:dyDescent="0.2">
      <c r="A27694" t="s">
        <v>27789</v>
      </c>
      <c r="B27694">
        <v>-1.6480387728802899E-2</v>
      </c>
      <c r="C27694" t="s">
        <v>63166</v>
      </c>
    </row>
    <row r="27695" spans="1:3" x14ac:dyDescent="0.2">
      <c r="A27695" t="s">
        <v>40634</v>
      </c>
      <c r="B27695">
        <v>-1.6484343728896001E-2</v>
      </c>
      <c r="C27695" t="s">
        <v>58133</v>
      </c>
    </row>
    <row r="27696" spans="1:3" x14ac:dyDescent="0.2">
      <c r="A27696" t="s">
        <v>5297</v>
      </c>
      <c r="B27696">
        <v>-1.64880806640566E-2</v>
      </c>
      <c r="C27696" t="s">
        <v>50010</v>
      </c>
    </row>
    <row r="27697" spans="1:3" x14ac:dyDescent="0.2">
      <c r="A27697" t="s">
        <v>15702</v>
      </c>
      <c r="B27697">
        <v>-1.64983960403116E-2</v>
      </c>
      <c r="C27697" t="s">
        <v>57269</v>
      </c>
    </row>
    <row r="27698" spans="1:3" x14ac:dyDescent="0.2">
      <c r="A27698" t="s">
        <v>39934</v>
      </c>
      <c r="B27698">
        <v>-1.6500219269855301E-2</v>
      </c>
      <c r="C27698" t="s">
        <v>60173</v>
      </c>
    </row>
    <row r="27699" spans="1:3" x14ac:dyDescent="0.2">
      <c r="A27699" t="s">
        <v>23775</v>
      </c>
      <c r="B27699">
        <v>-1.6508871251458501E-2</v>
      </c>
      <c r="C27699" t="s">
        <v>60283</v>
      </c>
    </row>
    <row r="27700" spans="1:3" x14ac:dyDescent="0.2">
      <c r="A27700" t="s">
        <v>25637</v>
      </c>
      <c r="B27700">
        <v>-1.6513891762304701E-2</v>
      </c>
      <c r="C27700" t="s">
        <v>61630</v>
      </c>
    </row>
    <row r="27701" spans="1:3" x14ac:dyDescent="0.2">
      <c r="A27701" t="s">
        <v>38654</v>
      </c>
      <c r="B27701">
        <v>-1.65144066465839E-2</v>
      </c>
      <c r="C27701" t="s">
        <v>63473</v>
      </c>
    </row>
    <row r="27702" spans="1:3" x14ac:dyDescent="0.2">
      <c r="A27702" t="s">
        <v>4338</v>
      </c>
      <c r="B27702">
        <v>-1.6526218004838701E-2</v>
      </c>
      <c r="C27702" t="s">
        <v>49237</v>
      </c>
    </row>
    <row r="27703" spans="1:3" x14ac:dyDescent="0.2">
      <c r="A27703" t="s">
        <v>27116</v>
      </c>
      <c r="B27703">
        <v>-1.6526416287047801E-2</v>
      </c>
      <c r="C27703" t="s">
        <v>62709</v>
      </c>
    </row>
    <row r="27704" spans="1:3" x14ac:dyDescent="0.2">
      <c r="A27704" t="s">
        <v>10323</v>
      </c>
      <c r="B27704">
        <v>-1.65350194097744E-2</v>
      </c>
      <c r="C27704" t="s">
        <v>53302</v>
      </c>
    </row>
    <row r="27705" spans="1:3" x14ac:dyDescent="0.2">
      <c r="A27705" t="s">
        <v>9158</v>
      </c>
      <c r="B27705">
        <v>-1.6539138591307199E-2</v>
      </c>
      <c r="C27705" t="s">
        <v>52570</v>
      </c>
    </row>
    <row r="27706" spans="1:3" x14ac:dyDescent="0.2">
      <c r="A27706" t="s">
        <v>28003</v>
      </c>
      <c r="B27706">
        <v>-1.6540410889865201E-2</v>
      </c>
      <c r="C27706" t="s">
        <v>63265</v>
      </c>
    </row>
    <row r="27707" spans="1:3" x14ac:dyDescent="0.2">
      <c r="A27707" t="s">
        <v>27604</v>
      </c>
      <c r="B27707">
        <v>-1.65428238311165E-2</v>
      </c>
      <c r="C27707" t="s">
        <v>48729</v>
      </c>
    </row>
    <row r="27708" spans="1:3" x14ac:dyDescent="0.2">
      <c r="A27708" t="s">
        <v>44411</v>
      </c>
      <c r="B27708">
        <v>-1.6545635349650301E-2</v>
      </c>
      <c r="C27708" t="s">
        <v>57414</v>
      </c>
    </row>
    <row r="27709" spans="1:3" x14ac:dyDescent="0.2">
      <c r="A27709" t="s">
        <v>31311</v>
      </c>
      <c r="B27709">
        <v>-1.6547761238981301E-2</v>
      </c>
      <c r="C27709" t="s">
        <v>64466</v>
      </c>
    </row>
    <row r="27710" spans="1:3" x14ac:dyDescent="0.2">
      <c r="A27710" t="s">
        <v>7736</v>
      </c>
      <c r="B27710">
        <v>-1.6551994061843701E-2</v>
      </c>
      <c r="C27710" t="s">
        <v>51739</v>
      </c>
    </row>
    <row r="27711" spans="1:3" x14ac:dyDescent="0.2">
      <c r="A27711" t="s">
        <v>27241</v>
      </c>
      <c r="B27711">
        <v>-1.6553042234728199E-2</v>
      </c>
      <c r="C27711" t="s">
        <v>62803</v>
      </c>
    </row>
    <row r="27712" spans="1:3" x14ac:dyDescent="0.2">
      <c r="A27712" t="s">
        <v>10247</v>
      </c>
      <c r="B27712">
        <v>-1.6570402013166102E-2</v>
      </c>
      <c r="C27712" t="s">
        <v>53247</v>
      </c>
    </row>
    <row r="27713" spans="1:3" x14ac:dyDescent="0.2">
      <c r="A27713" t="s">
        <v>16196</v>
      </c>
      <c r="B27713">
        <v>-1.6578406357599999E-2</v>
      </c>
      <c r="C27713" t="s">
        <v>55158</v>
      </c>
    </row>
    <row r="27714" spans="1:3" x14ac:dyDescent="0.2">
      <c r="A27714" t="s">
        <v>19478</v>
      </c>
      <c r="B27714">
        <v>-1.6580989298360799E-2</v>
      </c>
      <c r="C27714" t="s">
        <v>58694</v>
      </c>
    </row>
    <row r="27715" spans="1:3" x14ac:dyDescent="0.2">
      <c r="A27715" t="s">
        <v>21234</v>
      </c>
      <c r="B27715">
        <v>-1.65837759241085E-2</v>
      </c>
      <c r="C27715" t="s">
        <v>51335</v>
      </c>
    </row>
    <row r="27716" spans="1:3" x14ac:dyDescent="0.2">
      <c r="A27716" t="s">
        <v>2910</v>
      </c>
      <c r="B27716">
        <v>-1.6584898978644999E-2</v>
      </c>
      <c r="C27716" t="s">
        <v>48125</v>
      </c>
    </row>
    <row r="27717" spans="1:3" x14ac:dyDescent="0.2">
      <c r="A27717" t="s">
        <v>29860</v>
      </c>
      <c r="B27717">
        <v>-1.6616434320571499E-2</v>
      </c>
      <c r="C27717" t="s">
        <v>47529</v>
      </c>
    </row>
    <row r="27718" spans="1:3" x14ac:dyDescent="0.2">
      <c r="A27718" t="s">
        <v>1534</v>
      </c>
      <c r="B27718">
        <v>-1.6624727644617601E-2</v>
      </c>
      <c r="C27718" t="s">
        <v>47084</v>
      </c>
    </row>
    <row r="27719" spans="1:3" x14ac:dyDescent="0.2">
      <c r="A27719" t="s">
        <v>27597</v>
      </c>
      <c r="B27719">
        <v>-1.6635188128241399E-2</v>
      </c>
      <c r="C27719" t="s">
        <v>62228</v>
      </c>
    </row>
    <row r="27720" spans="1:3" x14ac:dyDescent="0.2">
      <c r="A27720" t="s">
        <v>11106</v>
      </c>
      <c r="B27720">
        <v>-1.66557574866921E-2</v>
      </c>
      <c r="C27720" t="s">
        <v>53815</v>
      </c>
    </row>
    <row r="27721" spans="1:3" x14ac:dyDescent="0.2">
      <c r="A27721" t="s">
        <v>19941</v>
      </c>
      <c r="B27721">
        <v>-1.6657552052290199E-2</v>
      </c>
      <c r="C27721" t="s">
        <v>58910</v>
      </c>
    </row>
    <row r="27722" spans="1:3" x14ac:dyDescent="0.2">
      <c r="A27722" t="s">
        <v>24478</v>
      </c>
      <c r="B27722">
        <v>-1.6658162967739799E-2</v>
      </c>
      <c r="C27722" t="s">
        <v>59658</v>
      </c>
    </row>
    <row r="27723" spans="1:3" x14ac:dyDescent="0.2">
      <c r="A27723" t="s">
        <v>3523</v>
      </c>
      <c r="B27723">
        <v>-1.6661168255310398E-2</v>
      </c>
      <c r="C27723" t="s">
        <v>48608</v>
      </c>
    </row>
    <row r="27724" spans="1:3" x14ac:dyDescent="0.2">
      <c r="A27724" t="s">
        <v>27846</v>
      </c>
      <c r="B27724">
        <v>-1.6661854181918099E-2</v>
      </c>
      <c r="C27724" t="s">
        <v>50634</v>
      </c>
    </row>
    <row r="27725" spans="1:3" x14ac:dyDescent="0.2">
      <c r="A27725" t="s">
        <v>36485</v>
      </c>
      <c r="B27725">
        <v>-1.6678933772514198E-2</v>
      </c>
      <c r="C27725" t="s">
        <v>66313</v>
      </c>
    </row>
    <row r="27726" spans="1:3" x14ac:dyDescent="0.2">
      <c r="A27726" t="s">
        <v>41868</v>
      </c>
      <c r="B27726">
        <v>-1.6684924585315598E-2</v>
      </c>
      <c r="C27726" t="s">
        <v>64143</v>
      </c>
    </row>
    <row r="27727" spans="1:3" x14ac:dyDescent="0.2">
      <c r="A27727" t="s">
        <v>4213</v>
      </c>
      <c r="B27727">
        <v>-1.66912003587243E-2</v>
      </c>
      <c r="C27727" t="s">
        <v>49148</v>
      </c>
    </row>
    <row r="27728" spans="1:3" x14ac:dyDescent="0.2">
      <c r="A27728" t="s">
        <v>24983</v>
      </c>
      <c r="B27728">
        <v>-1.66924563424584E-2</v>
      </c>
      <c r="C27728" t="s">
        <v>61129</v>
      </c>
    </row>
    <row r="27729" spans="1:3" x14ac:dyDescent="0.2">
      <c r="A27729" t="s">
        <v>24798</v>
      </c>
      <c r="B27729">
        <v>-1.6696007616637101E-2</v>
      </c>
      <c r="C27729" t="s">
        <v>59608</v>
      </c>
    </row>
    <row r="27730" spans="1:3" x14ac:dyDescent="0.2">
      <c r="A27730" t="s">
        <v>18911</v>
      </c>
      <c r="B27730">
        <v>-1.6699582158822501E-2</v>
      </c>
      <c r="C27730" t="s">
        <v>58488</v>
      </c>
    </row>
    <row r="27731" spans="1:3" x14ac:dyDescent="0.2">
      <c r="A27731" t="s">
        <v>26486</v>
      </c>
      <c r="B27731">
        <v>-1.6701300992119101E-2</v>
      </c>
      <c r="C27731" t="s">
        <v>62252</v>
      </c>
    </row>
    <row r="27732" spans="1:3" x14ac:dyDescent="0.2">
      <c r="A27732" t="s">
        <v>31836</v>
      </c>
      <c r="B27732">
        <v>-1.6706774470966801E-2</v>
      </c>
      <c r="C27732" t="s">
        <v>64669</v>
      </c>
    </row>
    <row r="27733" spans="1:3" x14ac:dyDescent="0.2">
      <c r="A27733" t="s">
        <v>10039</v>
      </c>
      <c r="B27733">
        <v>-1.67100327289567E-2</v>
      </c>
      <c r="C27733" t="s">
        <v>53116</v>
      </c>
    </row>
    <row r="27734" spans="1:3" x14ac:dyDescent="0.2">
      <c r="A27734" t="s">
        <v>8297</v>
      </c>
      <c r="B27734">
        <v>-1.6714257996779801E-2</v>
      </c>
      <c r="C27734" t="s">
        <v>52080</v>
      </c>
    </row>
    <row r="27735" spans="1:3" x14ac:dyDescent="0.2">
      <c r="A27735" t="s">
        <v>2212</v>
      </c>
      <c r="B27735">
        <v>-1.6715336519738999E-2</v>
      </c>
      <c r="C27735" t="s">
        <v>47619</v>
      </c>
    </row>
    <row r="27736" spans="1:3" x14ac:dyDescent="0.2">
      <c r="A27736" t="s">
        <v>43760</v>
      </c>
      <c r="B27736">
        <v>-1.67184897208923E-2</v>
      </c>
      <c r="C27736" t="s">
        <v>54716</v>
      </c>
    </row>
    <row r="27737" spans="1:3" x14ac:dyDescent="0.2">
      <c r="A27737" t="s">
        <v>320</v>
      </c>
      <c r="B27737">
        <v>-1.6739675728981301E-2</v>
      </c>
      <c r="C27737" t="s">
        <v>46062</v>
      </c>
    </row>
    <row r="27738" spans="1:3" x14ac:dyDescent="0.2">
      <c r="A27738" t="s">
        <v>20755</v>
      </c>
      <c r="B27738">
        <v>-1.6739761371585601E-2</v>
      </c>
      <c r="C27738" t="s">
        <v>51751</v>
      </c>
    </row>
    <row r="27739" spans="1:3" x14ac:dyDescent="0.2">
      <c r="A27739" t="s">
        <v>22393</v>
      </c>
      <c r="B27739">
        <v>-1.6745529215460801E-2</v>
      </c>
      <c r="C27739" t="s">
        <v>59068</v>
      </c>
    </row>
    <row r="27740" spans="1:3" x14ac:dyDescent="0.2">
      <c r="A27740" t="s">
        <v>20611</v>
      </c>
      <c r="B27740">
        <v>-1.67475079039845E-2</v>
      </c>
      <c r="C27740" t="s">
        <v>52939</v>
      </c>
    </row>
    <row r="27741" spans="1:3" x14ac:dyDescent="0.2">
      <c r="A27741" t="s">
        <v>15851</v>
      </c>
      <c r="B27741">
        <v>-1.67528770836722E-2</v>
      </c>
      <c r="C27741" t="s">
        <v>51005</v>
      </c>
    </row>
    <row r="27742" spans="1:3" x14ac:dyDescent="0.2">
      <c r="A27742" t="s">
        <v>2574</v>
      </c>
      <c r="B27742">
        <v>-1.6759353477633101E-2</v>
      </c>
      <c r="C27742" t="s">
        <v>47889</v>
      </c>
    </row>
    <row r="27743" spans="1:3" x14ac:dyDescent="0.2">
      <c r="A27743" t="s">
        <v>23970</v>
      </c>
      <c r="B27743">
        <v>-1.6762002547706E-2</v>
      </c>
      <c r="C27743" t="s">
        <v>60350</v>
      </c>
    </row>
    <row r="27744" spans="1:3" x14ac:dyDescent="0.2">
      <c r="A27744" t="s">
        <v>25592</v>
      </c>
      <c r="B27744">
        <v>-1.6763770285438899E-2</v>
      </c>
      <c r="C27744" t="s">
        <v>61597</v>
      </c>
    </row>
    <row r="27745" spans="1:3" x14ac:dyDescent="0.2">
      <c r="A27745" t="s">
        <v>925</v>
      </c>
      <c r="B27745">
        <v>-1.67641674035361E-2</v>
      </c>
      <c r="C27745" t="s">
        <v>46587</v>
      </c>
    </row>
    <row r="27746" spans="1:3" x14ac:dyDescent="0.2">
      <c r="A27746" t="s">
        <v>32036</v>
      </c>
      <c r="B27746">
        <v>-1.6765247332304299E-2</v>
      </c>
      <c r="C27746" t="s">
        <v>51115</v>
      </c>
    </row>
    <row r="27747" spans="1:3" x14ac:dyDescent="0.2">
      <c r="A27747" t="s">
        <v>37308</v>
      </c>
      <c r="B27747">
        <v>-1.6771161266242701E-2</v>
      </c>
      <c r="C27747" t="s">
        <v>65045</v>
      </c>
    </row>
    <row r="27748" spans="1:3" x14ac:dyDescent="0.2">
      <c r="A27748" t="s">
        <v>7558</v>
      </c>
      <c r="B27748">
        <v>-1.6772363454209599E-2</v>
      </c>
      <c r="C27748" t="s">
        <v>51608</v>
      </c>
    </row>
    <row r="27749" spans="1:3" x14ac:dyDescent="0.2">
      <c r="A27749" t="s">
        <v>15433</v>
      </c>
      <c r="B27749">
        <v>-1.6776089009320899E-2</v>
      </c>
      <c r="C27749" t="s">
        <v>57072</v>
      </c>
    </row>
    <row r="27750" spans="1:3" x14ac:dyDescent="0.2">
      <c r="A27750" t="s">
        <v>27100</v>
      </c>
      <c r="B27750">
        <v>-1.67823467150474E-2</v>
      </c>
      <c r="C27750" t="s">
        <v>62697</v>
      </c>
    </row>
    <row r="27751" spans="1:3" x14ac:dyDescent="0.2">
      <c r="A27751" t="s">
        <v>17331</v>
      </c>
      <c r="B27751">
        <v>-1.6782979850763501E-2</v>
      </c>
      <c r="C27751" t="s">
        <v>48620</v>
      </c>
    </row>
    <row r="27752" spans="1:3" x14ac:dyDescent="0.2">
      <c r="A27752" t="s">
        <v>37075</v>
      </c>
      <c r="B27752">
        <v>-1.6788410539338799E-2</v>
      </c>
      <c r="C27752" t="s">
        <v>51396</v>
      </c>
    </row>
    <row r="27753" spans="1:3" x14ac:dyDescent="0.2">
      <c r="A27753" t="s">
        <v>32199</v>
      </c>
      <c r="B27753">
        <v>-1.6794291219271101E-2</v>
      </c>
      <c r="C27753" t="s">
        <v>64797</v>
      </c>
    </row>
    <row r="27754" spans="1:3" x14ac:dyDescent="0.2">
      <c r="A27754" t="s">
        <v>38231</v>
      </c>
      <c r="B27754">
        <v>-1.6795162827930601E-2</v>
      </c>
      <c r="C27754" t="s">
        <v>66476</v>
      </c>
    </row>
    <row r="27755" spans="1:3" x14ac:dyDescent="0.2">
      <c r="A27755" t="s">
        <v>30109</v>
      </c>
      <c r="B27755">
        <v>-1.6795983103343699E-2</v>
      </c>
      <c r="C27755" t="s">
        <v>47115</v>
      </c>
    </row>
    <row r="27756" spans="1:3" x14ac:dyDescent="0.2">
      <c r="A27756" t="s">
        <v>39877</v>
      </c>
      <c r="B27756">
        <v>-1.6798114129899601E-2</v>
      </c>
      <c r="C27756" t="s">
        <v>46797</v>
      </c>
    </row>
    <row r="27757" spans="1:3" x14ac:dyDescent="0.2">
      <c r="A27757" t="s">
        <v>39423</v>
      </c>
      <c r="B27757">
        <v>-1.67983712562076E-2</v>
      </c>
      <c r="C27757" t="s">
        <v>53570</v>
      </c>
    </row>
    <row r="27758" spans="1:3" x14ac:dyDescent="0.2">
      <c r="A27758" t="s">
        <v>16927</v>
      </c>
      <c r="B27758">
        <v>-1.6802513432077899E-2</v>
      </c>
      <c r="C27758" t="s">
        <v>52458</v>
      </c>
    </row>
    <row r="27759" spans="1:3" x14ac:dyDescent="0.2">
      <c r="A27759" t="s">
        <v>12216</v>
      </c>
      <c r="B27759">
        <v>-1.6807155798760999E-2</v>
      </c>
      <c r="C27759" t="s">
        <v>54597</v>
      </c>
    </row>
    <row r="27760" spans="1:3" x14ac:dyDescent="0.2">
      <c r="A27760" t="s">
        <v>10471</v>
      </c>
      <c r="B27760">
        <v>-1.6808655009793699E-2</v>
      </c>
      <c r="C27760" t="s">
        <v>53395</v>
      </c>
    </row>
    <row r="27761" spans="1:3" x14ac:dyDescent="0.2">
      <c r="A27761" t="s">
        <v>9747</v>
      </c>
      <c r="B27761">
        <v>-1.6818827044558799E-2</v>
      </c>
      <c r="C27761" t="s">
        <v>51559</v>
      </c>
    </row>
    <row r="27762" spans="1:3" x14ac:dyDescent="0.2">
      <c r="A27762" t="s">
        <v>32299</v>
      </c>
      <c r="B27762">
        <v>-1.6819478409060298E-2</v>
      </c>
      <c r="C27762" t="s">
        <v>57310</v>
      </c>
    </row>
    <row r="27763" spans="1:3" x14ac:dyDescent="0.2">
      <c r="A27763" t="s">
        <v>31091</v>
      </c>
      <c r="B27763">
        <v>-1.6824680214413398E-2</v>
      </c>
      <c r="C27763" t="s">
        <v>50990</v>
      </c>
    </row>
    <row r="27764" spans="1:3" x14ac:dyDescent="0.2">
      <c r="A27764" t="s">
        <v>12640</v>
      </c>
      <c r="B27764">
        <v>-1.68405744842604E-2</v>
      </c>
      <c r="C27764" t="s">
        <v>54913</v>
      </c>
    </row>
    <row r="27765" spans="1:3" x14ac:dyDescent="0.2">
      <c r="A27765" t="s">
        <v>38660</v>
      </c>
      <c r="B27765">
        <v>-1.6840624904627802E-2</v>
      </c>
      <c r="C27765" t="s">
        <v>59206</v>
      </c>
    </row>
    <row r="27766" spans="1:3" x14ac:dyDescent="0.2">
      <c r="A27766" t="s">
        <v>41939</v>
      </c>
      <c r="B27766">
        <v>-1.6845441368622999E-2</v>
      </c>
      <c r="C27766" t="s">
        <v>67561</v>
      </c>
    </row>
    <row r="27767" spans="1:3" x14ac:dyDescent="0.2">
      <c r="A27767" t="s">
        <v>24556</v>
      </c>
      <c r="B27767">
        <v>-1.68463930595073E-2</v>
      </c>
      <c r="C27767" t="s">
        <v>60781</v>
      </c>
    </row>
    <row r="27768" spans="1:3" x14ac:dyDescent="0.2">
      <c r="A27768" t="s">
        <v>13537</v>
      </c>
      <c r="B27768">
        <v>-1.68473816105295E-2</v>
      </c>
      <c r="C27768" t="s">
        <v>55601</v>
      </c>
    </row>
    <row r="27769" spans="1:3" x14ac:dyDescent="0.2">
      <c r="A27769" t="s">
        <v>24855</v>
      </c>
      <c r="B27769">
        <v>-1.6848527267816299E-2</v>
      </c>
      <c r="C27769" t="s">
        <v>61022</v>
      </c>
    </row>
    <row r="27770" spans="1:3" x14ac:dyDescent="0.2">
      <c r="A27770" t="s">
        <v>20233</v>
      </c>
      <c r="B27770">
        <v>-1.6848924652578499E-2</v>
      </c>
      <c r="C27770" t="s">
        <v>58259</v>
      </c>
    </row>
    <row r="27771" spans="1:3" x14ac:dyDescent="0.2">
      <c r="A27771" t="s">
        <v>12181</v>
      </c>
      <c r="B27771">
        <v>-1.6852792457401601E-2</v>
      </c>
      <c r="C27771" t="s">
        <v>54569</v>
      </c>
    </row>
    <row r="27772" spans="1:3" x14ac:dyDescent="0.2">
      <c r="A27772" t="s">
        <v>38250</v>
      </c>
      <c r="B27772">
        <v>-1.6853571936148198E-2</v>
      </c>
      <c r="C27772" t="s">
        <v>66987</v>
      </c>
    </row>
    <row r="27773" spans="1:3" x14ac:dyDescent="0.2">
      <c r="A27773" t="s">
        <v>24642</v>
      </c>
      <c r="B27773">
        <v>-1.6873850486268899E-2</v>
      </c>
      <c r="C27773" t="s">
        <v>60846</v>
      </c>
    </row>
    <row r="27774" spans="1:3" x14ac:dyDescent="0.2">
      <c r="A27774" t="s">
        <v>14772</v>
      </c>
      <c r="B27774">
        <v>-1.6876398014352902E-2</v>
      </c>
      <c r="C27774" t="s">
        <v>56584</v>
      </c>
    </row>
    <row r="27775" spans="1:3" x14ac:dyDescent="0.2">
      <c r="A27775" t="s">
        <v>9956</v>
      </c>
      <c r="B27775">
        <v>-1.6876599563251601E-2</v>
      </c>
      <c r="C27775" t="s">
        <v>53063</v>
      </c>
    </row>
    <row r="27776" spans="1:3" x14ac:dyDescent="0.2">
      <c r="A27776" t="s">
        <v>1664</v>
      </c>
      <c r="B27776">
        <v>-1.68845237067934E-2</v>
      </c>
      <c r="C27776" t="s">
        <v>47188</v>
      </c>
    </row>
    <row r="27777" spans="1:3" x14ac:dyDescent="0.2">
      <c r="A27777" t="s">
        <v>18874</v>
      </c>
      <c r="B27777">
        <v>-1.69076124202618E-2</v>
      </c>
      <c r="C27777" t="s">
        <v>58477</v>
      </c>
    </row>
    <row r="27778" spans="1:3" x14ac:dyDescent="0.2">
      <c r="A27778" t="s">
        <v>7762</v>
      </c>
      <c r="B27778">
        <v>-1.6907623178013899E-2</v>
      </c>
      <c r="C27778" t="s">
        <v>51762</v>
      </c>
    </row>
    <row r="27779" spans="1:3" x14ac:dyDescent="0.2">
      <c r="A27779" t="s">
        <v>10409</v>
      </c>
      <c r="B27779">
        <v>-1.69123079434375E-2</v>
      </c>
      <c r="C27779" t="s">
        <v>53351</v>
      </c>
    </row>
    <row r="27780" spans="1:3" x14ac:dyDescent="0.2">
      <c r="A27780" t="s">
        <v>25634</v>
      </c>
      <c r="B27780">
        <v>-1.6914041695801602E-2</v>
      </c>
      <c r="C27780" t="s">
        <v>61627</v>
      </c>
    </row>
    <row r="27781" spans="1:3" x14ac:dyDescent="0.2">
      <c r="A27781" t="s">
        <v>29495</v>
      </c>
      <c r="B27781">
        <v>-1.6919743281802499E-2</v>
      </c>
      <c r="C27781" t="s">
        <v>63715</v>
      </c>
    </row>
    <row r="27782" spans="1:3" x14ac:dyDescent="0.2">
      <c r="A27782" t="s">
        <v>15379</v>
      </c>
      <c r="B27782">
        <v>-1.69254482728005E-2</v>
      </c>
      <c r="C27782" t="s">
        <v>57034</v>
      </c>
    </row>
    <row r="27783" spans="1:3" x14ac:dyDescent="0.2">
      <c r="A27783" t="s">
        <v>13542</v>
      </c>
      <c r="B27783">
        <v>-1.6932314848244999E-2</v>
      </c>
      <c r="C27783" t="s">
        <v>55606</v>
      </c>
    </row>
    <row r="27784" spans="1:3" x14ac:dyDescent="0.2">
      <c r="A27784" t="s">
        <v>36924</v>
      </c>
      <c r="B27784">
        <v>-1.69429050836192E-2</v>
      </c>
      <c r="C27784" t="s">
        <v>62223</v>
      </c>
    </row>
    <row r="27785" spans="1:3" x14ac:dyDescent="0.2">
      <c r="A27785" t="s">
        <v>9335</v>
      </c>
      <c r="B27785">
        <v>-1.6946941413521301E-2</v>
      </c>
      <c r="C27785" t="s">
        <v>52680</v>
      </c>
    </row>
    <row r="27786" spans="1:3" x14ac:dyDescent="0.2">
      <c r="A27786" t="s">
        <v>44688</v>
      </c>
      <c r="B27786">
        <v>-1.69519237698161E-2</v>
      </c>
      <c r="C27786" t="s">
        <v>48771</v>
      </c>
    </row>
    <row r="27787" spans="1:3" x14ac:dyDescent="0.2">
      <c r="A27787" t="s">
        <v>24314</v>
      </c>
      <c r="B27787">
        <v>-1.69607343578764E-2</v>
      </c>
      <c r="C27787" t="s">
        <v>59231</v>
      </c>
    </row>
    <row r="27788" spans="1:3" x14ac:dyDescent="0.2">
      <c r="A27788" t="s">
        <v>25460</v>
      </c>
      <c r="B27788">
        <v>-1.6967173931101899E-2</v>
      </c>
      <c r="C27788" t="s">
        <v>61495</v>
      </c>
    </row>
    <row r="27789" spans="1:3" x14ac:dyDescent="0.2">
      <c r="A27789" t="s">
        <v>9938</v>
      </c>
      <c r="B27789">
        <v>-1.6967321759476101E-2</v>
      </c>
      <c r="C27789" t="s">
        <v>47449</v>
      </c>
    </row>
    <row r="27790" spans="1:3" x14ac:dyDescent="0.2">
      <c r="A27790" t="s">
        <v>32529</v>
      </c>
      <c r="B27790">
        <v>-1.6969118667229399E-2</v>
      </c>
      <c r="C27790" t="s">
        <v>64560</v>
      </c>
    </row>
    <row r="27791" spans="1:3" x14ac:dyDescent="0.2">
      <c r="A27791" t="s">
        <v>33934</v>
      </c>
      <c r="B27791">
        <v>-1.6970589450590701E-2</v>
      </c>
      <c r="C27791" t="s">
        <v>65448</v>
      </c>
    </row>
    <row r="27792" spans="1:3" x14ac:dyDescent="0.2">
      <c r="A27792" t="s">
        <v>35810</v>
      </c>
      <c r="B27792">
        <v>-1.6975268932474499E-2</v>
      </c>
      <c r="C27792" t="s">
        <v>62204</v>
      </c>
    </row>
    <row r="27793" spans="1:3" x14ac:dyDescent="0.2">
      <c r="A27793" t="s">
        <v>10018</v>
      </c>
      <c r="B27793">
        <v>-1.6976493839190299E-2</v>
      </c>
      <c r="C27793" t="s">
        <v>53103</v>
      </c>
    </row>
    <row r="27794" spans="1:3" x14ac:dyDescent="0.2">
      <c r="A27794" t="s">
        <v>21268</v>
      </c>
      <c r="B27794">
        <v>-1.6978016568248301E-2</v>
      </c>
      <c r="C27794" t="s">
        <v>59348</v>
      </c>
    </row>
    <row r="27795" spans="1:3" x14ac:dyDescent="0.2">
      <c r="A27795" t="s">
        <v>35166</v>
      </c>
      <c r="B27795">
        <v>-1.6988646255663199E-2</v>
      </c>
      <c r="C27795" t="s">
        <v>61118</v>
      </c>
    </row>
    <row r="27796" spans="1:3" x14ac:dyDescent="0.2">
      <c r="A27796" t="s">
        <v>16341</v>
      </c>
      <c r="B27796">
        <v>-1.6996411606712499E-2</v>
      </c>
      <c r="C27796" t="s">
        <v>57559</v>
      </c>
    </row>
    <row r="27797" spans="1:3" x14ac:dyDescent="0.2">
      <c r="A27797" t="s">
        <v>14850</v>
      </c>
      <c r="B27797">
        <v>-1.6996800300257402E-2</v>
      </c>
      <c r="C27797" t="s">
        <v>46067</v>
      </c>
    </row>
    <row r="27798" spans="1:3" x14ac:dyDescent="0.2">
      <c r="A27798" t="s">
        <v>45790</v>
      </c>
      <c r="B27798">
        <v>-1.7005260586595999E-2</v>
      </c>
      <c r="C27798" t="s">
        <v>51886</v>
      </c>
    </row>
    <row r="27799" spans="1:3" x14ac:dyDescent="0.2">
      <c r="A27799" t="s">
        <v>29414</v>
      </c>
      <c r="B27799">
        <v>-1.7005565479234298E-2</v>
      </c>
      <c r="C27799" t="s">
        <v>60451</v>
      </c>
    </row>
    <row r="27800" spans="1:3" x14ac:dyDescent="0.2">
      <c r="A27800" t="s">
        <v>27841</v>
      </c>
      <c r="B27800">
        <v>-1.7009274268448199E-2</v>
      </c>
      <c r="C27800" t="s">
        <v>57725</v>
      </c>
    </row>
    <row r="27801" spans="1:3" x14ac:dyDescent="0.2">
      <c r="A27801" t="s">
        <v>45184</v>
      </c>
      <c r="B27801">
        <v>-1.70098011114799E-2</v>
      </c>
      <c r="C27801" t="s">
        <v>65339</v>
      </c>
    </row>
    <row r="27802" spans="1:3" x14ac:dyDescent="0.2">
      <c r="A27802" t="s">
        <v>10649</v>
      </c>
      <c r="B27802">
        <v>-1.7010095611471401E-2</v>
      </c>
      <c r="C27802" t="s">
        <v>46797</v>
      </c>
    </row>
    <row r="27803" spans="1:3" x14ac:dyDescent="0.2">
      <c r="A27803" t="s">
        <v>10393</v>
      </c>
      <c r="B27803">
        <v>-1.7013577852706501E-2</v>
      </c>
      <c r="C27803" t="s">
        <v>53340</v>
      </c>
    </row>
    <row r="27804" spans="1:3" x14ac:dyDescent="0.2">
      <c r="A27804" t="s">
        <v>22299</v>
      </c>
      <c r="B27804">
        <v>-1.70176844256931E-2</v>
      </c>
      <c r="C27804" t="s">
        <v>52763</v>
      </c>
    </row>
    <row r="27805" spans="1:3" x14ac:dyDescent="0.2">
      <c r="A27805" t="s">
        <v>7190</v>
      </c>
      <c r="B27805">
        <v>-1.7024887047584199E-2</v>
      </c>
      <c r="C27805" t="s">
        <v>50540</v>
      </c>
    </row>
    <row r="27806" spans="1:3" x14ac:dyDescent="0.2">
      <c r="A27806" t="s">
        <v>11461</v>
      </c>
      <c r="B27806">
        <v>-1.7034195085663E-2</v>
      </c>
      <c r="C27806" t="s">
        <v>51273</v>
      </c>
    </row>
    <row r="27807" spans="1:3" x14ac:dyDescent="0.2">
      <c r="A27807" t="s">
        <v>18386</v>
      </c>
      <c r="B27807">
        <v>-1.70344999067342E-2</v>
      </c>
      <c r="C27807" t="s">
        <v>54372</v>
      </c>
    </row>
    <row r="27808" spans="1:3" x14ac:dyDescent="0.2">
      <c r="A27808" t="s">
        <v>21641</v>
      </c>
      <c r="B27808">
        <v>-1.7034718192094199E-2</v>
      </c>
      <c r="C27808" t="s">
        <v>59211</v>
      </c>
    </row>
    <row r="27809" spans="1:3" x14ac:dyDescent="0.2">
      <c r="A27809" t="s">
        <v>6327</v>
      </c>
      <c r="B27809">
        <v>-1.7040900944574399E-2</v>
      </c>
      <c r="C27809" t="s">
        <v>48682</v>
      </c>
    </row>
    <row r="27810" spans="1:3" x14ac:dyDescent="0.2">
      <c r="A27810" t="s">
        <v>9093</v>
      </c>
      <c r="B27810">
        <v>-1.7041823437000701E-2</v>
      </c>
      <c r="C27810" t="s">
        <v>52537</v>
      </c>
    </row>
    <row r="27811" spans="1:3" x14ac:dyDescent="0.2">
      <c r="A27811" t="s">
        <v>5471</v>
      </c>
      <c r="B27811">
        <v>-1.7046219959471001E-2</v>
      </c>
      <c r="C27811" t="s">
        <v>50145</v>
      </c>
    </row>
    <row r="27812" spans="1:3" x14ac:dyDescent="0.2">
      <c r="A27812" t="s">
        <v>44426</v>
      </c>
      <c r="B27812">
        <v>-1.7050909874209999E-2</v>
      </c>
      <c r="C27812" t="s">
        <v>56622</v>
      </c>
    </row>
    <row r="27813" spans="1:3" x14ac:dyDescent="0.2">
      <c r="A27813" t="s">
        <v>3615</v>
      </c>
      <c r="B27813">
        <v>-1.7053585121977299E-2</v>
      </c>
      <c r="C27813" t="s">
        <v>46713</v>
      </c>
    </row>
    <row r="27814" spans="1:3" x14ac:dyDescent="0.2">
      <c r="A27814" t="s">
        <v>2521</v>
      </c>
      <c r="B27814">
        <v>-1.7068065339827E-2</v>
      </c>
      <c r="C27814" t="s">
        <v>47848</v>
      </c>
    </row>
    <row r="27815" spans="1:3" x14ac:dyDescent="0.2">
      <c r="A27815" t="s">
        <v>21047</v>
      </c>
      <c r="B27815">
        <v>-1.70787520659204E-2</v>
      </c>
      <c r="C27815" t="s">
        <v>51860</v>
      </c>
    </row>
    <row r="27816" spans="1:3" x14ac:dyDescent="0.2">
      <c r="A27816" t="s">
        <v>24424</v>
      </c>
      <c r="B27816">
        <v>-1.70791355371516E-2</v>
      </c>
      <c r="C27816" t="s">
        <v>60685</v>
      </c>
    </row>
    <row r="27817" spans="1:3" x14ac:dyDescent="0.2">
      <c r="A27817" t="s">
        <v>30028</v>
      </c>
      <c r="B27817">
        <v>-1.7083792695061599E-2</v>
      </c>
      <c r="C27817" t="s">
        <v>63967</v>
      </c>
    </row>
    <row r="27818" spans="1:3" x14ac:dyDescent="0.2">
      <c r="A27818" t="s">
        <v>30798</v>
      </c>
      <c r="B27818">
        <v>-1.71146108107894E-2</v>
      </c>
      <c r="C27818" t="s">
        <v>64281</v>
      </c>
    </row>
    <row r="27819" spans="1:3" x14ac:dyDescent="0.2">
      <c r="A27819" t="s">
        <v>23066</v>
      </c>
      <c r="B27819">
        <v>-1.7117637620790001E-2</v>
      </c>
      <c r="C27819" t="s">
        <v>60028</v>
      </c>
    </row>
    <row r="27820" spans="1:3" x14ac:dyDescent="0.2">
      <c r="A27820" t="s">
        <v>30210</v>
      </c>
      <c r="B27820">
        <v>-1.7133867259191402E-2</v>
      </c>
      <c r="C27820" t="s">
        <v>64044</v>
      </c>
    </row>
    <row r="27821" spans="1:3" x14ac:dyDescent="0.2">
      <c r="A27821" t="s">
        <v>6486</v>
      </c>
      <c r="B27821">
        <v>-1.7135893524247998E-2</v>
      </c>
      <c r="C27821" t="s">
        <v>50894</v>
      </c>
    </row>
    <row r="27822" spans="1:3" x14ac:dyDescent="0.2">
      <c r="A27822" t="s">
        <v>31126</v>
      </c>
      <c r="B27822">
        <v>-1.7141258170420198E-2</v>
      </c>
      <c r="C27822" t="s">
        <v>54699</v>
      </c>
    </row>
    <row r="27823" spans="1:3" x14ac:dyDescent="0.2">
      <c r="A27823" t="s">
        <v>42666</v>
      </c>
      <c r="B27823">
        <v>-1.7145343544546301E-2</v>
      </c>
      <c r="C27823" t="s">
        <v>48066</v>
      </c>
    </row>
    <row r="27824" spans="1:3" x14ac:dyDescent="0.2">
      <c r="A27824" t="s">
        <v>24699</v>
      </c>
      <c r="B27824">
        <v>-1.71489391213249E-2</v>
      </c>
      <c r="C27824" t="s">
        <v>60892</v>
      </c>
    </row>
    <row r="27825" spans="1:3" x14ac:dyDescent="0.2">
      <c r="A27825" t="s">
        <v>43318</v>
      </c>
      <c r="B27825">
        <v>-1.7151048870469102E-2</v>
      </c>
      <c r="C27825" t="s">
        <v>48203</v>
      </c>
    </row>
    <row r="27826" spans="1:3" x14ac:dyDescent="0.2">
      <c r="A27826" t="s">
        <v>22018</v>
      </c>
      <c r="B27826">
        <v>-1.7153429144893401E-2</v>
      </c>
      <c r="C27826" t="s">
        <v>59656</v>
      </c>
    </row>
    <row r="27827" spans="1:3" x14ac:dyDescent="0.2">
      <c r="A27827" t="s">
        <v>12001</v>
      </c>
      <c r="B27827">
        <v>-1.71607989387428E-2</v>
      </c>
      <c r="C27827" t="s">
        <v>54448</v>
      </c>
    </row>
    <row r="27828" spans="1:3" x14ac:dyDescent="0.2">
      <c r="A27828" t="s">
        <v>42536</v>
      </c>
      <c r="B27828">
        <v>-1.71670252696581E-2</v>
      </c>
      <c r="C27828" t="s">
        <v>64772</v>
      </c>
    </row>
    <row r="27829" spans="1:3" x14ac:dyDescent="0.2">
      <c r="A27829" t="s">
        <v>19828</v>
      </c>
      <c r="B27829">
        <v>-1.7167415478257501E-2</v>
      </c>
      <c r="C27829" t="s">
        <v>58860</v>
      </c>
    </row>
    <row r="27830" spans="1:3" x14ac:dyDescent="0.2">
      <c r="A27830" t="s">
        <v>45274</v>
      </c>
      <c r="B27830">
        <v>-1.7167446702834401E-2</v>
      </c>
      <c r="C27830" t="s">
        <v>69297</v>
      </c>
    </row>
    <row r="27831" spans="1:3" x14ac:dyDescent="0.2">
      <c r="A27831" t="s">
        <v>31390</v>
      </c>
      <c r="B27831">
        <v>-1.71824322570799E-2</v>
      </c>
      <c r="C27831" t="s">
        <v>64496</v>
      </c>
    </row>
    <row r="27832" spans="1:3" x14ac:dyDescent="0.2">
      <c r="A27832" t="s">
        <v>29296</v>
      </c>
      <c r="B27832">
        <v>-1.71872403590831E-2</v>
      </c>
      <c r="C27832" t="s">
        <v>63618</v>
      </c>
    </row>
    <row r="27833" spans="1:3" x14ac:dyDescent="0.2">
      <c r="A27833" t="s">
        <v>1940</v>
      </c>
      <c r="B27833">
        <v>-1.7187474122158299E-2</v>
      </c>
      <c r="C27833" t="s">
        <v>47417</v>
      </c>
    </row>
    <row r="27834" spans="1:3" x14ac:dyDescent="0.2">
      <c r="A27834" t="s">
        <v>30295</v>
      </c>
      <c r="B27834">
        <v>-1.7198896193099299E-2</v>
      </c>
      <c r="C27834" t="s">
        <v>60204</v>
      </c>
    </row>
    <row r="27835" spans="1:3" x14ac:dyDescent="0.2">
      <c r="A27835" t="s">
        <v>19313</v>
      </c>
      <c r="B27835">
        <v>-1.7199482215079401E-2</v>
      </c>
      <c r="C27835" t="s">
        <v>55668</v>
      </c>
    </row>
    <row r="27836" spans="1:3" x14ac:dyDescent="0.2">
      <c r="A27836" t="s">
        <v>18683</v>
      </c>
      <c r="B27836">
        <v>-1.7213419430211201E-2</v>
      </c>
      <c r="C27836" t="s">
        <v>56353</v>
      </c>
    </row>
    <row r="27837" spans="1:3" x14ac:dyDescent="0.2">
      <c r="A27837" t="s">
        <v>19063</v>
      </c>
      <c r="B27837">
        <v>-1.72372879883156E-2</v>
      </c>
      <c r="C27837" t="s">
        <v>58543</v>
      </c>
    </row>
    <row r="27838" spans="1:3" x14ac:dyDescent="0.2">
      <c r="A27838" t="s">
        <v>31486</v>
      </c>
      <c r="B27838">
        <v>-1.72376836716404E-2</v>
      </c>
      <c r="C27838" t="s">
        <v>64535</v>
      </c>
    </row>
    <row r="27839" spans="1:3" x14ac:dyDescent="0.2">
      <c r="A27839" t="s">
        <v>24228</v>
      </c>
      <c r="B27839">
        <v>-1.7242016815702099E-2</v>
      </c>
      <c r="C27839" t="s">
        <v>60529</v>
      </c>
    </row>
    <row r="27840" spans="1:3" x14ac:dyDescent="0.2">
      <c r="A27840" t="s">
        <v>40982</v>
      </c>
      <c r="B27840">
        <v>-1.7242075391006799E-2</v>
      </c>
      <c r="C27840" t="s">
        <v>67920</v>
      </c>
    </row>
    <row r="27841" spans="1:3" x14ac:dyDescent="0.2">
      <c r="A27841" t="s">
        <v>6748</v>
      </c>
      <c r="B27841">
        <v>-1.7243871093813E-2</v>
      </c>
      <c r="C27841" t="s">
        <v>51025</v>
      </c>
    </row>
    <row r="27842" spans="1:3" x14ac:dyDescent="0.2">
      <c r="A27842" t="s">
        <v>16083</v>
      </c>
      <c r="B27842">
        <v>-1.7245132140535802E-2</v>
      </c>
      <c r="C27842" t="s">
        <v>56823</v>
      </c>
    </row>
    <row r="27843" spans="1:3" x14ac:dyDescent="0.2">
      <c r="A27843" t="s">
        <v>35995</v>
      </c>
      <c r="B27843">
        <v>-1.7246515057695699E-2</v>
      </c>
      <c r="C27843" t="s">
        <v>48785</v>
      </c>
    </row>
    <row r="27844" spans="1:3" x14ac:dyDescent="0.2">
      <c r="A27844" t="s">
        <v>25155</v>
      </c>
      <c r="B27844">
        <v>-1.7248931341786702E-2</v>
      </c>
      <c r="C27844" t="s">
        <v>61262</v>
      </c>
    </row>
    <row r="27845" spans="1:3" x14ac:dyDescent="0.2">
      <c r="A27845" t="s">
        <v>17371</v>
      </c>
      <c r="B27845">
        <v>-1.7251986218909599E-2</v>
      </c>
      <c r="C27845" t="s">
        <v>58076</v>
      </c>
    </row>
    <row r="27846" spans="1:3" x14ac:dyDescent="0.2">
      <c r="A27846" t="s">
        <v>14933</v>
      </c>
      <c r="B27846">
        <v>-1.7259280088107499E-2</v>
      </c>
      <c r="C27846" t="s">
        <v>56707</v>
      </c>
    </row>
    <row r="27847" spans="1:3" x14ac:dyDescent="0.2">
      <c r="A27847" t="s">
        <v>11903</v>
      </c>
      <c r="B27847">
        <v>-1.7260842336578801E-2</v>
      </c>
      <c r="C27847" t="s">
        <v>46863</v>
      </c>
    </row>
    <row r="27848" spans="1:3" x14ac:dyDescent="0.2">
      <c r="A27848" t="s">
        <v>16008</v>
      </c>
      <c r="B27848">
        <v>-1.7267072690962101E-2</v>
      </c>
      <c r="C27848" t="s">
        <v>49950</v>
      </c>
    </row>
    <row r="27849" spans="1:3" x14ac:dyDescent="0.2">
      <c r="A27849" t="s">
        <v>15822</v>
      </c>
      <c r="B27849">
        <v>-1.72895238311979E-2</v>
      </c>
      <c r="C27849" t="s">
        <v>57321</v>
      </c>
    </row>
    <row r="27850" spans="1:3" x14ac:dyDescent="0.2">
      <c r="A27850" t="s">
        <v>24339</v>
      </c>
      <c r="B27850">
        <v>-1.7289757998994099E-2</v>
      </c>
      <c r="C27850" t="s">
        <v>60616</v>
      </c>
    </row>
    <row r="27851" spans="1:3" x14ac:dyDescent="0.2">
      <c r="A27851" t="s">
        <v>35939</v>
      </c>
      <c r="B27851">
        <v>-1.7289942278124099E-2</v>
      </c>
      <c r="C27851" t="s">
        <v>46421</v>
      </c>
    </row>
    <row r="27852" spans="1:3" x14ac:dyDescent="0.2">
      <c r="A27852" t="s">
        <v>9054</v>
      </c>
      <c r="B27852">
        <v>-1.7297256208934901E-2</v>
      </c>
      <c r="C27852" t="s">
        <v>52513</v>
      </c>
    </row>
    <row r="27853" spans="1:3" x14ac:dyDescent="0.2">
      <c r="A27853" t="s">
        <v>36667</v>
      </c>
      <c r="B27853">
        <v>-1.7297829608752899E-2</v>
      </c>
      <c r="C27853" t="s">
        <v>66398</v>
      </c>
    </row>
    <row r="27854" spans="1:3" x14ac:dyDescent="0.2">
      <c r="A27854" t="s">
        <v>26974</v>
      </c>
      <c r="B27854">
        <v>-1.7299115398000001E-2</v>
      </c>
      <c r="C27854" t="s">
        <v>48434</v>
      </c>
    </row>
    <row r="27855" spans="1:3" x14ac:dyDescent="0.2">
      <c r="A27855" t="s">
        <v>18811</v>
      </c>
      <c r="B27855">
        <v>-1.7301306650643999E-2</v>
      </c>
      <c r="C27855" t="s">
        <v>52204</v>
      </c>
    </row>
    <row r="27856" spans="1:3" x14ac:dyDescent="0.2">
      <c r="A27856" t="s">
        <v>38794</v>
      </c>
      <c r="B27856">
        <v>-1.7306443350974001E-2</v>
      </c>
      <c r="C27856" t="s">
        <v>63936</v>
      </c>
    </row>
    <row r="27857" spans="1:3" x14ac:dyDescent="0.2">
      <c r="A27857" t="s">
        <v>11606</v>
      </c>
      <c r="B27857">
        <v>-1.73185526262549E-2</v>
      </c>
      <c r="C27857" t="s">
        <v>54164</v>
      </c>
    </row>
    <row r="27858" spans="1:3" x14ac:dyDescent="0.2">
      <c r="A27858" t="s">
        <v>26291</v>
      </c>
      <c r="B27858">
        <v>-1.7328226571909699E-2</v>
      </c>
      <c r="C27858" t="s">
        <v>49441</v>
      </c>
    </row>
    <row r="27859" spans="1:3" x14ac:dyDescent="0.2">
      <c r="A27859" t="s">
        <v>10814</v>
      </c>
      <c r="B27859">
        <v>-1.7328570120880699E-2</v>
      </c>
      <c r="C27859" t="s">
        <v>50836</v>
      </c>
    </row>
    <row r="27860" spans="1:3" x14ac:dyDescent="0.2">
      <c r="A27860" t="s">
        <v>19229</v>
      </c>
      <c r="B27860">
        <v>-1.7331216657739699E-2</v>
      </c>
      <c r="C27860" t="s">
        <v>48496</v>
      </c>
    </row>
    <row r="27861" spans="1:3" x14ac:dyDescent="0.2">
      <c r="A27861" t="s">
        <v>18894</v>
      </c>
      <c r="B27861">
        <v>-1.73321245568872E-2</v>
      </c>
      <c r="C27861" t="s">
        <v>58483</v>
      </c>
    </row>
    <row r="27862" spans="1:3" x14ac:dyDescent="0.2">
      <c r="A27862" t="s">
        <v>8974</v>
      </c>
      <c r="B27862">
        <v>-1.7332129974927599E-2</v>
      </c>
      <c r="C27862" t="s">
        <v>52468</v>
      </c>
    </row>
    <row r="27863" spans="1:3" x14ac:dyDescent="0.2">
      <c r="A27863" t="s">
        <v>4631</v>
      </c>
      <c r="B27863">
        <v>-1.7332964571424001E-2</v>
      </c>
      <c r="C27863" t="s">
        <v>49451</v>
      </c>
    </row>
    <row r="27864" spans="1:3" x14ac:dyDescent="0.2">
      <c r="A27864" t="s">
        <v>37530</v>
      </c>
      <c r="B27864">
        <v>-1.7337708645645E-2</v>
      </c>
      <c r="C27864" t="s">
        <v>66733</v>
      </c>
    </row>
    <row r="27865" spans="1:3" x14ac:dyDescent="0.2">
      <c r="A27865" t="s">
        <v>24301</v>
      </c>
      <c r="B27865">
        <v>-1.7341504483652199E-2</v>
      </c>
      <c r="C27865" t="s">
        <v>47073</v>
      </c>
    </row>
    <row r="27866" spans="1:3" x14ac:dyDescent="0.2">
      <c r="A27866" t="s">
        <v>15119</v>
      </c>
      <c r="B27866">
        <v>-1.7350295135475601E-2</v>
      </c>
      <c r="C27866" t="s">
        <v>56845</v>
      </c>
    </row>
    <row r="27867" spans="1:3" x14ac:dyDescent="0.2">
      <c r="A27867" t="s">
        <v>32271</v>
      </c>
      <c r="B27867">
        <v>-1.7352595822385901E-2</v>
      </c>
      <c r="C27867" t="s">
        <v>52605</v>
      </c>
    </row>
    <row r="27868" spans="1:3" x14ac:dyDescent="0.2">
      <c r="A27868" t="s">
        <v>33441</v>
      </c>
      <c r="B27868">
        <v>-1.7381987752193701E-2</v>
      </c>
      <c r="C27868" t="s">
        <v>63760</v>
      </c>
    </row>
    <row r="27869" spans="1:3" x14ac:dyDescent="0.2">
      <c r="A27869" t="s">
        <v>44167</v>
      </c>
      <c r="B27869">
        <v>-1.7391680860891202E-2</v>
      </c>
      <c r="C27869" t="s">
        <v>48657</v>
      </c>
    </row>
    <row r="27870" spans="1:3" x14ac:dyDescent="0.2">
      <c r="A27870" t="s">
        <v>43105</v>
      </c>
      <c r="B27870">
        <v>-1.7396943271397201E-2</v>
      </c>
      <c r="C27870" t="s">
        <v>47000</v>
      </c>
    </row>
    <row r="27871" spans="1:3" x14ac:dyDescent="0.2">
      <c r="A27871" t="s">
        <v>25346</v>
      </c>
      <c r="B27871">
        <v>-1.7399613423538799E-2</v>
      </c>
      <c r="C27871" t="s">
        <v>61413</v>
      </c>
    </row>
    <row r="27872" spans="1:3" x14ac:dyDescent="0.2">
      <c r="A27872" t="s">
        <v>19564</v>
      </c>
      <c r="B27872">
        <v>-1.7420729099389302E-2</v>
      </c>
      <c r="C27872" t="s">
        <v>58729</v>
      </c>
    </row>
    <row r="27873" spans="1:3" x14ac:dyDescent="0.2">
      <c r="A27873" t="s">
        <v>34071</v>
      </c>
      <c r="B27873">
        <v>-1.74208238786588E-2</v>
      </c>
      <c r="C27873" t="s">
        <v>65496</v>
      </c>
    </row>
    <row r="27874" spans="1:3" x14ac:dyDescent="0.2">
      <c r="A27874" t="s">
        <v>22813</v>
      </c>
      <c r="B27874">
        <v>-1.7423184404186099E-2</v>
      </c>
      <c r="C27874" t="s">
        <v>59194</v>
      </c>
    </row>
    <row r="27875" spans="1:3" x14ac:dyDescent="0.2">
      <c r="A27875" t="s">
        <v>677</v>
      </c>
      <c r="B27875">
        <v>-1.7431140656994502E-2</v>
      </c>
      <c r="C27875" t="s">
        <v>46360</v>
      </c>
    </row>
    <row r="27876" spans="1:3" x14ac:dyDescent="0.2">
      <c r="A27876" t="s">
        <v>35370</v>
      </c>
      <c r="B27876">
        <v>-1.7443523858246199E-2</v>
      </c>
      <c r="C27876" t="s">
        <v>53223</v>
      </c>
    </row>
    <row r="27877" spans="1:3" x14ac:dyDescent="0.2">
      <c r="A27877" t="s">
        <v>40558</v>
      </c>
      <c r="B27877">
        <v>-1.7448453912235901E-2</v>
      </c>
      <c r="C27877" t="s">
        <v>52776</v>
      </c>
    </row>
    <row r="27878" spans="1:3" x14ac:dyDescent="0.2">
      <c r="A27878" t="s">
        <v>45344</v>
      </c>
      <c r="B27878">
        <v>-1.7461059962650301E-2</v>
      </c>
      <c r="C27878" t="s">
        <v>58656</v>
      </c>
    </row>
    <row r="27879" spans="1:3" x14ac:dyDescent="0.2">
      <c r="A27879" t="s">
        <v>18246</v>
      </c>
      <c r="B27879">
        <v>-1.74829654840571E-2</v>
      </c>
      <c r="C27879" t="s">
        <v>54316</v>
      </c>
    </row>
    <row r="27880" spans="1:3" x14ac:dyDescent="0.2">
      <c r="A27880" t="s">
        <v>24278</v>
      </c>
      <c r="B27880">
        <v>-1.7488287862097902E-2</v>
      </c>
      <c r="C27880" t="s">
        <v>60568</v>
      </c>
    </row>
    <row r="27881" spans="1:3" x14ac:dyDescent="0.2">
      <c r="A27881" t="s">
        <v>45769</v>
      </c>
      <c r="B27881">
        <v>-1.74919125157653E-2</v>
      </c>
      <c r="C27881" t="s">
        <v>63279</v>
      </c>
    </row>
    <row r="27882" spans="1:3" x14ac:dyDescent="0.2">
      <c r="A27882" t="s">
        <v>15507</v>
      </c>
      <c r="B27882">
        <v>-1.7498917370945399E-2</v>
      </c>
      <c r="C27882" t="s">
        <v>49205</v>
      </c>
    </row>
    <row r="27883" spans="1:3" x14ac:dyDescent="0.2">
      <c r="A27883" t="s">
        <v>26231</v>
      </c>
      <c r="B27883">
        <v>-1.75022047588973E-2</v>
      </c>
      <c r="C27883" t="s">
        <v>62068</v>
      </c>
    </row>
    <row r="27884" spans="1:3" x14ac:dyDescent="0.2">
      <c r="A27884" t="s">
        <v>35771</v>
      </c>
      <c r="B27884">
        <v>-1.7514944533898499E-2</v>
      </c>
      <c r="C27884" t="s">
        <v>66046</v>
      </c>
    </row>
    <row r="27885" spans="1:3" x14ac:dyDescent="0.2">
      <c r="A27885" t="s">
        <v>16382</v>
      </c>
      <c r="B27885">
        <v>-1.7521244837046101E-2</v>
      </c>
      <c r="C27885" t="s">
        <v>57580</v>
      </c>
    </row>
    <row r="27886" spans="1:3" x14ac:dyDescent="0.2">
      <c r="A27886" t="s">
        <v>39366</v>
      </c>
      <c r="B27886">
        <v>-1.7526027473836699E-2</v>
      </c>
      <c r="C27886" t="s">
        <v>60827</v>
      </c>
    </row>
    <row r="27887" spans="1:3" x14ac:dyDescent="0.2">
      <c r="A27887" t="s">
        <v>27118</v>
      </c>
      <c r="B27887">
        <v>-1.75283076508259E-2</v>
      </c>
      <c r="C27887" t="s">
        <v>62711</v>
      </c>
    </row>
    <row r="27888" spans="1:3" x14ac:dyDescent="0.2">
      <c r="A27888" t="s">
        <v>14011</v>
      </c>
      <c r="B27888">
        <v>-1.7533605300826399E-2</v>
      </c>
      <c r="C27888" t="s">
        <v>55986</v>
      </c>
    </row>
    <row r="27889" spans="1:3" x14ac:dyDescent="0.2">
      <c r="A27889" t="s">
        <v>28695</v>
      </c>
      <c r="B27889">
        <v>-1.75419335331259E-2</v>
      </c>
      <c r="C27889" t="s">
        <v>60983</v>
      </c>
    </row>
    <row r="27890" spans="1:3" x14ac:dyDescent="0.2">
      <c r="A27890" t="s">
        <v>29080</v>
      </c>
      <c r="B27890">
        <v>-1.7546855793268999E-2</v>
      </c>
      <c r="C27890" t="s">
        <v>63512</v>
      </c>
    </row>
    <row r="27891" spans="1:3" x14ac:dyDescent="0.2">
      <c r="A27891" t="s">
        <v>33691</v>
      </c>
      <c r="B27891">
        <v>-1.7547874624968401E-2</v>
      </c>
      <c r="C27891" t="s">
        <v>65354</v>
      </c>
    </row>
    <row r="27892" spans="1:3" x14ac:dyDescent="0.2">
      <c r="A27892" t="s">
        <v>27196</v>
      </c>
      <c r="B27892">
        <v>-1.7556102206996101E-2</v>
      </c>
      <c r="C27892" t="s">
        <v>62768</v>
      </c>
    </row>
    <row r="27893" spans="1:3" x14ac:dyDescent="0.2">
      <c r="A27893" t="s">
        <v>3738</v>
      </c>
      <c r="B27893">
        <v>-1.7556184024703402E-2</v>
      </c>
      <c r="C27893" t="s">
        <v>48771</v>
      </c>
    </row>
    <row r="27894" spans="1:3" x14ac:dyDescent="0.2">
      <c r="A27894" t="s">
        <v>27426</v>
      </c>
      <c r="B27894">
        <v>-1.7556268819281899E-2</v>
      </c>
      <c r="C27894" t="s">
        <v>62943</v>
      </c>
    </row>
    <row r="27895" spans="1:3" x14ac:dyDescent="0.2">
      <c r="A27895" t="s">
        <v>32027</v>
      </c>
      <c r="B27895">
        <v>-1.7556893031537998E-2</v>
      </c>
      <c r="C27895" t="s">
        <v>64743</v>
      </c>
    </row>
    <row r="27896" spans="1:3" x14ac:dyDescent="0.2">
      <c r="A27896" t="s">
        <v>32274</v>
      </c>
      <c r="B27896">
        <v>-1.7563663264350101E-2</v>
      </c>
      <c r="C27896" t="s">
        <v>47779</v>
      </c>
    </row>
    <row r="27897" spans="1:3" x14ac:dyDescent="0.2">
      <c r="A27897" t="s">
        <v>30294</v>
      </c>
      <c r="B27897">
        <v>-1.7570291601899601E-2</v>
      </c>
      <c r="C27897" t="s">
        <v>64086</v>
      </c>
    </row>
    <row r="27898" spans="1:3" x14ac:dyDescent="0.2">
      <c r="A27898" t="s">
        <v>18679</v>
      </c>
      <c r="B27898">
        <v>-1.7572942492778399E-2</v>
      </c>
      <c r="C27898" t="s">
        <v>58429</v>
      </c>
    </row>
    <row r="27899" spans="1:3" x14ac:dyDescent="0.2">
      <c r="A27899" t="s">
        <v>6277</v>
      </c>
      <c r="B27899">
        <v>-1.7577211549460101E-2</v>
      </c>
      <c r="C27899" t="s">
        <v>50768</v>
      </c>
    </row>
    <row r="27900" spans="1:3" x14ac:dyDescent="0.2">
      <c r="A27900" t="s">
        <v>29633</v>
      </c>
      <c r="B27900">
        <v>-1.7577936977906099E-2</v>
      </c>
      <c r="C27900" t="s">
        <v>63773</v>
      </c>
    </row>
    <row r="27901" spans="1:3" x14ac:dyDescent="0.2">
      <c r="A27901" t="s">
        <v>11429</v>
      </c>
      <c r="B27901">
        <v>-1.7578306627451301E-2</v>
      </c>
      <c r="C27901" t="s">
        <v>54040</v>
      </c>
    </row>
    <row r="27902" spans="1:3" x14ac:dyDescent="0.2">
      <c r="A27902" t="s">
        <v>34750</v>
      </c>
      <c r="B27902">
        <v>-1.75792132055963E-2</v>
      </c>
      <c r="C27902" t="s">
        <v>60173</v>
      </c>
    </row>
    <row r="27903" spans="1:3" x14ac:dyDescent="0.2">
      <c r="A27903" t="s">
        <v>25307</v>
      </c>
      <c r="B27903">
        <v>-1.7579615544501999E-2</v>
      </c>
      <c r="C27903" t="s">
        <v>61381</v>
      </c>
    </row>
    <row r="27904" spans="1:3" x14ac:dyDescent="0.2">
      <c r="A27904" t="s">
        <v>17937</v>
      </c>
      <c r="B27904">
        <v>-1.7583001857859801E-2</v>
      </c>
      <c r="C27904" t="s">
        <v>57273</v>
      </c>
    </row>
    <row r="27905" spans="1:3" x14ac:dyDescent="0.2">
      <c r="A27905" t="s">
        <v>30917</v>
      </c>
      <c r="B27905">
        <v>-1.7584679800000599E-2</v>
      </c>
      <c r="C27905" t="s">
        <v>47228</v>
      </c>
    </row>
    <row r="27906" spans="1:3" x14ac:dyDescent="0.2">
      <c r="A27906" t="s">
        <v>9529</v>
      </c>
      <c r="B27906">
        <v>-1.7585557369598E-2</v>
      </c>
      <c r="C27906" t="s">
        <v>52805</v>
      </c>
    </row>
    <row r="27907" spans="1:3" x14ac:dyDescent="0.2">
      <c r="A27907" t="s">
        <v>2729</v>
      </c>
      <c r="B27907">
        <v>-1.76104220442201E-2</v>
      </c>
      <c r="C27907" t="s">
        <v>47990</v>
      </c>
    </row>
    <row r="27908" spans="1:3" x14ac:dyDescent="0.2">
      <c r="A27908" t="s">
        <v>33733</v>
      </c>
      <c r="B27908">
        <v>-1.7611172651640999E-2</v>
      </c>
      <c r="C27908" t="s">
        <v>46903</v>
      </c>
    </row>
    <row r="27909" spans="1:3" x14ac:dyDescent="0.2">
      <c r="A27909" t="s">
        <v>19558</v>
      </c>
      <c r="B27909">
        <v>-1.76134511090313E-2</v>
      </c>
      <c r="C27909" t="s">
        <v>58725</v>
      </c>
    </row>
    <row r="27910" spans="1:3" x14ac:dyDescent="0.2">
      <c r="A27910" t="s">
        <v>2002</v>
      </c>
      <c r="B27910">
        <v>-1.7617814652234099E-2</v>
      </c>
      <c r="C27910" t="s">
        <v>47463</v>
      </c>
    </row>
    <row r="27911" spans="1:3" x14ac:dyDescent="0.2">
      <c r="A27911" t="s">
        <v>12765</v>
      </c>
      <c r="B27911">
        <v>-1.76190766181872E-2</v>
      </c>
      <c r="C27911" t="s">
        <v>55004</v>
      </c>
    </row>
    <row r="27912" spans="1:3" x14ac:dyDescent="0.2">
      <c r="A27912" t="s">
        <v>36321</v>
      </c>
      <c r="B27912">
        <v>-1.7631586727151299E-2</v>
      </c>
      <c r="C27912" t="s">
        <v>47824</v>
      </c>
    </row>
    <row r="27913" spans="1:3" x14ac:dyDescent="0.2">
      <c r="A27913" t="s">
        <v>33074</v>
      </c>
      <c r="B27913">
        <v>-1.7634853429128201E-2</v>
      </c>
      <c r="C27913" t="s">
        <v>62069</v>
      </c>
    </row>
    <row r="27914" spans="1:3" x14ac:dyDescent="0.2">
      <c r="A27914" t="s">
        <v>2534</v>
      </c>
      <c r="B27914">
        <v>-1.7634949714398201E-2</v>
      </c>
      <c r="C27914" t="s">
        <v>47858</v>
      </c>
    </row>
    <row r="27915" spans="1:3" x14ac:dyDescent="0.2">
      <c r="A27915" t="s">
        <v>9742</v>
      </c>
      <c r="B27915">
        <v>-1.7644530641102801E-2</v>
      </c>
      <c r="C27915" t="s">
        <v>52931</v>
      </c>
    </row>
    <row r="27916" spans="1:3" x14ac:dyDescent="0.2">
      <c r="A27916" t="s">
        <v>17980</v>
      </c>
      <c r="B27916">
        <v>-1.76570244391328E-2</v>
      </c>
      <c r="C27916" t="s">
        <v>58273</v>
      </c>
    </row>
    <row r="27917" spans="1:3" x14ac:dyDescent="0.2">
      <c r="A27917" t="s">
        <v>12946</v>
      </c>
      <c r="B27917">
        <v>-1.7661313129587099E-2</v>
      </c>
      <c r="C27917" t="s">
        <v>55144</v>
      </c>
    </row>
    <row r="27918" spans="1:3" x14ac:dyDescent="0.2">
      <c r="A27918" t="s">
        <v>16218</v>
      </c>
      <c r="B27918">
        <v>-1.7677749749008199E-2</v>
      </c>
      <c r="C27918" t="s">
        <v>57494</v>
      </c>
    </row>
    <row r="27919" spans="1:3" x14ac:dyDescent="0.2">
      <c r="A27919" t="s">
        <v>28316</v>
      </c>
      <c r="B27919">
        <v>-1.7695220299175099E-2</v>
      </c>
      <c r="C27919" t="s">
        <v>63366</v>
      </c>
    </row>
    <row r="27920" spans="1:3" x14ac:dyDescent="0.2">
      <c r="A27920" t="s">
        <v>19488</v>
      </c>
      <c r="B27920">
        <v>-1.7701939078355301E-2</v>
      </c>
      <c r="C27920" t="s">
        <v>58700</v>
      </c>
    </row>
    <row r="27921" spans="1:3" x14ac:dyDescent="0.2">
      <c r="A27921" t="s">
        <v>4532</v>
      </c>
      <c r="B27921">
        <v>-1.77123235972221E-2</v>
      </c>
      <c r="C27921" t="s">
        <v>49379</v>
      </c>
    </row>
    <row r="27922" spans="1:3" x14ac:dyDescent="0.2">
      <c r="A27922" t="s">
        <v>18692</v>
      </c>
      <c r="B27922">
        <v>-1.7712363423208401E-2</v>
      </c>
      <c r="C27922" t="s">
        <v>58434</v>
      </c>
    </row>
    <row r="27923" spans="1:3" x14ac:dyDescent="0.2">
      <c r="A27923" t="s">
        <v>38085</v>
      </c>
      <c r="B27923">
        <v>-1.7713082702366999E-2</v>
      </c>
      <c r="C27923" t="s">
        <v>63745</v>
      </c>
    </row>
    <row r="27924" spans="1:3" x14ac:dyDescent="0.2">
      <c r="A27924" t="s">
        <v>33214</v>
      </c>
      <c r="B27924">
        <v>-1.7715333956594501E-2</v>
      </c>
      <c r="C27924" t="s">
        <v>48735</v>
      </c>
    </row>
    <row r="27925" spans="1:3" x14ac:dyDescent="0.2">
      <c r="A27925" t="s">
        <v>39022</v>
      </c>
      <c r="B27925">
        <v>-1.7722715575757102E-2</v>
      </c>
      <c r="C27925" t="s">
        <v>67268</v>
      </c>
    </row>
    <row r="27926" spans="1:3" x14ac:dyDescent="0.2">
      <c r="A27926" t="s">
        <v>14186</v>
      </c>
      <c r="B27926">
        <v>-1.7738346552174999E-2</v>
      </c>
      <c r="C27926" t="s">
        <v>56112</v>
      </c>
    </row>
    <row r="27927" spans="1:3" x14ac:dyDescent="0.2">
      <c r="A27927" t="s">
        <v>9452</v>
      </c>
      <c r="B27927">
        <v>-1.7744300802055701E-2</v>
      </c>
      <c r="C27927" t="s">
        <v>52757</v>
      </c>
    </row>
    <row r="27928" spans="1:3" x14ac:dyDescent="0.2">
      <c r="A27928" t="s">
        <v>36413</v>
      </c>
      <c r="B27928">
        <v>-1.7752833089935499E-2</v>
      </c>
      <c r="C27928" t="s">
        <v>66282</v>
      </c>
    </row>
    <row r="27929" spans="1:3" x14ac:dyDescent="0.2">
      <c r="A27929" t="s">
        <v>29409</v>
      </c>
      <c r="B27929">
        <v>-1.7755077370474399E-2</v>
      </c>
      <c r="C27929" t="s">
        <v>62473</v>
      </c>
    </row>
    <row r="27930" spans="1:3" x14ac:dyDescent="0.2">
      <c r="A27930" t="s">
        <v>8514</v>
      </c>
      <c r="B27930">
        <v>-1.7769580360745999E-2</v>
      </c>
      <c r="C27930" t="s">
        <v>52198</v>
      </c>
    </row>
    <row r="27931" spans="1:3" x14ac:dyDescent="0.2">
      <c r="A27931" t="s">
        <v>3356</v>
      </c>
      <c r="B27931">
        <v>-1.7771218686224E-2</v>
      </c>
      <c r="C27931" t="s">
        <v>48476</v>
      </c>
    </row>
    <row r="27932" spans="1:3" x14ac:dyDescent="0.2">
      <c r="A27932" t="s">
        <v>8743</v>
      </c>
      <c r="B27932">
        <v>-1.77761095114479E-2</v>
      </c>
      <c r="C27932" t="s">
        <v>52328</v>
      </c>
    </row>
    <row r="27933" spans="1:3" x14ac:dyDescent="0.2">
      <c r="A27933" t="s">
        <v>24263</v>
      </c>
      <c r="B27933">
        <v>-1.7780186727562E-2</v>
      </c>
      <c r="C27933" t="s">
        <v>60557</v>
      </c>
    </row>
    <row r="27934" spans="1:3" x14ac:dyDescent="0.2">
      <c r="A27934" t="s">
        <v>1035</v>
      </c>
      <c r="B27934">
        <v>-1.77803482183156E-2</v>
      </c>
      <c r="C27934" t="s">
        <v>46682</v>
      </c>
    </row>
    <row r="27935" spans="1:3" x14ac:dyDescent="0.2">
      <c r="A27935" t="s">
        <v>24020</v>
      </c>
      <c r="B27935">
        <v>-1.77848128473128E-2</v>
      </c>
      <c r="C27935" t="s">
        <v>60387</v>
      </c>
    </row>
    <row r="27936" spans="1:3" x14ac:dyDescent="0.2">
      <c r="A27936" t="s">
        <v>32960</v>
      </c>
      <c r="B27936">
        <v>-1.7788767091411899E-2</v>
      </c>
      <c r="C27936" t="s">
        <v>46403</v>
      </c>
    </row>
    <row r="27937" spans="1:3" x14ac:dyDescent="0.2">
      <c r="A27937" t="s">
        <v>44952</v>
      </c>
      <c r="B27937">
        <v>-1.7794913578103502E-2</v>
      </c>
      <c r="C27937" t="s">
        <v>47179</v>
      </c>
    </row>
    <row r="27938" spans="1:3" x14ac:dyDescent="0.2">
      <c r="A27938" t="s">
        <v>16221</v>
      </c>
      <c r="B27938">
        <v>-1.7809567800628499E-2</v>
      </c>
      <c r="C27938" t="s">
        <v>57496</v>
      </c>
    </row>
    <row r="27939" spans="1:3" x14ac:dyDescent="0.2">
      <c r="A27939" t="s">
        <v>22240</v>
      </c>
      <c r="B27939">
        <v>-1.7812998968212299E-2</v>
      </c>
      <c r="C27939" t="s">
        <v>58317</v>
      </c>
    </row>
    <row r="27940" spans="1:3" x14ac:dyDescent="0.2">
      <c r="A27940" t="s">
        <v>10260</v>
      </c>
      <c r="B27940">
        <v>-1.7821397380540598E-2</v>
      </c>
      <c r="C27940" t="s">
        <v>53257</v>
      </c>
    </row>
    <row r="27941" spans="1:3" x14ac:dyDescent="0.2">
      <c r="A27941" t="s">
        <v>20635</v>
      </c>
      <c r="B27941">
        <v>-1.7827479712382101E-2</v>
      </c>
      <c r="C27941" t="s">
        <v>55653</v>
      </c>
    </row>
    <row r="27942" spans="1:3" x14ac:dyDescent="0.2">
      <c r="A27942" t="s">
        <v>10487</v>
      </c>
      <c r="B27942">
        <v>-1.78292929509913E-2</v>
      </c>
      <c r="C27942" t="s">
        <v>53406</v>
      </c>
    </row>
    <row r="27943" spans="1:3" x14ac:dyDescent="0.2">
      <c r="A27943" t="s">
        <v>44866</v>
      </c>
      <c r="B27943">
        <v>-1.78301696865386E-2</v>
      </c>
      <c r="C27943" t="s">
        <v>69164</v>
      </c>
    </row>
    <row r="27944" spans="1:3" x14ac:dyDescent="0.2">
      <c r="A27944" t="s">
        <v>468</v>
      </c>
      <c r="B27944">
        <v>-1.7830949335036601E-2</v>
      </c>
      <c r="C27944" t="s">
        <v>46179</v>
      </c>
    </row>
    <row r="27945" spans="1:3" x14ac:dyDescent="0.2">
      <c r="A27945" t="s">
        <v>31102</v>
      </c>
      <c r="B27945">
        <v>-1.78315257234689E-2</v>
      </c>
      <c r="C27945" t="s">
        <v>64384</v>
      </c>
    </row>
    <row r="27946" spans="1:3" x14ac:dyDescent="0.2">
      <c r="A27946" t="s">
        <v>8542</v>
      </c>
      <c r="B27946">
        <v>-1.7836638120648701E-2</v>
      </c>
      <c r="C27946" t="s">
        <v>52214</v>
      </c>
    </row>
    <row r="27947" spans="1:3" x14ac:dyDescent="0.2">
      <c r="A27947" t="s">
        <v>12483</v>
      </c>
      <c r="B27947">
        <v>-1.78376859950942E-2</v>
      </c>
      <c r="C27947" t="s">
        <v>54796</v>
      </c>
    </row>
    <row r="27948" spans="1:3" x14ac:dyDescent="0.2">
      <c r="A27948" t="s">
        <v>38265</v>
      </c>
      <c r="B27948">
        <v>-1.7841284340347301E-2</v>
      </c>
      <c r="C27948" t="s">
        <v>62138</v>
      </c>
    </row>
    <row r="27949" spans="1:3" x14ac:dyDescent="0.2">
      <c r="A27949" t="s">
        <v>10689</v>
      </c>
      <c r="B27949">
        <v>-1.7843568066213501E-2</v>
      </c>
      <c r="C27949" t="s">
        <v>53538</v>
      </c>
    </row>
    <row r="27950" spans="1:3" x14ac:dyDescent="0.2">
      <c r="A27950" t="s">
        <v>44486</v>
      </c>
      <c r="B27950">
        <v>-1.78444091766135E-2</v>
      </c>
      <c r="C27950" t="s">
        <v>51112</v>
      </c>
    </row>
    <row r="27951" spans="1:3" x14ac:dyDescent="0.2">
      <c r="A27951" t="s">
        <v>34166</v>
      </c>
      <c r="B27951">
        <v>-1.7865591842269699E-2</v>
      </c>
      <c r="C27951" t="s">
        <v>60293</v>
      </c>
    </row>
    <row r="27952" spans="1:3" x14ac:dyDescent="0.2">
      <c r="A27952" t="s">
        <v>22181</v>
      </c>
      <c r="B27952">
        <v>-1.7867108517924501E-2</v>
      </c>
      <c r="C27952" t="s">
        <v>54052</v>
      </c>
    </row>
    <row r="27953" spans="1:3" x14ac:dyDescent="0.2">
      <c r="A27953" t="s">
        <v>29468</v>
      </c>
      <c r="B27953">
        <v>-1.7869240812064899E-2</v>
      </c>
      <c r="C27953" t="s">
        <v>46096</v>
      </c>
    </row>
    <row r="27954" spans="1:3" x14ac:dyDescent="0.2">
      <c r="A27954" t="s">
        <v>29027</v>
      </c>
      <c r="B27954">
        <v>-1.7871777971667099E-2</v>
      </c>
      <c r="C27954" t="s">
        <v>63481</v>
      </c>
    </row>
    <row r="27955" spans="1:3" x14ac:dyDescent="0.2">
      <c r="A27955" t="s">
        <v>4512</v>
      </c>
      <c r="B27955">
        <v>-1.78823428738057E-2</v>
      </c>
      <c r="C27955" t="s">
        <v>49365</v>
      </c>
    </row>
    <row r="27956" spans="1:3" x14ac:dyDescent="0.2">
      <c r="A27956" t="s">
        <v>11107</v>
      </c>
      <c r="B27956">
        <v>-1.78910805904402E-2</v>
      </c>
      <c r="C27956" t="s">
        <v>53816</v>
      </c>
    </row>
    <row r="27957" spans="1:3" x14ac:dyDescent="0.2">
      <c r="A27957" t="s">
        <v>5653</v>
      </c>
      <c r="B27957">
        <v>-1.7931557074497301E-2</v>
      </c>
      <c r="C27957" t="s">
        <v>50295</v>
      </c>
    </row>
    <row r="27958" spans="1:3" x14ac:dyDescent="0.2">
      <c r="A27958" t="s">
        <v>8972</v>
      </c>
      <c r="B27958">
        <v>-1.79352465553273E-2</v>
      </c>
      <c r="C27958" t="s">
        <v>50396</v>
      </c>
    </row>
    <row r="27959" spans="1:3" x14ac:dyDescent="0.2">
      <c r="A27959" t="s">
        <v>33646</v>
      </c>
      <c r="B27959">
        <v>-1.7939391514483601E-2</v>
      </c>
      <c r="C27959" t="s">
        <v>65335</v>
      </c>
    </row>
    <row r="27960" spans="1:3" x14ac:dyDescent="0.2">
      <c r="A27960" t="s">
        <v>43802</v>
      </c>
      <c r="B27960">
        <v>-1.7941097513619799E-2</v>
      </c>
      <c r="C27960" t="s">
        <v>50922</v>
      </c>
    </row>
    <row r="27961" spans="1:3" x14ac:dyDescent="0.2">
      <c r="A27961" t="s">
        <v>15510</v>
      </c>
      <c r="B27961">
        <v>-1.7952994906578399E-2</v>
      </c>
      <c r="C27961" t="s">
        <v>46471</v>
      </c>
    </row>
    <row r="27962" spans="1:3" x14ac:dyDescent="0.2">
      <c r="A27962" t="s">
        <v>25999</v>
      </c>
      <c r="B27962">
        <v>-1.7953372898117201E-2</v>
      </c>
      <c r="C27962" t="s">
        <v>61897</v>
      </c>
    </row>
    <row r="27963" spans="1:3" x14ac:dyDescent="0.2">
      <c r="A27963" t="s">
        <v>3744</v>
      </c>
      <c r="B27963">
        <v>-1.7956681561844601E-2</v>
      </c>
      <c r="C27963" t="s">
        <v>48775</v>
      </c>
    </row>
    <row r="27964" spans="1:3" x14ac:dyDescent="0.2">
      <c r="A27964" t="s">
        <v>4981</v>
      </c>
      <c r="B27964">
        <v>-1.7967070329582901E-2</v>
      </c>
      <c r="C27964" t="s">
        <v>49745</v>
      </c>
    </row>
    <row r="27965" spans="1:3" x14ac:dyDescent="0.2">
      <c r="A27965" t="s">
        <v>8399</v>
      </c>
      <c r="B27965">
        <v>-1.7968717721413199E-2</v>
      </c>
      <c r="C27965" t="s">
        <v>52131</v>
      </c>
    </row>
    <row r="27966" spans="1:3" x14ac:dyDescent="0.2">
      <c r="A27966" t="s">
        <v>40133</v>
      </c>
      <c r="B27966">
        <v>-1.7976117394899099E-2</v>
      </c>
      <c r="C27966" t="s">
        <v>49507</v>
      </c>
    </row>
    <row r="27967" spans="1:3" x14ac:dyDescent="0.2">
      <c r="A27967" t="s">
        <v>32224</v>
      </c>
      <c r="B27967">
        <v>-1.79819861880408E-2</v>
      </c>
      <c r="C27967" t="s">
        <v>64805</v>
      </c>
    </row>
    <row r="27968" spans="1:3" x14ac:dyDescent="0.2">
      <c r="A27968" t="s">
        <v>20939</v>
      </c>
      <c r="B27968">
        <v>-1.7983765342982599E-2</v>
      </c>
      <c r="C27968" t="s">
        <v>58937</v>
      </c>
    </row>
    <row r="27969" spans="1:3" x14ac:dyDescent="0.2">
      <c r="A27969" t="s">
        <v>45475</v>
      </c>
      <c r="B27969">
        <v>-1.79885443051713E-2</v>
      </c>
      <c r="C27969" t="s">
        <v>53932</v>
      </c>
    </row>
    <row r="27970" spans="1:3" x14ac:dyDescent="0.2">
      <c r="A27970" t="s">
        <v>21159</v>
      </c>
      <c r="B27970">
        <v>-1.7989427979210298E-2</v>
      </c>
      <c r="C27970" t="s">
        <v>59326</v>
      </c>
    </row>
    <row r="27971" spans="1:3" x14ac:dyDescent="0.2">
      <c r="A27971" t="s">
        <v>6073</v>
      </c>
      <c r="B27971">
        <v>-1.7998682863849001E-2</v>
      </c>
      <c r="C27971" t="s">
        <v>50628</v>
      </c>
    </row>
    <row r="27972" spans="1:3" x14ac:dyDescent="0.2">
      <c r="A27972" t="s">
        <v>3720</v>
      </c>
      <c r="B27972">
        <v>-1.8005631358669599E-2</v>
      </c>
      <c r="C27972" t="s">
        <v>48758</v>
      </c>
    </row>
    <row r="27973" spans="1:3" x14ac:dyDescent="0.2">
      <c r="A27973" t="s">
        <v>24475</v>
      </c>
      <c r="B27973">
        <v>-1.8011336802960201E-2</v>
      </c>
      <c r="C27973" t="s">
        <v>60723</v>
      </c>
    </row>
    <row r="27974" spans="1:3" x14ac:dyDescent="0.2">
      <c r="A27974" t="s">
        <v>27252</v>
      </c>
      <c r="B27974">
        <v>-1.8014893201419899E-2</v>
      </c>
      <c r="C27974" t="s">
        <v>60071</v>
      </c>
    </row>
    <row r="27975" spans="1:3" x14ac:dyDescent="0.2">
      <c r="A27975" t="s">
        <v>6639</v>
      </c>
      <c r="B27975">
        <v>-1.8017173346954501E-2</v>
      </c>
      <c r="C27975" t="s">
        <v>50975</v>
      </c>
    </row>
    <row r="27976" spans="1:3" x14ac:dyDescent="0.2">
      <c r="A27976" t="s">
        <v>12129</v>
      </c>
      <c r="B27976">
        <v>-1.8018299253526899E-2</v>
      </c>
      <c r="C27976" t="s">
        <v>54534</v>
      </c>
    </row>
    <row r="27977" spans="1:3" x14ac:dyDescent="0.2">
      <c r="A27977" t="s">
        <v>17797</v>
      </c>
      <c r="B27977">
        <v>-1.8018625483519499E-2</v>
      </c>
      <c r="C27977" t="s">
        <v>56870</v>
      </c>
    </row>
    <row r="27978" spans="1:3" x14ac:dyDescent="0.2">
      <c r="A27978" t="s">
        <v>35190</v>
      </c>
      <c r="B27978">
        <v>-1.8019721253106798E-2</v>
      </c>
      <c r="C27978" t="s">
        <v>53216</v>
      </c>
    </row>
    <row r="27979" spans="1:3" x14ac:dyDescent="0.2">
      <c r="A27979" t="s">
        <v>39098</v>
      </c>
      <c r="B27979">
        <v>-1.80264039700271E-2</v>
      </c>
      <c r="C27979" t="s">
        <v>67306</v>
      </c>
    </row>
    <row r="27980" spans="1:3" x14ac:dyDescent="0.2">
      <c r="A27980" t="s">
        <v>30960</v>
      </c>
      <c r="B27980">
        <v>-1.8030684057563001E-2</v>
      </c>
      <c r="C27980" t="s">
        <v>45859</v>
      </c>
    </row>
    <row r="27981" spans="1:3" x14ac:dyDescent="0.2">
      <c r="A27981" t="s">
        <v>12286</v>
      </c>
      <c r="B27981">
        <v>-1.8046027891364998E-2</v>
      </c>
      <c r="C27981" t="s">
        <v>54649</v>
      </c>
    </row>
    <row r="27982" spans="1:3" x14ac:dyDescent="0.2">
      <c r="A27982" t="s">
        <v>29504</v>
      </c>
      <c r="B27982">
        <v>-1.8048619298439501E-2</v>
      </c>
      <c r="C27982" t="s">
        <v>63718</v>
      </c>
    </row>
    <row r="27983" spans="1:3" x14ac:dyDescent="0.2">
      <c r="A27983" t="s">
        <v>9163</v>
      </c>
      <c r="B27983">
        <v>-1.8050466064530198E-2</v>
      </c>
      <c r="C27983" t="s">
        <v>52572</v>
      </c>
    </row>
    <row r="27984" spans="1:3" x14ac:dyDescent="0.2">
      <c r="A27984" t="s">
        <v>27621</v>
      </c>
      <c r="B27984">
        <v>-1.80507060575423E-2</v>
      </c>
      <c r="C27984" t="s">
        <v>54276</v>
      </c>
    </row>
    <row r="27985" spans="1:3" x14ac:dyDescent="0.2">
      <c r="A27985" t="s">
        <v>22285</v>
      </c>
      <c r="B27985">
        <v>-1.8053284534834901E-2</v>
      </c>
      <c r="C27985" t="s">
        <v>59751</v>
      </c>
    </row>
    <row r="27986" spans="1:3" x14ac:dyDescent="0.2">
      <c r="A27986" t="s">
        <v>18220</v>
      </c>
      <c r="B27986">
        <v>-1.8056214422712099E-2</v>
      </c>
      <c r="C27986" t="s">
        <v>49089</v>
      </c>
    </row>
    <row r="27987" spans="1:3" x14ac:dyDescent="0.2">
      <c r="A27987" t="s">
        <v>24419</v>
      </c>
      <c r="B27987">
        <v>-1.8066089782286601E-2</v>
      </c>
      <c r="C27987" t="s">
        <v>60681</v>
      </c>
    </row>
    <row r="27988" spans="1:3" x14ac:dyDescent="0.2">
      <c r="A27988" t="s">
        <v>20392</v>
      </c>
      <c r="B27988">
        <v>-1.80805394759391E-2</v>
      </c>
      <c r="C27988" t="s">
        <v>52119</v>
      </c>
    </row>
    <row r="27989" spans="1:3" x14ac:dyDescent="0.2">
      <c r="A27989" t="s">
        <v>29358</v>
      </c>
      <c r="B27989">
        <v>-1.80822412574515E-2</v>
      </c>
      <c r="C27989" t="s">
        <v>61614</v>
      </c>
    </row>
    <row r="27990" spans="1:3" x14ac:dyDescent="0.2">
      <c r="A27990" t="s">
        <v>3767</v>
      </c>
      <c r="B27990">
        <v>-1.8091876168823101E-2</v>
      </c>
      <c r="C27990" t="s">
        <v>48794</v>
      </c>
    </row>
    <row r="27991" spans="1:3" x14ac:dyDescent="0.2">
      <c r="A27991" t="s">
        <v>25365</v>
      </c>
      <c r="B27991">
        <v>-1.8107080139833299E-2</v>
      </c>
      <c r="C27991" t="s">
        <v>53515</v>
      </c>
    </row>
    <row r="27992" spans="1:3" x14ac:dyDescent="0.2">
      <c r="A27992" t="s">
        <v>7549</v>
      </c>
      <c r="B27992">
        <v>-1.8110135750396099E-2</v>
      </c>
      <c r="C27992" t="s">
        <v>51600</v>
      </c>
    </row>
    <row r="27993" spans="1:3" x14ac:dyDescent="0.2">
      <c r="A27993" t="s">
        <v>953</v>
      </c>
      <c r="B27993">
        <v>-1.8136497068423001E-2</v>
      </c>
      <c r="C27993" t="s">
        <v>46613</v>
      </c>
    </row>
    <row r="27994" spans="1:3" x14ac:dyDescent="0.2">
      <c r="A27994" t="s">
        <v>20644</v>
      </c>
      <c r="B27994">
        <v>-1.8139955193699799E-2</v>
      </c>
      <c r="C27994" t="s">
        <v>57828</v>
      </c>
    </row>
    <row r="27995" spans="1:3" x14ac:dyDescent="0.2">
      <c r="A27995" t="s">
        <v>19864</v>
      </c>
      <c r="B27995">
        <v>-1.8151808853059701E-2</v>
      </c>
      <c r="C27995" t="s">
        <v>48944</v>
      </c>
    </row>
    <row r="27996" spans="1:3" x14ac:dyDescent="0.2">
      <c r="A27996" t="s">
        <v>18250</v>
      </c>
      <c r="B27996">
        <v>-1.8152517635456899E-2</v>
      </c>
      <c r="C27996" t="s">
        <v>58321</v>
      </c>
    </row>
    <row r="27997" spans="1:3" x14ac:dyDescent="0.2">
      <c r="A27997" t="s">
        <v>20426</v>
      </c>
      <c r="B27997">
        <v>-1.8154543366520198E-2</v>
      </c>
      <c r="C27997" t="s">
        <v>58863</v>
      </c>
    </row>
    <row r="27998" spans="1:3" x14ac:dyDescent="0.2">
      <c r="A27998" t="s">
        <v>43516</v>
      </c>
      <c r="B27998">
        <v>-1.8162645557121999E-2</v>
      </c>
      <c r="C27998" t="s">
        <v>60920</v>
      </c>
    </row>
    <row r="27999" spans="1:3" x14ac:dyDescent="0.2">
      <c r="A27999" t="s">
        <v>15504</v>
      </c>
      <c r="B27999">
        <v>-1.8163167482145401E-2</v>
      </c>
      <c r="C27999" t="s">
        <v>57120</v>
      </c>
    </row>
    <row r="28000" spans="1:3" x14ac:dyDescent="0.2">
      <c r="A28000" t="s">
        <v>26583</v>
      </c>
      <c r="B28000">
        <v>-1.81638472044117E-2</v>
      </c>
      <c r="C28000" t="s">
        <v>62321</v>
      </c>
    </row>
    <row r="28001" spans="1:3" x14ac:dyDescent="0.2">
      <c r="A28001" t="s">
        <v>37141</v>
      </c>
      <c r="B28001">
        <v>-1.8164585923962799E-2</v>
      </c>
      <c r="C28001" t="s">
        <v>66632</v>
      </c>
    </row>
    <row r="28002" spans="1:3" x14ac:dyDescent="0.2">
      <c r="A28002" t="s">
        <v>2016</v>
      </c>
      <c r="B28002">
        <v>-1.81681157928608E-2</v>
      </c>
      <c r="C28002" t="s">
        <v>47474</v>
      </c>
    </row>
    <row r="28003" spans="1:3" x14ac:dyDescent="0.2">
      <c r="A28003" t="s">
        <v>7564</v>
      </c>
      <c r="B28003">
        <v>-1.8170350097010499E-2</v>
      </c>
      <c r="C28003" t="s">
        <v>51612</v>
      </c>
    </row>
    <row r="28004" spans="1:3" x14ac:dyDescent="0.2">
      <c r="A28004" t="s">
        <v>26544</v>
      </c>
      <c r="B28004">
        <v>-1.8170382090132699E-2</v>
      </c>
      <c r="C28004" t="s">
        <v>62291</v>
      </c>
    </row>
    <row r="28005" spans="1:3" x14ac:dyDescent="0.2">
      <c r="A28005" t="s">
        <v>41944</v>
      </c>
      <c r="B28005">
        <v>-1.8178051933802401E-2</v>
      </c>
      <c r="C28005" t="s">
        <v>55301</v>
      </c>
    </row>
    <row r="28006" spans="1:3" x14ac:dyDescent="0.2">
      <c r="A28006" t="s">
        <v>18000</v>
      </c>
      <c r="B28006">
        <v>-1.81846507402985E-2</v>
      </c>
      <c r="C28006" t="s">
        <v>55696</v>
      </c>
    </row>
    <row r="28007" spans="1:3" x14ac:dyDescent="0.2">
      <c r="A28007" t="s">
        <v>26238</v>
      </c>
      <c r="B28007">
        <v>-1.8189469131118199E-2</v>
      </c>
      <c r="C28007" t="s">
        <v>62071</v>
      </c>
    </row>
    <row r="28008" spans="1:3" x14ac:dyDescent="0.2">
      <c r="A28008" t="s">
        <v>44698</v>
      </c>
      <c r="B28008">
        <v>-1.8197216191165901E-2</v>
      </c>
      <c r="C28008" t="s">
        <v>68605</v>
      </c>
    </row>
    <row r="28009" spans="1:3" x14ac:dyDescent="0.2">
      <c r="A28009" t="s">
        <v>27464</v>
      </c>
      <c r="B28009">
        <v>-1.8197935410753801E-2</v>
      </c>
      <c r="C28009" t="s">
        <v>62977</v>
      </c>
    </row>
    <row r="28010" spans="1:3" x14ac:dyDescent="0.2">
      <c r="A28010" t="s">
        <v>19677</v>
      </c>
      <c r="B28010">
        <v>-1.8199304721243599E-2</v>
      </c>
      <c r="C28010" t="s">
        <v>57976</v>
      </c>
    </row>
    <row r="28011" spans="1:3" x14ac:dyDescent="0.2">
      <c r="A28011" t="s">
        <v>32489</v>
      </c>
      <c r="B28011">
        <v>-1.8199557983909601E-2</v>
      </c>
      <c r="C28011" t="s">
        <v>46830</v>
      </c>
    </row>
    <row r="28012" spans="1:3" x14ac:dyDescent="0.2">
      <c r="A28012" t="s">
        <v>10611</v>
      </c>
      <c r="B28012">
        <v>-1.8210572575278802E-2</v>
      </c>
      <c r="C28012" t="s">
        <v>53485</v>
      </c>
    </row>
    <row r="28013" spans="1:3" x14ac:dyDescent="0.2">
      <c r="A28013" t="s">
        <v>1109</v>
      </c>
      <c r="B28013">
        <v>-1.82178263778063E-2</v>
      </c>
      <c r="C28013" t="s">
        <v>46742</v>
      </c>
    </row>
    <row r="28014" spans="1:3" x14ac:dyDescent="0.2">
      <c r="A28014" t="s">
        <v>45629</v>
      </c>
      <c r="B28014">
        <v>-1.8221630275912799E-2</v>
      </c>
      <c r="C28014" t="s">
        <v>63118</v>
      </c>
    </row>
    <row r="28015" spans="1:3" x14ac:dyDescent="0.2">
      <c r="A28015" t="s">
        <v>18213</v>
      </c>
      <c r="B28015">
        <v>-1.82229049701421E-2</v>
      </c>
      <c r="C28015" t="s">
        <v>48642</v>
      </c>
    </row>
    <row r="28016" spans="1:3" x14ac:dyDescent="0.2">
      <c r="A28016" t="s">
        <v>28768</v>
      </c>
      <c r="B28016">
        <v>-1.82238669989108E-2</v>
      </c>
      <c r="C28016" t="s">
        <v>46011</v>
      </c>
    </row>
    <row r="28017" spans="1:3" x14ac:dyDescent="0.2">
      <c r="A28017" t="s">
        <v>32282</v>
      </c>
      <c r="B28017">
        <v>-1.8227795205022702E-2</v>
      </c>
      <c r="C28017" t="s">
        <v>64834</v>
      </c>
    </row>
    <row r="28018" spans="1:3" x14ac:dyDescent="0.2">
      <c r="A28018" t="s">
        <v>39694</v>
      </c>
      <c r="B28018">
        <v>-1.82281913785436E-2</v>
      </c>
      <c r="C28018" t="s">
        <v>60046</v>
      </c>
    </row>
    <row r="28019" spans="1:3" x14ac:dyDescent="0.2">
      <c r="A28019" t="s">
        <v>13596</v>
      </c>
      <c r="B28019">
        <v>-1.8234084930307499E-2</v>
      </c>
      <c r="C28019" t="s">
        <v>55650</v>
      </c>
    </row>
    <row r="28020" spans="1:3" x14ac:dyDescent="0.2">
      <c r="A28020" t="s">
        <v>18910</v>
      </c>
      <c r="B28020">
        <v>-1.8234385652223101E-2</v>
      </c>
      <c r="C28020" t="s">
        <v>58488</v>
      </c>
    </row>
    <row r="28021" spans="1:3" x14ac:dyDescent="0.2">
      <c r="A28021" t="s">
        <v>21938</v>
      </c>
      <c r="B28021">
        <v>-1.8242826939413499E-2</v>
      </c>
      <c r="C28021" t="s">
        <v>48589</v>
      </c>
    </row>
    <row r="28022" spans="1:3" x14ac:dyDescent="0.2">
      <c r="A28022" t="s">
        <v>24152</v>
      </c>
      <c r="B28022">
        <v>-1.8248766602247501E-2</v>
      </c>
      <c r="C28022" t="s">
        <v>60473</v>
      </c>
    </row>
    <row r="28023" spans="1:3" x14ac:dyDescent="0.2">
      <c r="A28023" t="s">
        <v>9542</v>
      </c>
      <c r="B28023">
        <v>-1.8249970174422099E-2</v>
      </c>
      <c r="C28023" t="s">
        <v>52814</v>
      </c>
    </row>
    <row r="28024" spans="1:3" x14ac:dyDescent="0.2">
      <c r="A28024" t="s">
        <v>34014</v>
      </c>
      <c r="B28024">
        <v>-1.82535757433442E-2</v>
      </c>
      <c r="C28024" t="s">
        <v>65471</v>
      </c>
    </row>
    <row r="28025" spans="1:3" x14ac:dyDescent="0.2">
      <c r="A28025" t="s">
        <v>28663</v>
      </c>
      <c r="B28025">
        <v>-1.82582691666224E-2</v>
      </c>
      <c r="C28025" t="s">
        <v>47243</v>
      </c>
    </row>
    <row r="28026" spans="1:3" x14ac:dyDescent="0.2">
      <c r="A28026" t="s">
        <v>35942</v>
      </c>
      <c r="B28026">
        <v>-1.8262126544154302E-2</v>
      </c>
      <c r="C28026" t="s">
        <v>66099</v>
      </c>
    </row>
    <row r="28027" spans="1:3" x14ac:dyDescent="0.2">
      <c r="A28027" t="s">
        <v>45668</v>
      </c>
      <c r="B28027">
        <v>-1.82740055151971E-2</v>
      </c>
      <c r="C28027" t="s">
        <v>62152</v>
      </c>
    </row>
    <row r="28028" spans="1:3" x14ac:dyDescent="0.2">
      <c r="A28028" t="s">
        <v>38586</v>
      </c>
      <c r="B28028">
        <v>-1.8274302309380999E-2</v>
      </c>
      <c r="C28028" t="s">
        <v>51059</v>
      </c>
    </row>
    <row r="28029" spans="1:3" x14ac:dyDescent="0.2">
      <c r="A28029" t="s">
        <v>37593</v>
      </c>
      <c r="B28029">
        <v>-1.82778032469815E-2</v>
      </c>
      <c r="C28029" t="s">
        <v>59330</v>
      </c>
    </row>
    <row r="28030" spans="1:3" x14ac:dyDescent="0.2">
      <c r="A28030" t="s">
        <v>13135</v>
      </c>
      <c r="B28030">
        <v>-1.82783586226321E-2</v>
      </c>
      <c r="C28030" t="s">
        <v>55290</v>
      </c>
    </row>
    <row r="28031" spans="1:3" x14ac:dyDescent="0.2">
      <c r="A28031" t="s">
        <v>32021</v>
      </c>
      <c r="B28031">
        <v>-1.8280793697876802E-2</v>
      </c>
      <c r="C28031" t="s">
        <v>64738</v>
      </c>
    </row>
    <row r="28032" spans="1:3" x14ac:dyDescent="0.2">
      <c r="A28032" t="s">
        <v>17144</v>
      </c>
      <c r="B28032">
        <v>-1.82844184041164E-2</v>
      </c>
      <c r="C28032" t="s">
        <v>57976</v>
      </c>
    </row>
    <row r="28033" spans="1:3" x14ac:dyDescent="0.2">
      <c r="A28033" t="s">
        <v>30750</v>
      </c>
      <c r="B28033">
        <v>-1.8288290584002699E-2</v>
      </c>
      <c r="C28033" t="s">
        <v>57957</v>
      </c>
    </row>
    <row r="28034" spans="1:3" x14ac:dyDescent="0.2">
      <c r="A28034" t="s">
        <v>13333</v>
      </c>
      <c r="B28034">
        <v>-1.8298926725055099E-2</v>
      </c>
      <c r="C28034" t="s">
        <v>55439</v>
      </c>
    </row>
    <row r="28035" spans="1:3" x14ac:dyDescent="0.2">
      <c r="A28035" t="s">
        <v>7677</v>
      </c>
      <c r="B28035">
        <v>-1.8304749895521801E-2</v>
      </c>
      <c r="C28035" t="s">
        <v>51689</v>
      </c>
    </row>
    <row r="28036" spans="1:3" x14ac:dyDescent="0.2">
      <c r="A28036" t="s">
        <v>13961</v>
      </c>
      <c r="B28036">
        <v>-1.83107260905244E-2</v>
      </c>
      <c r="C28036" t="s">
        <v>55945</v>
      </c>
    </row>
    <row r="28037" spans="1:3" x14ac:dyDescent="0.2">
      <c r="A28037" t="s">
        <v>7856</v>
      </c>
      <c r="B28037">
        <v>-1.8310856147503201E-2</v>
      </c>
      <c r="C28037" t="s">
        <v>51817</v>
      </c>
    </row>
    <row r="28038" spans="1:3" x14ac:dyDescent="0.2">
      <c r="A28038" t="s">
        <v>15724</v>
      </c>
      <c r="B28038">
        <v>-1.8311298811039701E-2</v>
      </c>
      <c r="C28038" t="s">
        <v>57279</v>
      </c>
    </row>
    <row r="28039" spans="1:3" x14ac:dyDescent="0.2">
      <c r="A28039" t="s">
        <v>13611</v>
      </c>
      <c r="B28039">
        <v>-1.83175482891604E-2</v>
      </c>
      <c r="C28039" t="s">
        <v>55661</v>
      </c>
    </row>
    <row r="28040" spans="1:3" x14ac:dyDescent="0.2">
      <c r="A28040" t="s">
        <v>12758</v>
      </c>
      <c r="B28040">
        <v>-1.8319191793692499E-2</v>
      </c>
      <c r="C28040" t="s">
        <v>54999</v>
      </c>
    </row>
    <row r="28041" spans="1:3" x14ac:dyDescent="0.2">
      <c r="A28041" t="s">
        <v>4238</v>
      </c>
      <c r="B28041">
        <v>-1.83195419937556E-2</v>
      </c>
      <c r="C28041" t="s">
        <v>49162</v>
      </c>
    </row>
    <row r="28042" spans="1:3" x14ac:dyDescent="0.2">
      <c r="A28042" t="s">
        <v>10271</v>
      </c>
      <c r="B28042">
        <v>-1.8327447988215399E-2</v>
      </c>
      <c r="C28042" t="s">
        <v>53264</v>
      </c>
    </row>
    <row r="28043" spans="1:3" x14ac:dyDescent="0.2">
      <c r="A28043" t="s">
        <v>40548</v>
      </c>
      <c r="B28043">
        <v>-1.8327649666867198E-2</v>
      </c>
      <c r="C28043" t="s">
        <v>59177</v>
      </c>
    </row>
    <row r="28044" spans="1:3" x14ac:dyDescent="0.2">
      <c r="A28044" t="s">
        <v>12800</v>
      </c>
      <c r="B28044">
        <v>-1.8332335684006398E-2</v>
      </c>
      <c r="C28044" t="s">
        <v>51675</v>
      </c>
    </row>
    <row r="28045" spans="1:3" x14ac:dyDescent="0.2">
      <c r="A28045" t="s">
        <v>23941</v>
      </c>
      <c r="B28045">
        <v>-1.83326850080472E-2</v>
      </c>
      <c r="C28045" t="s">
        <v>57317</v>
      </c>
    </row>
    <row r="28046" spans="1:3" x14ac:dyDescent="0.2">
      <c r="A28046" t="s">
        <v>37374</v>
      </c>
      <c r="B28046">
        <v>-1.8334531589109901E-2</v>
      </c>
      <c r="C28046" t="s">
        <v>56872</v>
      </c>
    </row>
    <row r="28047" spans="1:3" x14ac:dyDescent="0.2">
      <c r="A28047" t="s">
        <v>27206</v>
      </c>
      <c r="B28047">
        <v>-1.8335028778190699E-2</v>
      </c>
      <c r="C28047" t="s">
        <v>51371</v>
      </c>
    </row>
    <row r="28048" spans="1:3" x14ac:dyDescent="0.2">
      <c r="A28048" t="s">
        <v>15988</v>
      </c>
      <c r="B28048">
        <v>-1.83456001206714E-2</v>
      </c>
      <c r="C28048" t="s">
        <v>57389</v>
      </c>
    </row>
    <row r="28049" spans="1:3" x14ac:dyDescent="0.2">
      <c r="A28049" t="s">
        <v>41068</v>
      </c>
      <c r="B28049">
        <v>-1.8357039890798E-2</v>
      </c>
      <c r="C28049" t="s">
        <v>62803</v>
      </c>
    </row>
    <row r="28050" spans="1:3" x14ac:dyDescent="0.2">
      <c r="A28050" t="s">
        <v>6222</v>
      </c>
      <c r="B28050">
        <v>-1.83585212622095E-2</v>
      </c>
      <c r="C28050" t="s">
        <v>50728</v>
      </c>
    </row>
    <row r="28051" spans="1:3" x14ac:dyDescent="0.2">
      <c r="A28051" t="s">
        <v>38330</v>
      </c>
      <c r="B28051">
        <v>-1.8364256937646501E-2</v>
      </c>
      <c r="C28051" t="s">
        <v>58931</v>
      </c>
    </row>
    <row r="28052" spans="1:3" x14ac:dyDescent="0.2">
      <c r="A28052" t="s">
        <v>27351</v>
      </c>
      <c r="B28052">
        <v>-1.8375951175445999E-2</v>
      </c>
      <c r="C28052" t="s">
        <v>51379</v>
      </c>
    </row>
    <row r="28053" spans="1:3" x14ac:dyDescent="0.2">
      <c r="A28053" t="s">
        <v>42044</v>
      </c>
      <c r="B28053">
        <v>-1.8379266685449199E-2</v>
      </c>
      <c r="C28053" t="s">
        <v>66351</v>
      </c>
    </row>
    <row r="28054" spans="1:3" x14ac:dyDescent="0.2">
      <c r="A28054" t="s">
        <v>36892</v>
      </c>
      <c r="B28054">
        <v>-1.8386629740659601E-2</v>
      </c>
      <c r="C28054" t="s">
        <v>66511</v>
      </c>
    </row>
    <row r="28055" spans="1:3" x14ac:dyDescent="0.2">
      <c r="A28055" t="s">
        <v>11908</v>
      </c>
      <c r="B28055">
        <v>-1.84019452558855E-2</v>
      </c>
      <c r="C28055" t="s">
        <v>54381</v>
      </c>
    </row>
    <row r="28056" spans="1:3" x14ac:dyDescent="0.2">
      <c r="A28056" t="s">
        <v>32690</v>
      </c>
      <c r="B28056">
        <v>-1.84111593276708E-2</v>
      </c>
      <c r="C28056" t="s">
        <v>56171</v>
      </c>
    </row>
    <row r="28057" spans="1:3" x14ac:dyDescent="0.2">
      <c r="A28057" t="s">
        <v>1041</v>
      </c>
      <c r="B28057">
        <v>-1.8413091518485199E-2</v>
      </c>
      <c r="C28057" t="s">
        <v>46687</v>
      </c>
    </row>
    <row r="28058" spans="1:3" x14ac:dyDescent="0.2">
      <c r="A28058" t="s">
        <v>30938</v>
      </c>
      <c r="B28058">
        <v>-1.8416891328175498E-2</v>
      </c>
      <c r="C28058" t="s">
        <v>47667</v>
      </c>
    </row>
    <row r="28059" spans="1:3" x14ac:dyDescent="0.2">
      <c r="A28059" t="s">
        <v>27485</v>
      </c>
      <c r="B28059">
        <v>-1.8421914478392601E-2</v>
      </c>
      <c r="C28059" t="s">
        <v>62997</v>
      </c>
    </row>
    <row r="28060" spans="1:3" x14ac:dyDescent="0.2">
      <c r="A28060" t="s">
        <v>22854</v>
      </c>
      <c r="B28060">
        <v>-1.8446011662604601E-2</v>
      </c>
      <c r="C28060" t="s">
        <v>59923</v>
      </c>
    </row>
    <row r="28061" spans="1:3" x14ac:dyDescent="0.2">
      <c r="A28061" t="s">
        <v>3380</v>
      </c>
      <c r="B28061">
        <v>-1.84465732891748E-2</v>
      </c>
      <c r="C28061" t="s">
        <v>48494</v>
      </c>
    </row>
    <row r="28062" spans="1:3" x14ac:dyDescent="0.2">
      <c r="A28062" t="s">
        <v>19724</v>
      </c>
      <c r="B28062">
        <v>-1.8450773952578301E-2</v>
      </c>
      <c r="C28062" t="s">
        <v>58805</v>
      </c>
    </row>
    <row r="28063" spans="1:3" x14ac:dyDescent="0.2">
      <c r="A28063" t="s">
        <v>25231</v>
      </c>
      <c r="B28063">
        <v>-1.84514369237678E-2</v>
      </c>
      <c r="C28063" t="s">
        <v>61325</v>
      </c>
    </row>
    <row r="28064" spans="1:3" x14ac:dyDescent="0.2">
      <c r="A28064" t="s">
        <v>23149</v>
      </c>
      <c r="B28064">
        <v>-1.8453387233416899E-2</v>
      </c>
      <c r="C28064" t="s">
        <v>56954</v>
      </c>
    </row>
    <row r="28065" spans="1:3" x14ac:dyDescent="0.2">
      <c r="A28065" t="s">
        <v>2587</v>
      </c>
      <c r="B28065">
        <v>-1.8460448866243401E-2</v>
      </c>
      <c r="C28065" t="s">
        <v>47882</v>
      </c>
    </row>
    <row r="28066" spans="1:3" x14ac:dyDescent="0.2">
      <c r="A28066" t="s">
        <v>10534</v>
      </c>
      <c r="B28066">
        <v>-1.8462813199501701E-2</v>
      </c>
      <c r="C28066" t="s">
        <v>53434</v>
      </c>
    </row>
    <row r="28067" spans="1:3" x14ac:dyDescent="0.2">
      <c r="A28067" t="s">
        <v>10679</v>
      </c>
      <c r="B28067">
        <v>-1.84674166883179E-2</v>
      </c>
      <c r="C28067" t="s">
        <v>53531</v>
      </c>
    </row>
    <row r="28068" spans="1:3" x14ac:dyDescent="0.2">
      <c r="A28068" t="s">
        <v>39609</v>
      </c>
      <c r="B28068">
        <v>-1.8473447859042501E-2</v>
      </c>
      <c r="C28068" t="s">
        <v>67471</v>
      </c>
    </row>
    <row r="28069" spans="1:3" x14ac:dyDescent="0.2">
      <c r="A28069" t="s">
        <v>2327</v>
      </c>
      <c r="B28069">
        <v>-1.84762171227368E-2</v>
      </c>
      <c r="C28069" t="s">
        <v>47712</v>
      </c>
    </row>
    <row r="28070" spans="1:3" x14ac:dyDescent="0.2">
      <c r="A28070" t="s">
        <v>45287</v>
      </c>
      <c r="B28070">
        <v>-1.8489206011782899E-2</v>
      </c>
      <c r="C28070" t="s">
        <v>69299</v>
      </c>
    </row>
    <row r="28071" spans="1:3" x14ac:dyDescent="0.2">
      <c r="A28071" t="s">
        <v>40234</v>
      </c>
      <c r="B28071">
        <v>-1.8491068137952201E-2</v>
      </c>
      <c r="C28071" t="s">
        <v>67634</v>
      </c>
    </row>
    <row r="28072" spans="1:3" x14ac:dyDescent="0.2">
      <c r="A28072" t="s">
        <v>4747</v>
      </c>
      <c r="B28072">
        <v>-1.8494524736951699E-2</v>
      </c>
      <c r="C28072" t="s">
        <v>49547</v>
      </c>
    </row>
    <row r="28073" spans="1:3" x14ac:dyDescent="0.2">
      <c r="A28073" t="s">
        <v>39542</v>
      </c>
      <c r="B28073">
        <v>-1.84947821022294E-2</v>
      </c>
      <c r="C28073" t="s">
        <v>67456</v>
      </c>
    </row>
    <row r="28074" spans="1:3" x14ac:dyDescent="0.2">
      <c r="A28074" t="s">
        <v>38712</v>
      </c>
      <c r="B28074">
        <v>-1.85038396632526E-2</v>
      </c>
      <c r="C28074" t="s">
        <v>63469</v>
      </c>
    </row>
    <row r="28075" spans="1:3" x14ac:dyDescent="0.2">
      <c r="A28075" t="s">
        <v>32894</v>
      </c>
      <c r="B28075">
        <v>-1.8504439935074401E-2</v>
      </c>
      <c r="C28075" t="s">
        <v>54026</v>
      </c>
    </row>
    <row r="28076" spans="1:3" x14ac:dyDescent="0.2">
      <c r="A28076" t="s">
        <v>10688</v>
      </c>
      <c r="B28076">
        <v>-1.8509742233906001E-2</v>
      </c>
      <c r="C28076" t="s">
        <v>53537</v>
      </c>
    </row>
    <row r="28077" spans="1:3" x14ac:dyDescent="0.2">
      <c r="A28077" t="s">
        <v>44532</v>
      </c>
      <c r="B28077">
        <v>-1.85127817335142E-2</v>
      </c>
      <c r="C28077" t="s">
        <v>54283</v>
      </c>
    </row>
    <row r="28078" spans="1:3" x14ac:dyDescent="0.2">
      <c r="A28078" t="s">
        <v>44954</v>
      </c>
      <c r="B28078">
        <v>-1.8522988659172901E-2</v>
      </c>
      <c r="C28078" t="s">
        <v>63740</v>
      </c>
    </row>
    <row r="28079" spans="1:3" x14ac:dyDescent="0.2">
      <c r="A28079" t="s">
        <v>41290</v>
      </c>
      <c r="B28079">
        <v>-1.8524673681020998E-2</v>
      </c>
      <c r="C28079" t="s">
        <v>68080</v>
      </c>
    </row>
    <row r="28080" spans="1:3" x14ac:dyDescent="0.2">
      <c r="A28080" t="s">
        <v>292</v>
      </c>
      <c r="B28080">
        <v>-1.85254989031669E-2</v>
      </c>
      <c r="C28080" t="s">
        <v>46039</v>
      </c>
    </row>
    <row r="28081" spans="1:3" x14ac:dyDescent="0.2">
      <c r="A28081" t="s">
        <v>16005</v>
      </c>
      <c r="B28081">
        <v>-1.8526847580866E-2</v>
      </c>
      <c r="C28081" t="s">
        <v>46108</v>
      </c>
    </row>
    <row r="28082" spans="1:3" x14ac:dyDescent="0.2">
      <c r="A28082" t="s">
        <v>30491</v>
      </c>
      <c r="B28082">
        <v>-1.8528493783034301E-2</v>
      </c>
      <c r="C28082" t="s">
        <v>60391</v>
      </c>
    </row>
    <row r="28083" spans="1:3" x14ac:dyDescent="0.2">
      <c r="A28083" t="s">
        <v>19680</v>
      </c>
      <c r="B28083">
        <v>-1.8536699592592899E-2</v>
      </c>
      <c r="C28083" t="s">
        <v>58783</v>
      </c>
    </row>
    <row r="28084" spans="1:3" x14ac:dyDescent="0.2">
      <c r="A28084" t="s">
        <v>21120</v>
      </c>
      <c r="B28084">
        <v>-1.8543762529847501E-2</v>
      </c>
      <c r="C28084" t="s">
        <v>51098</v>
      </c>
    </row>
    <row r="28085" spans="1:3" x14ac:dyDescent="0.2">
      <c r="A28085" t="s">
        <v>26476</v>
      </c>
      <c r="B28085">
        <v>-1.8546047464592201E-2</v>
      </c>
      <c r="C28085" t="s">
        <v>62245</v>
      </c>
    </row>
    <row r="28086" spans="1:3" x14ac:dyDescent="0.2">
      <c r="A28086" t="s">
        <v>16633</v>
      </c>
      <c r="B28086">
        <v>-1.8546703320830599E-2</v>
      </c>
      <c r="C28086" t="s">
        <v>57717</v>
      </c>
    </row>
    <row r="28087" spans="1:3" x14ac:dyDescent="0.2">
      <c r="A28087" t="s">
        <v>7737</v>
      </c>
      <c r="B28087">
        <v>-1.8552276320681099E-2</v>
      </c>
      <c r="C28087" t="s">
        <v>47847</v>
      </c>
    </row>
    <row r="28088" spans="1:3" x14ac:dyDescent="0.2">
      <c r="A28088" t="s">
        <v>9045</v>
      </c>
      <c r="B28088">
        <v>-1.8562775131182999E-2</v>
      </c>
      <c r="C28088" t="s">
        <v>52510</v>
      </c>
    </row>
    <row r="28089" spans="1:3" x14ac:dyDescent="0.2">
      <c r="A28089" t="s">
        <v>159</v>
      </c>
      <c r="B28089">
        <v>-1.8571745146088899E-2</v>
      </c>
      <c r="C28089" t="s">
        <v>45927</v>
      </c>
    </row>
    <row r="28090" spans="1:3" x14ac:dyDescent="0.2">
      <c r="A28090" t="s">
        <v>24903</v>
      </c>
      <c r="B28090">
        <v>-1.8571793385150099E-2</v>
      </c>
      <c r="C28090" t="s">
        <v>47189</v>
      </c>
    </row>
    <row r="28091" spans="1:3" x14ac:dyDescent="0.2">
      <c r="A28091" t="s">
        <v>29710</v>
      </c>
      <c r="B28091">
        <v>-1.85855934402572E-2</v>
      </c>
      <c r="C28091" t="s">
        <v>63814</v>
      </c>
    </row>
    <row r="28092" spans="1:3" x14ac:dyDescent="0.2">
      <c r="A28092" t="s">
        <v>14481</v>
      </c>
      <c r="B28092">
        <v>-1.85889290260592E-2</v>
      </c>
      <c r="C28092" t="s">
        <v>56345</v>
      </c>
    </row>
    <row r="28093" spans="1:3" x14ac:dyDescent="0.2">
      <c r="A28093" t="s">
        <v>10528</v>
      </c>
      <c r="B28093">
        <v>-1.8591941714553001E-2</v>
      </c>
      <c r="C28093" t="s">
        <v>53429</v>
      </c>
    </row>
    <row r="28094" spans="1:3" x14ac:dyDescent="0.2">
      <c r="A28094" t="s">
        <v>10221</v>
      </c>
      <c r="B28094">
        <v>-1.8592591086373102E-2</v>
      </c>
      <c r="C28094" t="s">
        <v>53229</v>
      </c>
    </row>
    <row r="28095" spans="1:3" x14ac:dyDescent="0.2">
      <c r="A28095" t="s">
        <v>33437</v>
      </c>
      <c r="B28095">
        <v>-1.85931398337691E-2</v>
      </c>
      <c r="C28095" t="s">
        <v>50989</v>
      </c>
    </row>
    <row r="28096" spans="1:3" x14ac:dyDescent="0.2">
      <c r="A28096" t="s">
        <v>43838</v>
      </c>
      <c r="B28096">
        <v>-1.8595137686902699E-2</v>
      </c>
      <c r="C28096" t="s">
        <v>60724</v>
      </c>
    </row>
    <row r="28097" spans="1:3" x14ac:dyDescent="0.2">
      <c r="A28097" t="s">
        <v>31757</v>
      </c>
      <c r="B28097">
        <v>-1.8598719853425202E-2</v>
      </c>
      <c r="C28097" t="s">
        <v>58566</v>
      </c>
    </row>
    <row r="28098" spans="1:3" x14ac:dyDescent="0.2">
      <c r="A28098" t="s">
        <v>14802</v>
      </c>
      <c r="B28098">
        <v>-1.8599125333401901E-2</v>
      </c>
      <c r="C28098" t="s">
        <v>56607</v>
      </c>
    </row>
    <row r="28099" spans="1:3" x14ac:dyDescent="0.2">
      <c r="A28099" t="s">
        <v>26341</v>
      </c>
      <c r="B28099">
        <v>-1.8601878121148999E-2</v>
      </c>
      <c r="C28099" t="s">
        <v>62141</v>
      </c>
    </row>
    <row r="28100" spans="1:3" x14ac:dyDescent="0.2">
      <c r="A28100" t="s">
        <v>21540</v>
      </c>
      <c r="B28100">
        <v>-1.8607345592281301E-2</v>
      </c>
      <c r="C28100" t="s">
        <v>59483</v>
      </c>
    </row>
    <row r="28101" spans="1:3" x14ac:dyDescent="0.2">
      <c r="A28101" t="s">
        <v>15020</v>
      </c>
      <c r="B28101">
        <v>-1.8615016147498699E-2</v>
      </c>
      <c r="C28101" t="s">
        <v>56777</v>
      </c>
    </row>
    <row r="28102" spans="1:3" x14ac:dyDescent="0.2">
      <c r="A28102" t="s">
        <v>25029</v>
      </c>
      <c r="B28102">
        <v>-1.8618619762735399E-2</v>
      </c>
      <c r="C28102" t="s">
        <v>61164</v>
      </c>
    </row>
    <row r="28103" spans="1:3" x14ac:dyDescent="0.2">
      <c r="A28103" t="s">
        <v>20883</v>
      </c>
      <c r="B28103">
        <v>-1.86217188698314E-2</v>
      </c>
      <c r="C28103" t="s">
        <v>56514</v>
      </c>
    </row>
    <row r="28104" spans="1:3" x14ac:dyDescent="0.2">
      <c r="A28104" t="s">
        <v>30142</v>
      </c>
      <c r="B28104">
        <v>-1.8624710369529E-2</v>
      </c>
      <c r="C28104" t="s">
        <v>62770</v>
      </c>
    </row>
    <row r="28105" spans="1:3" x14ac:dyDescent="0.2">
      <c r="A28105" t="s">
        <v>29508</v>
      </c>
      <c r="B28105">
        <v>-1.8632068052241799E-2</v>
      </c>
      <c r="C28105" t="s">
        <v>63721</v>
      </c>
    </row>
    <row r="28106" spans="1:3" x14ac:dyDescent="0.2">
      <c r="A28106" t="s">
        <v>9063</v>
      </c>
      <c r="B28106">
        <v>-1.8651733993067399E-2</v>
      </c>
      <c r="C28106" t="s">
        <v>52519</v>
      </c>
    </row>
    <row r="28107" spans="1:3" x14ac:dyDescent="0.2">
      <c r="A28107" t="s">
        <v>11157</v>
      </c>
      <c r="B28107">
        <v>-1.86535485291273E-2</v>
      </c>
      <c r="C28107" t="s">
        <v>53851</v>
      </c>
    </row>
    <row r="28108" spans="1:3" x14ac:dyDescent="0.2">
      <c r="A28108" t="s">
        <v>20000</v>
      </c>
      <c r="B28108">
        <v>-1.86538703581474E-2</v>
      </c>
      <c r="C28108" t="s">
        <v>58934</v>
      </c>
    </row>
    <row r="28109" spans="1:3" x14ac:dyDescent="0.2">
      <c r="A28109" t="s">
        <v>31614</v>
      </c>
      <c r="B28109">
        <v>-1.86597269114686E-2</v>
      </c>
      <c r="C28109" t="s">
        <v>64585</v>
      </c>
    </row>
    <row r="28110" spans="1:3" x14ac:dyDescent="0.2">
      <c r="A28110" t="s">
        <v>34799</v>
      </c>
      <c r="B28110">
        <v>-1.8667634501643899E-2</v>
      </c>
      <c r="C28110" t="s">
        <v>48717</v>
      </c>
    </row>
    <row r="28111" spans="1:3" x14ac:dyDescent="0.2">
      <c r="A28111" t="s">
        <v>7673</v>
      </c>
      <c r="B28111">
        <v>-1.8669691244414199E-2</v>
      </c>
      <c r="C28111" t="s">
        <v>51686</v>
      </c>
    </row>
    <row r="28112" spans="1:3" x14ac:dyDescent="0.2">
      <c r="A28112" t="s">
        <v>18783</v>
      </c>
      <c r="B28112">
        <v>-1.8672882536875199E-2</v>
      </c>
      <c r="C28112" t="s">
        <v>47207</v>
      </c>
    </row>
    <row r="28113" spans="1:3" x14ac:dyDescent="0.2">
      <c r="A28113" t="s">
        <v>41376</v>
      </c>
      <c r="B28113">
        <v>-1.86857727461953E-2</v>
      </c>
      <c r="C28113" t="s">
        <v>68120</v>
      </c>
    </row>
    <row r="28114" spans="1:3" x14ac:dyDescent="0.2">
      <c r="A28114" t="s">
        <v>11578</v>
      </c>
      <c r="B28114">
        <v>-1.86919366604048E-2</v>
      </c>
      <c r="C28114" t="s">
        <v>54142</v>
      </c>
    </row>
    <row r="28115" spans="1:3" x14ac:dyDescent="0.2">
      <c r="A28115" t="s">
        <v>29946</v>
      </c>
      <c r="B28115">
        <v>-1.8692334502799401E-2</v>
      </c>
      <c r="C28115" t="s">
        <v>61193</v>
      </c>
    </row>
    <row r="28116" spans="1:3" x14ac:dyDescent="0.2">
      <c r="A28116" t="s">
        <v>37305</v>
      </c>
      <c r="B28116">
        <v>-1.8698413654576501E-2</v>
      </c>
      <c r="C28116" t="s">
        <v>66673</v>
      </c>
    </row>
    <row r="28117" spans="1:3" x14ac:dyDescent="0.2">
      <c r="A28117" t="s">
        <v>27603</v>
      </c>
      <c r="B28117">
        <v>-1.87063782016639E-2</v>
      </c>
      <c r="C28117" t="s">
        <v>62730</v>
      </c>
    </row>
    <row r="28118" spans="1:3" x14ac:dyDescent="0.2">
      <c r="A28118" t="s">
        <v>20421</v>
      </c>
      <c r="B28118">
        <v>-1.8707784852277198E-2</v>
      </c>
      <c r="C28118" t="s">
        <v>59106</v>
      </c>
    </row>
    <row r="28119" spans="1:3" x14ac:dyDescent="0.2">
      <c r="A28119" t="s">
        <v>9381</v>
      </c>
      <c r="B28119">
        <v>-1.8710707236694098E-2</v>
      </c>
      <c r="C28119" t="s">
        <v>52712</v>
      </c>
    </row>
    <row r="28120" spans="1:3" x14ac:dyDescent="0.2">
      <c r="A28120" t="s">
        <v>40261</v>
      </c>
      <c r="B28120">
        <v>-1.8712832681331899E-2</v>
      </c>
      <c r="C28120" t="s">
        <v>67650</v>
      </c>
    </row>
    <row r="28121" spans="1:3" x14ac:dyDescent="0.2">
      <c r="A28121" t="s">
        <v>22803</v>
      </c>
      <c r="B28121">
        <v>-1.8717553878564899E-2</v>
      </c>
      <c r="C28121" t="s">
        <v>54301</v>
      </c>
    </row>
    <row r="28122" spans="1:3" x14ac:dyDescent="0.2">
      <c r="A28122" t="s">
        <v>27986</v>
      </c>
      <c r="B28122">
        <v>-1.87410760338029E-2</v>
      </c>
      <c r="C28122" t="s">
        <v>63258</v>
      </c>
    </row>
    <row r="28123" spans="1:3" x14ac:dyDescent="0.2">
      <c r="A28123" t="s">
        <v>39590</v>
      </c>
      <c r="B28123">
        <v>-1.8753608980281802E-2</v>
      </c>
      <c r="C28123" t="s">
        <v>65719</v>
      </c>
    </row>
    <row r="28124" spans="1:3" x14ac:dyDescent="0.2">
      <c r="A28124" t="s">
        <v>31391</v>
      </c>
      <c r="B28124">
        <v>-1.8757613374436499E-2</v>
      </c>
      <c r="C28124" t="s">
        <v>50617</v>
      </c>
    </row>
    <row r="28125" spans="1:3" x14ac:dyDescent="0.2">
      <c r="A28125" t="s">
        <v>22996</v>
      </c>
      <c r="B28125">
        <v>-1.87915197145909E-2</v>
      </c>
      <c r="C28125" t="s">
        <v>59955</v>
      </c>
    </row>
    <row r="28126" spans="1:3" x14ac:dyDescent="0.2">
      <c r="A28126" t="s">
        <v>1129</v>
      </c>
      <c r="B28126">
        <v>-1.8794855411120599E-2</v>
      </c>
      <c r="C28126" t="s">
        <v>46757</v>
      </c>
    </row>
    <row r="28127" spans="1:3" x14ac:dyDescent="0.2">
      <c r="A28127" t="s">
        <v>20630</v>
      </c>
      <c r="B28127">
        <v>-1.87957023884948E-2</v>
      </c>
      <c r="C28127" t="s">
        <v>54312</v>
      </c>
    </row>
    <row r="28128" spans="1:3" x14ac:dyDescent="0.2">
      <c r="A28128" t="s">
        <v>22486</v>
      </c>
      <c r="B28128">
        <v>-1.8796264464250301E-2</v>
      </c>
      <c r="C28128" t="s">
        <v>59775</v>
      </c>
    </row>
    <row r="28129" spans="1:3" x14ac:dyDescent="0.2">
      <c r="A28129" t="s">
        <v>11690</v>
      </c>
      <c r="B28129">
        <v>-1.88083329202327E-2</v>
      </c>
      <c r="C28129" t="s">
        <v>54225</v>
      </c>
    </row>
    <row r="28130" spans="1:3" x14ac:dyDescent="0.2">
      <c r="A28130" t="s">
        <v>24353</v>
      </c>
      <c r="B28130">
        <v>-1.8809699850817801E-2</v>
      </c>
      <c r="C28130" t="s">
        <v>60626</v>
      </c>
    </row>
    <row r="28131" spans="1:3" x14ac:dyDescent="0.2">
      <c r="A28131" t="s">
        <v>45093</v>
      </c>
      <c r="B28131">
        <v>-1.8835119605201699E-2</v>
      </c>
      <c r="C28131" t="s">
        <v>69240</v>
      </c>
    </row>
    <row r="28132" spans="1:3" x14ac:dyDescent="0.2">
      <c r="A28132" t="s">
        <v>29768</v>
      </c>
      <c r="B28132">
        <v>-1.88505631282554E-2</v>
      </c>
      <c r="C28132" t="s">
        <v>63847</v>
      </c>
    </row>
    <row r="28133" spans="1:3" x14ac:dyDescent="0.2">
      <c r="A28133" t="s">
        <v>8166</v>
      </c>
      <c r="B28133">
        <v>-1.8852629338395901E-2</v>
      </c>
      <c r="C28133" t="s">
        <v>52001</v>
      </c>
    </row>
    <row r="28134" spans="1:3" x14ac:dyDescent="0.2">
      <c r="A28134" t="s">
        <v>42407</v>
      </c>
      <c r="B28134">
        <v>-1.8852872221104301E-2</v>
      </c>
      <c r="C28134" t="s">
        <v>50102</v>
      </c>
    </row>
    <row r="28135" spans="1:3" x14ac:dyDescent="0.2">
      <c r="A28135" t="s">
        <v>7406</v>
      </c>
      <c r="B28135">
        <v>-1.8856625875546901E-2</v>
      </c>
      <c r="C28135" t="s">
        <v>51493</v>
      </c>
    </row>
    <row r="28136" spans="1:3" x14ac:dyDescent="0.2">
      <c r="A28136" t="s">
        <v>38769</v>
      </c>
      <c r="B28136">
        <v>-1.88592175315558E-2</v>
      </c>
      <c r="C28136" t="s">
        <v>67160</v>
      </c>
    </row>
    <row r="28137" spans="1:3" x14ac:dyDescent="0.2">
      <c r="A28137" t="s">
        <v>18610</v>
      </c>
      <c r="B28137">
        <v>-1.88667324904137E-2</v>
      </c>
      <c r="C28137" t="s">
        <v>58408</v>
      </c>
    </row>
    <row r="28138" spans="1:3" x14ac:dyDescent="0.2">
      <c r="A28138" t="s">
        <v>27334</v>
      </c>
      <c r="B28138">
        <v>-1.8884673172919999E-2</v>
      </c>
      <c r="C28138" t="s">
        <v>48134</v>
      </c>
    </row>
    <row r="28139" spans="1:3" x14ac:dyDescent="0.2">
      <c r="A28139" t="s">
        <v>15601</v>
      </c>
      <c r="B28139">
        <v>-1.88865902824196E-2</v>
      </c>
      <c r="C28139" t="s">
        <v>57198</v>
      </c>
    </row>
    <row r="28140" spans="1:3" x14ac:dyDescent="0.2">
      <c r="A28140" t="s">
        <v>43195</v>
      </c>
      <c r="B28140">
        <v>-1.8889303900873702E-2</v>
      </c>
      <c r="C28140" t="s">
        <v>68701</v>
      </c>
    </row>
    <row r="28141" spans="1:3" x14ac:dyDescent="0.2">
      <c r="A28141" t="s">
        <v>22437</v>
      </c>
      <c r="B28141">
        <v>-1.8891815452270099E-2</v>
      </c>
      <c r="C28141" t="s">
        <v>46626</v>
      </c>
    </row>
    <row r="28142" spans="1:3" x14ac:dyDescent="0.2">
      <c r="A28142" t="s">
        <v>7022</v>
      </c>
      <c r="B28142">
        <v>-1.8897957312461199E-2</v>
      </c>
      <c r="C28142" t="s">
        <v>51218</v>
      </c>
    </row>
    <row r="28143" spans="1:3" x14ac:dyDescent="0.2">
      <c r="A28143" t="s">
        <v>4155</v>
      </c>
      <c r="B28143">
        <v>-1.8904118757566001E-2</v>
      </c>
      <c r="C28143" t="s">
        <v>47045</v>
      </c>
    </row>
    <row r="28144" spans="1:3" x14ac:dyDescent="0.2">
      <c r="A28144" t="s">
        <v>44040</v>
      </c>
      <c r="B28144">
        <v>-1.8905227463849698E-2</v>
      </c>
      <c r="C28144" t="s">
        <v>59191</v>
      </c>
    </row>
    <row r="28145" spans="1:3" x14ac:dyDescent="0.2">
      <c r="A28145" t="s">
        <v>35678</v>
      </c>
      <c r="B28145">
        <v>-1.89069440627594E-2</v>
      </c>
      <c r="C28145" t="s">
        <v>64337</v>
      </c>
    </row>
    <row r="28146" spans="1:3" x14ac:dyDescent="0.2">
      <c r="A28146" t="s">
        <v>2977</v>
      </c>
      <c r="B28146">
        <v>-1.89101863625749E-2</v>
      </c>
      <c r="C28146" t="s">
        <v>48177</v>
      </c>
    </row>
    <row r="28147" spans="1:3" x14ac:dyDescent="0.2">
      <c r="A28147" t="s">
        <v>28407</v>
      </c>
      <c r="B28147">
        <v>-1.8911224427982501E-2</v>
      </c>
      <c r="C28147" t="s">
        <v>60346</v>
      </c>
    </row>
    <row r="28148" spans="1:3" x14ac:dyDescent="0.2">
      <c r="A28148" t="s">
        <v>31322</v>
      </c>
      <c r="B28148">
        <v>-1.8912624526755E-2</v>
      </c>
      <c r="C28148" t="s">
        <v>64471</v>
      </c>
    </row>
    <row r="28149" spans="1:3" x14ac:dyDescent="0.2">
      <c r="A28149" t="s">
        <v>6886</v>
      </c>
      <c r="B28149">
        <v>-1.8919339876163101E-2</v>
      </c>
      <c r="C28149" t="s">
        <v>51121</v>
      </c>
    </row>
    <row r="28150" spans="1:3" x14ac:dyDescent="0.2">
      <c r="A28150" t="s">
        <v>45396</v>
      </c>
      <c r="B28150">
        <v>-1.89280201374862E-2</v>
      </c>
      <c r="C28150" t="s">
        <v>54671</v>
      </c>
    </row>
    <row r="28151" spans="1:3" x14ac:dyDescent="0.2">
      <c r="A28151" t="s">
        <v>30483</v>
      </c>
      <c r="B28151">
        <v>-1.8932336064689401E-2</v>
      </c>
      <c r="C28151" t="s">
        <v>64169</v>
      </c>
    </row>
    <row r="28152" spans="1:3" x14ac:dyDescent="0.2">
      <c r="A28152" t="s">
        <v>20093</v>
      </c>
      <c r="B28152">
        <v>-1.8933569419811801E-2</v>
      </c>
      <c r="C28152" t="s">
        <v>58968</v>
      </c>
    </row>
    <row r="28153" spans="1:3" x14ac:dyDescent="0.2">
      <c r="A28153" t="s">
        <v>37717</v>
      </c>
      <c r="B28153">
        <v>-1.8936313093648599E-2</v>
      </c>
      <c r="C28153" t="s">
        <v>60857</v>
      </c>
    </row>
    <row r="28154" spans="1:3" x14ac:dyDescent="0.2">
      <c r="A28154" t="s">
        <v>19922</v>
      </c>
      <c r="B28154">
        <v>-1.8937670929671802E-2</v>
      </c>
      <c r="C28154" t="s">
        <v>47516</v>
      </c>
    </row>
    <row r="28155" spans="1:3" x14ac:dyDescent="0.2">
      <c r="A28155" t="s">
        <v>8440</v>
      </c>
      <c r="B28155">
        <v>-1.8940033847422599E-2</v>
      </c>
      <c r="C28155" t="s">
        <v>52155</v>
      </c>
    </row>
    <row r="28156" spans="1:3" x14ac:dyDescent="0.2">
      <c r="A28156" t="s">
        <v>1873</v>
      </c>
      <c r="B28156">
        <v>-1.8951228334419801E-2</v>
      </c>
      <c r="C28156" t="s">
        <v>47363</v>
      </c>
    </row>
    <row r="28157" spans="1:3" x14ac:dyDescent="0.2">
      <c r="A28157" t="s">
        <v>30816</v>
      </c>
      <c r="B28157">
        <v>-1.8951991273210299E-2</v>
      </c>
      <c r="C28157" t="s">
        <v>47616</v>
      </c>
    </row>
    <row r="28158" spans="1:3" x14ac:dyDescent="0.2">
      <c r="A28158" t="s">
        <v>33115</v>
      </c>
      <c r="B28158">
        <v>-1.8970799061125199E-2</v>
      </c>
      <c r="C28158" t="s">
        <v>48319</v>
      </c>
    </row>
    <row r="28159" spans="1:3" x14ac:dyDescent="0.2">
      <c r="A28159" t="s">
        <v>24725</v>
      </c>
      <c r="B28159">
        <v>-1.8982494825819301E-2</v>
      </c>
      <c r="C28159" t="s">
        <v>60914</v>
      </c>
    </row>
    <row r="28160" spans="1:3" x14ac:dyDescent="0.2">
      <c r="A28160" t="s">
        <v>37310</v>
      </c>
      <c r="B28160">
        <v>-1.8984355379766001E-2</v>
      </c>
      <c r="C28160" t="s">
        <v>65615</v>
      </c>
    </row>
    <row r="28161" spans="1:3" x14ac:dyDescent="0.2">
      <c r="A28161" t="s">
        <v>24025</v>
      </c>
      <c r="B28161">
        <v>-1.89844546801403E-2</v>
      </c>
      <c r="C28161" t="s">
        <v>60392</v>
      </c>
    </row>
    <row r="28162" spans="1:3" x14ac:dyDescent="0.2">
      <c r="A28162" t="s">
        <v>11081</v>
      </c>
      <c r="B28162">
        <v>-1.8990904368466E-2</v>
      </c>
      <c r="C28162" t="s">
        <v>47779</v>
      </c>
    </row>
    <row r="28163" spans="1:3" x14ac:dyDescent="0.2">
      <c r="A28163" t="s">
        <v>11722</v>
      </c>
      <c r="B28163">
        <v>-1.9007374432927999E-2</v>
      </c>
      <c r="C28163" t="s">
        <v>54251</v>
      </c>
    </row>
    <row r="28164" spans="1:3" x14ac:dyDescent="0.2">
      <c r="A28164" t="s">
        <v>45585</v>
      </c>
      <c r="B28164">
        <v>-1.9013873046312298E-2</v>
      </c>
      <c r="C28164" t="s">
        <v>61188</v>
      </c>
    </row>
    <row r="28165" spans="1:3" x14ac:dyDescent="0.2">
      <c r="A28165" t="s">
        <v>1088</v>
      </c>
      <c r="B28165">
        <v>-1.9016585987036601E-2</v>
      </c>
      <c r="C28165" t="s">
        <v>46726</v>
      </c>
    </row>
    <row r="28166" spans="1:3" x14ac:dyDescent="0.2">
      <c r="A28166" t="s">
        <v>16156</v>
      </c>
      <c r="B28166">
        <v>-1.9018710747907602E-2</v>
      </c>
      <c r="C28166" t="s">
        <v>57456</v>
      </c>
    </row>
    <row r="28167" spans="1:3" x14ac:dyDescent="0.2">
      <c r="A28167" t="s">
        <v>31278</v>
      </c>
      <c r="B28167">
        <v>-1.90339146594736E-2</v>
      </c>
      <c r="C28167" t="s">
        <v>56021</v>
      </c>
    </row>
    <row r="28168" spans="1:3" x14ac:dyDescent="0.2">
      <c r="A28168" t="s">
        <v>16607</v>
      </c>
      <c r="B28168">
        <v>-1.9037158901236601E-2</v>
      </c>
      <c r="C28168" t="s">
        <v>45803</v>
      </c>
    </row>
    <row r="28169" spans="1:3" x14ac:dyDescent="0.2">
      <c r="A28169" t="s">
        <v>6426</v>
      </c>
      <c r="B28169">
        <v>-1.9038780447030001E-2</v>
      </c>
      <c r="C28169" t="s">
        <v>50859</v>
      </c>
    </row>
    <row r="28170" spans="1:3" x14ac:dyDescent="0.2">
      <c r="A28170" t="s">
        <v>5995</v>
      </c>
      <c r="B28170">
        <v>-1.9039695016621401E-2</v>
      </c>
      <c r="C28170" t="s">
        <v>45870</v>
      </c>
    </row>
    <row r="28171" spans="1:3" x14ac:dyDescent="0.2">
      <c r="A28171" t="s">
        <v>42247</v>
      </c>
      <c r="B28171">
        <v>-1.9040453495900101E-2</v>
      </c>
      <c r="C28171" t="s">
        <v>50856</v>
      </c>
    </row>
    <row r="28172" spans="1:3" x14ac:dyDescent="0.2">
      <c r="A28172" t="s">
        <v>24221</v>
      </c>
      <c r="B28172">
        <v>-1.90432116205725E-2</v>
      </c>
      <c r="C28172" t="s">
        <v>60525</v>
      </c>
    </row>
    <row r="28173" spans="1:3" x14ac:dyDescent="0.2">
      <c r="A28173" t="s">
        <v>29100</v>
      </c>
      <c r="B28173">
        <v>-1.9048201189069101E-2</v>
      </c>
      <c r="C28173" t="s">
        <v>56295</v>
      </c>
    </row>
    <row r="28174" spans="1:3" x14ac:dyDescent="0.2">
      <c r="A28174" t="s">
        <v>38958</v>
      </c>
      <c r="B28174">
        <v>-1.9051213889454501E-2</v>
      </c>
      <c r="C28174" t="s">
        <v>63705</v>
      </c>
    </row>
    <row r="28175" spans="1:3" x14ac:dyDescent="0.2">
      <c r="A28175" t="s">
        <v>24808</v>
      </c>
      <c r="B28175">
        <v>-1.90546504488847E-2</v>
      </c>
      <c r="C28175" t="s">
        <v>60983</v>
      </c>
    </row>
    <row r="28176" spans="1:3" x14ac:dyDescent="0.2">
      <c r="A28176" t="s">
        <v>22410</v>
      </c>
      <c r="B28176">
        <v>-1.9060393158123901E-2</v>
      </c>
      <c r="C28176" t="s">
        <v>59786</v>
      </c>
    </row>
    <row r="28177" spans="1:3" x14ac:dyDescent="0.2">
      <c r="A28177" t="s">
        <v>28898</v>
      </c>
      <c r="B28177">
        <v>-1.9077397308831599E-2</v>
      </c>
      <c r="C28177" t="s">
        <v>63448</v>
      </c>
    </row>
    <row r="28178" spans="1:3" x14ac:dyDescent="0.2">
      <c r="A28178" t="s">
        <v>12256</v>
      </c>
      <c r="B28178">
        <v>-1.9078081171712401E-2</v>
      </c>
      <c r="C28178" t="s">
        <v>54628</v>
      </c>
    </row>
    <row r="28179" spans="1:3" x14ac:dyDescent="0.2">
      <c r="A28179" t="s">
        <v>33553</v>
      </c>
      <c r="B28179">
        <v>-1.9080026350704701E-2</v>
      </c>
      <c r="C28179" t="s">
        <v>60265</v>
      </c>
    </row>
    <row r="28180" spans="1:3" x14ac:dyDescent="0.2">
      <c r="A28180" t="s">
        <v>17597</v>
      </c>
      <c r="B28180">
        <v>-1.90854208981193E-2</v>
      </c>
      <c r="C28180" t="s">
        <v>52102</v>
      </c>
    </row>
    <row r="28181" spans="1:3" x14ac:dyDescent="0.2">
      <c r="A28181" t="s">
        <v>26074</v>
      </c>
      <c r="B28181">
        <v>-1.9087783558938899E-2</v>
      </c>
      <c r="C28181" t="s">
        <v>46945</v>
      </c>
    </row>
    <row r="28182" spans="1:3" x14ac:dyDescent="0.2">
      <c r="A28182" t="s">
        <v>14546</v>
      </c>
      <c r="B28182">
        <v>-1.9089187959765198E-2</v>
      </c>
      <c r="C28182" t="s">
        <v>56399</v>
      </c>
    </row>
    <row r="28183" spans="1:3" x14ac:dyDescent="0.2">
      <c r="A28183" t="s">
        <v>7739</v>
      </c>
      <c r="B28183">
        <v>-1.9096499191435499E-2</v>
      </c>
      <c r="C28183" t="s">
        <v>51741</v>
      </c>
    </row>
    <row r="28184" spans="1:3" x14ac:dyDescent="0.2">
      <c r="A28184" t="s">
        <v>8885</v>
      </c>
      <c r="B28184">
        <v>-1.9096714505155699E-2</v>
      </c>
      <c r="C28184" t="s">
        <v>52415</v>
      </c>
    </row>
    <row r="28185" spans="1:3" x14ac:dyDescent="0.2">
      <c r="A28185" t="s">
        <v>22078</v>
      </c>
      <c r="B28185">
        <v>-1.91024646488764E-2</v>
      </c>
      <c r="C28185" t="s">
        <v>53797</v>
      </c>
    </row>
    <row r="28186" spans="1:3" x14ac:dyDescent="0.2">
      <c r="A28186" t="s">
        <v>28819</v>
      </c>
      <c r="B28186">
        <v>-1.91141204782459E-2</v>
      </c>
      <c r="C28186" t="s">
        <v>46947</v>
      </c>
    </row>
    <row r="28187" spans="1:3" x14ac:dyDescent="0.2">
      <c r="A28187" t="s">
        <v>17399</v>
      </c>
      <c r="B28187">
        <v>-1.91238116017802E-2</v>
      </c>
      <c r="C28187" t="s">
        <v>55696</v>
      </c>
    </row>
    <row r="28188" spans="1:3" x14ac:dyDescent="0.2">
      <c r="A28188" t="s">
        <v>24734</v>
      </c>
      <c r="B28188">
        <v>-1.9126948889550001E-2</v>
      </c>
      <c r="C28188" t="s">
        <v>60921</v>
      </c>
    </row>
    <row r="28189" spans="1:3" x14ac:dyDescent="0.2">
      <c r="A28189" t="s">
        <v>41921</v>
      </c>
      <c r="B28189">
        <v>-1.9137059654377599E-2</v>
      </c>
      <c r="C28189" t="s">
        <v>50812</v>
      </c>
    </row>
    <row r="28190" spans="1:3" x14ac:dyDescent="0.2">
      <c r="A28190" t="s">
        <v>9224</v>
      </c>
      <c r="B28190">
        <v>-1.91429669926007E-2</v>
      </c>
      <c r="C28190" t="s">
        <v>52613</v>
      </c>
    </row>
    <row r="28191" spans="1:3" x14ac:dyDescent="0.2">
      <c r="A28191" t="s">
        <v>17415</v>
      </c>
      <c r="B28191">
        <v>-1.9149312787071202E-2</v>
      </c>
      <c r="C28191" t="s">
        <v>58091</v>
      </c>
    </row>
    <row r="28192" spans="1:3" x14ac:dyDescent="0.2">
      <c r="A28192" t="s">
        <v>14004</v>
      </c>
      <c r="B28192">
        <v>-1.9151293134441499E-2</v>
      </c>
      <c r="C28192" t="s">
        <v>55979</v>
      </c>
    </row>
    <row r="28193" spans="1:3" x14ac:dyDescent="0.2">
      <c r="A28193" t="s">
        <v>39470</v>
      </c>
      <c r="B28193">
        <v>-1.9155617182148098E-2</v>
      </c>
      <c r="C28193" t="s">
        <v>63605</v>
      </c>
    </row>
    <row r="28194" spans="1:3" x14ac:dyDescent="0.2">
      <c r="A28194" t="s">
        <v>43349</v>
      </c>
      <c r="B28194">
        <v>-1.9160198475205899E-2</v>
      </c>
      <c r="C28194" t="s">
        <v>47284</v>
      </c>
    </row>
    <row r="28195" spans="1:3" x14ac:dyDescent="0.2">
      <c r="A28195" t="s">
        <v>2973</v>
      </c>
      <c r="B28195">
        <v>-1.9167738244966401E-2</v>
      </c>
      <c r="C28195" t="s">
        <v>48173</v>
      </c>
    </row>
    <row r="28196" spans="1:3" x14ac:dyDescent="0.2">
      <c r="A28196" t="s">
        <v>24736</v>
      </c>
      <c r="B28196">
        <v>-1.9176878718898401E-2</v>
      </c>
      <c r="C28196" t="s">
        <v>47485</v>
      </c>
    </row>
    <row r="28197" spans="1:3" x14ac:dyDescent="0.2">
      <c r="A28197" t="s">
        <v>13292</v>
      </c>
      <c r="B28197">
        <v>-1.9186512788401899E-2</v>
      </c>
      <c r="C28197" t="s">
        <v>55409</v>
      </c>
    </row>
    <row r="28198" spans="1:3" x14ac:dyDescent="0.2">
      <c r="A28198" t="s">
        <v>20003</v>
      </c>
      <c r="B28198">
        <v>-1.9195354712035199E-2</v>
      </c>
      <c r="C28198" t="s">
        <v>52002</v>
      </c>
    </row>
    <row r="28199" spans="1:3" x14ac:dyDescent="0.2">
      <c r="A28199" t="s">
        <v>14190</v>
      </c>
      <c r="B28199">
        <v>-1.92107572759888E-2</v>
      </c>
      <c r="C28199" t="s">
        <v>56116</v>
      </c>
    </row>
    <row r="28200" spans="1:3" x14ac:dyDescent="0.2">
      <c r="A28200" t="s">
        <v>19812</v>
      </c>
      <c r="B28200">
        <v>-1.9221157351495301E-2</v>
      </c>
      <c r="C28200" t="s">
        <v>58852</v>
      </c>
    </row>
    <row r="28201" spans="1:3" x14ac:dyDescent="0.2">
      <c r="A28201" t="s">
        <v>17731</v>
      </c>
      <c r="B28201">
        <v>-1.9223113938750199E-2</v>
      </c>
      <c r="C28201" t="s">
        <v>58206</v>
      </c>
    </row>
    <row r="28202" spans="1:3" x14ac:dyDescent="0.2">
      <c r="A28202" t="s">
        <v>23489</v>
      </c>
      <c r="B28202">
        <v>-1.9228233409942098E-2</v>
      </c>
      <c r="C28202" t="s">
        <v>52652</v>
      </c>
    </row>
    <row r="28203" spans="1:3" x14ac:dyDescent="0.2">
      <c r="A28203" t="s">
        <v>14841</v>
      </c>
      <c r="B28203">
        <v>-1.9230821721443001E-2</v>
      </c>
      <c r="C28203" t="s">
        <v>56636</v>
      </c>
    </row>
    <row r="28204" spans="1:3" x14ac:dyDescent="0.2">
      <c r="A28204" t="s">
        <v>44932</v>
      </c>
      <c r="B28204">
        <v>-1.92312200271594E-2</v>
      </c>
      <c r="C28204" t="s">
        <v>69187</v>
      </c>
    </row>
    <row r="28205" spans="1:3" x14ac:dyDescent="0.2">
      <c r="A28205" t="s">
        <v>34656</v>
      </c>
      <c r="B28205">
        <v>-1.9233525304586298E-2</v>
      </c>
      <c r="C28205" t="s">
        <v>46116</v>
      </c>
    </row>
    <row r="28206" spans="1:3" x14ac:dyDescent="0.2">
      <c r="A28206" t="s">
        <v>40138</v>
      </c>
      <c r="B28206">
        <v>-1.9234451194147399E-2</v>
      </c>
      <c r="C28206" t="s">
        <v>45959</v>
      </c>
    </row>
    <row r="28207" spans="1:3" x14ac:dyDescent="0.2">
      <c r="A28207" t="s">
        <v>2414</v>
      </c>
      <c r="B28207">
        <v>-1.9241828439802201E-2</v>
      </c>
      <c r="C28207" t="s">
        <v>47774</v>
      </c>
    </row>
    <row r="28208" spans="1:3" x14ac:dyDescent="0.2">
      <c r="A28208" t="s">
        <v>45653</v>
      </c>
      <c r="B28208">
        <v>-1.9243745320982601E-2</v>
      </c>
      <c r="C28208" t="s">
        <v>47947</v>
      </c>
    </row>
    <row r="28209" spans="1:3" x14ac:dyDescent="0.2">
      <c r="A28209" t="s">
        <v>43038</v>
      </c>
      <c r="B28209">
        <v>-1.9255440488971501E-2</v>
      </c>
      <c r="C28209" t="s">
        <v>57897</v>
      </c>
    </row>
    <row r="28210" spans="1:3" x14ac:dyDescent="0.2">
      <c r="A28210" t="s">
        <v>25373</v>
      </c>
      <c r="B28210">
        <v>-1.9261182602938999E-2</v>
      </c>
      <c r="C28210" t="s">
        <v>47832</v>
      </c>
    </row>
    <row r="28211" spans="1:3" x14ac:dyDescent="0.2">
      <c r="A28211" t="s">
        <v>11138</v>
      </c>
      <c r="B28211">
        <v>-1.9262329877441701E-2</v>
      </c>
      <c r="C28211" t="s">
        <v>53838</v>
      </c>
    </row>
    <row r="28212" spans="1:3" x14ac:dyDescent="0.2">
      <c r="A28212" t="s">
        <v>8747</v>
      </c>
      <c r="B28212">
        <v>-1.9272333293189399E-2</v>
      </c>
      <c r="C28212" t="s">
        <v>52330</v>
      </c>
    </row>
    <row r="28213" spans="1:3" x14ac:dyDescent="0.2">
      <c r="A28213" t="s">
        <v>11614</v>
      </c>
      <c r="B28213">
        <v>-1.92726341176837E-2</v>
      </c>
      <c r="C28213" t="s">
        <v>54170</v>
      </c>
    </row>
    <row r="28214" spans="1:3" x14ac:dyDescent="0.2">
      <c r="A28214" t="s">
        <v>36250</v>
      </c>
      <c r="B28214">
        <v>-1.9283777938413599E-2</v>
      </c>
      <c r="C28214" t="s">
        <v>53856</v>
      </c>
    </row>
    <row r="28215" spans="1:3" x14ac:dyDescent="0.2">
      <c r="A28215" t="s">
        <v>191</v>
      </c>
      <c r="B28215">
        <v>-1.9291433590589199E-2</v>
      </c>
      <c r="C28215" t="s">
        <v>45953</v>
      </c>
    </row>
    <row r="28216" spans="1:3" x14ac:dyDescent="0.2">
      <c r="A28216" t="s">
        <v>2373</v>
      </c>
      <c r="B28216">
        <v>-1.9293018169994802E-2</v>
      </c>
      <c r="C28216" t="s">
        <v>47748</v>
      </c>
    </row>
    <row r="28217" spans="1:3" x14ac:dyDescent="0.2">
      <c r="A28217" t="s">
        <v>45062</v>
      </c>
      <c r="B28217">
        <v>-1.9296512183698801E-2</v>
      </c>
      <c r="C28217" t="s">
        <v>69228</v>
      </c>
    </row>
    <row r="28218" spans="1:3" x14ac:dyDescent="0.2">
      <c r="A28218" t="s">
        <v>24968</v>
      </c>
      <c r="B28218">
        <v>-1.9304524831493999E-2</v>
      </c>
      <c r="C28218" t="s">
        <v>61115</v>
      </c>
    </row>
    <row r="28219" spans="1:3" x14ac:dyDescent="0.2">
      <c r="A28219" t="s">
        <v>22071</v>
      </c>
      <c r="B28219">
        <v>-1.9308614811447199E-2</v>
      </c>
      <c r="C28219" t="s">
        <v>59671</v>
      </c>
    </row>
    <row r="28220" spans="1:3" x14ac:dyDescent="0.2">
      <c r="A28220" t="s">
        <v>32155</v>
      </c>
      <c r="B28220">
        <v>-1.9315097353190099E-2</v>
      </c>
      <c r="C28220" t="s">
        <v>47150</v>
      </c>
    </row>
    <row r="28221" spans="1:3" x14ac:dyDescent="0.2">
      <c r="A28221" t="s">
        <v>4006</v>
      </c>
      <c r="B28221">
        <v>-1.93155809294718E-2</v>
      </c>
      <c r="C28221" t="s">
        <v>48984</v>
      </c>
    </row>
    <row r="28222" spans="1:3" x14ac:dyDescent="0.2">
      <c r="A28222" t="s">
        <v>9686</v>
      </c>
      <c r="B28222">
        <v>-1.9322494900610099E-2</v>
      </c>
      <c r="C28222" t="s">
        <v>52903</v>
      </c>
    </row>
    <row r="28223" spans="1:3" x14ac:dyDescent="0.2">
      <c r="A28223" t="s">
        <v>32478</v>
      </c>
      <c r="B28223">
        <v>-1.93319845462223E-2</v>
      </c>
      <c r="C28223" t="s">
        <v>48019</v>
      </c>
    </row>
    <row r="28224" spans="1:3" x14ac:dyDescent="0.2">
      <c r="A28224" t="s">
        <v>32392</v>
      </c>
      <c r="B28224">
        <v>-1.9333152749878998E-2</v>
      </c>
      <c r="C28224" t="s">
        <v>62270</v>
      </c>
    </row>
    <row r="28225" spans="1:3" x14ac:dyDescent="0.2">
      <c r="A28225" t="s">
        <v>44272</v>
      </c>
      <c r="B28225">
        <v>-1.93411076241909E-2</v>
      </c>
      <c r="C28225" t="s">
        <v>68236</v>
      </c>
    </row>
    <row r="28226" spans="1:3" x14ac:dyDescent="0.2">
      <c r="A28226" t="s">
        <v>43085</v>
      </c>
      <c r="B28226">
        <v>-1.9345321683622602E-2</v>
      </c>
      <c r="C28226" t="s">
        <v>68643</v>
      </c>
    </row>
    <row r="28227" spans="1:3" x14ac:dyDescent="0.2">
      <c r="A28227" t="s">
        <v>33304</v>
      </c>
      <c r="B28227">
        <v>-1.9351674549275399E-2</v>
      </c>
      <c r="C28227" t="s">
        <v>48415</v>
      </c>
    </row>
    <row r="28228" spans="1:3" x14ac:dyDescent="0.2">
      <c r="A28228" t="s">
        <v>23159</v>
      </c>
      <c r="B28228">
        <v>-1.9356492335603999E-2</v>
      </c>
      <c r="C28228" t="s">
        <v>54375</v>
      </c>
    </row>
    <row r="28229" spans="1:3" x14ac:dyDescent="0.2">
      <c r="A28229" t="s">
        <v>11373</v>
      </c>
      <c r="B28229">
        <v>-1.9359404825379602E-2</v>
      </c>
      <c r="C28229" t="s">
        <v>53998</v>
      </c>
    </row>
    <row r="28230" spans="1:3" x14ac:dyDescent="0.2">
      <c r="A28230" t="s">
        <v>22995</v>
      </c>
      <c r="B28230">
        <v>-1.9362514140482501E-2</v>
      </c>
      <c r="C28230" t="s">
        <v>59988</v>
      </c>
    </row>
    <row r="28231" spans="1:3" x14ac:dyDescent="0.2">
      <c r="A28231" t="s">
        <v>41990</v>
      </c>
      <c r="B28231">
        <v>-1.9367271691261598E-2</v>
      </c>
      <c r="C28231" t="s">
        <v>49084</v>
      </c>
    </row>
    <row r="28232" spans="1:3" x14ac:dyDescent="0.2">
      <c r="A28232" t="s">
        <v>15597</v>
      </c>
      <c r="B28232">
        <v>-1.9371607187711901E-2</v>
      </c>
      <c r="C28232" t="s">
        <v>54615</v>
      </c>
    </row>
    <row r="28233" spans="1:3" x14ac:dyDescent="0.2">
      <c r="A28233" t="s">
        <v>20955</v>
      </c>
      <c r="B28233">
        <v>-1.93725275195018E-2</v>
      </c>
      <c r="C28233" t="s">
        <v>47042</v>
      </c>
    </row>
    <row r="28234" spans="1:3" x14ac:dyDescent="0.2">
      <c r="A28234" t="s">
        <v>31421</v>
      </c>
      <c r="B28234">
        <v>-1.9376386403543701E-2</v>
      </c>
      <c r="C28234" t="s">
        <v>47627</v>
      </c>
    </row>
    <row r="28235" spans="1:3" x14ac:dyDescent="0.2">
      <c r="A28235" t="s">
        <v>10157</v>
      </c>
      <c r="B28235">
        <v>-1.9381060591369799E-2</v>
      </c>
      <c r="C28235" t="s">
        <v>53191</v>
      </c>
    </row>
    <row r="28236" spans="1:3" x14ac:dyDescent="0.2">
      <c r="A28236" t="s">
        <v>24456</v>
      </c>
      <c r="B28236">
        <v>-1.93853434997058E-2</v>
      </c>
      <c r="C28236" t="s">
        <v>60710</v>
      </c>
    </row>
    <row r="28237" spans="1:3" x14ac:dyDescent="0.2">
      <c r="A28237" t="s">
        <v>17610</v>
      </c>
      <c r="B28237">
        <v>-1.93859799300009E-2</v>
      </c>
      <c r="C28237" t="s">
        <v>56181</v>
      </c>
    </row>
    <row r="28238" spans="1:3" x14ac:dyDescent="0.2">
      <c r="A28238" t="s">
        <v>30857</v>
      </c>
      <c r="B28238">
        <v>-1.9390049074326E-2</v>
      </c>
      <c r="C28238" t="s">
        <v>63035</v>
      </c>
    </row>
    <row r="28239" spans="1:3" x14ac:dyDescent="0.2">
      <c r="A28239" t="s">
        <v>29900</v>
      </c>
      <c r="B28239">
        <v>-1.9401402506148201E-2</v>
      </c>
      <c r="C28239" t="s">
        <v>63678</v>
      </c>
    </row>
    <row r="28240" spans="1:3" x14ac:dyDescent="0.2">
      <c r="A28240" t="s">
        <v>18130</v>
      </c>
      <c r="B28240">
        <v>-1.9404098678530199E-2</v>
      </c>
      <c r="C28240" t="s">
        <v>54979</v>
      </c>
    </row>
    <row r="28241" spans="1:3" x14ac:dyDescent="0.2">
      <c r="A28241" t="s">
        <v>20744</v>
      </c>
      <c r="B28241">
        <v>-1.94105276827219E-2</v>
      </c>
      <c r="C28241" t="s">
        <v>59216</v>
      </c>
    </row>
    <row r="28242" spans="1:3" x14ac:dyDescent="0.2">
      <c r="A28242" t="s">
        <v>20836</v>
      </c>
      <c r="B28242">
        <v>-1.94157942730948E-2</v>
      </c>
      <c r="C28242" t="s">
        <v>59242</v>
      </c>
    </row>
    <row r="28243" spans="1:3" x14ac:dyDescent="0.2">
      <c r="A28243" t="s">
        <v>26391</v>
      </c>
      <c r="B28243">
        <v>-1.9416593112014501E-2</v>
      </c>
      <c r="C28243" t="s">
        <v>62183</v>
      </c>
    </row>
    <row r="28244" spans="1:3" x14ac:dyDescent="0.2">
      <c r="A28244" t="s">
        <v>13519</v>
      </c>
      <c r="B28244">
        <v>-1.94171248045787E-2</v>
      </c>
      <c r="C28244" t="s">
        <v>55586</v>
      </c>
    </row>
    <row r="28245" spans="1:3" x14ac:dyDescent="0.2">
      <c r="A28245" t="s">
        <v>6492</v>
      </c>
      <c r="B28245">
        <v>-1.9421779770812699E-2</v>
      </c>
      <c r="C28245" t="s">
        <v>50897</v>
      </c>
    </row>
    <row r="28246" spans="1:3" x14ac:dyDescent="0.2">
      <c r="A28246" t="s">
        <v>2242</v>
      </c>
      <c r="B28246">
        <v>-1.9422091020506699E-2</v>
      </c>
      <c r="C28246" t="s">
        <v>47643</v>
      </c>
    </row>
    <row r="28247" spans="1:3" x14ac:dyDescent="0.2">
      <c r="A28247" t="s">
        <v>43435</v>
      </c>
      <c r="B28247">
        <v>-1.9422514213284899E-2</v>
      </c>
      <c r="C28247" t="s">
        <v>47641</v>
      </c>
    </row>
    <row r="28248" spans="1:3" x14ac:dyDescent="0.2">
      <c r="A28248" t="s">
        <v>29079</v>
      </c>
      <c r="B28248">
        <v>-1.9424447249849E-2</v>
      </c>
      <c r="C28248" t="s">
        <v>48172</v>
      </c>
    </row>
    <row r="28249" spans="1:3" x14ac:dyDescent="0.2">
      <c r="A28249" t="s">
        <v>5089</v>
      </c>
      <c r="B28249">
        <v>-1.9425601129597202E-2</v>
      </c>
      <c r="C28249" t="s">
        <v>49842</v>
      </c>
    </row>
    <row r="28250" spans="1:3" x14ac:dyDescent="0.2">
      <c r="A28250" t="s">
        <v>4376</v>
      </c>
      <c r="B28250">
        <v>-1.9425648617508399E-2</v>
      </c>
      <c r="C28250" t="s">
        <v>49264</v>
      </c>
    </row>
    <row r="28251" spans="1:3" x14ac:dyDescent="0.2">
      <c r="A28251" t="s">
        <v>40280</v>
      </c>
      <c r="B28251">
        <v>-1.9431342948208301E-2</v>
      </c>
      <c r="C28251" t="s">
        <v>67657</v>
      </c>
    </row>
    <row r="28252" spans="1:3" x14ac:dyDescent="0.2">
      <c r="A28252" t="s">
        <v>37356</v>
      </c>
      <c r="B28252">
        <v>-1.9432516540251101E-2</v>
      </c>
      <c r="C28252" t="s">
        <v>48377</v>
      </c>
    </row>
    <row r="28253" spans="1:3" x14ac:dyDescent="0.2">
      <c r="A28253" t="s">
        <v>8057</v>
      </c>
      <c r="B28253">
        <v>-1.9437468845447701E-2</v>
      </c>
      <c r="C28253" t="s">
        <v>51936</v>
      </c>
    </row>
    <row r="28254" spans="1:3" x14ac:dyDescent="0.2">
      <c r="A28254" t="s">
        <v>31765</v>
      </c>
      <c r="B28254">
        <v>-1.94374883372159E-2</v>
      </c>
      <c r="C28254" t="s">
        <v>63279</v>
      </c>
    </row>
    <row r="28255" spans="1:3" x14ac:dyDescent="0.2">
      <c r="A28255" t="s">
        <v>5581</v>
      </c>
      <c r="B28255">
        <v>-1.94468420293041E-2</v>
      </c>
      <c r="C28255" t="s">
        <v>50231</v>
      </c>
    </row>
    <row r="28256" spans="1:3" x14ac:dyDescent="0.2">
      <c r="A28256" t="s">
        <v>23566</v>
      </c>
      <c r="B28256">
        <v>-1.9447839679352302E-2</v>
      </c>
      <c r="C28256" t="s">
        <v>60190</v>
      </c>
    </row>
    <row r="28257" spans="1:3" x14ac:dyDescent="0.2">
      <c r="A28257" t="s">
        <v>7776</v>
      </c>
      <c r="B28257">
        <v>-1.9453289790514201E-2</v>
      </c>
      <c r="C28257" t="s">
        <v>51771</v>
      </c>
    </row>
    <row r="28258" spans="1:3" x14ac:dyDescent="0.2">
      <c r="A28258" t="s">
        <v>13249</v>
      </c>
      <c r="B28258">
        <v>-1.9455463711503401E-2</v>
      </c>
      <c r="C28258" t="s">
        <v>55376</v>
      </c>
    </row>
    <row r="28259" spans="1:3" x14ac:dyDescent="0.2">
      <c r="A28259" t="s">
        <v>33031</v>
      </c>
      <c r="B28259">
        <v>-1.9458562566735602E-2</v>
      </c>
      <c r="C28259" t="s">
        <v>58633</v>
      </c>
    </row>
    <row r="28260" spans="1:3" x14ac:dyDescent="0.2">
      <c r="A28260" t="s">
        <v>21223</v>
      </c>
      <c r="B28260">
        <v>-1.9462978050724299E-2</v>
      </c>
      <c r="C28260" t="s">
        <v>48682</v>
      </c>
    </row>
    <row r="28261" spans="1:3" x14ac:dyDescent="0.2">
      <c r="A28261" t="s">
        <v>17789</v>
      </c>
      <c r="B28261">
        <v>-1.9464652860284901E-2</v>
      </c>
      <c r="C28261" t="s">
        <v>55237</v>
      </c>
    </row>
    <row r="28262" spans="1:3" x14ac:dyDescent="0.2">
      <c r="A28262" t="s">
        <v>23502</v>
      </c>
      <c r="B28262">
        <v>-1.9467746691422601E-2</v>
      </c>
      <c r="C28262" t="s">
        <v>51310</v>
      </c>
    </row>
    <row r="28263" spans="1:3" x14ac:dyDescent="0.2">
      <c r="A28263" t="s">
        <v>3102</v>
      </c>
      <c r="B28263">
        <v>-1.94681706436599E-2</v>
      </c>
      <c r="C28263" t="s">
        <v>48270</v>
      </c>
    </row>
    <row r="28264" spans="1:3" x14ac:dyDescent="0.2">
      <c r="A28264" t="s">
        <v>8269</v>
      </c>
      <c r="B28264">
        <v>-1.94687875571673E-2</v>
      </c>
      <c r="C28264" t="s">
        <v>52063</v>
      </c>
    </row>
    <row r="28265" spans="1:3" x14ac:dyDescent="0.2">
      <c r="A28265" t="s">
        <v>15987</v>
      </c>
      <c r="B28265">
        <v>-1.9469491985291999E-2</v>
      </c>
      <c r="C28265" t="s">
        <v>46922</v>
      </c>
    </row>
    <row r="28266" spans="1:3" x14ac:dyDescent="0.2">
      <c r="A28266" t="s">
        <v>9491</v>
      </c>
      <c r="B28266">
        <v>-1.9471702185307499E-2</v>
      </c>
      <c r="C28266" t="s">
        <v>52782</v>
      </c>
    </row>
    <row r="28267" spans="1:3" x14ac:dyDescent="0.2">
      <c r="A28267" t="s">
        <v>24721</v>
      </c>
      <c r="B28267">
        <v>-1.9474128789760601E-2</v>
      </c>
      <c r="C28267" t="s">
        <v>60910</v>
      </c>
    </row>
    <row r="28268" spans="1:3" x14ac:dyDescent="0.2">
      <c r="A28268" t="s">
        <v>1630</v>
      </c>
      <c r="B28268">
        <v>-1.9481436727834402E-2</v>
      </c>
      <c r="C28268" t="s">
        <v>47158</v>
      </c>
    </row>
    <row r="28269" spans="1:3" x14ac:dyDescent="0.2">
      <c r="A28269" t="s">
        <v>708</v>
      </c>
      <c r="B28269">
        <v>-1.94917097659595E-2</v>
      </c>
      <c r="C28269" t="s">
        <v>46389</v>
      </c>
    </row>
    <row r="28270" spans="1:3" x14ac:dyDescent="0.2">
      <c r="A28270" t="s">
        <v>28365</v>
      </c>
      <c r="B28270">
        <v>-1.9492792985967799E-2</v>
      </c>
      <c r="C28270" t="s">
        <v>63391</v>
      </c>
    </row>
    <row r="28271" spans="1:3" x14ac:dyDescent="0.2">
      <c r="A28271" t="s">
        <v>27810</v>
      </c>
      <c r="B28271">
        <v>-1.94942109274709E-2</v>
      </c>
      <c r="C28271" t="s">
        <v>62147</v>
      </c>
    </row>
    <row r="28272" spans="1:3" x14ac:dyDescent="0.2">
      <c r="A28272" t="s">
        <v>16838</v>
      </c>
      <c r="B28272">
        <v>-1.9497991226300901E-2</v>
      </c>
      <c r="C28272" t="s">
        <v>52934</v>
      </c>
    </row>
    <row r="28273" spans="1:3" x14ac:dyDescent="0.2">
      <c r="A28273" t="s">
        <v>36930</v>
      </c>
      <c r="B28273">
        <v>-1.9506090897432E-2</v>
      </c>
      <c r="C28273" t="s">
        <v>66537</v>
      </c>
    </row>
    <row r="28274" spans="1:3" x14ac:dyDescent="0.2">
      <c r="A28274" t="s">
        <v>43695</v>
      </c>
      <c r="B28274">
        <v>-1.9509427038088199E-2</v>
      </c>
      <c r="C28274" t="s">
        <v>64257</v>
      </c>
    </row>
    <row r="28275" spans="1:3" x14ac:dyDescent="0.2">
      <c r="A28275" t="s">
        <v>16448</v>
      </c>
      <c r="B28275">
        <v>-1.9511798977151201E-2</v>
      </c>
      <c r="C28275" t="s">
        <v>57611</v>
      </c>
    </row>
    <row r="28276" spans="1:3" x14ac:dyDescent="0.2">
      <c r="A28276" t="s">
        <v>42400</v>
      </c>
      <c r="B28276">
        <v>-1.9516816385401099E-2</v>
      </c>
      <c r="C28276" t="s">
        <v>47984</v>
      </c>
    </row>
    <row r="28277" spans="1:3" x14ac:dyDescent="0.2">
      <c r="A28277" t="s">
        <v>21648</v>
      </c>
      <c r="B28277">
        <v>-1.9522956259512302E-2</v>
      </c>
      <c r="C28277" t="s">
        <v>57185</v>
      </c>
    </row>
    <row r="28278" spans="1:3" x14ac:dyDescent="0.2">
      <c r="A28278" t="s">
        <v>24453</v>
      </c>
      <c r="B28278">
        <v>-1.9531391852210901E-2</v>
      </c>
      <c r="C28278" t="s">
        <v>60707</v>
      </c>
    </row>
    <row r="28279" spans="1:3" x14ac:dyDescent="0.2">
      <c r="A28279" t="s">
        <v>30260</v>
      </c>
      <c r="B28279">
        <v>-1.9532017827168999E-2</v>
      </c>
      <c r="C28279" t="s">
        <v>64065</v>
      </c>
    </row>
    <row r="28280" spans="1:3" x14ac:dyDescent="0.2">
      <c r="A28280" t="s">
        <v>673</v>
      </c>
      <c r="B28280">
        <v>-1.95392982758478E-2</v>
      </c>
      <c r="C28280" t="s">
        <v>46358</v>
      </c>
    </row>
    <row r="28281" spans="1:3" x14ac:dyDescent="0.2">
      <c r="A28281" t="s">
        <v>32967</v>
      </c>
      <c r="B28281">
        <v>-1.9542626019998701E-2</v>
      </c>
      <c r="C28281" t="s">
        <v>53414</v>
      </c>
    </row>
    <row r="28282" spans="1:3" x14ac:dyDescent="0.2">
      <c r="A28282" t="s">
        <v>19152</v>
      </c>
      <c r="B28282">
        <v>-1.9544337695425198E-2</v>
      </c>
      <c r="C28282" t="s">
        <v>49121</v>
      </c>
    </row>
    <row r="28283" spans="1:3" x14ac:dyDescent="0.2">
      <c r="A28283" t="s">
        <v>12270</v>
      </c>
      <c r="B28283">
        <v>-1.9552368288601199E-2</v>
      </c>
      <c r="C28283" t="s">
        <v>54639</v>
      </c>
    </row>
    <row r="28284" spans="1:3" x14ac:dyDescent="0.2">
      <c r="A28284" t="s">
        <v>33112</v>
      </c>
      <c r="B28284">
        <v>-1.9556276301270398E-2</v>
      </c>
      <c r="C28284" t="s">
        <v>65150</v>
      </c>
    </row>
    <row r="28285" spans="1:3" x14ac:dyDescent="0.2">
      <c r="A28285" t="s">
        <v>36286</v>
      </c>
      <c r="B28285">
        <v>-1.9563647068700799E-2</v>
      </c>
      <c r="C28285" t="s">
        <v>64626</v>
      </c>
    </row>
    <row r="28286" spans="1:3" x14ac:dyDescent="0.2">
      <c r="A28286" t="s">
        <v>35566</v>
      </c>
      <c r="B28286">
        <v>-1.9570796267844599E-2</v>
      </c>
      <c r="C28286" t="s">
        <v>61009</v>
      </c>
    </row>
    <row r="28287" spans="1:3" x14ac:dyDescent="0.2">
      <c r="A28287" t="s">
        <v>28708</v>
      </c>
      <c r="B28287">
        <v>-1.9572844167706799E-2</v>
      </c>
      <c r="C28287" t="s">
        <v>61013</v>
      </c>
    </row>
    <row r="28288" spans="1:3" x14ac:dyDescent="0.2">
      <c r="A28288" t="s">
        <v>25599</v>
      </c>
      <c r="B28288">
        <v>-1.95730061370132E-2</v>
      </c>
      <c r="C28288" t="s">
        <v>61602</v>
      </c>
    </row>
    <row r="28289" spans="1:3" x14ac:dyDescent="0.2">
      <c r="A28289" t="s">
        <v>31397</v>
      </c>
      <c r="B28289">
        <v>-1.9573781395273701E-2</v>
      </c>
      <c r="C28289" t="s">
        <v>46450</v>
      </c>
    </row>
    <row r="28290" spans="1:3" x14ac:dyDescent="0.2">
      <c r="A28290" t="s">
        <v>41989</v>
      </c>
      <c r="B28290">
        <v>-1.9580039453940899E-2</v>
      </c>
      <c r="C28290" t="s">
        <v>68290</v>
      </c>
    </row>
    <row r="28291" spans="1:3" x14ac:dyDescent="0.2">
      <c r="A28291" t="s">
        <v>39309</v>
      </c>
      <c r="B28291">
        <v>-1.95860401383403E-2</v>
      </c>
      <c r="C28291" t="s">
        <v>67395</v>
      </c>
    </row>
    <row r="28292" spans="1:3" x14ac:dyDescent="0.2">
      <c r="A28292" t="s">
        <v>26702</v>
      </c>
      <c r="B28292">
        <v>-1.9586523680513099E-2</v>
      </c>
      <c r="C28292" t="s">
        <v>62402</v>
      </c>
    </row>
    <row r="28293" spans="1:3" x14ac:dyDescent="0.2">
      <c r="A28293" t="s">
        <v>42793</v>
      </c>
      <c r="B28293">
        <v>-1.95868268073509E-2</v>
      </c>
      <c r="C28293" t="s">
        <v>48699</v>
      </c>
    </row>
    <row r="28294" spans="1:3" x14ac:dyDescent="0.2">
      <c r="A28294" t="s">
        <v>11860</v>
      </c>
      <c r="B28294">
        <v>-1.9592387767564601E-2</v>
      </c>
      <c r="C28294" t="s">
        <v>54346</v>
      </c>
    </row>
    <row r="28295" spans="1:3" x14ac:dyDescent="0.2">
      <c r="A28295" t="s">
        <v>3230</v>
      </c>
      <c r="B28295">
        <v>-1.96038812684485E-2</v>
      </c>
      <c r="C28295" t="s">
        <v>48374</v>
      </c>
    </row>
    <row r="28296" spans="1:3" x14ac:dyDescent="0.2">
      <c r="A28296" t="s">
        <v>23389</v>
      </c>
      <c r="B28296">
        <v>-1.9605137041603701E-2</v>
      </c>
      <c r="C28296" t="s">
        <v>57519</v>
      </c>
    </row>
    <row r="28297" spans="1:3" x14ac:dyDescent="0.2">
      <c r="A28297" t="s">
        <v>1564</v>
      </c>
      <c r="B28297">
        <v>-1.9605610520053499E-2</v>
      </c>
      <c r="C28297" t="s">
        <v>47109</v>
      </c>
    </row>
    <row r="28298" spans="1:3" x14ac:dyDescent="0.2">
      <c r="A28298" t="s">
        <v>33576</v>
      </c>
      <c r="B28298">
        <v>-1.9609609510255099E-2</v>
      </c>
      <c r="C28298" t="s">
        <v>62940</v>
      </c>
    </row>
    <row r="28299" spans="1:3" x14ac:dyDescent="0.2">
      <c r="A28299" t="s">
        <v>20117</v>
      </c>
      <c r="B28299">
        <v>-1.9614820655038199E-2</v>
      </c>
      <c r="C28299" t="s">
        <v>58981</v>
      </c>
    </row>
    <row r="28300" spans="1:3" x14ac:dyDescent="0.2">
      <c r="A28300" t="s">
        <v>35365</v>
      </c>
      <c r="B28300">
        <v>-1.9616746374172801E-2</v>
      </c>
      <c r="C28300" t="s">
        <v>50102</v>
      </c>
    </row>
    <row r="28301" spans="1:3" x14ac:dyDescent="0.2">
      <c r="A28301" t="s">
        <v>21826</v>
      </c>
      <c r="B28301">
        <v>-1.9618740108022802E-2</v>
      </c>
      <c r="C28301" t="s">
        <v>57922</v>
      </c>
    </row>
    <row r="28302" spans="1:3" x14ac:dyDescent="0.2">
      <c r="A28302" t="s">
        <v>19821</v>
      </c>
      <c r="B28302">
        <v>-1.9626761029006599E-2</v>
      </c>
      <c r="C28302" t="s">
        <v>58856</v>
      </c>
    </row>
    <row r="28303" spans="1:3" x14ac:dyDescent="0.2">
      <c r="A28303" t="s">
        <v>7926</v>
      </c>
      <c r="B28303">
        <v>-1.9627192310726699E-2</v>
      </c>
      <c r="C28303" t="s">
        <v>51858</v>
      </c>
    </row>
    <row r="28304" spans="1:3" x14ac:dyDescent="0.2">
      <c r="A28304" t="s">
        <v>28769</v>
      </c>
      <c r="B28304">
        <v>-1.9627826928786798E-2</v>
      </c>
      <c r="C28304" t="s">
        <v>61179</v>
      </c>
    </row>
    <row r="28305" spans="1:3" x14ac:dyDescent="0.2">
      <c r="A28305" t="s">
        <v>14951</v>
      </c>
      <c r="B28305">
        <v>-1.9640393327314199E-2</v>
      </c>
      <c r="C28305" t="s">
        <v>53073</v>
      </c>
    </row>
    <row r="28306" spans="1:3" x14ac:dyDescent="0.2">
      <c r="A28306" t="s">
        <v>26178</v>
      </c>
      <c r="B28306">
        <v>-1.96409529921471E-2</v>
      </c>
      <c r="C28306" t="s">
        <v>62028</v>
      </c>
    </row>
    <row r="28307" spans="1:3" x14ac:dyDescent="0.2">
      <c r="A28307" t="s">
        <v>9397</v>
      </c>
      <c r="B28307">
        <v>-1.9641314263200801E-2</v>
      </c>
      <c r="C28307" t="s">
        <v>52723</v>
      </c>
    </row>
    <row r="28308" spans="1:3" x14ac:dyDescent="0.2">
      <c r="A28308" t="s">
        <v>14880</v>
      </c>
      <c r="B28308">
        <v>-1.9644012154512901E-2</v>
      </c>
      <c r="C28308" t="s">
        <v>56668</v>
      </c>
    </row>
    <row r="28309" spans="1:3" x14ac:dyDescent="0.2">
      <c r="A28309" t="s">
        <v>37812</v>
      </c>
      <c r="B28309">
        <v>-1.9645559828580999E-2</v>
      </c>
      <c r="C28309" t="s">
        <v>66830</v>
      </c>
    </row>
    <row r="28310" spans="1:3" x14ac:dyDescent="0.2">
      <c r="A28310" t="s">
        <v>1036</v>
      </c>
      <c r="B28310">
        <v>-1.9648173397707899E-2</v>
      </c>
      <c r="C28310" t="s">
        <v>46682</v>
      </c>
    </row>
    <row r="28311" spans="1:3" x14ac:dyDescent="0.2">
      <c r="A28311" t="s">
        <v>9801</v>
      </c>
      <c r="B28311">
        <v>-1.96545919758968E-2</v>
      </c>
      <c r="C28311" t="s">
        <v>52963</v>
      </c>
    </row>
    <row r="28312" spans="1:3" x14ac:dyDescent="0.2">
      <c r="A28312" t="s">
        <v>42725</v>
      </c>
      <c r="B28312">
        <v>-1.9657868396154101E-2</v>
      </c>
      <c r="C28312" t="s">
        <v>68491</v>
      </c>
    </row>
    <row r="28313" spans="1:3" x14ac:dyDescent="0.2">
      <c r="A28313" t="s">
        <v>22191</v>
      </c>
      <c r="B28313">
        <v>-1.9664753125912902E-2</v>
      </c>
      <c r="C28313" t="s">
        <v>52330</v>
      </c>
    </row>
    <row r="28314" spans="1:3" x14ac:dyDescent="0.2">
      <c r="A28314" t="s">
        <v>45543</v>
      </c>
      <c r="B28314">
        <v>-1.96671675954674E-2</v>
      </c>
      <c r="C28314" t="s">
        <v>54620</v>
      </c>
    </row>
    <row r="28315" spans="1:3" x14ac:dyDescent="0.2">
      <c r="A28315" t="s">
        <v>45694</v>
      </c>
      <c r="B28315">
        <v>-1.9670746786721399E-2</v>
      </c>
      <c r="C28315" t="s">
        <v>63324</v>
      </c>
    </row>
    <row r="28316" spans="1:3" x14ac:dyDescent="0.2">
      <c r="A28316" t="s">
        <v>32268</v>
      </c>
      <c r="B28316">
        <v>-1.9673192204821398E-2</v>
      </c>
      <c r="C28316" t="s">
        <v>61788</v>
      </c>
    </row>
    <row r="28317" spans="1:3" x14ac:dyDescent="0.2">
      <c r="A28317" t="s">
        <v>34928</v>
      </c>
      <c r="B28317">
        <v>-1.9693074907488398E-2</v>
      </c>
      <c r="C28317" t="s">
        <v>65773</v>
      </c>
    </row>
    <row r="28318" spans="1:3" x14ac:dyDescent="0.2">
      <c r="A28318" t="s">
        <v>36323</v>
      </c>
      <c r="B28318">
        <v>-1.9694875337373401E-2</v>
      </c>
      <c r="C28318" t="s">
        <v>64350</v>
      </c>
    </row>
    <row r="28319" spans="1:3" x14ac:dyDescent="0.2">
      <c r="A28319" t="s">
        <v>45464</v>
      </c>
      <c r="B28319">
        <v>-1.9696790014032399E-2</v>
      </c>
      <c r="C28319" t="s">
        <v>54186</v>
      </c>
    </row>
    <row r="28320" spans="1:3" x14ac:dyDescent="0.2">
      <c r="A28320" t="s">
        <v>32994</v>
      </c>
      <c r="B28320">
        <v>-1.9704398747562898E-2</v>
      </c>
      <c r="C28320" t="s">
        <v>54357</v>
      </c>
    </row>
    <row r="28321" spans="1:3" x14ac:dyDescent="0.2">
      <c r="A28321" t="s">
        <v>1001</v>
      </c>
      <c r="B28321">
        <v>-1.9704871961162801E-2</v>
      </c>
      <c r="C28321" t="s">
        <v>46653</v>
      </c>
    </row>
    <row r="28322" spans="1:3" x14ac:dyDescent="0.2">
      <c r="A28322" t="s">
        <v>11853</v>
      </c>
      <c r="B28322">
        <v>-1.97171647926302E-2</v>
      </c>
      <c r="C28322" t="s">
        <v>54341</v>
      </c>
    </row>
    <row r="28323" spans="1:3" x14ac:dyDescent="0.2">
      <c r="A28323" t="s">
        <v>35585</v>
      </c>
      <c r="B28323">
        <v>-1.97198711205822E-2</v>
      </c>
      <c r="C28323" t="s">
        <v>61221</v>
      </c>
    </row>
    <row r="28324" spans="1:3" x14ac:dyDescent="0.2">
      <c r="A28324" t="s">
        <v>6633</v>
      </c>
      <c r="B28324">
        <v>-1.97275513979338E-2</v>
      </c>
      <c r="C28324" t="s">
        <v>50971</v>
      </c>
    </row>
    <row r="28325" spans="1:3" x14ac:dyDescent="0.2">
      <c r="A28325" t="s">
        <v>26137</v>
      </c>
      <c r="B28325">
        <v>-1.9731047597755201E-2</v>
      </c>
      <c r="C28325" t="s">
        <v>49763</v>
      </c>
    </row>
    <row r="28326" spans="1:3" x14ac:dyDescent="0.2">
      <c r="A28326" t="s">
        <v>9379</v>
      </c>
      <c r="B28326">
        <v>-1.97320278215747E-2</v>
      </c>
      <c r="C28326" t="s">
        <v>52710</v>
      </c>
    </row>
    <row r="28327" spans="1:3" x14ac:dyDescent="0.2">
      <c r="A28327" t="s">
        <v>29904</v>
      </c>
      <c r="B28327">
        <v>-1.9733680085696599E-2</v>
      </c>
      <c r="C28327" t="s">
        <v>63917</v>
      </c>
    </row>
    <row r="28328" spans="1:3" x14ac:dyDescent="0.2">
      <c r="A28328" t="s">
        <v>14329</v>
      </c>
      <c r="B28328">
        <v>-1.9734779485213599E-2</v>
      </c>
      <c r="C28328" t="s">
        <v>56230</v>
      </c>
    </row>
    <row r="28329" spans="1:3" x14ac:dyDescent="0.2">
      <c r="A28329" t="s">
        <v>3258</v>
      </c>
      <c r="B28329">
        <v>-1.9747079704466101E-2</v>
      </c>
      <c r="C28329" t="s">
        <v>48395</v>
      </c>
    </row>
    <row r="28330" spans="1:3" x14ac:dyDescent="0.2">
      <c r="A28330" t="s">
        <v>33233</v>
      </c>
      <c r="B28330">
        <v>-1.9757232736270301E-2</v>
      </c>
      <c r="C28330" t="s">
        <v>65202</v>
      </c>
    </row>
    <row r="28331" spans="1:3" x14ac:dyDescent="0.2">
      <c r="A28331" t="s">
        <v>37754</v>
      </c>
      <c r="B28331">
        <v>-1.9763828939416E-2</v>
      </c>
      <c r="C28331" t="s">
        <v>66811</v>
      </c>
    </row>
    <row r="28332" spans="1:3" x14ac:dyDescent="0.2">
      <c r="A28332" t="s">
        <v>13030</v>
      </c>
      <c r="B28332">
        <v>-1.9764079656064699E-2</v>
      </c>
      <c r="C28332" t="s">
        <v>46192</v>
      </c>
    </row>
    <row r="28333" spans="1:3" x14ac:dyDescent="0.2">
      <c r="A28333" t="s">
        <v>29463</v>
      </c>
      <c r="B28333">
        <v>-1.97759293224276E-2</v>
      </c>
      <c r="C28333" t="s">
        <v>63700</v>
      </c>
    </row>
    <row r="28334" spans="1:3" x14ac:dyDescent="0.2">
      <c r="A28334" t="s">
        <v>37299</v>
      </c>
      <c r="B28334">
        <v>-1.9780215923897601E-2</v>
      </c>
      <c r="C28334" t="s">
        <v>56627</v>
      </c>
    </row>
    <row r="28335" spans="1:3" x14ac:dyDescent="0.2">
      <c r="A28335" t="s">
        <v>16905</v>
      </c>
      <c r="B28335">
        <v>-1.9780402327703998E-2</v>
      </c>
      <c r="C28335" t="s">
        <v>56297</v>
      </c>
    </row>
    <row r="28336" spans="1:3" x14ac:dyDescent="0.2">
      <c r="A28336" t="s">
        <v>44694</v>
      </c>
      <c r="B28336">
        <v>-1.9782666011863601E-2</v>
      </c>
      <c r="C28336" t="s">
        <v>69116</v>
      </c>
    </row>
    <row r="28337" spans="1:3" x14ac:dyDescent="0.2">
      <c r="A28337" t="s">
        <v>24243</v>
      </c>
      <c r="B28337">
        <v>-1.9791780869369301E-2</v>
      </c>
      <c r="C28337" t="s">
        <v>60541</v>
      </c>
    </row>
    <row r="28338" spans="1:3" x14ac:dyDescent="0.2">
      <c r="A28338" t="s">
        <v>1823</v>
      </c>
      <c r="B28338">
        <v>-1.9792722013624E-2</v>
      </c>
      <c r="C28338" t="s">
        <v>47320</v>
      </c>
    </row>
    <row r="28339" spans="1:3" x14ac:dyDescent="0.2">
      <c r="A28339" t="s">
        <v>36550</v>
      </c>
      <c r="B28339">
        <v>-1.98022271447078E-2</v>
      </c>
      <c r="C28339" t="s">
        <v>47888</v>
      </c>
    </row>
    <row r="28340" spans="1:3" x14ac:dyDescent="0.2">
      <c r="A28340" t="s">
        <v>32918</v>
      </c>
      <c r="B28340">
        <v>-1.98025380752129E-2</v>
      </c>
      <c r="C28340" t="s">
        <v>62792</v>
      </c>
    </row>
    <row r="28341" spans="1:3" x14ac:dyDescent="0.2">
      <c r="A28341" t="s">
        <v>29429</v>
      </c>
      <c r="B28341">
        <v>-1.9802740413661601E-2</v>
      </c>
      <c r="C28341" t="s">
        <v>58924</v>
      </c>
    </row>
    <row r="28342" spans="1:3" x14ac:dyDescent="0.2">
      <c r="A28342" t="s">
        <v>28322</v>
      </c>
      <c r="B28342">
        <v>-1.98032230641969E-2</v>
      </c>
      <c r="C28342" t="s">
        <v>62028</v>
      </c>
    </row>
    <row r="28343" spans="1:3" x14ac:dyDescent="0.2">
      <c r="A28343" t="s">
        <v>14644</v>
      </c>
      <c r="B28343">
        <v>-1.9828818980210699E-2</v>
      </c>
      <c r="C28343" t="s">
        <v>56481</v>
      </c>
    </row>
    <row r="28344" spans="1:3" x14ac:dyDescent="0.2">
      <c r="A28344" t="s">
        <v>43742</v>
      </c>
      <c r="B28344">
        <v>-1.9829583025395201E-2</v>
      </c>
      <c r="C28344" t="s">
        <v>59561</v>
      </c>
    </row>
    <row r="28345" spans="1:3" x14ac:dyDescent="0.2">
      <c r="A28345" t="s">
        <v>44854</v>
      </c>
      <c r="B28345">
        <v>-1.9834908884260601E-2</v>
      </c>
      <c r="C28345" t="s">
        <v>53586</v>
      </c>
    </row>
    <row r="28346" spans="1:3" x14ac:dyDescent="0.2">
      <c r="A28346" t="s">
        <v>31201</v>
      </c>
      <c r="B28346">
        <v>-1.9839531797505298E-2</v>
      </c>
      <c r="C28346" t="s">
        <v>64415</v>
      </c>
    </row>
    <row r="28347" spans="1:3" x14ac:dyDescent="0.2">
      <c r="A28347" t="s">
        <v>10870</v>
      </c>
      <c r="B28347">
        <v>-1.9844858503587699E-2</v>
      </c>
      <c r="C28347" t="s">
        <v>53663</v>
      </c>
    </row>
    <row r="28348" spans="1:3" x14ac:dyDescent="0.2">
      <c r="A28348" t="s">
        <v>7421</v>
      </c>
      <c r="B28348">
        <v>-1.9846294365931699E-2</v>
      </c>
      <c r="C28348" t="s">
        <v>51503</v>
      </c>
    </row>
    <row r="28349" spans="1:3" x14ac:dyDescent="0.2">
      <c r="A28349" t="s">
        <v>20170</v>
      </c>
      <c r="B28349">
        <v>-1.9851354525169101E-2</v>
      </c>
      <c r="C28349" t="s">
        <v>59000</v>
      </c>
    </row>
    <row r="28350" spans="1:3" x14ac:dyDescent="0.2">
      <c r="A28350" t="s">
        <v>1351</v>
      </c>
      <c r="B28350">
        <v>-1.9855661989665301E-2</v>
      </c>
      <c r="C28350" t="s">
        <v>46935</v>
      </c>
    </row>
    <row r="28351" spans="1:3" x14ac:dyDescent="0.2">
      <c r="A28351" t="s">
        <v>31807</v>
      </c>
      <c r="B28351">
        <v>-1.9858214249685702E-2</v>
      </c>
      <c r="C28351" t="s">
        <v>57415</v>
      </c>
    </row>
    <row r="28352" spans="1:3" x14ac:dyDescent="0.2">
      <c r="A28352" t="s">
        <v>9698</v>
      </c>
      <c r="B28352">
        <v>-1.9864969540963201E-2</v>
      </c>
      <c r="C28352" t="s">
        <v>48166</v>
      </c>
    </row>
    <row r="28353" spans="1:3" x14ac:dyDescent="0.2">
      <c r="A28353" t="s">
        <v>16488</v>
      </c>
      <c r="B28353">
        <v>-1.98671960493297E-2</v>
      </c>
      <c r="C28353" t="s">
        <v>57637</v>
      </c>
    </row>
    <row r="28354" spans="1:3" x14ac:dyDescent="0.2">
      <c r="A28354" t="s">
        <v>26027</v>
      </c>
      <c r="B28354">
        <v>-1.9875405408479499E-2</v>
      </c>
      <c r="C28354" t="s">
        <v>47994</v>
      </c>
    </row>
    <row r="28355" spans="1:3" x14ac:dyDescent="0.2">
      <c r="A28355" t="s">
        <v>34358</v>
      </c>
      <c r="B28355">
        <v>-1.98755517758573E-2</v>
      </c>
      <c r="C28355" t="s">
        <v>60335</v>
      </c>
    </row>
    <row r="28356" spans="1:3" x14ac:dyDescent="0.2">
      <c r="A28356" t="s">
        <v>34495</v>
      </c>
      <c r="B28356">
        <v>-1.9875715105505599E-2</v>
      </c>
      <c r="C28356" t="s">
        <v>65652</v>
      </c>
    </row>
    <row r="28357" spans="1:3" x14ac:dyDescent="0.2">
      <c r="A28357" t="s">
        <v>25060</v>
      </c>
      <c r="B28357">
        <v>-1.9878039501563E-2</v>
      </c>
      <c r="C28357" t="s">
        <v>50893</v>
      </c>
    </row>
    <row r="28358" spans="1:3" x14ac:dyDescent="0.2">
      <c r="A28358" t="s">
        <v>10381</v>
      </c>
      <c r="B28358">
        <v>-1.9882149644850699E-2</v>
      </c>
      <c r="C28358" t="s">
        <v>53332</v>
      </c>
    </row>
    <row r="28359" spans="1:3" x14ac:dyDescent="0.2">
      <c r="A28359" t="s">
        <v>19475</v>
      </c>
      <c r="B28359">
        <v>-1.9882823695389601E-2</v>
      </c>
      <c r="C28359" t="s">
        <v>48919</v>
      </c>
    </row>
    <row r="28360" spans="1:3" x14ac:dyDescent="0.2">
      <c r="A28360" t="s">
        <v>21050</v>
      </c>
      <c r="B28360">
        <v>-1.9883117173914701E-2</v>
      </c>
      <c r="C28360" t="s">
        <v>59303</v>
      </c>
    </row>
    <row r="28361" spans="1:3" x14ac:dyDescent="0.2">
      <c r="A28361" t="s">
        <v>37864</v>
      </c>
      <c r="B28361">
        <v>-1.98970791728619E-2</v>
      </c>
      <c r="C28361" t="s">
        <v>53147</v>
      </c>
    </row>
    <row r="28362" spans="1:3" x14ac:dyDescent="0.2">
      <c r="A28362" t="s">
        <v>37851</v>
      </c>
      <c r="B28362">
        <v>-1.98971211553556E-2</v>
      </c>
      <c r="C28362" t="s">
        <v>52764</v>
      </c>
    </row>
    <row r="28363" spans="1:3" x14ac:dyDescent="0.2">
      <c r="A28363" t="s">
        <v>44481</v>
      </c>
      <c r="B28363">
        <v>-1.9897877671865901E-2</v>
      </c>
      <c r="C28363" t="s">
        <v>56187</v>
      </c>
    </row>
    <row r="28364" spans="1:3" x14ac:dyDescent="0.2">
      <c r="A28364" t="s">
        <v>29626</v>
      </c>
      <c r="B28364">
        <v>-1.9908632022184802E-2</v>
      </c>
      <c r="C28364" t="s">
        <v>62824</v>
      </c>
    </row>
    <row r="28365" spans="1:3" x14ac:dyDescent="0.2">
      <c r="A28365" t="s">
        <v>26651</v>
      </c>
      <c r="B28365">
        <v>-1.9908680471778701E-2</v>
      </c>
      <c r="C28365" t="s">
        <v>50026</v>
      </c>
    </row>
    <row r="28366" spans="1:3" x14ac:dyDescent="0.2">
      <c r="A28366" t="s">
        <v>44147</v>
      </c>
      <c r="B28366">
        <v>-1.9911752965039699E-2</v>
      </c>
      <c r="C28366" t="s">
        <v>53736</v>
      </c>
    </row>
    <row r="28367" spans="1:3" x14ac:dyDescent="0.2">
      <c r="A28367" t="s">
        <v>24760</v>
      </c>
      <c r="B28367">
        <v>-1.9915120128667599E-2</v>
      </c>
      <c r="C28367" t="s">
        <v>60941</v>
      </c>
    </row>
    <row r="28368" spans="1:3" x14ac:dyDescent="0.2">
      <c r="A28368" t="s">
        <v>7707</v>
      </c>
      <c r="B28368">
        <v>-1.9918895240339698E-2</v>
      </c>
      <c r="C28368" t="s">
        <v>51715</v>
      </c>
    </row>
    <row r="28369" spans="1:3" x14ac:dyDescent="0.2">
      <c r="A28369" t="s">
        <v>8466</v>
      </c>
      <c r="B28369">
        <v>-1.99198781424039E-2</v>
      </c>
      <c r="C28369" t="s">
        <v>52172</v>
      </c>
    </row>
    <row r="28370" spans="1:3" x14ac:dyDescent="0.2">
      <c r="A28370" t="s">
        <v>19785</v>
      </c>
      <c r="B28370">
        <v>-1.9925383065231499E-2</v>
      </c>
      <c r="C28370" t="s">
        <v>58836</v>
      </c>
    </row>
    <row r="28371" spans="1:3" x14ac:dyDescent="0.2">
      <c r="A28371" t="s">
        <v>8783</v>
      </c>
      <c r="B28371">
        <v>-1.9926306071996702E-2</v>
      </c>
      <c r="C28371" t="s">
        <v>52353</v>
      </c>
    </row>
    <row r="28372" spans="1:3" x14ac:dyDescent="0.2">
      <c r="A28372" t="s">
        <v>8813</v>
      </c>
      <c r="B28372">
        <v>-1.9932666840759301E-2</v>
      </c>
      <c r="C28372" t="s">
        <v>52373</v>
      </c>
    </row>
    <row r="28373" spans="1:3" x14ac:dyDescent="0.2">
      <c r="A28373" t="s">
        <v>36518</v>
      </c>
      <c r="B28373">
        <v>-1.9936375415892101E-2</v>
      </c>
      <c r="C28373" t="s">
        <v>66331</v>
      </c>
    </row>
    <row r="28374" spans="1:3" x14ac:dyDescent="0.2">
      <c r="A28374" t="s">
        <v>31466</v>
      </c>
      <c r="B28374">
        <v>-1.99401293194361E-2</v>
      </c>
      <c r="C28374" t="s">
        <v>62493</v>
      </c>
    </row>
    <row r="28375" spans="1:3" x14ac:dyDescent="0.2">
      <c r="A28375" t="s">
        <v>19557</v>
      </c>
      <c r="B28375">
        <v>-1.9946878983617501E-2</v>
      </c>
      <c r="C28375" t="s">
        <v>54802</v>
      </c>
    </row>
    <row r="28376" spans="1:3" x14ac:dyDescent="0.2">
      <c r="A28376" t="s">
        <v>39761</v>
      </c>
      <c r="B28376">
        <v>-1.9951468392950301E-2</v>
      </c>
      <c r="C28376" t="s">
        <v>51343</v>
      </c>
    </row>
    <row r="28377" spans="1:3" x14ac:dyDescent="0.2">
      <c r="A28377" t="s">
        <v>44942</v>
      </c>
      <c r="B28377">
        <v>-1.9967199866460301E-2</v>
      </c>
      <c r="C28377" t="s">
        <v>69191</v>
      </c>
    </row>
    <row r="28378" spans="1:3" x14ac:dyDescent="0.2">
      <c r="A28378" t="s">
        <v>22017</v>
      </c>
      <c r="B28378">
        <v>-1.99726496258383E-2</v>
      </c>
      <c r="C28378" t="s">
        <v>52815</v>
      </c>
    </row>
    <row r="28379" spans="1:3" x14ac:dyDescent="0.2">
      <c r="A28379" t="s">
        <v>2570</v>
      </c>
      <c r="B28379">
        <v>-1.9973137212394802E-2</v>
      </c>
      <c r="C28379" t="s">
        <v>47886</v>
      </c>
    </row>
    <row r="28380" spans="1:3" x14ac:dyDescent="0.2">
      <c r="A28380" t="s">
        <v>10845</v>
      </c>
      <c r="B28380">
        <v>-1.99753442521566E-2</v>
      </c>
      <c r="C28380" t="s">
        <v>53647</v>
      </c>
    </row>
    <row r="28381" spans="1:3" x14ac:dyDescent="0.2">
      <c r="A28381" t="s">
        <v>25726</v>
      </c>
      <c r="B28381">
        <v>-1.99754798379757E-2</v>
      </c>
      <c r="C28381" t="s">
        <v>61698</v>
      </c>
    </row>
    <row r="28382" spans="1:3" x14ac:dyDescent="0.2">
      <c r="A28382" t="s">
        <v>16509</v>
      </c>
      <c r="B28382">
        <v>-1.9988509218921799E-2</v>
      </c>
      <c r="C28382" t="s">
        <v>57647</v>
      </c>
    </row>
    <row r="28383" spans="1:3" x14ac:dyDescent="0.2">
      <c r="A28383" t="s">
        <v>38406</v>
      </c>
      <c r="B28383">
        <v>-1.9992891570874902E-2</v>
      </c>
      <c r="C28383" t="s">
        <v>67034</v>
      </c>
    </row>
    <row r="28384" spans="1:3" x14ac:dyDescent="0.2">
      <c r="A28384" t="s">
        <v>5962</v>
      </c>
      <c r="B28384">
        <v>-1.99971906083765E-2</v>
      </c>
      <c r="C28384" t="s">
        <v>47447</v>
      </c>
    </row>
    <row r="28385" spans="1:3" x14ac:dyDescent="0.2">
      <c r="A28385" t="s">
        <v>23942</v>
      </c>
      <c r="B28385">
        <v>-1.99981301701317E-2</v>
      </c>
      <c r="C28385" t="s">
        <v>60333</v>
      </c>
    </row>
    <row r="28386" spans="1:3" x14ac:dyDescent="0.2">
      <c r="A28386" t="s">
        <v>37811</v>
      </c>
      <c r="B28386">
        <v>-1.99993020808296E-2</v>
      </c>
      <c r="C28386" t="s">
        <v>64836</v>
      </c>
    </row>
    <row r="28387" spans="1:3" x14ac:dyDescent="0.2">
      <c r="A28387" t="s">
        <v>42624</v>
      </c>
      <c r="B28387">
        <v>-2.00064392265824E-2</v>
      </c>
      <c r="C28387" t="s">
        <v>68264</v>
      </c>
    </row>
    <row r="28388" spans="1:3" x14ac:dyDescent="0.2">
      <c r="A28388" t="s">
        <v>5125</v>
      </c>
      <c r="B28388">
        <v>-2.0018514573616301E-2</v>
      </c>
      <c r="C28388" t="s">
        <v>49873</v>
      </c>
    </row>
    <row r="28389" spans="1:3" x14ac:dyDescent="0.2">
      <c r="A28389" t="s">
        <v>30653</v>
      </c>
      <c r="B28389">
        <v>-2.0035997063541301E-2</v>
      </c>
      <c r="C28389" t="s">
        <v>60923</v>
      </c>
    </row>
    <row r="28390" spans="1:3" x14ac:dyDescent="0.2">
      <c r="A28390" t="s">
        <v>41284</v>
      </c>
      <c r="B28390">
        <v>-2.0039703728570699E-2</v>
      </c>
      <c r="C28390" t="s">
        <v>68077</v>
      </c>
    </row>
    <row r="28391" spans="1:3" x14ac:dyDescent="0.2">
      <c r="A28391" t="s">
        <v>8615</v>
      </c>
      <c r="B28391">
        <v>-2.0042220281500302E-2</v>
      </c>
      <c r="C28391" t="s">
        <v>52255</v>
      </c>
    </row>
    <row r="28392" spans="1:3" x14ac:dyDescent="0.2">
      <c r="A28392" t="s">
        <v>16624</v>
      </c>
      <c r="B28392">
        <v>-2.0045158986276901E-2</v>
      </c>
      <c r="C28392" t="s">
        <v>57712</v>
      </c>
    </row>
    <row r="28393" spans="1:3" x14ac:dyDescent="0.2">
      <c r="A28393" t="s">
        <v>45526</v>
      </c>
      <c r="B28393">
        <v>-2.0075013942792101E-2</v>
      </c>
      <c r="C28393" t="s">
        <v>57579</v>
      </c>
    </row>
    <row r="28394" spans="1:3" x14ac:dyDescent="0.2">
      <c r="A28394" t="s">
        <v>30972</v>
      </c>
      <c r="B28394">
        <v>-2.0080911208069999E-2</v>
      </c>
      <c r="C28394" t="s">
        <v>64334</v>
      </c>
    </row>
    <row r="28395" spans="1:3" x14ac:dyDescent="0.2">
      <c r="A28395" t="s">
        <v>32475</v>
      </c>
      <c r="B28395">
        <v>-2.00857884050385E-2</v>
      </c>
      <c r="C28395" t="s">
        <v>64131</v>
      </c>
    </row>
    <row r="28396" spans="1:3" x14ac:dyDescent="0.2">
      <c r="A28396" t="s">
        <v>27161</v>
      </c>
      <c r="B28396">
        <v>-2.0088001811311401E-2</v>
      </c>
      <c r="C28396" t="s">
        <v>62742</v>
      </c>
    </row>
    <row r="28397" spans="1:3" x14ac:dyDescent="0.2">
      <c r="A28397" t="s">
        <v>16609</v>
      </c>
      <c r="B28397">
        <v>-2.0089602421884799E-2</v>
      </c>
      <c r="C28397" t="s">
        <v>55683</v>
      </c>
    </row>
    <row r="28398" spans="1:3" x14ac:dyDescent="0.2">
      <c r="A28398" t="s">
        <v>30859</v>
      </c>
      <c r="B28398">
        <v>-2.00951006353569E-2</v>
      </c>
      <c r="C28398" t="s">
        <v>64299</v>
      </c>
    </row>
    <row r="28399" spans="1:3" x14ac:dyDescent="0.2">
      <c r="A28399" t="s">
        <v>27904</v>
      </c>
      <c r="B28399">
        <v>-2.0099744202291901E-2</v>
      </c>
      <c r="C28399" t="s">
        <v>51225</v>
      </c>
    </row>
    <row r="28400" spans="1:3" x14ac:dyDescent="0.2">
      <c r="A28400" t="s">
        <v>32500</v>
      </c>
      <c r="B28400">
        <v>-2.01002565959119E-2</v>
      </c>
      <c r="C28400" t="s">
        <v>51128</v>
      </c>
    </row>
    <row r="28401" spans="1:3" x14ac:dyDescent="0.2">
      <c r="A28401" t="s">
        <v>1233</v>
      </c>
      <c r="B28401">
        <v>-2.0103481659395201E-2</v>
      </c>
      <c r="C28401" t="s">
        <v>46848</v>
      </c>
    </row>
    <row r="28402" spans="1:3" x14ac:dyDescent="0.2">
      <c r="A28402" t="s">
        <v>36020</v>
      </c>
      <c r="B28402">
        <v>-2.0106146117957201E-2</v>
      </c>
      <c r="C28402" t="s">
        <v>65773</v>
      </c>
    </row>
    <row r="28403" spans="1:3" x14ac:dyDescent="0.2">
      <c r="A28403" t="s">
        <v>29140</v>
      </c>
      <c r="B28403">
        <v>-2.0108488928656899E-2</v>
      </c>
      <c r="C28403" t="s">
        <v>62734</v>
      </c>
    </row>
    <row r="28404" spans="1:3" x14ac:dyDescent="0.2">
      <c r="A28404" t="s">
        <v>9216</v>
      </c>
      <c r="B28404">
        <v>-2.0112797922708699E-2</v>
      </c>
      <c r="C28404" t="s">
        <v>52609</v>
      </c>
    </row>
    <row r="28405" spans="1:3" x14ac:dyDescent="0.2">
      <c r="A28405" t="s">
        <v>26474</v>
      </c>
      <c r="B28405">
        <v>-2.0113313569929799E-2</v>
      </c>
      <c r="C28405" t="s">
        <v>62243</v>
      </c>
    </row>
    <row r="28406" spans="1:3" x14ac:dyDescent="0.2">
      <c r="A28406" t="s">
        <v>21921</v>
      </c>
      <c r="B28406">
        <v>-2.0122791433052001E-2</v>
      </c>
      <c r="C28406" t="s">
        <v>57488</v>
      </c>
    </row>
    <row r="28407" spans="1:3" x14ac:dyDescent="0.2">
      <c r="A28407" t="s">
        <v>28484</v>
      </c>
      <c r="B28407">
        <v>-2.01304333333923E-2</v>
      </c>
      <c r="C28407" t="s">
        <v>60471</v>
      </c>
    </row>
    <row r="28408" spans="1:3" x14ac:dyDescent="0.2">
      <c r="A28408" t="s">
        <v>28279</v>
      </c>
      <c r="B28408">
        <v>-2.0143752303547698E-2</v>
      </c>
      <c r="C28408" t="s">
        <v>59829</v>
      </c>
    </row>
    <row r="28409" spans="1:3" x14ac:dyDescent="0.2">
      <c r="A28409" t="s">
        <v>30605</v>
      </c>
      <c r="B28409">
        <v>-2.0145242891415699E-2</v>
      </c>
      <c r="C28409" t="s">
        <v>47154</v>
      </c>
    </row>
    <row r="28410" spans="1:3" x14ac:dyDescent="0.2">
      <c r="A28410" t="s">
        <v>23588</v>
      </c>
      <c r="B28410">
        <v>-2.0153467224464799E-2</v>
      </c>
      <c r="C28410" t="s">
        <v>56582</v>
      </c>
    </row>
    <row r="28411" spans="1:3" x14ac:dyDescent="0.2">
      <c r="A28411" t="s">
        <v>5979</v>
      </c>
      <c r="B28411">
        <v>-2.01542634825287E-2</v>
      </c>
      <c r="C28411" t="s">
        <v>50565</v>
      </c>
    </row>
    <row r="28412" spans="1:3" x14ac:dyDescent="0.2">
      <c r="A28412" t="s">
        <v>7601</v>
      </c>
      <c r="B28412">
        <v>-2.01566994994242E-2</v>
      </c>
      <c r="C28412" t="s">
        <v>46088</v>
      </c>
    </row>
    <row r="28413" spans="1:3" x14ac:dyDescent="0.2">
      <c r="A28413" t="s">
        <v>43097</v>
      </c>
      <c r="B28413">
        <v>-2.0159507102879101E-2</v>
      </c>
      <c r="C28413" t="s">
        <v>68650</v>
      </c>
    </row>
    <row r="28414" spans="1:3" x14ac:dyDescent="0.2">
      <c r="A28414" t="s">
        <v>23657</v>
      </c>
      <c r="B28414">
        <v>-2.01612191036213E-2</v>
      </c>
      <c r="C28414" t="s">
        <v>54936</v>
      </c>
    </row>
    <row r="28415" spans="1:3" x14ac:dyDescent="0.2">
      <c r="A28415" t="s">
        <v>44796</v>
      </c>
      <c r="B28415">
        <v>-2.0162063628472299E-2</v>
      </c>
      <c r="C28415" t="s">
        <v>67463</v>
      </c>
    </row>
    <row r="28416" spans="1:3" x14ac:dyDescent="0.2">
      <c r="A28416" t="s">
        <v>38214</v>
      </c>
      <c r="B28416">
        <v>-2.0166177730412699E-2</v>
      </c>
      <c r="C28416" t="s">
        <v>48486</v>
      </c>
    </row>
    <row r="28417" spans="1:3" x14ac:dyDescent="0.2">
      <c r="A28417" t="s">
        <v>33562</v>
      </c>
      <c r="B28417">
        <v>-2.0167364647712498E-2</v>
      </c>
      <c r="C28417" t="s">
        <v>59084</v>
      </c>
    </row>
    <row r="28418" spans="1:3" x14ac:dyDescent="0.2">
      <c r="A28418" t="s">
        <v>19921</v>
      </c>
      <c r="B28418">
        <v>-2.01754563827805E-2</v>
      </c>
      <c r="C28418" t="s">
        <v>47516</v>
      </c>
    </row>
    <row r="28419" spans="1:3" x14ac:dyDescent="0.2">
      <c r="A28419" t="s">
        <v>15673</v>
      </c>
      <c r="B28419">
        <v>-2.01803191488816E-2</v>
      </c>
      <c r="C28419" t="s">
        <v>48160</v>
      </c>
    </row>
    <row r="28420" spans="1:3" x14ac:dyDescent="0.2">
      <c r="A28420" t="s">
        <v>40595</v>
      </c>
      <c r="B28420">
        <v>-2.01823735036595E-2</v>
      </c>
      <c r="C28420" t="s">
        <v>67756</v>
      </c>
    </row>
    <row r="28421" spans="1:3" x14ac:dyDescent="0.2">
      <c r="A28421" t="s">
        <v>19869</v>
      </c>
      <c r="B28421">
        <v>-2.0182396682546701E-2</v>
      </c>
      <c r="C28421" t="s">
        <v>58881</v>
      </c>
    </row>
    <row r="28422" spans="1:3" x14ac:dyDescent="0.2">
      <c r="A28422" t="s">
        <v>33793</v>
      </c>
      <c r="B28422">
        <v>-2.0183975164026299E-2</v>
      </c>
      <c r="C28422" t="s">
        <v>53853</v>
      </c>
    </row>
    <row r="28423" spans="1:3" x14ac:dyDescent="0.2">
      <c r="A28423" t="s">
        <v>22837</v>
      </c>
      <c r="B28423">
        <v>-2.0184760431815701E-2</v>
      </c>
      <c r="C28423" t="s">
        <v>49460</v>
      </c>
    </row>
    <row r="28424" spans="1:3" x14ac:dyDescent="0.2">
      <c r="A28424" t="s">
        <v>492</v>
      </c>
      <c r="B28424">
        <v>-2.0185530390345999E-2</v>
      </c>
      <c r="C28424" t="s">
        <v>46200</v>
      </c>
    </row>
    <row r="28425" spans="1:3" x14ac:dyDescent="0.2">
      <c r="A28425" t="s">
        <v>3536</v>
      </c>
      <c r="B28425">
        <v>-2.0187947225862601E-2</v>
      </c>
      <c r="C28425" t="s">
        <v>48618</v>
      </c>
    </row>
    <row r="28426" spans="1:3" x14ac:dyDescent="0.2">
      <c r="A28426" t="s">
        <v>26361</v>
      </c>
      <c r="B28426">
        <v>-2.018887131812E-2</v>
      </c>
      <c r="C28426" t="s">
        <v>62158</v>
      </c>
    </row>
    <row r="28427" spans="1:3" x14ac:dyDescent="0.2">
      <c r="A28427" t="s">
        <v>17784</v>
      </c>
      <c r="B28427">
        <v>-2.0192777433470501E-2</v>
      </c>
      <c r="C28427" t="s">
        <v>53846</v>
      </c>
    </row>
    <row r="28428" spans="1:3" x14ac:dyDescent="0.2">
      <c r="A28428" t="s">
        <v>1978</v>
      </c>
      <c r="B28428">
        <v>-2.0204163745925201E-2</v>
      </c>
      <c r="C28428" t="s">
        <v>45978</v>
      </c>
    </row>
    <row r="28429" spans="1:3" x14ac:dyDescent="0.2">
      <c r="A28429" t="s">
        <v>21602</v>
      </c>
      <c r="B28429">
        <v>-2.0225998514720199E-2</v>
      </c>
      <c r="C28429" t="s">
        <v>59507</v>
      </c>
    </row>
    <row r="28430" spans="1:3" x14ac:dyDescent="0.2">
      <c r="A28430" t="s">
        <v>25218</v>
      </c>
      <c r="B28430">
        <v>-2.02270069571533E-2</v>
      </c>
      <c r="C28430" t="s">
        <v>61314</v>
      </c>
    </row>
    <row r="28431" spans="1:3" x14ac:dyDescent="0.2">
      <c r="A28431" t="s">
        <v>35097</v>
      </c>
      <c r="B28431">
        <v>-2.02335458094909E-2</v>
      </c>
      <c r="C28431" t="s">
        <v>61056</v>
      </c>
    </row>
    <row r="28432" spans="1:3" x14ac:dyDescent="0.2">
      <c r="A28432" t="s">
        <v>4325</v>
      </c>
      <c r="B28432">
        <v>-2.0233916104821299E-2</v>
      </c>
      <c r="C28432" t="s">
        <v>49228</v>
      </c>
    </row>
    <row r="28433" spans="1:3" x14ac:dyDescent="0.2">
      <c r="A28433" t="s">
        <v>25044</v>
      </c>
      <c r="B28433">
        <v>-2.0246399855211799E-2</v>
      </c>
      <c r="C28433" t="s">
        <v>61174</v>
      </c>
    </row>
    <row r="28434" spans="1:3" x14ac:dyDescent="0.2">
      <c r="A28434" t="s">
        <v>31637</v>
      </c>
      <c r="B28434">
        <v>-2.0248889023163099E-2</v>
      </c>
      <c r="C28434" t="s">
        <v>64597</v>
      </c>
    </row>
    <row r="28435" spans="1:3" x14ac:dyDescent="0.2">
      <c r="A28435" t="s">
        <v>32008</v>
      </c>
      <c r="B28435">
        <v>-2.0250385167645199E-2</v>
      </c>
      <c r="C28435" t="s">
        <v>61650</v>
      </c>
    </row>
    <row r="28436" spans="1:3" x14ac:dyDescent="0.2">
      <c r="A28436" t="s">
        <v>12559</v>
      </c>
      <c r="B28436">
        <v>-2.0252267156225301E-2</v>
      </c>
      <c r="C28436" t="s">
        <v>54852</v>
      </c>
    </row>
    <row r="28437" spans="1:3" x14ac:dyDescent="0.2">
      <c r="A28437" t="s">
        <v>42767</v>
      </c>
      <c r="B28437">
        <v>-2.0252593235974101E-2</v>
      </c>
      <c r="C28437" t="s">
        <v>68504</v>
      </c>
    </row>
    <row r="28438" spans="1:3" x14ac:dyDescent="0.2">
      <c r="A28438" t="s">
        <v>14079</v>
      </c>
      <c r="B28438">
        <v>-2.0265532850264101E-2</v>
      </c>
      <c r="C28438" t="s">
        <v>56028</v>
      </c>
    </row>
    <row r="28439" spans="1:3" x14ac:dyDescent="0.2">
      <c r="A28439" t="s">
        <v>269</v>
      </c>
      <c r="B28439">
        <v>-2.02694191725157E-2</v>
      </c>
      <c r="C28439" t="s">
        <v>46019</v>
      </c>
    </row>
    <row r="28440" spans="1:3" x14ac:dyDescent="0.2">
      <c r="A28440" t="s">
        <v>15790</v>
      </c>
      <c r="B28440">
        <v>-2.02785729993997E-2</v>
      </c>
      <c r="C28440" t="s">
        <v>57310</v>
      </c>
    </row>
    <row r="28441" spans="1:3" x14ac:dyDescent="0.2">
      <c r="A28441" t="s">
        <v>36488</v>
      </c>
      <c r="B28441">
        <v>-2.0280418083634701E-2</v>
      </c>
      <c r="C28441" t="s">
        <v>66314</v>
      </c>
    </row>
    <row r="28442" spans="1:3" x14ac:dyDescent="0.2">
      <c r="A28442" t="s">
        <v>45439</v>
      </c>
      <c r="B28442">
        <v>-2.02951157658466E-2</v>
      </c>
      <c r="C28442" t="s">
        <v>52554</v>
      </c>
    </row>
    <row r="28443" spans="1:3" x14ac:dyDescent="0.2">
      <c r="A28443" t="s">
        <v>33236</v>
      </c>
      <c r="B28443">
        <v>-2.0298869394964201E-2</v>
      </c>
      <c r="C28443" t="s">
        <v>59795</v>
      </c>
    </row>
    <row r="28444" spans="1:3" x14ac:dyDescent="0.2">
      <c r="A28444" t="s">
        <v>19442</v>
      </c>
      <c r="B28444">
        <v>-2.0300084819906399E-2</v>
      </c>
      <c r="C28444" t="s">
        <v>47153</v>
      </c>
    </row>
    <row r="28445" spans="1:3" x14ac:dyDescent="0.2">
      <c r="A28445" t="s">
        <v>11088</v>
      </c>
      <c r="B28445">
        <v>-2.0327593826386901E-2</v>
      </c>
      <c r="C28445" t="s">
        <v>53802</v>
      </c>
    </row>
    <row r="28446" spans="1:3" x14ac:dyDescent="0.2">
      <c r="A28446" t="s">
        <v>17943</v>
      </c>
      <c r="B28446">
        <v>-2.03309060389298E-2</v>
      </c>
      <c r="C28446" t="s">
        <v>58263</v>
      </c>
    </row>
    <row r="28447" spans="1:3" x14ac:dyDescent="0.2">
      <c r="A28447" t="s">
        <v>43524</v>
      </c>
      <c r="B28447">
        <v>-2.0333207731029E-2</v>
      </c>
      <c r="C28447" t="s">
        <v>64239</v>
      </c>
    </row>
    <row r="28448" spans="1:3" x14ac:dyDescent="0.2">
      <c r="A28448" t="s">
        <v>6250</v>
      </c>
      <c r="B28448">
        <v>-2.03372276599845E-2</v>
      </c>
      <c r="C28448" t="s">
        <v>50750</v>
      </c>
    </row>
    <row r="28449" spans="1:3" x14ac:dyDescent="0.2">
      <c r="A28449" t="s">
        <v>36537</v>
      </c>
      <c r="B28449">
        <v>-2.0338263737713001E-2</v>
      </c>
      <c r="C28449" t="s">
        <v>46461</v>
      </c>
    </row>
    <row r="28450" spans="1:3" x14ac:dyDescent="0.2">
      <c r="A28450" t="s">
        <v>45552</v>
      </c>
      <c r="B28450">
        <v>-2.03714861789961E-2</v>
      </c>
      <c r="C28450" t="s">
        <v>52867</v>
      </c>
    </row>
    <row r="28451" spans="1:3" x14ac:dyDescent="0.2">
      <c r="A28451" t="s">
        <v>1029</v>
      </c>
      <c r="B28451">
        <v>-2.03744400251984E-2</v>
      </c>
      <c r="C28451" t="s">
        <v>46677</v>
      </c>
    </row>
    <row r="28452" spans="1:3" x14ac:dyDescent="0.2">
      <c r="A28452" t="s">
        <v>28903</v>
      </c>
      <c r="B28452">
        <v>-2.0380561714259001E-2</v>
      </c>
      <c r="C28452" t="s">
        <v>61684</v>
      </c>
    </row>
    <row r="28453" spans="1:3" x14ac:dyDescent="0.2">
      <c r="A28453" t="s">
        <v>45529</v>
      </c>
      <c r="B28453">
        <v>-2.03815967743564E-2</v>
      </c>
      <c r="C28453" t="s">
        <v>53712</v>
      </c>
    </row>
    <row r="28454" spans="1:3" x14ac:dyDescent="0.2">
      <c r="A28454" t="s">
        <v>24240</v>
      </c>
      <c r="B28454">
        <v>-2.0384326390246298E-2</v>
      </c>
      <c r="C28454" t="s">
        <v>50959</v>
      </c>
    </row>
    <row r="28455" spans="1:3" x14ac:dyDescent="0.2">
      <c r="A28455" t="s">
        <v>25625</v>
      </c>
      <c r="B28455">
        <v>-2.0389644154589201E-2</v>
      </c>
      <c r="C28455" t="s">
        <v>61618</v>
      </c>
    </row>
    <row r="28456" spans="1:3" x14ac:dyDescent="0.2">
      <c r="A28456" t="s">
        <v>11931</v>
      </c>
      <c r="B28456">
        <v>-2.0395235833189099E-2</v>
      </c>
      <c r="C28456" t="s">
        <v>54395</v>
      </c>
    </row>
    <row r="28457" spans="1:3" x14ac:dyDescent="0.2">
      <c r="A28457" t="s">
        <v>21637</v>
      </c>
      <c r="B28457">
        <v>-2.0398164460712302E-2</v>
      </c>
      <c r="C28457" t="s">
        <v>58953</v>
      </c>
    </row>
    <row r="28458" spans="1:3" x14ac:dyDescent="0.2">
      <c r="A28458" t="s">
        <v>26374</v>
      </c>
      <c r="B28458">
        <v>-2.0398416028593502E-2</v>
      </c>
      <c r="C28458" t="s">
        <v>62168</v>
      </c>
    </row>
    <row r="28459" spans="1:3" x14ac:dyDescent="0.2">
      <c r="A28459" t="s">
        <v>13618</v>
      </c>
      <c r="B28459">
        <v>-2.04001734096417E-2</v>
      </c>
      <c r="C28459" t="s">
        <v>55666</v>
      </c>
    </row>
    <row r="28460" spans="1:3" x14ac:dyDescent="0.2">
      <c r="A28460" t="s">
        <v>30457</v>
      </c>
      <c r="B28460">
        <v>-2.0400486077822001E-2</v>
      </c>
      <c r="C28460" t="s">
        <v>46312</v>
      </c>
    </row>
    <row r="28461" spans="1:3" x14ac:dyDescent="0.2">
      <c r="A28461" t="s">
        <v>17312</v>
      </c>
      <c r="B28461">
        <v>-2.0404041021774701E-2</v>
      </c>
      <c r="C28461" t="s">
        <v>54952</v>
      </c>
    </row>
    <row r="28462" spans="1:3" x14ac:dyDescent="0.2">
      <c r="A28462" t="s">
        <v>3248</v>
      </c>
      <c r="B28462">
        <v>-2.0404075325037199E-2</v>
      </c>
      <c r="C28462" t="s">
        <v>48155</v>
      </c>
    </row>
    <row r="28463" spans="1:3" x14ac:dyDescent="0.2">
      <c r="A28463" t="s">
        <v>11900</v>
      </c>
      <c r="B28463">
        <v>-2.0408318327370702E-2</v>
      </c>
      <c r="C28463" t="s">
        <v>54375</v>
      </c>
    </row>
    <row r="28464" spans="1:3" x14ac:dyDescent="0.2">
      <c r="A28464" t="s">
        <v>2007</v>
      </c>
      <c r="B28464">
        <v>-2.04155792985092E-2</v>
      </c>
      <c r="C28464" t="s">
        <v>47467</v>
      </c>
    </row>
    <row r="28465" spans="1:3" x14ac:dyDescent="0.2">
      <c r="A28465" t="s">
        <v>34766</v>
      </c>
      <c r="B28465">
        <v>-2.0433517818136501E-2</v>
      </c>
      <c r="C28465" t="s">
        <v>46027</v>
      </c>
    </row>
    <row r="28466" spans="1:3" x14ac:dyDescent="0.2">
      <c r="A28466" t="s">
        <v>14343</v>
      </c>
      <c r="B28466">
        <v>-2.04338537576878E-2</v>
      </c>
      <c r="C28466" t="s">
        <v>56243</v>
      </c>
    </row>
    <row r="28467" spans="1:3" x14ac:dyDescent="0.2">
      <c r="A28467" t="s">
        <v>22040</v>
      </c>
      <c r="B28467">
        <v>-2.0435093006227999E-2</v>
      </c>
      <c r="C28467" t="s">
        <v>57433</v>
      </c>
    </row>
    <row r="28468" spans="1:3" x14ac:dyDescent="0.2">
      <c r="A28468" t="s">
        <v>4836</v>
      </c>
      <c r="B28468">
        <v>-2.0441667700120899E-2</v>
      </c>
      <c r="C28468" t="s">
        <v>49624</v>
      </c>
    </row>
    <row r="28469" spans="1:3" x14ac:dyDescent="0.2">
      <c r="A28469" t="s">
        <v>35131</v>
      </c>
      <c r="B28469">
        <v>-2.0448283122054899E-2</v>
      </c>
      <c r="C28469" t="s">
        <v>62388</v>
      </c>
    </row>
    <row r="28470" spans="1:3" x14ac:dyDescent="0.2">
      <c r="A28470" t="s">
        <v>39810</v>
      </c>
      <c r="B28470">
        <v>-2.0449548248978801E-2</v>
      </c>
      <c r="C28470" t="s">
        <v>46336</v>
      </c>
    </row>
    <row r="28471" spans="1:3" x14ac:dyDescent="0.2">
      <c r="A28471" t="s">
        <v>29778</v>
      </c>
      <c r="B28471">
        <v>-2.04544169644412E-2</v>
      </c>
      <c r="C28471" t="s">
        <v>58562</v>
      </c>
    </row>
    <row r="28472" spans="1:3" x14ac:dyDescent="0.2">
      <c r="A28472" t="s">
        <v>25665</v>
      </c>
      <c r="B28472">
        <v>-2.0457679717042401E-2</v>
      </c>
      <c r="C28472" t="s">
        <v>61655</v>
      </c>
    </row>
    <row r="28473" spans="1:3" x14ac:dyDescent="0.2">
      <c r="A28473" t="s">
        <v>24047</v>
      </c>
      <c r="B28473">
        <v>-2.0459221829527401E-2</v>
      </c>
      <c r="C28473" t="s">
        <v>60405</v>
      </c>
    </row>
    <row r="28474" spans="1:3" x14ac:dyDescent="0.2">
      <c r="A28474" t="s">
        <v>30144</v>
      </c>
      <c r="B28474">
        <v>-2.04628215706044E-2</v>
      </c>
      <c r="C28474" t="s">
        <v>62070</v>
      </c>
    </row>
    <row r="28475" spans="1:3" x14ac:dyDescent="0.2">
      <c r="A28475" t="s">
        <v>43987</v>
      </c>
      <c r="B28475">
        <v>-2.0482815429077501E-2</v>
      </c>
      <c r="C28475" t="s">
        <v>58574</v>
      </c>
    </row>
    <row r="28476" spans="1:3" x14ac:dyDescent="0.2">
      <c r="A28476" t="s">
        <v>7993</v>
      </c>
      <c r="B28476">
        <v>-2.0496837231609898E-2</v>
      </c>
      <c r="C28476" t="s">
        <v>51898</v>
      </c>
    </row>
    <row r="28477" spans="1:3" x14ac:dyDescent="0.2">
      <c r="A28477" t="s">
        <v>24825</v>
      </c>
      <c r="B28477">
        <v>-2.0504488587675999E-2</v>
      </c>
      <c r="C28477" t="s">
        <v>60997</v>
      </c>
    </row>
    <row r="28478" spans="1:3" x14ac:dyDescent="0.2">
      <c r="A28478" t="s">
        <v>9661</v>
      </c>
      <c r="B28478">
        <v>-2.05093081028511E-2</v>
      </c>
      <c r="C28478" t="s">
        <v>52887</v>
      </c>
    </row>
    <row r="28479" spans="1:3" x14ac:dyDescent="0.2">
      <c r="A28479" t="s">
        <v>10588</v>
      </c>
      <c r="B28479">
        <v>-2.05117117571516E-2</v>
      </c>
      <c r="C28479" t="s">
        <v>53472</v>
      </c>
    </row>
    <row r="28480" spans="1:3" x14ac:dyDescent="0.2">
      <c r="A28480" t="s">
        <v>27011</v>
      </c>
      <c r="B28480">
        <v>-2.0512292908253699E-2</v>
      </c>
      <c r="C28480" t="s">
        <v>62630</v>
      </c>
    </row>
    <row r="28481" spans="1:3" x14ac:dyDescent="0.2">
      <c r="A28481" t="s">
        <v>17060</v>
      </c>
      <c r="B28481">
        <v>-2.0514658858290499E-2</v>
      </c>
      <c r="C28481" t="s">
        <v>57527</v>
      </c>
    </row>
    <row r="28482" spans="1:3" x14ac:dyDescent="0.2">
      <c r="A28482" t="s">
        <v>38540</v>
      </c>
      <c r="B28482">
        <v>-2.0520136704911901E-2</v>
      </c>
      <c r="C28482" t="s">
        <v>50590</v>
      </c>
    </row>
    <row r="28483" spans="1:3" x14ac:dyDescent="0.2">
      <c r="A28483" t="s">
        <v>8073</v>
      </c>
      <c r="B28483">
        <v>-2.05238911031684E-2</v>
      </c>
      <c r="C28483" t="s">
        <v>51945</v>
      </c>
    </row>
    <row r="28484" spans="1:3" x14ac:dyDescent="0.2">
      <c r="A28484" t="s">
        <v>14354</v>
      </c>
      <c r="B28484">
        <v>-2.0529557899605401E-2</v>
      </c>
      <c r="C28484" t="s">
        <v>56251</v>
      </c>
    </row>
    <row r="28485" spans="1:3" x14ac:dyDescent="0.2">
      <c r="A28485" t="s">
        <v>8626</v>
      </c>
      <c r="B28485">
        <v>-2.0534510216587299E-2</v>
      </c>
      <c r="C28485" t="s">
        <v>52257</v>
      </c>
    </row>
    <row r="28486" spans="1:3" x14ac:dyDescent="0.2">
      <c r="A28486" t="s">
        <v>26334</v>
      </c>
      <c r="B28486">
        <v>-2.0538975629096599E-2</v>
      </c>
      <c r="C28486" t="s">
        <v>47092</v>
      </c>
    </row>
    <row r="28487" spans="1:3" x14ac:dyDescent="0.2">
      <c r="A28487" t="s">
        <v>16461</v>
      </c>
      <c r="B28487">
        <v>-2.0538978153882701E-2</v>
      </c>
      <c r="C28487" t="s">
        <v>57620</v>
      </c>
    </row>
    <row r="28488" spans="1:3" x14ac:dyDescent="0.2">
      <c r="A28488" t="s">
        <v>26068</v>
      </c>
      <c r="B28488">
        <v>-2.0542456442847599E-2</v>
      </c>
      <c r="C28488" t="s">
        <v>61944</v>
      </c>
    </row>
    <row r="28489" spans="1:3" x14ac:dyDescent="0.2">
      <c r="A28489" t="s">
        <v>27141</v>
      </c>
      <c r="B28489">
        <v>-2.0553672906253002E-2</v>
      </c>
      <c r="C28489" t="s">
        <v>51045</v>
      </c>
    </row>
    <row r="28490" spans="1:3" x14ac:dyDescent="0.2">
      <c r="A28490" t="s">
        <v>542</v>
      </c>
      <c r="B28490">
        <v>-2.0559492715606999E-2</v>
      </c>
      <c r="C28490" t="s">
        <v>46249</v>
      </c>
    </row>
    <row r="28491" spans="1:3" x14ac:dyDescent="0.2">
      <c r="A28491" t="s">
        <v>33461</v>
      </c>
      <c r="B28491">
        <v>-2.0563120893367402E-2</v>
      </c>
      <c r="C28491" t="s">
        <v>65267</v>
      </c>
    </row>
    <row r="28492" spans="1:3" x14ac:dyDescent="0.2">
      <c r="A28492" t="s">
        <v>12899</v>
      </c>
      <c r="B28492">
        <v>-2.0565525561006201E-2</v>
      </c>
      <c r="C28492" t="s">
        <v>55110</v>
      </c>
    </row>
    <row r="28493" spans="1:3" x14ac:dyDescent="0.2">
      <c r="A28493" t="s">
        <v>4212</v>
      </c>
      <c r="B28493">
        <v>-2.0570553346271E-2</v>
      </c>
      <c r="C28493" t="s">
        <v>46940</v>
      </c>
    </row>
    <row r="28494" spans="1:3" x14ac:dyDescent="0.2">
      <c r="A28494" t="s">
        <v>1763</v>
      </c>
      <c r="B28494">
        <v>-2.0571006596917098E-2</v>
      </c>
      <c r="C28494" t="s">
        <v>47272</v>
      </c>
    </row>
    <row r="28495" spans="1:3" x14ac:dyDescent="0.2">
      <c r="A28495" t="s">
        <v>7833</v>
      </c>
      <c r="B28495">
        <v>-2.0571146075648802E-2</v>
      </c>
      <c r="C28495" t="s">
        <v>51806</v>
      </c>
    </row>
    <row r="28496" spans="1:3" x14ac:dyDescent="0.2">
      <c r="A28496" t="s">
        <v>34067</v>
      </c>
      <c r="B28496">
        <v>-2.0588334319192599E-2</v>
      </c>
      <c r="C28496" t="s">
        <v>63596</v>
      </c>
    </row>
    <row r="28497" spans="1:3" x14ac:dyDescent="0.2">
      <c r="A28497" t="s">
        <v>37778</v>
      </c>
      <c r="B28497">
        <v>-2.0592748386233199E-2</v>
      </c>
      <c r="C28497" t="s">
        <v>66823</v>
      </c>
    </row>
    <row r="28498" spans="1:3" x14ac:dyDescent="0.2">
      <c r="A28498" t="s">
        <v>42929</v>
      </c>
      <c r="B28498">
        <v>-2.0600724208476699E-2</v>
      </c>
      <c r="C28498" t="s">
        <v>51848</v>
      </c>
    </row>
    <row r="28499" spans="1:3" x14ac:dyDescent="0.2">
      <c r="A28499" t="s">
        <v>19693</v>
      </c>
      <c r="B28499">
        <v>-2.0606290683582901E-2</v>
      </c>
      <c r="C28499" t="s">
        <v>58789</v>
      </c>
    </row>
    <row r="28500" spans="1:3" x14ac:dyDescent="0.2">
      <c r="A28500" t="s">
        <v>3649</v>
      </c>
      <c r="B28500">
        <v>-2.0607301097475401E-2</v>
      </c>
      <c r="C28500" t="s">
        <v>48704</v>
      </c>
    </row>
    <row r="28501" spans="1:3" x14ac:dyDescent="0.2">
      <c r="A28501" t="s">
        <v>35989</v>
      </c>
      <c r="B28501">
        <v>-2.06075513336221E-2</v>
      </c>
      <c r="C28501" t="s">
        <v>66119</v>
      </c>
    </row>
    <row r="28502" spans="1:3" x14ac:dyDescent="0.2">
      <c r="A28502" t="s">
        <v>27438</v>
      </c>
      <c r="B28502">
        <v>-2.0607734134206999E-2</v>
      </c>
      <c r="C28502" t="s">
        <v>58095</v>
      </c>
    </row>
    <row r="28503" spans="1:3" x14ac:dyDescent="0.2">
      <c r="A28503" t="s">
        <v>10423</v>
      </c>
      <c r="B28503">
        <v>-2.0608250686350998E-2</v>
      </c>
      <c r="C28503" t="s">
        <v>53362</v>
      </c>
    </row>
    <row r="28504" spans="1:3" x14ac:dyDescent="0.2">
      <c r="A28504" t="s">
        <v>16611</v>
      </c>
      <c r="B28504">
        <v>-2.0611321049573299E-2</v>
      </c>
      <c r="C28504" t="s">
        <v>57703</v>
      </c>
    </row>
    <row r="28505" spans="1:3" x14ac:dyDescent="0.2">
      <c r="A28505" t="s">
        <v>36986</v>
      </c>
      <c r="B28505">
        <v>-2.06119444724868E-2</v>
      </c>
      <c r="C28505" t="s">
        <v>66566</v>
      </c>
    </row>
    <row r="28506" spans="1:3" x14ac:dyDescent="0.2">
      <c r="A28506" t="s">
        <v>42556</v>
      </c>
      <c r="B28506">
        <v>-2.06163567008542E-2</v>
      </c>
      <c r="C28506" t="s">
        <v>47754</v>
      </c>
    </row>
    <row r="28507" spans="1:3" x14ac:dyDescent="0.2">
      <c r="A28507" t="s">
        <v>2221</v>
      </c>
      <c r="B28507">
        <v>-2.0626065522748802E-2</v>
      </c>
      <c r="C28507" t="s">
        <v>47627</v>
      </c>
    </row>
    <row r="28508" spans="1:3" x14ac:dyDescent="0.2">
      <c r="A28508" t="s">
        <v>9197</v>
      </c>
      <c r="B28508">
        <v>-2.0633882782469901E-2</v>
      </c>
      <c r="C28508" t="s">
        <v>52596</v>
      </c>
    </row>
    <row r="28509" spans="1:3" x14ac:dyDescent="0.2">
      <c r="A28509" t="s">
        <v>45617</v>
      </c>
      <c r="B28509">
        <v>-2.06407280176923E-2</v>
      </c>
      <c r="C28509" t="s">
        <v>60843</v>
      </c>
    </row>
    <row r="28510" spans="1:3" x14ac:dyDescent="0.2">
      <c r="A28510" t="s">
        <v>15284</v>
      </c>
      <c r="B28510">
        <v>-2.0657312625999701E-2</v>
      </c>
      <c r="C28510" t="s">
        <v>56973</v>
      </c>
    </row>
    <row r="28511" spans="1:3" x14ac:dyDescent="0.2">
      <c r="A28511" t="s">
        <v>37004</v>
      </c>
      <c r="B28511">
        <v>-2.0658573964006201E-2</v>
      </c>
      <c r="C28511" t="s">
        <v>66580</v>
      </c>
    </row>
    <row r="28512" spans="1:3" x14ac:dyDescent="0.2">
      <c r="A28512" t="s">
        <v>25408</v>
      </c>
      <c r="B28512">
        <v>-2.0664213561513801E-2</v>
      </c>
      <c r="C28512" t="s">
        <v>49260</v>
      </c>
    </row>
    <row r="28513" spans="1:3" x14ac:dyDescent="0.2">
      <c r="A28513" t="s">
        <v>6443</v>
      </c>
      <c r="B28513">
        <v>-2.0666805439081899E-2</v>
      </c>
      <c r="C28513" t="s">
        <v>50867</v>
      </c>
    </row>
    <row r="28514" spans="1:3" x14ac:dyDescent="0.2">
      <c r="A28514" t="s">
        <v>25319</v>
      </c>
      <c r="B28514">
        <v>-2.06678045275135E-2</v>
      </c>
      <c r="C28514" t="s">
        <v>61390</v>
      </c>
    </row>
    <row r="28515" spans="1:3" x14ac:dyDescent="0.2">
      <c r="A28515" t="s">
        <v>39692</v>
      </c>
      <c r="B28515">
        <v>-2.06780897649885E-2</v>
      </c>
      <c r="C28515" t="s">
        <v>60653</v>
      </c>
    </row>
    <row r="28516" spans="1:3" x14ac:dyDescent="0.2">
      <c r="A28516" t="s">
        <v>17187</v>
      </c>
      <c r="B28516">
        <v>-2.0679609108268202E-2</v>
      </c>
      <c r="C28516" t="s">
        <v>57318</v>
      </c>
    </row>
    <row r="28517" spans="1:3" x14ac:dyDescent="0.2">
      <c r="A28517" t="s">
        <v>18555</v>
      </c>
      <c r="B28517">
        <v>-2.06816784589905E-2</v>
      </c>
      <c r="C28517" t="s">
        <v>55765</v>
      </c>
    </row>
    <row r="28518" spans="1:3" x14ac:dyDescent="0.2">
      <c r="A28518" t="s">
        <v>21657</v>
      </c>
      <c r="B28518">
        <v>-2.06897458999875E-2</v>
      </c>
      <c r="C28518" t="s">
        <v>59530</v>
      </c>
    </row>
    <row r="28519" spans="1:3" x14ac:dyDescent="0.2">
      <c r="A28519" t="s">
        <v>13440</v>
      </c>
      <c r="B28519">
        <v>-2.0691661468573298E-2</v>
      </c>
      <c r="C28519" t="s">
        <v>55523</v>
      </c>
    </row>
    <row r="28520" spans="1:3" x14ac:dyDescent="0.2">
      <c r="A28520" t="s">
        <v>5280</v>
      </c>
      <c r="B28520">
        <v>-2.0695501084129899E-2</v>
      </c>
      <c r="C28520" t="s">
        <v>49994</v>
      </c>
    </row>
    <row r="28521" spans="1:3" x14ac:dyDescent="0.2">
      <c r="A28521" t="s">
        <v>40963</v>
      </c>
      <c r="B28521">
        <v>-2.0695944759645101E-2</v>
      </c>
      <c r="C28521" t="s">
        <v>47646</v>
      </c>
    </row>
    <row r="28522" spans="1:3" x14ac:dyDescent="0.2">
      <c r="A28522" t="s">
        <v>1428</v>
      </c>
      <c r="B28522">
        <v>-2.0700279175526901E-2</v>
      </c>
      <c r="C28522" t="s">
        <v>46997</v>
      </c>
    </row>
    <row r="28523" spans="1:3" x14ac:dyDescent="0.2">
      <c r="A28523" t="s">
        <v>35124</v>
      </c>
      <c r="B28523">
        <v>-2.0705185852758701E-2</v>
      </c>
      <c r="C28523" t="s">
        <v>52889</v>
      </c>
    </row>
    <row r="28524" spans="1:3" x14ac:dyDescent="0.2">
      <c r="A28524" t="s">
        <v>25576</v>
      </c>
      <c r="B28524">
        <v>-2.0720871803728599E-2</v>
      </c>
      <c r="C28524" t="s">
        <v>60590</v>
      </c>
    </row>
    <row r="28525" spans="1:3" x14ac:dyDescent="0.2">
      <c r="A28525" t="s">
        <v>24830</v>
      </c>
      <c r="B28525">
        <v>-2.0721203584384E-2</v>
      </c>
      <c r="C28525" t="s">
        <v>61001</v>
      </c>
    </row>
    <row r="28526" spans="1:3" x14ac:dyDescent="0.2">
      <c r="A28526" t="s">
        <v>15028</v>
      </c>
      <c r="B28526">
        <v>-2.0723860346645501E-2</v>
      </c>
      <c r="C28526" t="s">
        <v>56784</v>
      </c>
    </row>
    <row r="28527" spans="1:3" x14ac:dyDescent="0.2">
      <c r="A28527" t="s">
        <v>31908</v>
      </c>
      <c r="B28527">
        <v>-2.0726787527805698E-2</v>
      </c>
      <c r="C28527" t="s">
        <v>57484</v>
      </c>
    </row>
    <row r="28528" spans="1:3" x14ac:dyDescent="0.2">
      <c r="A28528" t="s">
        <v>37602</v>
      </c>
      <c r="B28528">
        <v>-2.0729040502505298E-2</v>
      </c>
      <c r="C28528" t="s">
        <v>46138</v>
      </c>
    </row>
    <row r="28529" spans="1:3" x14ac:dyDescent="0.2">
      <c r="A28529" t="s">
        <v>9071</v>
      </c>
      <c r="B28529">
        <v>-2.07332545121903E-2</v>
      </c>
      <c r="C28529" t="s">
        <v>52525</v>
      </c>
    </row>
    <row r="28530" spans="1:3" x14ac:dyDescent="0.2">
      <c r="A28530" t="s">
        <v>37798</v>
      </c>
      <c r="B28530">
        <v>-2.0741665024894201E-2</v>
      </c>
      <c r="C28530" t="s">
        <v>60408</v>
      </c>
    </row>
    <row r="28531" spans="1:3" x14ac:dyDescent="0.2">
      <c r="A28531" t="s">
        <v>15873</v>
      </c>
      <c r="B28531">
        <v>-2.0752555498299199E-2</v>
      </c>
      <c r="C28531" t="s">
        <v>57342</v>
      </c>
    </row>
    <row r="28532" spans="1:3" x14ac:dyDescent="0.2">
      <c r="A28532" t="s">
        <v>34612</v>
      </c>
      <c r="B28532">
        <v>-2.0757593580372501E-2</v>
      </c>
      <c r="C28532" t="s">
        <v>65170</v>
      </c>
    </row>
    <row r="28533" spans="1:3" x14ac:dyDescent="0.2">
      <c r="A28533" t="s">
        <v>12042</v>
      </c>
      <c r="B28533">
        <v>-2.0758191310659601E-2</v>
      </c>
      <c r="C28533" t="s">
        <v>54477</v>
      </c>
    </row>
    <row r="28534" spans="1:3" x14ac:dyDescent="0.2">
      <c r="A28534" t="s">
        <v>14829</v>
      </c>
      <c r="B28534">
        <v>-2.0762461884785002E-2</v>
      </c>
      <c r="C28534" t="s">
        <v>47466</v>
      </c>
    </row>
    <row r="28535" spans="1:3" x14ac:dyDescent="0.2">
      <c r="A28535" t="s">
        <v>32704</v>
      </c>
      <c r="B28535">
        <v>-2.0762654719249901E-2</v>
      </c>
      <c r="C28535" t="s">
        <v>62271</v>
      </c>
    </row>
    <row r="28536" spans="1:3" x14ac:dyDescent="0.2">
      <c r="A28536" t="s">
        <v>31202</v>
      </c>
      <c r="B28536">
        <v>-2.0767582186949098E-2</v>
      </c>
      <c r="C28536" t="s">
        <v>64416</v>
      </c>
    </row>
    <row r="28537" spans="1:3" x14ac:dyDescent="0.2">
      <c r="A28537" t="s">
        <v>29167</v>
      </c>
      <c r="B28537">
        <v>-2.07834618766389E-2</v>
      </c>
      <c r="C28537" t="s">
        <v>63550</v>
      </c>
    </row>
    <row r="28538" spans="1:3" x14ac:dyDescent="0.2">
      <c r="A28538" t="s">
        <v>16653</v>
      </c>
      <c r="B28538">
        <v>-2.07835354891612E-2</v>
      </c>
      <c r="C28538" t="s">
        <v>56597</v>
      </c>
    </row>
    <row r="28539" spans="1:3" x14ac:dyDescent="0.2">
      <c r="A28539" t="s">
        <v>8092</v>
      </c>
      <c r="B28539">
        <v>-2.0788569261633E-2</v>
      </c>
      <c r="C28539" t="s">
        <v>49325</v>
      </c>
    </row>
    <row r="28540" spans="1:3" x14ac:dyDescent="0.2">
      <c r="A28540" t="s">
        <v>37557</v>
      </c>
      <c r="B28540">
        <v>-2.0798885989789899E-2</v>
      </c>
      <c r="C28540" t="s">
        <v>66742</v>
      </c>
    </row>
    <row r="28541" spans="1:3" x14ac:dyDescent="0.2">
      <c r="A28541" t="s">
        <v>34462</v>
      </c>
      <c r="B28541">
        <v>-2.0799340586360002E-2</v>
      </c>
      <c r="C28541" t="s">
        <v>61101</v>
      </c>
    </row>
    <row r="28542" spans="1:3" x14ac:dyDescent="0.2">
      <c r="A28542" t="s">
        <v>6221</v>
      </c>
      <c r="B28542">
        <v>-2.0803029508787801E-2</v>
      </c>
      <c r="C28542" t="s">
        <v>50727</v>
      </c>
    </row>
    <row r="28543" spans="1:3" x14ac:dyDescent="0.2">
      <c r="A28543" t="s">
        <v>29428</v>
      </c>
      <c r="B28543">
        <v>-2.0807737162185501E-2</v>
      </c>
      <c r="C28543" t="s">
        <v>47089</v>
      </c>
    </row>
    <row r="28544" spans="1:3" x14ac:dyDescent="0.2">
      <c r="A28544" t="s">
        <v>12423</v>
      </c>
      <c r="B28544">
        <v>-2.0811904319201002E-2</v>
      </c>
      <c r="C28544" t="s">
        <v>48381</v>
      </c>
    </row>
    <row r="28545" spans="1:3" x14ac:dyDescent="0.2">
      <c r="A28545" t="s">
        <v>24088</v>
      </c>
      <c r="B28545">
        <v>-2.0814729925566301E-2</v>
      </c>
      <c r="C28545" t="s">
        <v>60431</v>
      </c>
    </row>
    <row r="28546" spans="1:3" x14ac:dyDescent="0.2">
      <c r="A28546" t="s">
        <v>40074</v>
      </c>
      <c r="B28546">
        <v>-2.08151343121581E-2</v>
      </c>
      <c r="C28546" t="s">
        <v>51543</v>
      </c>
    </row>
    <row r="28547" spans="1:3" x14ac:dyDescent="0.2">
      <c r="A28547" t="s">
        <v>28682</v>
      </c>
      <c r="B28547">
        <v>-2.0819000806113298E-2</v>
      </c>
      <c r="C28547" t="s">
        <v>60955</v>
      </c>
    </row>
    <row r="28548" spans="1:3" x14ac:dyDescent="0.2">
      <c r="A28548" t="s">
        <v>15786</v>
      </c>
      <c r="B28548">
        <v>-2.0820762670088502E-2</v>
      </c>
      <c r="C28548" t="s">
        <v>57308</v>
      </c>
    </row>
    <row r="28549" spans="1:3" x14ac:dyDescent="0.2">
      <c r="A28549" t="s">
        <v>43528</v>
      </c>
      <c r="B28549">
        <v>-2.0823363974662001E-2</v>
      </c>
      <c r="C28549" t="s">
        <v>65545</v>
      </c>
    </row>
    <row r="28550" spans="1:3" x14ac:dyDescent="0.2">
      <c r="A28550" t="s">
        <v>42817</v>
      </c>
      <c r="B28550">
        <v>-2.0832690113918001E-2</v>
      </c>
      <c r="C28550" t="s">
        <v>68522</v>
      </c>
    </row>
    <row r="28551" spans="1:3" x14ac:dyDescent="0.2">
      <c r="A28551" t="s">
        <v>23965</v>
      </c>
      <c r="B28551">
        <v>-2.0838347102027501E-2</v>
      </c>
      <c r="C28551" t="s">
        <v>60347</v>
      </c>
    </row>
    <row r="28552" spans="1:3" x14ac:dyDescent="0.2">
      <c r="A28552" t="s">
        <v>40974</v>
      </c>
      <c r="B28552">
        <v>-2.08384873675895E-2</v>
      </c>
      <c r="C28552" t="s">
        <v>65756</v>
      </c>
    </row>
    <row r="28553" spans="1:3" x14ac:dyDescent="0.2">
      <c r="A28553" t="s">
        <v>38243</v>
      </c>
      <c r="B28553">
        <v>-2.0846324011472201E-2</v>
      </c>
      <c r="C28553" t="s">
        <v>66984</v>
      </c>
    </row>
    <row r="28554" spans="1:3" x14ac:dyDescent="0.2">
      <c r="A28554" t="s">
        <v>24756</v>
      </c>
      <c r="B28554">
        <v>-2.0860420179652301E-2</v>
      </c>
      <c r="C28554" t="s">
        <v>60938</v>
      </c>
    </row>
    <row r="28555" spans="1:3" x14ac:dyDescent="0.2">
      <c r="A28555" t="s">
        <v>9653</v>
      </c>
      <c r="B28555">
        <v>-2.0864321606223001E-2</v>
      </c>
      <c r="C28555" t="s">
        <v>52883</v>
      </c>
    </row>
    <row r="28556" spans="1:3" x14ac:dyDescent="0.2">
      <c r="A28556" t="s">
        <v>39007</v>
      </c>
      <c r="B28556">
        <v>-2.0896942061605899E-2</v>
      </c>
      <c r="C28556" t="s">
        <v>59312</v>
      </c>
    </row>
    <row r="28557" spans="1:3" x14ac:dyDescent="0.2">
      <c r="A28557" t="s">
        <v>18861</v>
      </c>
      <c r="B28557">
        <v>-2.0900378970171399E-2</v>
      </c>
      <c r="C28557" t="s">
        <v>58473</v>
      </c>
    </row>
    <row r="28558" spans="1:3" x14ac:dyDescent="0.2">
      <c r="A28558" t="s">
        <v>45755</v>
      </c>
      <c r="B28558">
        <v>-2.0906236159596601E-2</v>
      </c>
      <c r="C28558" t="s">
        <v>61186</v>
      </c>
    </row>
    <row r="28559" spans="1:3" x14ac:dyDescent="0.2">
      <c r="A28559" t="s">
        <v>31601</v>
      </c>
      <c r="B28559">
        <v>-2.0918678109124799E-2</v>
      </c>
      <c r="C28559" t="s">
        <v>47086</v>
      </c>
    </row>
    <row r="28560" spans="1:3" x14ac:dyDescent="0.2">
      <c r="A28560" t="s">
        <v>16756</v>
      </c>
      <c r="B28560">
        <v>-2.0921858645046799E-2</v>
      </c>
      <c r="C28560" t="s">
        <v>53422</v>
      </c>
    </row>
    <row r="28561" spans="1:3" x14ac:dyDescent="0.2">
      <c r="A28561" t="s">
        <v>30677</v>
      </c>
      <c r="B28561">
        <v>-2.0925252627003E-2</v>
      </c>
      <c r="C28561" t="s">
        <v>59922</v>
      </c>
    </row>
    <row r="28562" spans="1:3" x14ac:dyDescent="0.2">
      <c r="A28562" t="s">
        <v>31413</v>
      </c>
      <c r="B28562">
        <v>-2.0935119691359399E-2</v>
      </c>
      <c r="C28562" t="s">
        <v>64505</v>
      </c>
    </row>
    <row r="28563" spans="1:3" x14ac:dyDescent="0.2">
      <c r="A28563" t="s">
        <v>7734</v>
      </c>
      <c r="B28563">
        <v>-2.0940310259182301E-2</v>
      </c>
      <c r="C28563" t="s">
        <v>46988</v>
      </c>
    </row>
    <row r="28564" spans="1:3" x14ac:dyDescent="0.2">
      <c r="A28564" t="s">
        <v>15763</v>
      </c>
      <c r="B28564">
        <v>-2.0945049544501999E-2</v>
      </c>
      <c r="C28564" t="s">
        <v>57301</v>
      </c>
    </row>
    <row r="28565" spans="1:3" x14ac:dyDescent="0.2">
      <c r="A28565" t="s">
        <v>36804</v>
      </c>
      <c r="B28565">
        <v>-2.0945590646892699E-2</v>
      </c>
      <c r="C28565" t="s">
        <v>54416</v>
      </c>
    </row>
    <row r="28566" spans="1:3" x14ac:dyDescent="0.2">
      <c r="A28566" t="s">
        <v>29383</v>
      </c>
      <c r="B28566">
        <v>-2.0948637549840401E-2</v>
      </c>
      <c r="C28566" t="s">
        <v>60004</v>
      </c>
    </row>
    <row r="28567" spans="1:3" x14ac:dyDescent="0.2">
      <c r="A28567" t="s">
        <v>21871</v>
      </c>
      <c r="B28567">
        <v>-2.0948751090525301E-2</v>
      </c>
      <c r="C28567" t="s">
        <v>59600</v>
      </c>
    </row>
    <row r="28568" spans="1:3" x14ac:dyDescent="0.2">
      <c r="A28568" t="s">
        <v>23686</v>
      </c>
      <c r="B28568">
        <v>-2.0949553919109101E-2</v>
      </c>
      <c r="C28568" t="s">
        <v>60252</v>
      </c>
    </row>
    <row r="28569" spans="1:3" x14ac:dyDescent="0.2">
      <c r="A28569" t="s">
        <v>24296</v>
      </c>
      <c r="B28569">
        <v>-2.0951540271025401E-2</v>
      </c>
      <c r="C28569" t="s">
        <v>60581</v>
      </c>
    </row>
    <row r="28570" spans="1:3" x14ac:dyDescent="0.2">
      <c r="A28570" t="s">
        <v>12558</v>
      </c>
      <c r="B28570">
        <v>-2.0956674837710999E-2</v>
      </c>
      <c r="C28570" t="s">
        <v>54851</v>
      </c>
    </row>
    <row r="28571" spans="1:3" x14ac:dyDescent="0.2">
      <c r="A28571" t="s">
        <v>38436</v>
      </c>
      <c r="B28571">
        <v>-2.0968279276420299E-2</v>
      </c>
      <c r="C28571" t="s">
        <v>67046</v>
      </c>
    </row>
    <row r="28572" spans="1:3" x14ac:dyDescent="0.2">
      <c r="A28572" t="s">
        <v>26876</v>
      </c>
      <c r="B28572">
        <v>-2.09713106892837E-2</v>
      </c>
      <c r="C28572" t="s">
        <v>62526</v>
      </c>
    </row>
    <row r="28573" spans="1:3" x14ac:dyDescent="0.2">
      <c r="A28573" t="s">
        <v>9977</v>
      </c>
      <c r="B28573">
        <v>-2.0974777236778101E-2</v>
      </c>
      <c r="C28573" t="s">
        <v>53077</v>
      </c>
    </row>
    <row r="28574" spans="1:3" x14ac:dyDescent="0.2">
      <c r="A28574" t="s">
        <v>43296</v>
      </c>
      <c r="B28574">
        <v>-2.09759730718115E-2</v>
      </c>
      <c r="C28574" t="s">
        <v>53353</v>
      </c>
    </row>
    <row r="28575" spans="1:3" x14ac:dyDescent="0.2">
      <c r="A28575" t="s">
        <v>18434</v>
      </c>
      <c r="B28575">
        <v>-2.0991669158973499E-2</v>
      </c>
      <c r="C28575" t="s">
        <v>55337</v>
      </c>
    </row>
    <row r="28576" spans="1:3" x14ac:dyDescent="0.2">
      <c r="A28576" t="s">
        <v>25811</v>
      </c>
      <c r="B28576">
        <v>-2.1004797445157299E-2</v>
      </c>
      <c r="C28576" t="s">
        <v>46926</v>
      </c>
    </row>
    <row r="28577" spans="1:3" x14ac:dyDescent="0.2">
      <c r="A28577" t="s">
        <v>24757</v>
      </c>
      <c r="B28577">
        <v>-2.10385516760732E-2</v>
      </c>
      <c r="C28577" t="s">
        <v>60939</v>
      </c>
    </row>
    <row r="28578" spans="1:3" x14ac:dyDescent="0.2">
      <c r="A28578" t="s">
        <v>20590</v>
      </c>
      <c r="B28578">
        <v>-2.10571045494161E-2</v>
      </c>
      <c r="C28578" t="s">
        <v>49540</v>
      </c>
    </row>
    <row r="28579" spans="1:3" x14ac:dyDescent="0.2">
      <c r="A28579" t="s">
        <v>40348</v>
      </c>
      <c r="B28579">
        <v>-2.1062123067412199E-2</v>
      </c>
      <c r="C28579" t="s">
        <v>67680</v>
      </c>
    </row>
    <row r="28580" spans="1:3" x14ac:dyDescent="0.2">
      <c r="A28580" t="s">
        <v>35129</v>
      </c>
      <c r="B28580">
        <v>-2.1064883215830402E-2</v>
      </c>
      <c r="C28580" t="s">
        <v>65837</v>
      </c>
    </row>
    <row r="28581" spans="1:3" x14ac:dyDescent="0.2">
      <c r="A28581" t="s">
        <v>22404</v>
      </c>
      <c r="B28581">
        <v>-2.1067055897858299E-2</v>
      </c>
      <c r="C28581" t="s">
        <v>58680</v>
      </c>
    </row>
    <row r="28582" spans="1:3" x14ac:dyDescent="0.2">
      <c r="A28582" t="s">
        <v>24167</v>
      </c>
      <c r="B28582">
        <v>-2.1078569643923298E-2</v>
      </c>
      <c r="C28582" t="s">
        <v>60486</v>
      </c>
    </row>
    <row r="28583" spans="1:3" x14ac:dyDescent="0.2">
      <c r="A28583" t="s">
        <v>11426</v>
      </c>
      <c r="B28583">
        <v>-2.1079134816911701E-2</v>
      </c>
      <c r="C28583" t="s">
        <v>54038</v>
      </c>
    </row>
    <row r="28584" spans="1:3" x14ac:dyDescent="0.2">
      <c r="A28584" t="s">
        <v>20287</v>
      </c>
      <c r="B28584">
        <v>-2.1082169808565501E-2</v>
      </c>
      <c r="C28584" t="s">
        <v>54185</v>
      </c>
    </row>
    <row r="28585" spans="1:3" x14ac:dyDescent="0.2">
      <c r="A28585" t="s">
        <v>45468</v>
      </c>
      <c r="B28585">
        <v>-2.1085245763854801E-2</v>
      </c>
      <c r="C28585" t="s">
        <v>54342</v>
      </c>
    </row>
    <row r="28586" spans="1:3" x14ac:dyDescent="0.2">
      <c r="A28586" t="s">
        <v>35170</v>
      </c>
      <c r="B28586">
        <v>-2.1090363405007001E-2</v>
      </c>
      <c r="C28586" t="s">
        <v>54849</v>
      </c>
    </row>
    <row r="28587" spans="1:3" x14ac:dyDescent="0.2">
      <c r="A28587" t="s">
        <v>14509</v>
      </c>
      <c r="B28587">
        <v>-2.1095630932702801E-2</v>
      </c>
      <c r="C28587" t="s">
        <v>56368</v>
      </c>
    </row>
    <row r="28588" spans="1:3" x14ac:dyDescent="0.2">
      <c r="A28588" t="s">
        <v>7024</v>
      </c>
      <c r="B28588">
        <v>-2.1102092112240699E-2</v>
      </c>
      <c r="C28588" t="s">
        <v>51219</v>
      </c>
    </row>
    <row r="28589" spans="1:3" x14ac:dyDescent="0.2">
      <c r="A28589" t="s">
        <v>29808</v>
      </c>
      <c r="B28589">
        <v>-2.1105044959785199E-2</v>
      </c>
      <c r="C28589" t="s">
        <v>45851</v>
      </c>
    </row>
    <row r="28590" spans="1:3" x14ac:dyDescent="0.2">
      <c r="A28590" t="s">
        <v>11033</v>
      </c>
      <c r="B28590">
        <v>-2.1105287302739799E-2</v>
      </c>
      <c r="C28590" t="s">
        <v>53766</v>
      </c>
    </row>
    <row r="28591" spans="1:3" x14ac:dyDescent="0.2">
      <c r="A28591" t="s">
        <v>26912</v>
      </c>
      <c r="B28591">
        <v>-2.1113730684370498E-2</v>
      </c>
      <c r="C28591" t="s">
        <v>62552</v>
      </c>
    </row>
    <row r="28592" spans="1:3" x14ac:dyDescent="0.2">
      <c r="A28592" t="s">
        <v>25082</v>
      </c>
      <c r="B28592">
        <v>-2.1113900440648901E-2</v>
      </c>
      <c r="C28592" t="s">
        <v>61205</v>
      </c>
    </row>
    <row r="28593" spans="1:3" x14ac:dyDescent="0.2">
      <c r="A28593" t="s">
        <v>20669</v>
      </c>
      <c r="B28593">
        <v>-2.1118855113103002E-2</v>
      </c>
      <c r="C28593" t="s">
        <v>51992</v>
      </c>
    </row>
    <row r="28594" spans="1:3" x14ac:dyDescent="0.2">
      <c r="A28594" t="s">
        <v>3454</v>
      </c>
      <c r="B28594">
        <v>-2.1120040740384899E-2</v>
      </c>
      <c r="C28594" t="s">
        <v>48554</v>
      </c>
    </row>
    <row r="28595" spans="1:3" x14ac:dyDescent="0.2">
      <c r="A28595" t="s">
        <v>2387</v>
      </c>
      <c r="B28595">
        <v>-2.11217558860506E-2</v>
      </c>
      <c r="C28595" t="s">
        <v>47756</v>
      </c>
    </row>
    <row r="28596" spans="1:3" x14ac:dyDescent="0.2">
      <c r="A28596" t="s">
        <v>16913</v>
      </c>
      <c r="B28596">
        <v>-2.1125086101028801E-2</v>
      </c>
      <c r="C28596" t="s">
        <v>57852</v>
      </c>
    </row>
    <row r="28597" spans="1:3" x14ac:dyDescent="0.2">
      <c r="A28597" t="s">
        <v>25037</v>
      </c>
      <c r="B28597">
        <v>-2.11284283953008E-2</v>
      </c>
      <c r="C28597" t="s">
        <v>61169</v>
      </c>
    </row>
    <row r="28598" spans="1:3" x14ac:dyDescent="0.2">
      <c r="A28598" t="s">
        <v>23902</v>
      </c>
      <c r="B28598">
        <v>-2.11289715467959E-2</v>
      </c>
      <c r="C28598" t="s">
        <v>57156</v>
      </c>
    </row>
    <row r="28599" spans="1:3" x14ac:dyDescent="0.2">
      <c r="A28599" t="s">
        <v>39514</v>
      </c>
      <c r="B28599">
        <v>-2.1129819436560102E-2</v>
      </c>
      <c r="C28599" t="s">
        <v>64655</v>
      </c>
    </row>
    <row r="28600" spans="1:3" x14ac:dyDescent="0.2">
      <c r="A28600" t="s">
        <v>9048</v>
      </c>
      <c r="B28600">
        <v>-2.1130184979003999E-2</v>
      </c>
      <c r="C28600" t="s">
        <v>52512</v>
      </c>
    </row>
    <row r="28601" spans="1:3" x14ac:dyDescent="0.2">
      <c r="A28601" t="s">
        <v>45075</v>
      </c>
      <c r="B28601">
        <v>-2.1135017569581499E-2</v>
      </c>
      <c r="C28601" t="s">
        <v>64182</v>
      </c>
    </row>
    <row r="28602" spans="1:3" x14ac:dyDescent="0.2">
      <c r="A28602" t="s">
        <v>17336</v>
      </c>
      <c r="B28602">
        <v>-2.1139004320678102E-2</v>
      </c>
      <c r="C28602" t="s">
        <v>56421</v>
      </c>
    </row>
    <row r="28603" spans="1:3" x14ac:dyDescent="0.2">
      <c r="A28603" t="s">
        <v>16412</v>
      </c>
      <c r="B28603">
        <v>-2.1141267110804898E-2</v>
      </c>
      <c r="C28603" t="s">
        <v>57592</v>
      </c>
    </row>
    <row r="28604" spans="1:3" x14ac:dyDescent="0.2">
      <c r="A28604" t="s">
        <v>18687</v>
      </c>
      <c r="B28604">
        <v>-2.1147093424009899E-2</v>
      </c>
      <c r="C28604" t="s">
        <v>58430</v>
      </c>
    </row>
    <row r="28605" spans="1:3" x14ac:dyDescent="0.2">
      <c r="A28605" t="s">
        <v>21815</v>
      </c>
      <c r="B28605">
        <v>-2.11487586353158E-2</v>
      </c>
      <c r="C28605" t="s">
        <v>50868</v>
      </c>
    </row>
    <row r="28606" spans="1:3" x14ac:dyDescent="0.2">
      <c r="A28606" t="s">
        <v>10412</v>
      </c>
      <c r="B28606">
        <v>-2.11531786449233E-2</v>
      </c>
      <c r="C28606" t="s">
        <v>53353</v>
      </c>
    </row>
    <row r="28607" spans="1:3" x14ac:dyDescent="0.2">
      <c r="A28607" t="s">
        <v>40840</v>
      </c>
      <c r="B28607">
        <v>-2.1156356579486099E-2</v>
      </c>
      <c r="C28607" t="s">
        <v>67858</v>
      </c>
    </row>
    <row r="28608" spans="1:3" x14ac:dyDescent="0.2">
      <c r="A28608" t="s">
        <v>2709</v>
      </c>
      <c r="B28608">
        <v>-2.1158197644878699E-2</v>
      </c>
      <c r="C28608" t="s">
        <v>47975</v>
      </c>
    </row>
    <row r="28609" spans="1:3" x14ac:dyDescent="0.2">
      <c r="A28609" t="s">
        <v>21256</v>
      </c>
      <c r="B28609">
        <v>-2.1163559065722599E-2</v>
      </c>
      <c r="C28609" t="s">
        <v>58988</v>
      </c>
    </row>
    <row r="28610" spans="1:3" x14ac:dyDescent="0.2">
      <c r="A28610" t="s">
        <v>28278</v>
      </c>
      <c r="B28610">
        <v>-2.11686026099547E-2</v>
      </c>
      <c r="C28610" t="s">
        <v>59732</v>
      </c>
    </row>
    <row r="28611" spans="1:3" x14ac:dyDescent="0.2">
      <c r="A28611" t="s">
        <v>22806</v>
      </c>
      <c r="B28611">
        <v>-2.1171466038845298E-2</v>
      </c>
      <c r="C28611" t="s">
        <v>59908</v>
      </c>
    </row>
    <row r="28612" spans="1:3" x14ac:dyDescent="0.2">
      <c r="A28612" t="s">
        <v>27468</v>
      </c>
      <c r="B28612">
        <v>-2.11797051107665E-2</v>
      </c>
      <c r="C28612" t="s">
        <v>62981</v>
      </c>
    </row>
    <row r="28613" spans="1:3" x14ac:dyDescent="0.2">
      <c r="A28613" t="s">
        <v>24609</v>
      </c>
      <c r="B28613">
        <v>-2.1201958719366601E-2</v>
      </c>
      <c r="C28613" t="s">
        <v>47013</v>
      </c>
    </row>
    <row r="28614" spans="1:3" x14ac:dyDescent="0.2">
      <c r="A28614" t="s">
        <v>37793</v>
      </c>
      <c r="B28614">
        <v>-2.12040400861064E-2</v>
      </c>
      <c r="C28614" t="s">
        <v>66827</v>
      </c>
    </row>
    <row r="28615" spans="1:3" x14ac:dyDescent="0.2">
      <c r="A28615" t="s">
        <v>8536</v>
      </c>
      <c r="B28615">
        <v>-2.12049714663687E-2</v>
      </c>
      <c r="C28615" t="s">
        <v>52211</v>
      </c>
    </row>
    <row r="28616" spans="1:3" x14ac:dyDescent="0.2">
      <c r="A28616" t="s">
        <v>33100</v>
      </c>
      <c r="B28616">
        <v>-2.1205786383056601E-2</v>
      </c>
      <c r="C28616" t="s">
        <v>65156</v>
      </c>
    </row>
    <row r="28617" spans="1:3" x14ac:dyDescent="0.2">
      <c r="A28617" t="s">
        <v>33388</v>
      </c>
      <c r="B28617">
        <v>-2.12071676549654E-2</v>
      </c>
      <c r="C28617" t="s">
        <v>62599</v>
      </c>
    </row>
    <row r="28618" spans="1:3" x14ac:dyDescent="0.2">
      <c r="A28618" t="s">
        <v>9374</v>
      </c>
      <c r="B28618">
        <v>-2.1214408564073101E-2</v>
      </c>
      <c r="C28618" t="s">
        <v>52707</v>
      </c>
    </row>
    <row r="28619" spans="1:3" x14ac:dyDescent="0.2">
      <c r="A28619" t="s">
        <v>15048</v>
      </c>
      <c r="B28619">
        <v>-2.1243367174601301E-2</v>
      </c>
      <c r="C28619" t="s">
        <v>56714</v>
      </c>
    </row>
    <row r="28620" spans="1:3" x14ac:dyDescent="0.2">
      <c r="A28620" t="s">
        <v>2681</v>
      </c>
      <c r="B28620">
        <v>-2.1254870298942598E-2</v>
      </c>
      <c r="C28620" t="s">
        <v>46046</v>
      </c>
    </row>
    <row r="28621" spans="1:3" x14ac:dyDescent="0.2">
      <c r="A28621" t="s">
        <v>11065</v>
      </c>
      <c r="B28621">
        <v>-2.1261951630735298E-2</v>
      </c>
      <c r="C28621" t="s">
        <v>53787</v>
      </c>
    </row>
    <row r="28622" spans="1:3" x14ac:dyDescent="0.2">
      <c r="A28622" t="s">
        <v>8572</v>
      </c>
      <c r="B28622">
        <v>-2.1264655315038801E-2</v>
      </c>
      <c r="C28622" t="s">
        <v>52232</v>
      </c>
    </row>
    <row r="28623" spans="1:3" x14ac:dyDescent="0.2">
      <c r="A28623" t="s">
        <v>39908</v>
      </c>
      <c r="B28623">
        <v>-2.1268463218880901E-2</v>
      </c>
      <c r="C28623" t="s">
        <v>48461</v>
      </c>
    </row>
    <row r="28624" spans="1:3" x14ac:dyDescent="0.2">
      <c r="A28624" t="s">
        <v>19247</v>
      </c>
      <c r="B28624">
        <v>-2.1269474099217901E-2</v>
      </c>
      <c r="C28624" t="s">
        <v>58605</v>
      </c>
    </row>
    <row r="28625" spans="1:3" x14ac:dyDescent="0.2">
      <c r="A28625" t="s">
        <v>11747</v>
      </c>
      <c r="B28625">
        <v>-2.1269617742732699E-2</v>
      </c>
      <c r="C28625" t="s">
        <v>54268</v>
      </c>
    </row>
    <row r="28626" spans="1:3" x14ac:dyDescent="0.2">
      <c r="A28626" t="s">
        <v>16755</v>
      </c>
      <c r="B28626">
        <v>-2.1273830871120201E-2</v>
      </c>
      <c r="C28626" t="s">
        <v>53422</v>
      </c>
    </row>
    <row r="28627" spans="1:3" x14ac:dyDescent="0.2">
      <c r="A28627" t="s">
        <v>8610</v>
      </c>
      <c r="B28627">
        <v>-2.1276920390530099E-2</v>
      </c>
      <c r="C28627" t="s">
        <v>52252</v>
      </c>
    </row>
    <row r="28628" spans="1:3" x14ac:dyDescent="0.2">
      <c r="A28628" t="s">
        <v>2173</v>
      </c>
      <c r="B28628">
        <v>-2.1280360862031601E-2</v>
      </c>
      <c r="C28628" t="s">
        <v>47589</v>
      </c>
    </row>
    <row r="28629" spans="1:3" x14ac:dyDescent="0.2">
      <c r="A28629" t="s">
        <v>16914</v>
      </c>
      <c r="B28629">
        <v>-2.12864575682634E-2</v>
      </c>
      <c r="C28629" t="s">
        <v>55910</v>
      </c>
    </row>
    <row r="28630" spans="1:3" x14ac:dyDescent="0.2">
      <c r="A28630" t="s">
        <v>25130</v>
      </c>
      <c r="B28630">
        <v>-2.1286934952933399E-2</v>
      </c>
      <c r="C28630" t="s">
        <v>61243</v>
      </c>
    </row>
    <row r="28631" spans="1:3" x14ac:dyDescent="0.2">
      <c r="A28631" t="s">
        <v>31087</v>
      </c>
      <c r="B28631">
        <v>-2.12951708138189E-2</v>
      </c>
      <c r="C28631" t="s">
        <v>64381</v>
      </c>
    </row>
    <row r="28632" spans="1:3" x14ac:dyDescent="0.2">
      <c r="A28632" t="s">
        <v>21436</v>
      </c>
      <c r="B28632">
        <v>-2.1297597963250599E-2</v>
      </c>
      <c r="C28632" t="s">
        <v>59438</v>
      </c>
    </row>
    <row r="28633" spans="1:3" x14ac:dyDescent="0.2">
      <c r="A28633" t="s">
        <v>9472</v>
      </c>
      <c r="B28633">
        <v>-2.1299375623869701E-2</v>
      </c>
      <c r="C28633" t="s">
        <v>52770</v>
      </c>
    </row>
    <row r="28634" spans="1:3" x14ac:dyDescent="0.2">
      <c r="A28634" t="s">
        <v>38035</v>
      </c>
      <c r="B28634">
        <v>-2.1307815663910799E-2</v>
      </c>
      <c r="C28634" t="s">
        <v>66916</v>
      </c>
    </row>
    <row r="28635" spans="1:3" x14ac:dyDescent="0.2">
      <c r="A28635" t="s">
        <v>32798</v>
      </c>
      <c r="B28635">
        <v>-2.13187818482483E-2</v>
      </c>
      <c r="C28635" t="s">
        <v>65040</v>
      </c>
    </row>
    <row r="28636" spans="1:3" x14ac:dyDescent="0.2">
      <c r="A28636" t="s">
        <v>36079</v>
      </c>
      <c r="B28636">
        <v>-2.13213098125049E-2</v>
      </c>
      <c r="C28636" t="s">
        <v>47118</v>
      </c>
    </row>
    <row r="28637" spans="1:3" x14ac:dyDescent="0.2">
      <c r="A28637" t="s">
        <v>15799</v>
      </c>
      <c r="B28637">
        <v>-2.13233222821336E-2</v>
      </c>
      <c r="C28637" t="s">
        <v>57313</v>
      </c>
    </row>
    <row r="28638" spans="1:3" x14ac:dyDescent="0.2">
      <c r="A28638" t="s">
        <v>36923</v>
      </c>
      <c r="B28638">
        <v>-2.13362545942366E-2</v>
      </c>
      <c r="C28638" t="s">
        <v>64368</v>
      </c>
    </row>
    <row r="28639" spans="1:3" x14ac:dyDescent="0.2">
      <c r="A28639" t="s">
        <v>32267</v>
      </c>
      <c r="B28639">
        <v>-2.1338155241286998E-2</v>
      </c>
      <c r="C28639" t="s">
        <v>52605</v>
      </c>
    </row>
    <row r="28640" spans="1:3" x14ac:dyDescent="0.2">
      <c r="A28640" t="s">
        <v>10159</v>
      </c>
      <c r="B28640">
        <v>-2.13381729982225E-2</v>
      </c>
      <c r="C28640" t="s">
        <v>53192</v>
      </c>
    </row>
    <row r="28641" spans="1:3" x14ac:dyDescent="0.2">
      <c r="A28641" t="s">
        <v>8148</v>
      </c>
      <c r="B28641">
        <v>-2.13407721523158E-2</v>
      </c>
      <c r="C28641" t="s">
        <v>51992</v>
      </c>
    </row>
    <row r="28642" spans="1:3" x14ac:dyDescent="0.2">
      <c r="A28642" t="s">
        <v>4224</v>
      </c>
      <c r="B28642">
        <v>-2.1346349070150199E-2</v>
      </c>
      <c r="C28642" t="s">
        <v>49156</v>
      </c>
    </row>
    <row r="28643" spans="1:3" x14ac:dyDescent="0.2">
      <c r="A28643" t="s">
        <v>35474</v>
      </c>
      <c r="B28643">
        <v>-2.1355711567116398E-2</v>
      </c>
      <c r="C28643" t="s">
        <v>65959</v>
      </c>
    </row>
    <row r="28644" spans="1:3" x14ac:dyDescent="0.2">
      <c r="A28644" t="s">
        <v>13566</v>
      </c>
      <c r="B28644">
        <v>-2.1356478990630399E-2</v>
      </c>
      <c r="C28644" t="s">
        <v>55625</v>
      </c>
    </row>
    <row r="28645" spans="1:3" x14ac:dyDescent="0.2">
      <c r="A28645" t="s">
        <v>25798</v>
      </c>
      <c r="B28645">
        <v>-2.13745302382327E-2</v>
      </c>
      <c r="C28645" t="s">
        <v>61751</v>
      </c>
    </row>
    <row r="28646" spans="1:3" x14ac:dyDescent="0.2">
      <c r="A28646" t="s">
        <v>26609</v>
      </c>
      <c r="B28646">
        <v>-2.1386392218378601E-2</v>
      </c>
      <c r="C28646" t="s">
        <v>59184</v>
      </c>
    </row>
    <row r="28647" spans="1:3" x14ac:dyDescent="0.2">
      <c r="A28647" t="s">
        <v>18054</v>
      </c>
      <c r="B28647">
        <v>-2.1386532685279999E-2</v>
      </c>
      <c r="C28647" t="s">
        <v>52848</v>
      </c>
    </row>
    <row r="28648" spans="1:3" x14ac:dyDescent="0.2">
      <c r="A28648" t="s">
        <v>4131</v>
      </c>
      <c r="B28648">
        <v>-2.13873067003836E-2</v>
      </c>
      <c r="C28648" t="s">
        <v>49082</v>
      </c>
    </row>
    <row r="28649" spans="1:3" x14ac:dyDescent="0.2">
      <c r="A28649" t="s">
        <v>6522</v>
      </c>
      <c r="B28649">
        <v>-2.1393158537011701E-2</v>
      </c>
      <c r="C28649" t="s">
        <v>50917</v>
      </c>
    </row>
    <row r="28650" spans="1:3" x14ac:dyDescent="0.2">
      <c r="A28650" t="s">
        <v>13817</v>
      </c>
      <c r="B28650">
        <v>-2.1409074756558701E-2</v>
      </c>
      <c r="C28650" t="s">
        <v>46216</v>
      </c>
    </row>
    <row r="28651" spans="1:3" x14ac:dyDescent="0.2">
      <c r="A28651" t="s">
        <v>35439</v>
      </c>
      <c r="B28651">
        <v>-2.1410094613777599E-2</v>
      </c>
      <c r="C28651" t="s">
        <v>65812</v>
      </c>
    </row>
    <row r="28652" spans="1:3" x14ac:dyDescent="0.2">
      <c r="A28652" t="s">
        <v>43490</v>
      </c>
      <c r="B28652">
        <v>-2.1410190250110001E-2</v>
      </c>
      <c r="C28652" t="s">
        <v>54510</v>
      </c>
    </row>
    <row r="28653" spans="1:3" x14ac:dyDescent="0.2">
      <c r="A28653" t="s">
        <v>14674</v>
      </c>
      <c r="B28653">
        <v>-2.1421059183329001E-2</v>
      </c>
      <c r="C28653" t="s">
        <v>49024</v>
      </c>
    </row>
    <row r="28654" spans="1:3" x14ac:dyDescent="0.2">
      <c r="A28654" t="s">
        <v>19346</v>
      </c>
      <c r="B28654">
        <v>-2.1425701084617301E-2</v>
      </c>
      <c r="C28654" t="s">
        <v>58640</v>
      </c>
    </row>
    <row r="28655" spans="1:3" x14ac:dyDescent="0.2">
      <c r="A28655" t="s">
        <v>43583</v>
      </c>
      <c r="B28655">
        <v>-2.1450092945816599E-2</v>
      </c>
      <c r="C28655" t="s">
        <v>60826</v>
      </c>
    </row>
    <row r="28656" spans="1:3" x14ac:dyDescent="0.2">
      <c r="A28656" t="s">
        <v>9538</v>
      </c>
      <c r="B28656">
        <v>-2.1467260153784199E-2</v>
      </c>
      <c r="C28656" t="s">
        <v>47052</v>
      </c>
    </row>
    <row r="28657" spans="1:3" x14ac:dyDescent="0.2">
      <c r="A28657" t="s">
        <v>33228</v>
      </c>
      <c r="B28657">
        <v>-2.1478856797202201E-2</v>
      </c>
      <c r="C28657" t="s">
        <v>65199</v>
      </c>
    </row>
    <row r="28658" spans="1:3" x14ac:dyDescent="0.2">
      <c r="A28658" t="s">
        <v>13101</v>
      </c>
      <c r="B28658">
        <v>-2.14841555589445E-2</v>
      </c>
      <c r="C28658" t="s">
        <v>55265</v>
      </c>
    </row>
    <row r="28659" spans="1:3" x14ac:dyDescent="0.2">
      <c r="A28659" t="s">
        <v>18771</v>
      </c>
      <c r="B28659">
        <v>-2.1491279232549901E-2</v>
      </c>
      <c r="C28659" t="s">
        <v>55732</v>
      </c>
    </row>
    <row r="28660" spans="1:3" x14ac:dyDescent="0.2">
      <c r="A28660" t="s">
        <v>8619</v>
      </c>
      <c r="B28660">
        <v>-2.1493919096871001E-2</v>
      </c>
      <c r="C28660" t="s">
        <v>47358</v>
      </c>
    </row>
    <row r="28661" spans="1:3" x14ac:dyDescent="0.2">
      <c r="A28661" t="s">
        <v>22964</v>
      </c>
      <c r="B28661">
        <v>-2.1497430392887699E-2</v>
      </c>
      <c r="C28661" t="s">
        <v>53662</v>
      </c>
    </row>
    <row r="28662" spans="1:3" x14ac:dyDescent="0.2">
      <c r="A28662" t="s">
        <v>30958</v>
      </c>
      <c r="B28662">
        <v>-2.1510121832939901E-2</v>
      </c>
      <c r="C28662" t="s">
        <v>47110</v>
      </c>
    </row>
    <row r="28663" spans="1:3" x14ac:dyDescent="0.2">
      <c r="A28663" t="s">
        <v>5564</v>
      </c>
      <c r="B28663">
        <v>-2.15138021390129E-2</v>
      </c>
      <c r="C28663" t="s">
        <v>50219</v>
      </c>
    </row>
    <row r="28664" spans="1:3" x14ac:dyDescent="0.2">
      <c r="A28664" t="s">
        <v>35969</v>
      </c>
      <c r="B28664">
        <v>-2.1514166610249599E-2</v>
      </c>
      <c r="C28664" t="s">
        <v>66110</v>
      </c>
    </row>
    <row r="28665" spans="1:3" x14ac:dyDescent="0.2">
      <c r="A28665" t="s">
        <v>5420</v>
      </c>
      <c r="B28665">
        <v>-2.1524115300179301E-2</v>
      </c>
      <c r="C28665" t="s">
        <v>48151</v>
      </c>
    </row>
    <row r="28666" spans="1:3" x14ac:dyDescent="0.2">
      <c r="A28666" t="s">
        <v>18636</v>
      </c>
      <c r="B28666">
        <v>-2.1525494368211301E-2</v>
      </c>
      <c r="C28666" t="s">
        <v>53890</v>
      </c>
    </row>
    <row r="28667" spans="1:3" x14ac:dyDescent="0.2">
      <c r="A28667" t="s">
        <v>19787</v>
      </c>
      <c r="B28667">
        <v>-2.1554636855898299E-2</v>
      </c>
      <c r="C28667" t="s">
        <v>53442</v>
      </c>
    </row>
    <row r="28668" spans="1:3" x14ac:dyDescent="0.2">
      <c r="A28668" t="s">
        <v>12582</v>
      </c>
      <c r="B28668">
        <v>-2.1557914280451E-2</v>
      </c>
      <c r="C28668" t="s">
        <v>48307</v>
      </c>
    </row>
    <row r="28669" spans="1:3" x14ac:dyDescent="0.2">
      <c r="A28669" t="s">
        <v>1365</v>
      </c>
      <c r="B28669">
        <v>-2.1558711080457801E-2</v>
      </c>
      <c r="C28669" t="s">
        <v>46945</v>
      </c>
    </row>
    <row r="28670" spans="1:3" x14ac:dyDescent="0.2">
      <c r="A28670" t="s">
        <v>9196</v>
      </c>
      <c r="B28670">
        <v>-2.1562163465979299E-2</v>
      </c>
      <c r="C28670" t="s">
        <v>52595</v>
      </c>
    </row>
    <row r="28671" spans="1:3" x14ac:dyDescent="0.2">
      <c r="A28671" t="s">
        <v>45563</v>
      </c>
      <c r="B28671">
        <v>-2.15634845417811E-2</v>
      </c>
      <c r="C28671" t="s">
        <v>54058</v>
      </c>
    </row>
    <row r="28672" spans="1:3" x14ac:dyDescent="0.2">
      <c r="A28672" t="s">
        <v>38308</v>
      </c>
      <c r="B28672">
        <v>-2.1565696365856601E-2</v>
      </c>
      <c r="C28672" t="s">
        <v>65999</v>
      </c>
    </row>
    <row r="28673" spans="1:3" x14ac:dyDescent="0.2">
      <c r="A28673" t="s">
        <v>28877</v>
      </c>
      <c r="B28673">
        <v>-2.1573868784148902E-2</v>
      </c>
      <c r="C28673" t="s">
        <v>61551</v>
      </c>
    </row>
    <row r="28674" spans="1:3" x14ac:dyDescent="0.2">
      <c r="A28674" t="s">
        <v>44657</v>
      </c>
      <c r="B28674">
        <v>-2.1592357327992098E-2</v>
      </c>
      <c r="C28674" t="s">
        <v>69103</v>
      </c>
    </row>
    <row r="28675" spans="1:3" x14ac:dyDescent="0.2">
      <c r="A28675" t="s">
        <v>17244</v>
      </c>
      <c r="B28675">
        <v>-2.1594480545512398E-2</v>
      </c>
      <c r="C28675" t="s">
        <v>46081</v>
      </c>
    </row>
    <row r="28676" spans="1:3" x14ac:dyDescent="0.2">
      <c r="A28676" t="s">
        <v>32366</v>
      </c>
      <c r="B28676">
        <v>-2.1596637972217E-2</v>
      </c>
      <c r="C28676" t="s">
        <v>58771</v>
      </c>
    </row>
    <row r="28677" spans="1:3" x14ac:dyDescent="0.2">
      <c r="A28677" t="s">
        <v>34743</v>
      </c>
      <c r="B28677">
        <v>-2.1599865325548299E-2</v>
      </c>
      <c r="C28677" t="s">
        <v>59565</v>
      </c>
    </row>
    <row r="28678" spans="1:3" x14ac:dyDescent="0.2">
      <c r="A28678" t="s">
        <v>25317</v>
      </c>
      <c r="B28678">
        <v>-2.1600789378139099E-2</v>
      </c>
      <c r="C28678" t="s">
        <v>49147</v>
      </c>
    </row>
    <row r="28679" spans="1:3" x14ac:dyDescent="0.2">
      <c r="A28679" t="s">
        <v>16389</v>
      </c>
      <c r="B28679">
        <v>-2.1601356578210499E-2</v>
      </c>
      <c r="C28679" t="s">
        <v>51740</v>
      </c>
    </row>
    <row r="28680" spans="1:3" x14ac:dyDescent="0.2">
      <c r="A28680" t="s">
        <v>31098</v>
      </c>
      <c r="B28680">
        <v>-2.1603311758261901E-2</v>
      </c>
      <c r="C28680" t="s">
        <v>51893</v>
      </c>
    </row>
    <row r="28681" spans="1:3" x14ac:dyDescent="0.2">
      <c r="A28681" t="s">
        <v>23416</v>
      </c>
      <c r="B28681">
        <v>-2.1606715338158101E-2</v>
      </c>
      <c r="C28681" t="s">
        <v>60143</v>
      </c>
    </row>
    <row r="28682" spans="1:3" x14ac:dyDescent="0.2">
      <c r="A28682" t="s">
        <v>16239</v>
      </c>
      <c r="B28682">
        <v>-2.16219896003862E-2</v>
      </c>
      <c r="C28682" t="s">
        <v>57505</v>
      </c>
    </row>
    <row r="28683" spans="1:3" x14ac:dyDescent="0.2">
      <c r="A28683" t="s">
        <v>3570</v>
      </c>
      <c r="B28683">
        <v>-2.16231137525029E-2</v>
      </c>
      <c r="C28683" t="s">
        <v>48650</v>
      </c>
    </row>
    <row r="28684" spans="1:3" x14ac:dyDescent="0.2">
      <c r="A28684" t="s">
        <v>25898</v>
      </c>
      <c r="B28684">
        <v>-2.16412169993059E-2</v>
      </c>
      <c r="C28684" t="s">
        <v>60346</v>
      </c>
    </row>
    <row r="28685" spans="1:3" x14ac:dyDescent="0.2">
      <c r="A28685" t="s">
        <v>3797</v>
      </c>
      <c r="B28685">
        <v>-2.1641921257852699E-2</v>
      </c>
      <c r="C28685" t="s">
        <v>48813</v>
      </c>
    </row>
    <row r="28686" spans="1:3" x14ac:dyDescent="0.2">
      <c r="A28686" t="s">
        <v>21666</v>
      </c>
      <c r="B28686">
        <v>-2.16438686222831E-2</v>
      </c>
      <c r="C28686" t="s">
        <v>59534</v>
      </c>
    </row>
    <row r="28687" spans="1:3" x14ac:dyDescent="0.2">
      <c r="A28687" t="s">
        <v>40209</v>
      </c>
      <c r="B28687">
        <v>-2.1650572658474799E-2</v>
      </c>
      <c r="C28687" t="s">
        <v>64956</v>
      </c>
    </row>
    <row r="28688" spans="1:3" x14ac:dyDescent="0.2">
      <c r="A28688" t="s">
        <v>31027</v>
      </c>
      <c r="B28688">
        <v>-2.1654155876424899E-2</v>
      </c>
      <c r="C28688" t="s">
        <v>64355</v>
      </c>
    </row>
    <row r="28689" spans="1:3" x14ac:dyDescent="0.2">
      <c r="A28689" t="s">
        <v>3047</v>
      </c>
      <c r="B28689">
        <v>-2.1655816264696301E-2</v>
      </c>
      <c r="C28689" t="s">
        <v>48227</v>
      </c>
    </row>
    <row r="28690" spans="1:3" x14ac:dyDescent="0.2">
      <c r="A28690" t="s">
        <v>28575</v>
      </c>
      <c r="B28690">
        <v>-2.1657527449172199E-2</v>
      </c>
      <c r="C28690" t="s">
        <v>47518</v>
      </c>
    </row>
    <row r="28691" spans="1:3" x14ac:dyDescent="0.2">
      <c r="A28691" t="s">
        <v>10129</v>
      </c>
      <c r="B28691">
        <v>-2.1658743501185899E-2</v>
      </c>
      <c r="C28691" t="s">
        <v>53175</v>
      </c>
    </row>
    <row r="28692" spans="1:3" x14ac:dyDescent="0.2">
      <c r="A28692" t="s">
        <v>33538</v>
      </c>
      <c r="B28692">
        <v>-2.1670897406364201E-2</v>
      </c>
      <c r="C28692" t="s">
        <v>47318</v>
      </c>
    </row>
    <row r="28693" spans="1:3" x14ac:dyDescent="0.2">
      <c r="A28693" t="s">
        <v>15745</v>
      </c>
      <c r="B28693">
        <v>-2.1673281201673798E-2</v>
      </c>
      <c r="C28693" t="s">
        <v>57289</v>
      </c>
    </row>
    <row r="28694" spans="1:3" x14ac:dyDescent="0.2">
      <c r="A28694" t="s">
        <v>34125</v>
      </c>
      <c r="B28694">
        <v>-2.1675511024108501E-2</v>
      </c>
      <c r="C28694" t="s">
        <v>62027</v>
      </c>
    </row>
    <row r="28695" spans="1:3" x14ac:dyDescent="0.2">
      <c r="A28695" t="s">
        <v>45594</v>
      </c>
      <c r="B28695">
        <v>-2.16823875054253E-2</v>
      </c>
      <c r="C28695" t="s">
        <v>49150</v>
      </c>
    </row>
    <row r="28696" spans="1:3" x14ac:dyDescent="0.2">
      <c r="A28696" t="s">
        <v>12281</v>
      </c>
      <c r="B28696">
        <v>-2.1686448252237901E-2</v>
      </c>
      <c r="C28696" t="s">
        <v>54646</v>
      </c>
    </row>
    <row r="28697" spans="1:3" x14ac:dyDescent="0.2">
      <c r="A28697" t="s">
        <v>10571</v>
      </c>
      <c r="B28697">
        <v>-2.1686564788597099E-2</v>
      </c>
      <c r="C28697" t="s">
        <v>53457</v>
      </c>
    </row>
    <row r="28698" spans="1:3" x14ac:dyDescent="0.2">
      <c r="A28698" t="s">
        <v>10945</v>
      </c>
      <c r="B28698">
        <v>-2.168866387052E-2</v>
      </c>
      <c r="C28698" t="s">
        <v>53709</v>
      </c>
    </row>
    <row r="28699" spans="1:3" x14ac:dyDescent="0.2">
      <c r="A28699" t="s">
        <v>10103</v>
      </c>
      <c r="B28699">
        <v>-2.1696519300383101E-2</v>
      </c>
      <c r="C28699" t="s">
        <v>53156</v>
      </c>
    </row>
    <row r="28700" spans="1:3" x14ac:dyDescent="0.2">
      <c r="A28700" t="s">
        <v>19840</v>
      </c>
      <c r="B28700">
        <v>-2.1700758387231699E-2</v>
      </c>
      <c r="C28700" t="s">
        <v>58520</v>
      </c>
    </row>
    <row r="28701" spans="1:3" x14ac:dyDescent="0.2">
      <c r="A28701" t="s">
        <v>9548</v>
      </c>
      <c r="B28701">
        <v>-2.17034182354294E-2</v>
      </c>
      <c r="C28701" t="s">
        <v>48564</v>
      </c>
    </row>
    <row r="28702" spans="1:3" x14ac:dyDescent="0.2">
      <c r="A28702" t="s">
        <v>42586</v>
      </c>
      <c r="B28702">
        <v>-2.17132907647959E-2</v>
      </c>
      <c r="C28702" t="s">
        <v>68229</v>
      </c>
    </row>
    <row r="28703" spans="1:3" x14ac:dyDescent="0.2">
      <c r="A28703" t="s">
        <v>19544</v>
      </c>
      <c r="B28703">
        <v>-2.1714727069498601E-2</v>
      </c>
      <c r="C28703" t="s">
        <v>58720</v>
      </c>
    </row>
    <row r="28704" spans="1:3" x14ac:dyDescent="0.2">
      <c r="A28704" t="s">
        <v>18694</v>
      </c>
      <c r="B28704">
        <v>-2.1715654439677001E-2</v>
      </c>
      <c r="C28704" t="s">
        <v>58027</v>
      </c>
    </row>
    <row r="28705" spans="1:3" x14ac:dyDescent="0.2">
      <c r="A28705" t="s">
        <v>23664</v>
      </c>
      <c r="B28705">
        <v>-2.17195612328198E-2</v>
      </c>
      <c r="C28705" t="s">
        <v>60239</v>
      </c>
    </row>
    <row r="28706" spans="1:3" x14ac:dyDescent="0.2">
      <c r="A28706" t="s">
        <v>9745</v>
      </c>
      <c r="B28706">
        <v>-2.1740472076099401E-2</v>
      </c>
      <c r="C28706" t="s">
        <v>52933</v>
      </c>
    </row>
    <row r="28707" spans="1:3" x14ac:dyDescent="0.2">
      <c r="A28707" t="s">
        <v>36868</v>
      </c>
      <c r="B28707">
        <v>-2.1742019722337701E-2</v>
      </c>
      <c r="C28707" t="s">
        <v>66496</v>
      </c>
    </row>
    <row r="28708" spans="1:3" x14ac:dyDescent="0.2">
      <c r="A28708" t="s">
        <v>45660</v>
      </c>
      <c r="B28708">
        <v>-2.1743973415870199E-2</v>
      </c>
      <c r="C28708" t="s">
        <v>47014</v>
      </c>
    </row>
    <row r="28709" spans="1:3" x14ac:dyDescent="0.2">
      <c r="A28709" t="s">
        <v>15130</v>
      </c>
      <c r="B28709">
        <v>-2.17475701975305E-2</v>
      </c>
      <c r="C28709" t="s">
        <v>56854</v>
      </c>
    </row>
    <row r="28710" spans="1:3" x14ac:dyDescent="0.2">
      <c r="A28710" t="s">
        <v>19607</v>
      </c>
      <c r="B28710">
        <v>-2.1751734585717698E-2</v>
      </c>
      <c r="C28710" t="s">
        <v>46243</v>
      </c>
    </row>
    <row r="28711" spans="1:3" x14ac:dyDescent="0.2">
      <c r="A28711" t="s">
        <v>42497</v>
      </c>
      <c r="B28711">
        <v>-2.1756551593181499E-2</v>
      </c>
      <c r="C28711" t="s">
        <v>54760</v>
      </c>
    </row>
    <row r="28712" spans="1:3" x14ac:dyDescent="0.2">
      <c r="A28712" t="s">
        <v>10732</v>
      </c>
      <c r="B28712">
        <v>-2.1764606556374601E-2</v>
      </c>
      <c r="C28712" t="s">
        <v>53569</v>
      </c>
    </row>
    <row r="28713" spans="1:3" x14ac:dyDescent="0.2">
      <c r="A28713" t="s">
        <v>11397</v>
      </c>
      <c r="B28713">
        <v>-2.1767715866915002E-2</v>
      </c>
      <c r="C28713" t="s">
        <v>54016</v>
      </c>
    </row>
    <row r="28714" spans="1:3" x14ac:dyDescent="0.2">
      <c r="A28714" t="s">
        <v>10835</v>
      </c>
      <c r="B28714">
        <v>-2.1772171540675098E-2</v>
      </c>
      <c r="C28714" t="s">
        <v>53638</v>
      </c>
    </row>
    <row r="28715" spans="1:3" x14ac:dyDescent="0.2">
      <c r="A28715" t="s">
        <v>29278</v>
      </c>
      <c r="B28715">
        <v>-2.1773042658717E-2</v>
      </c>
      <c r="C28715" t="s">
        <v>47473</v>
      </c>
    </row>
    <row r="28716" spans="1:3" x14ac:dyDescent="0.2">
      <c r="A28716" t="s">
        <v>12383</v>
      </c>
      <c r="B28716">
        <v>-2.17854775875783E-2</v>
      </c>
      <c r="C28716" t="s">
        <v>54726</v>
      </c>
    </row>
    <row r="28717" spans="1:3" x14ac:dyDescent="0.2">
      <c r="A28717" t="s">
        <v>7495</v>
      </c>
      <c r="B28717">
        <v>-2.1791808415745399E-2</v>
      </c>
      <c r="C28717" t="s">
        <v>51561</v>
      </c>
    </row>
    <row r="28718" spans="1:3" x14ac:dyDescent="0.2">
      <c r="A28718" t="s">
        <v>21032</v>
      </c>
      <c r="B28718">
        <v>-2.1792101988476802E-2</v>
      </c>
      <c r="C28718" t="s">
        <v>53828</v>
      </c>
    </row>
    <row r="28719" spans="1:3" x14ac:dyDescent="0.2">
      <c r="A28719" t="s">
        <v>10996</v>
      </c>
      <c r="B28719">
        <v>-2.1795604523360702E-2</v>
      </c>
      <c r="C28719" t="s">
        <v>53744</v>
      </c>
    </row>
    <row r="28720" spans="1:3" x14ac:dyDescent="0.2">
      <c r="A28720" t="s">
        <v>31172</v>
      </c>
      <c r="B28720">
        <v>-2.17979996941851E-2</v>
      </c>
      <c r="C28720" t="s">
        <v>53690</v>
      </c>
    </row>
    <row r="28721" spans="1:3" x14ac:dyDescent="0.2">
      <c r="A28721" t="s">
        <v>34985</v>
      </c>
      <c r="B28721">
        <v>-2.1799723937875101E-2</v>
      </c>
      <c r="C28721" t="s">
        <v>65133</v>
      </c>
    </row>
    <row r="28722" spans="1:3" x14ac:dyDescent="0.2">
      <c r="A28722" t="s">
        <v>17959</v>
      </c>
      <c r="B28722">
        <v>-2.1804394216376401E-2</v>
      </c>
      <c r="C28722" t="s">
        <v>58269</v>
      </c>
    </row>
    <row r="28723" spans="1:3" x14ac:dyDescent="0.2">
      <c r="A28723" t="s">
        <v>2504</v>
      </c>
      <c r="B28723">
        <v>-2.18109328062446E-2</v>
      </c>
      <c r="C28723" t="s">
        <v>47837</v>
      </c>
    </row>
    <row r="28724" spans="1:3" x14ac:dyDescent="0.2">
      <c r="A28724" t="s">
        <v>16532</v>
      </c>
      <c r="B28724">
        <v>-2.1813509188190399E-2</v>
      </c>
      <c r="C28724" t="s">
        <v>57658</v>
      </c>
    </row>
    <row r="28725" spans="1:3" x14ac:dyDescent="0.2">
      <c r="A28725" t="s">
        <v>11567</v>
      </c>
      <c r="B28725">
        <v>-2.18178823147861E-2</v>
      </c>
      <c r="C28725" t="s">
        <v>54133</v>
      </c>
    </row>
    <row r="28726" spans="1:3" x14ac:dyDescent="0.2">
      <c r="A28726" t="s">
        <v>18853</v>
      </c>
      <c r="B28726">
        <v>-2.1820588752584399E-2</v>
      </c>
      <c r="C28726" t="s">
        <v>46570</v>
      </c>
    </row>
    <row r="28727" spans="1:3" x14ac:dyDescent="0.2">
      <c r="A28727" t="s">
        <v>25936</v>
      </c>
      <c r="B28727">
        <v>-2.1822472561729499E-2</v>
      </c>
      <c r="C28727" t="s">
        <v>61850</v>
      </c>
    </row>
    <row r="28728" spans="1:3" x14ac:dyDescent="0.2">
      <c r="A28728" t="s">
        <v>20895</v>
      </c>
      <c r="B28728">
        <v>-2.1835339668734299E-2</v>
      </c>
      <c r="C28728" t="s">
        <v>59254</v>
      </c>
    </row>
    <row r="28729" spans="1:3" x14ac:dyDescent="0.2">
      <c r="A28729" t="s">
        <v>39737</v>
      </c>
      <c r="B28729">
        <v>-2.18419160243075E-2</v>
      </c>
      <c r="C28729" t="s">
        <v>64688</v>
      </c>
    </row>
    <row r="28730" spans="1:3" x14ac:dyDescent="0.2">
      <c r="A28730" t="s">
        <v>33656</v>
      </c>
      <c r="B28730">
        <v>-2.1851025768496998E-2</v>
      </c>
      <c r="C28730" t="s">
        <v>58273</v>
      </c>
    </row>
    <row r="28731" spans="1:3" x14ac:dyDescent="0.2">
      <c r="A28731" t="s">
        <v>35161</v>
      </c>
      <c r="B28731">
        <v>-2.1853498825661798E-2</v>
      </c>
      <c r="C28731" t="s">
        <v>45934</v>
      </c>
    </row>
    <row r="28732" spans="1:3" x14ac:dyDescent="0.2">
      <c r="A28732" t="s">
        <v>24706</v>
      </c>
      <c r="B28732">
        <v>-2.1858663952360802E-2</v>
      </c>
      <c r="C28732" t="s">
        <v>60899</v>
      </c>
    </row>
    <row r="28733" spans="1:3" x14ac:dyDescent="0.2">
      <c r="A28733" t="s">
        <v>10519</v>
      </c>
      <c r="B28733">
        <v>-2.1862785860135198E-2</v>
      </c>
      <c r="C28733" t="s">
        <v>53425</v>
      </c>
    </row>
    <row r="28734" spans="1:3" x14ac:dyDescent="0.2">
      <c r="A28734" t="s">
        <v>37907</v>
      </c>
      <c r="B28734">
        <v>-2.1871173732343398E-2</v>
      </c>
      <c r="C28734" t="s">
        <v>64108</v>
      </c>
    </row>
    <row r="28735" spans="1:3" x14ac:dyDescent="0.2">
      <c r="A28735" t="s">
        <v>15445</v>
      </c>
      <c r="B28735">
        <v>-2.1888714566740599E-2</v>
      </c>
      <c r="C28735" t="s">
        <v>57078</v>
      </c>
    </row>
    <row r="28736" spans="1:3" x14ac:dyDescent="0.2">
      <c r="A28736" t="s">
        <v>23136</v>
      </c>
      <c r="B28736">
        <v>-2.1895980427608701E-2</v>
      </c>
      <c r="C28736" t="s">
        <v>50579</v>
      </c>
    </row>
    <row r="28737" spans="1:3" x14ac:dyDescent="0.2">
      <c r="A28737" t="s">
        <v>36963</v>
      </c>
      <c r="B28737">
        <v>-2.1909285876203801E-2</v>
      </c>
      <c r="C28737" t="s">
        <v>66554</v>
      </c>
    </row>
    <row r="28738" spans="1:3" x14ac:dyDescent="0.2">
      <c r="A28738" t="s">
        <v>22056</v>
      </c>
      <c r="B28738">
        <v>-2.1911885382638299E-2</v>
      </c>
      <c r="C28738" t="s">
        <v>59666</v>
      </c>
    </row>
    <row r="28739" spans="1:3" x14ac:dyDescent="0.2">
      <c r="A28739" t="s">
        <v>15915</v>
      </c>
      <c r="B28739">
        <v>-2.1922426804784002E-2</v>
      </c>
      <c r="C28739" t="s">
        <v>51737</v>
      </c>
    </row>
    <row r="28740" spans="1:3" x14ac:dyDescent="0.2">
      <c r="A28740" t="s">
        <v>10960</v>
      </c>
      <c r="B28740">
        <v>-2.19237092318245E-2</v>
      </c>
      <c r="C28740" t="s">
        <v>53718</v>
      </c>
    </row>
    <row r="28741" spans="1:3" x14ac:dyDescent="0.2">
      <c r="A28741" t="s">
        <v>32584</v>
      </c>
      <c r="B28741">
        <v>-2.1934037209411901E-2</v>
      </c>
      <c r="C28741" t="s">
        <v>48727</v>
      </c>
    </row>
    <row r="28742" spans="1:3" x14ac:dyDescent="0.2">
      <c r="A28742" t="s">
        <v>36709</v>
      </c>
      <c r="B28742">
        <v>-2.1941129272718501E-2</v>
      </c>
      <c r="C28742" t="s">
        <v>47151</v>
      </c>
    </row>
    <row r="28743" spans="1:3" x14ac:dyDescent="0.2">
      <c r="A28743" t="s">
        <v>45497</v>
      </c>
      <c r="B28743">
        <v>-2.1946802459172701E-2</v>
      </c>
      <c r="C28743" t="s">
        <v>52546</v>
      </c>
    </row>
    <row r="28744" spans="1:3" x14ac:dyDescent="0.2">
      <c r="A28744" t="s">
        <v>15455</v>
      </c>
      <c r="B28744">
        <v>-2.1949020460858299E-2</v>
      </c>
      <c r="C28744" t="s">
        <v>57088</v>
      </c>
    </row>
    <row r="28745" spans="1:3" x14ac:dyDescent="0.2">
      <c r="A28745" t="s">
        <v>10573</v>
      </c>
      <c r="B28745">
        <v>-2.1951833238265099E-2</v>
      </c>
      <c r="C28745" t="s">
        <v>53459</v>
      </c>
    </row>
    <row r="28746" spans="1:3" x14ac:dyDescent="0.2">
      <c r="A28746" t="s">
        <v>40220</v>
      </c>
      <c r="B28746">
        <v>-2.1953846125702101E-2</v>
      </c>
      <c r="C28746" t="s">
        <v>57656</v>
      </c>
    </row>
    <row r="28747" spans="1:3" x14ac:dyDescent="0.2">
      <c r="A28747" t="s">
        <v>45554</v>
      </c>
      <c r="B28747">
        <v>-2.19617848229108E-2</v>
      </c>
      <c r="C28747" t="s">
        <v>55005</v>
      </c>
    </row>
    <row r="28748" spans="1:3" x14ac:dyDescent="0.2">
      <c r="A28748" t="s">
        <v>42060</v>
      </c>
      <c r="B28748">
        <v>-2.19761328646313E-2</v>
      </c>
      <c r="C28748" t="s">
        <v>55673</v>
      </c>
    </row>
    <row r="28749" spans="1:3" x14ac:dyDescent="0.2">
      <c r="A28749" t="s">
        <v>36926</v>
      </c>
      <c r="B28749">
        <v>-2.1994107372857799E-2</v>
      </c>
      <c r="C28749" t="s">
        <v>66533</v>
      </c>
    </row>
    <row r="28750" spans="1:3" x14ac:dyDescent="0.2">
      <c r="A28750" t="s">
        <v>18724</v>
      </c>
      <c r="B28750">
        <v>-2.1994169606312002E-2</v>
      </c>
      <c r="C28750" t="s">
        <v>48124</v>
      </c>
    </row>
    <row r="28751" spans="1:3" x14ac:dyDescent="0.2">
      <c r="A28751" t="s">
        <v>9798</v>
      </c>
      <c r="B28751">
        <v>-2.1997193484931E-2</v>
      </c>
      <c r="C28751" t="s">
        <v>52962</v>
      </c>
    </row>
    <row r="28752" spans="1:3" x14ac:dyDescent="0.2">
      <c r="A28752" t="s">
        <v>38680</v>
      </c>
      <c r="B28752">
        <v>-2.2000658433353901E-2</v>
      </c>
      <c r="C28752" t="s">
        <v>67129</v>
      </c>
    </row>
    <row r="28753" spans="1:3" x14ac:dyDescent="0.2">
      <c r="A28753" t="s">
        <v>9125</v>
      </c>
      <c r="B28753">
        <v>-2.2001326938008599E-2</v>
      </c>
      <c r="C28753" t="s">
        <v>52555</v>
      </c>
    </row>
    <row r="28754" spans="1:3" x14ac:dyDescent="0.2">
      <c r="A28754" t="s">
        <v>25042</v>
      </c>
      <c r="B28754">
        <v>-2.2027339183956898E-2</v>
      </c>
      <c r="C28754" t="s">
        <v>61172</v>
      </c>
    </row>
    <row r="28755" spans="1:3" x14ac:dyDescent="0.2">
      <c r="A28755" t="s">
        <v>9331</v>
      </c>
      <c r="B28755">
        <v>-2.2034978204892499E-2</v>
      </c>
      <c r="C28755" t="s">
        <v>52678</v>
      </c>
    </row>
    <row r="28756" spans="1:3" x14ac:dyDescent="0.2">
      <c r="A28756" t="s">
        <v>33473</v>
      </c>
      <c r="B28756">
        <v>-2.20376053167846E-2</v>
      </c>
      <c r="C28756" t="s">
        <v>65272</v>
      </c>
    </row>
    <row r="28757" spans="1:3" x14ac:dyDescent="0.2">
      <c r="A28757" t="s">
        <v>37187</v>
      </c>
      <c r="B28757">
        <v>-2.2046308197935401E-2</v>
      </c>
      <c r="C28757" t="s">
        <v>62370</v>
      </c>
    </row>
    <row r="28758" spans="1:3" x14ac:dyDescent="0.2">
      <c r="A28758" t="s">
        <v>20209</v>
      </c>
      <c r="B28758">
        <v>-2.2046460649460399E-2</v>
      </c>
      <c r="C28758" t="s">
        <v>59017</v>
      </c>
    </row>
    <row r="28759" spans="1:3" x14ac:dyDescent="0.2">
      <c r="A28759" t="s">
        <v>16983</v>
      </c>
      <c r="B28759">
        <v>-2.2063197513465999E-2</v>
      </c>
      <c r="C28759" t="s">
        <v>57890</v>
      </c>
    </row>
    <row r="28760" spans="1:3" x14ac:dyDescent="0.2">
      <c r="A28760" t="s">
        <v>27555</v>
      </c>
      <c r="B28760">
        <v>-2.2065108007484301E-2</v>
      </c>
      <c r="C28760" t="s">
        <v>47966</v>
      </c>
    </row>
    <row r="28761" spans="1:3" x14ac:dyDescent="0.2">
      <c r="A28761" t="s">
        <v>22281</v>
      </c>
      <c r="B28761">
        <v>-2.2067916505499299E-2</v>
      </c>
      <c r="C28761" t="s">
        <v>54141</v>
      </c>
    </row>
    <row r="28762" spans="1:3" x14ac:dyDescent="0.2">
      <c r="A28762" t="s">
        <v>7912</v>
      </c>
      <c r="B28762">
        <v>-2.2068713091687502E-2</v>
      </c>
      <c r="C28762" t="s">
        <v>51851</v>
      </c>
    </row>
    <row r="28763" spans="1:3" x14ac:dyDescent="0.2">
      <c r="A28763" t="s">
        <v>30715</v>
      </c>
      <c r="B28763">
        <v>-2.20790553315404E-2</v>
      </c>
      <c r="C28763" t="s">
        <v>64253</v>
      </c>
    </row>
    <row r="28764" spans="1:3" x14ac:dyDescent="0.2">
      <c r="A28764" t="s">
        <v>31524</v>
      </c>
      <c r="B28764">
        <v>-2.2080057116506301E-2</v>
      </c>
      <c r="C28764" t="s">
        <v>47176</v>
      </c>
    </row>
    <row r="28765" spans="1:3" x14ac:dyDescent="0.2">
      <c r="A28765" t="s">
        <v>7698</v>
      </c>
      <c r="B28765">
        <v>-2.2081588491195299E-2</v>
      </c>
      <c r="C28765" t="s">
        <v>51707</v>
      </c>
    </row>
    <row r="28766" spans="1:3" x14ac:dyDescent="0.2">
      <c r="A28766" t="s">
        <v>4186</v>
      </c>
      <c r="B28766">
        <v>-2.20884607831815E-2</v>
      </c>
      <c r="C28766" t="s">
        <v>49124</v>
      </c>
    </row>
    <row r="28767" spans="1:3" x14ac:dyDescent="0.2">
      <c r="A28767" t="s">
        <v>37950</v>
      </c>
      <c r="B28767">
        <v>-2.2104204677515699E-2</v>
      </c>
      <c r="C28767" t="s">
        <v>61811</v>
      </c>
    </row>
    <row r="28768" spans="1:3" x14ac:dyDescent="0.2">
      <c r="A28768" t="s">
        <v>11130</v>
      </c>
      <c r="B28768">
        <v>-2.2112189997452798E-2</v>
      </c>
      <c r="C28768" t="s">
        <v>53833</v>
      </c>
    </row>
    <row r="28769" spans="1:3" x14ac:dyDescent="0.2">
      <c r="A28769" t="s">
        <v>36916</v>
      </c>
      <c r="B28769">
        <v>-2.21167517556271E-2</v>
      </c>
      <c r="C28769" t="s">
        <v>66527</v>
      </c>
    </row>
    <row r="28770" spans="1:3" x14ac:dyDescent="0.2">
      <c r="A28770" t="s">
        <v>3171</v>
      </c>
      <c r="B28770">
        <v>-2.2118424846854699E-2</v>
      </c>
      <c r="C28770" t="s">
        <v>48326</v>
      </c>
    </row>
    <row r="28771" spans="1:3" x14ac:dyDescent="0.2">
      <c r="A28771" t="s">
        <v>17342</v>
      </c>
      <c r="B28771">
        <v>-2.21191452245009E-2</v>
      </c>
      <c r="C28771" t="s">
        <v>58061</v>
      </c>
    </row>
    <row r="28772" spans="1:3" x14ac:dyDescent="0.2">
      <c r="A28772" t="s">
        <v>38846</v>
      </c>
      <c r="B28772">
        <v>-2.2132271113804999E-2</v>
      </c>
      <c r="C28772" t="s">
        <v>67190</v>
      </c>
    </row>
    <row r="28773" spans="1:3" x14ac:dyDescent="0.2">
      <c r="A28773" t="s">
        <v>36389</v>
      </c>
      <c r="B28773">
        <v>-2.2135763010343999E-2</v>
      </c>
      <c r="C28773" t="s">
        <v>66272</v>
      </c>
    </row>
    <row r="28774" spans="1:3" x14ac:dyDescent="0.2">
      <c r="A28774" t="s">
        <v>41528</v>
      </c>
      <c r="B28774">
        <v>-2.2158770173988301E-2</v>
      </c>
      <c r="C28774" t="s">
        <v>68170</v>
      </c>
    </row>
    <row r="28775" spans="1:3" x14ac:dyDescent="0.2">
      <c r="A28775" t="s">
        <v>24637</v>
      </c>
      <c r="B28775">
        <v>-2.2158912529724399E-2</v>
      </c>
      <c r="C28775" t="s">
        <v>60843</v>
      </c>
    </row>
    <row r="28776" spans="1:3" x14ac:dyDescent="0.2">
      <c r="A28776" t="s">
        <v>18937</v>
      </c>
      <c r="B28776">
        <v>-2.21609864524361E-2</v>
      </c>
      <c r="C28776" t="s">
        <v>48308</v>
      </c>
    </row>
    <row r="28777" spans="1:3" x14ac:dyDescent="0.2">
      <c r="A28777" t="s">
        <v>3885</v>
      </c>
      <c r="B28777">
        <v>-2.2161907187729899E-2</v>
      </c>
      <c r="C28777" t="s">
        <v>48889</v>
      </c>
    </row>
    <row r="28778" spans="1:3" x14ac:dyDescent="0.2">
      <c r="A28778" t="s">
        <v>40552</v>
      </c>
      <c r="B28778">
        <v>-2.2183105917813702E-2</v>
      </c>
      <c r="C28778" t="s">
        <v>67740</v>
      </c>
    </row>
    <row r="28779" spans="1:3" x14ac:dyDescent="0.2">
      <c r="A28779" t="s">
        <v>28831</v>
      </c>
      <c r="B28779">
        <v>-2.2191093259619401E-2</v>
      </c>
      <c r="C28779" t="s">
        <v>63439</v>
      </c>
    </row>
    <row r="28780" spans="1:3" x14ac:dyDescent="0.2">
      <c r="A28780" t="s">
        <v>34215</v>
      </c>
      <c r="B28780">
        <v>-2.2195513007335001E-2</v>
      </c>
      <c r="C28780" t="s">
        <v>65553</v>
      </c>
    </row>
    <row r="28781" spans="1:3" x14ac:dyDescent="0.2">
      <c r="A28781" t="s">
        <v>12644</v>
      </c>
      <c r="B28781">
        <v>-2.21978882418075E-2</v>
      </c>
      <c r="C28781" t="s">
        <v>54917</v>
      </c>
    </row>
    <row r="28782" spans="1:3" x14ac:dyDescent="0.2">
      <c r="A28782" t="s">
        <v>42753</v>
      </c>
      <c r="B28782">
        <v>-2.2198192724161198E-2</v>
      </c>
      <c r="C28782" t="s">
        <v>68500</v>
      </c>
    </row>
    <row r="28783" spans="1:3" x14ac:dyDescent="0.2">
      <c r="A28783" t="s">
        <v>12621</v>
      </c>
      <c r="B28783">
        <v>-2.2198881719010001E-2</v>
      </c>
      <c r="C28783" t="s">
        <v>54898</v>
      </c>
    </row>
    <row r="28784" spans="1:3" x14ac:dyDescent="0.2">
      <c r="A28784" t="s">
        <v>10147</v>
      </c>
      <c r="B28784">
        <v>-2.2200015622165298E-2</v>
      </c>
      <c r="C28784" t="s">
        <v>53184</v>
      </c>
    </row>
    <row r="28785" spans="1:3" x14ac:dyDescent="0.2">
      <c r="A28785" t="s">
        <v>16047</v>
      </c>
      <c r="B28785">
        <v>-2.2207087742982998E-2</v>
      </c>
      <c r="C28785" t="s">
        <v>57412</v>
      </c>
    </row>
    <row r="28786" spans="1:3" x14ac:dyDescent="0.2">
      <c r="A28786" t="s">
        <v>19334</v>
      </c>
      <c r="B28786">
        <v>-2.2212256445736801E-2</v>
      </c>
      <c r="C28786" t="s">
        <v>58635</v>
      </c>
    </row>
    <row r="28787" spans="1:3" x14ac:dyDescent="0.2">
      <c r="A28787" t="s">
        <v>27819</v>
      </c>
      <c r="B28787">
        <v>-2.2212642524114298E-2</v>
      </c>
      <c r="C28787" t="s">
        <v>51248</v>
      </c>
    </row>
    <row r="28788" spans="1:3" x14ac:dyDescent="0.2">
      <c r="A28788" t="s">
        <v>3149</v>
      </c>
      <c r="B28788">
        <v>-2.22261924067584E-2</v>
      </c>
      <c r="C28788" t="s">
        <v>48307</v>
      </c>
    </row>
    <row r="28789" spans="1:3" x14ac:dyDescent="0.2">
      <c r="A28789" t="s">
        <v>8826</v>
      </c>
      <c r="B28789">
        <v>-2.2241805787129899E-2</v>
      </c>
      <c r="C28789" t="s">
        <v>52383</v>
      </c>
    </row>
    <row r="28790" spans="1:3" x14ac:dyDescent="0.2">
      <c r="A28790" t="s">
        <v>9774</v>
      </c>
      <c r="B28790">
        <v>-2.2242260701704999E-2</v>
      </c>
      <c r="C28790" t="s">
        <v>52948</v>
      </c>
    </row>
    <row r="28791" spans="1:3" x14ac:dyDescent="0.2">
      <c r="A28791" t="s">
        <v>21334</v>
      </c>
      <c r="B28791">
        <v>-2.2242493130768301E-2</v>
      </c>
      <c r="C28791" t="s">
        <v>45896</v>
      </c>
    </row>
    <row r="28792" spans="1:3" x14ac:dyDescent="0.2">
      <c r="A28792" t="s">
        <v>36221</v>
      </c>
      <c r="B28792">
        <v>-2.2243564109651202E-2</v>
      </c>
      <c r="C28792" t="s">
        <v>66212</v>
      </c>
    </row>
    <row r="28793" spans="1:3" x14ac:dyDescent="0.2">
      <c r="A28793" t="s">
        <v>20994</v>
      </c>
      <c r="B28793">
        <v>-2.2245906782464499E-2</v>
      </c>
      <c r="C28793" t="s">
        <v>59285</v>
      </c>
    </row>
    <row r="28794" spans="1:3" x14ac:dyDescent="0.2">
      <c r="A28794" t="s">
        <v>15924</v>
      </c>
      <c r="B28794">
        <v>-2.2249840519324299E-2</v>
      </c>
      <c r="C28794" t="s">
        <v>48642</v>
      </c>
    </row>
    <row r="28795" spans="1:3" x14ac:dyDescent="0.2">
      <c r="A28795" t="s">
        <v>12089</v>
      </c>
      <c r="B28795">
        <v>-2.2253984589077701E-2</v>
      </c>
      <c r="C28795" t="s">
        <v>54504</v>
      </c>
    </row>
    <row r="28796" spans="1:3" x14ac:dyDescent="0.2">
      <c r="A28796" t="s">
        <v>18761</v>
      </c>
      <c r="B28796">
        <v>-2.2263937653331602E-2</v>
      </c>
      <c r="C28796" t="s">
        <v>55365</v>
      </c>
    </row>
    <row r="28797" spans="1:3" x14ac:dyDescent="0.2">
      <c r="A28797" t="s">
        <v>18903</v>
      </c>
      <c r="B28797">
        <v>-2.2266410718367401E-2</v>
      </c>
      <c r="C28797" t="s">
        <v>58486</v>
      </c>
    </row>
    <row r="28798" spans="1:3" x14ac:dyDescent="0.2">
      <c r="A28798" t="s">
        <v>13489</v>
      </c>
      <c r="B28798">
        <v>-2.2279617421628199E-2</v>
      </c>
      <c r="C28798" t="s">
        <v>55566</v>
      </c>
    </row>
    <row r="28799" spans="1:3" x14ac:dyDescent="0.2">
      <c r="A28799" t="s">
        <v>10721</v>
      </c>
      <c r="B28799">
        <v>-2.2282858884504299E-2</v>
      </c>
      <c r="C28799" t="s">
        <v>51361</v>
      </c>
    </row>
    <row r="28800" spans="1:3" x14ac:dyDescent="0.2">
      <c r="A28800" t="s">
        <v>34160</v>
      </c>
      <c r="B28800">
        <v>-2.2293310048820101E-2</v>
      </c>
      <c r="C28800" t="s">
        <v>65534</v>
      </c>
    </row>
    <row r="28801" spans="1:3" x14ac:dyDescent="0.2">
      <c r="A28801" t="s">
        <v>16269</v>
      </c>
      <c r="B28801">
        <v>-2.23036301356687E-2</v>
      </c>
      <c r="C28801" t="s">
        <v>48494</v>
      </c>
    </row>
    <row r="28802" spans="1:3" x14ac:dyDescent="0.2">
      <c r="A28802" t="s">
        <v>26821</v>
      </c>
      <c r="B28802">
        <v>-2.23143661383149E-2</v>
      </c>
      <c r="C28802" t="s">
        <v>62485</v>
      </c>
    </row>
    <row r="28803" spans="1:3" x14ac:dyDescent="0.2">
      <c r="A28803" t="s">
        <v>7108</v>
      </c>
      <c r="B28803">
        <v>-2.2320150557416901E-2</v>
      </c>
      <c r="C28803" t="s">
        <v>51276</v>
      </c>
    </row>
    <row r="28804" spans="1:3" x14ac:dyDescent="0.2">
      <c r="A28804" t="s">
        <v>18837</v>
      </c>
      <c r="B28804">
        <v>-2.23233312930851E-2</v>
      </c>
      <c r="C28804" t="s">
        <v>58465</v>
      </c>
    </row>
    <row r="28805" spans="1:3" x14ac:dyDescent="0.2">
      <c r="A28805" t="s">
        <v>4200</v>
      </c>
      <c r="B28805">
        <v>-2.2333333757894799E-2</v>
      </c>
      <c r="C28805" t="s">
        <v>49137</v>
      </c>
    </row>
    <row r="28806" spans="1:3" x14ac:dyDescent="0.2">
      <c r="A28806" t="s">
        <v>1471</v>
      </c>
      <c r="B28806">
        <v>-2.2340545910678501E-2</v>
      </c>
      <c r="C28806" t="s">
        <v>47031</v>
      </c>
    </row>
    <row r="28807" spans="1:3" x14ac:dyDescent="0.2">
      <c r="A28807" t="s">
        <v>6291</v>
      </c>
      <c r="B28807">
        <v>-2.23419516633281E-2</v>
      </c>
      <c r="C28807" t="s">
        <v>50777</v>
      </c>
    </row>
    <row r="28808" spans="1:3" x14ac:dyDescent="0.2">
      <c r="A28808" t="s">
        <v>14254</v>
      </c>
      <c r="B28808">
        <v>-2.2353342815177198E-2</v>
      </c>
      <c r="C28808" t="s">
        <v>56165</v>
      </c>
    </row>
    <row r="28809" spans="1:3" x14ac:dyDescent="0.2">
      <c r="A28809" t="s">
        <v>45164</v>
      </c>
      <c r="B28809">
        <v>-2.2377408895191599E-2</v>
      </c>
      <c r="C28809" t="s">
        <v>69266</v>
      </c>
    </row>
    <row r="28810" spans="1:3" x14ac:dyDescent="0.2">
      <c r="A28810" t="s">
        <v>16480</v>
      </c>
      <c r="B28810">
        <v>-2.2384369063419101E-2</v>
      </c>
      <c r="C28810" t="s">
        <v>51488</v>
      </c>
    </row>
    <row r="28811" spans="1:3" x14ac:dyDescent="0.2">
      <c r="A28811" t="s">
        <v>39012</v>
      </c>
      <c r="B28811">
        <v>-2.2395581137732799E-2</v>
      </c>
      <c r="C28811" t="s">
        <v>64277</v>
      </c>
    </row>
    <row r="28812" spans="1:3" x14ac:dyDescent="0.2">
      <c r="A28812" t="s">
        <v>228</v>
      </c>
      <c r="B28812">
        <v>-2.2398805020691099E-2</v>
      </c>
      <c r="C28812" t="s">
        <v>45985</v>
      </c>
    </row>
    <row r="28813" spans="1:3" x14ac:dyDescent="0.2">
      <c r="A28813" t="s">
        <v>12628</v>
      </c>
      <c r="B28813">
        <v>-2.24100115911996E-2</v>
      </c>
      <c r="C28813" t="s">
        <v>54904</v>
      </c>
    </row>
    <row r="28814" spans="1:3" x14ac:dyDescent="0.2">
      <c r="A28814" t="s">
        <v>8574</v>
      </c>
      <c r="B28814">
        <v>-2.24220315087948E-2</v>
      </c>
      <c r="C28814" t="s">
        <v>52233</v>
      </c>
    </row>
    <row r="28815" spans="1:3" x14ac:dyDescent="0.2">
      <c r="A28815" t="s">
        <v>37780</v>
      </c>
      <c r="B28815">
        <v>-2.2425979837886301E-2</v>
      </c>
      <c r="C28815" t="s">
        <v>50847</v>
      </c>
    </row>
    <row r="28816" spans="1:3" x14ac:dyDescent="0.2">
      <c r="A28816" t="s">
        <v>40851</v>
      </c>
      <c r="B28816">
        <v>-2.2428231293130801E-2</v>
      </c>
      <c r="C28816" t="s">
        <v>50246</v>
      </c>
    </row>
    <row r="28817" spans="1:3" x14ac:dyDescent="0.2">
      <c r="A28817" t="s">
        <v>29854</v>
      </c>
      <c r="B28817">
        <v>-2.2429775145734101E-2</v>
      </c>
      <c r="C28817" t="s">
        <v>63891</v>
      </c>
    </row>
    <row r="28818" spans="1:3" x14ac:dyDescent="0.2">
      <c r="A28818" t="s">
        <v>33491</v>
      </c>
      <c r="B28818">
        <v>-2.2432791682573099E-2</v>
      </c>
      <c r="C28818" t="s">
        <v>60476</v>
      </c>
    </row>
    <row r="28819" spans="1:3" x14ac:dyDescent="0.2">
      <c r="A28819" t="s">
        <v>21185</v>
      </c>
      <c r="B28819">
        <v>-2.2447906429599901E-2</v>
      </c>
      <c r="C28819" t="s">
        <v>56049</v>
      </c>
    </row>
    <row r="28820" spans="1:3" x14ac:dyDescent="0.2">
      <c r="A28820" t="s">
        <v>32914</v>
      </c>
      <c r="B28820">
        <v>-2.2458007623482601E-2</v>
      </c>
      <c r="C28820" t="s">
        <v>47601</v>
      </c>
    </row>
    <row r="28821" spans="1:3" x14ac:dyDescent="0.2">
      <c r="A28821" t="s">
        <v>34641</v>
      </c>
      <c r="B28821">
        <v>-2.2463185937158899E-2</v>
      </c>
      <c r="C28821" t="s">
        <v>65362</v>
      </c>
    </row>
    <row r="28822" spans="1:3" x14ac:dyDescent="0.2">
      <c r="A28822" t="s">
        <v>44764</v>
      </c>
      <c r="B28822">
        <v>-2.2463568675912E-2</v>
      </c>
      <c r="C28822" t="s">
        <v>69133</v>
      </c>
    </row>
    <row r="28823" spans="1:3" x14ac:dyDescent="0.2">
      <c r="A28823" t="s">
        <v>8008</v>
      </c>
      <c r="B28823">
        <v>-2.2468363444724901E-2</v>
      </c>
      <c r="C28823" t="s">
        <v>51909</v>
      </c>
    </row>
    <row r="28824" spans="1:3" x14ac:dyDescent="0.2">
      <c r="A28824" t="s">
        <v>27969</v>
      </c>
      <c r="B28824">
        <v>-2.2476685870419101E-2</v>
      </c>
      <c r="C28824" t="s">
        <v>63249</v>
      </c>
    </row>
    <row r="28825" spans="1:3" x14ac:dyDescent="0.2">
      <c r="A28825" t="s">
        <v>26426</v>
      </c>
      <c r="B28825">
        <v>-2.2481177448447201E-2</v>
      </c>
      <c r="C28825" t="s">
        <v>62210</v>
      </c>
    </row>
    <row r="28826" spans="1:3" x14ac:dyDescent="0.2">
      <c r="A28826" t="s">
        <v>8397</v>
      </c>
      <c r="B28826">
        <v>-2.2486396152096199E-2</v>
      </c>
      <c r="C28826" t="s">
        <v>52130</v>
      </c>
    </row>
    <row r="28827" spans="1:3" x14ac:dyDescent="0.2">
      <c r="A28827" t="s">
        <v>549</v>
      </c>
      <c r="B28827">
        <v>-2.24984359390594E-2</v>
      </c>
      <c r="C28827" t="s">
        <v>46256</v>
      </c>
    </row>
    <row r="28828" spans="1:3" x14ac:dyDescent="0.2">
      <c r="A28828" t="s">
        <v>1937</v>
      </c>
      <c r="B28828">
        <v>-2.2501594938461499E-2</v>
      </c>
      <c r="C28828" t="s">
        <v>47414</v>
      </c>
    </row>
    <row r="28829" spans="1:3" x14ac:dyDescent="0.2">
      <c r="A28829" t="s">
        <v>28147</v>
      </c>
      <c r="B28829">
        <v>-2.2506324144209802E-2</v>
      </c>
      <c r="C28829" t="s">
        <v>61561</v>
      </c>
    </row>
    <row r="28830" spans="1:3" x14ac:dyDescent="0.2">
      <c r="A28830" t="s">
        <v>35637</v>
      </c>
      <c r="B28830">
        <v>-2.2506788644624399E-2</v>
      </c>
      <c r="C28830" t="s">
        <v>51242</v>
      </c>
    </row>
    <row r="28831" spans="1:3" x14ac:dyDescent="0.2">
      <c r="A28831" t="s">
        <v>16388</v>
      </c>
      <c r="B28831">
        <v>-2.2507958349941199E-2</v>
      </c>
      <c r="C28831" t="s">
        <v>57582</v>
      </c>
    </row>
    <row r="28832" spans="1:3" x14ac:dyDescent="0.2">
      <c r="A28832" t="s">
        <v>8547</v>
      </c>
      <c r="B28832">
        <v>-2.2509160383480199E-2</v>
      </c>
      <c r="C28832" t="s">
        <v>52217</v>
      </c>
    </row>
    <row r="28833" spans="1:3" x14ac:dyDescent="0.2">
      <c r="A28833" t="s">
        <v>33699</v>
      </c>
      <c r="B28833">
        <v>-2.2510086150507199E-2</v>
      </c>
      <c r="C28833" t="s">
        <v>60841</v>
      </c>
    </row>
    <row r="28834" spans="1:3" x14ac:dyDescent="0.2">
      <c r="A28834" t="s">
        <v>8117</v>
      </c>
      <c r="B28834">
        <v>-2.2510795502355099E-2</v>
      </c>
      <c r="C28834" t="s">
        <v>51973</v>
      </c>
    </row>
    <row r="28835" spans="1:3" x14ac:dyDescent="0.2">
      <c r="A28835" t="s">
        <v>42031</v>
      </c>
      <c r="B28835">
        <v>-2.2512626035413801E-2</v>
      </c>
      <c r="C28835" t="s">
        <v>65802</v>
      </c>
    </row>
    <row r="28836" spans="1:3" x14ac:dyDescent="0.2">
      <c r="A28836" t="s">
        <v>44115</v>
      </c>
      <c r="B28836">
        <v>-2.2522528729433899E-2</v>
      </c>
      <c r="C28836" t="s">
        <v>62760</v>
      </c>
    </row>
    <row r="28837" spans="1:3" x14ac:dyDescent="0.2">
      <c r="A28837" t="s">
        <v>21712</v>
      </c>
      <c r="B28837">
        <v>-2.2523857478857798E-2</v>
      </c>
      <c r="C28837" t="s">
        <v>59549</v>
      </c>
    </row>
    <row r="28838" spans="1:3" x14ac:dyDescent="0.2">
      <c r="A28838" t="s">
        <v>18966</v>
      </c>
      <c r="B28838">
        <v>-2.2531230372251999E-2</v>
      </c>
      <c r="C28838" t="s">
        <v>58509</v>
      </c>
    </row>
    <row r="28839" spans="1:3" x14ac:dyDescent="0.2">
      <c r="A28839" t="s">
        <v>45111</v>
      </c>
      <c r="B28839">
        <v>-2.25350982033992E-2</v>
      </c>
      <c r="C28839" t="s">
        <v>62210</v>
      </c>
    </row>
    <row r="28840" spans="1:3" x14ac:dyDescent="0.2">
      <c r="A28840" t="s">
        <v>30599</v>
      </c>
      <c r="B28840">
        <v>-2.2537569299854201E-2</v>
      </c>
      <c r="C28840" t="s">
        <v>64204</v>
      </c>
    </row>
    <row r="28841" spans="1:3" x14ac:dyDescent="0.2">
      <c r="A28841" t="s">
        <v>6434</v>
      </c>
      <c r="B28841">
        <v>-2.2537719009737601E-2</v>
      </c>
      <c r="C28841" t="s">
        <v>50865</v>
      </c>
    </row>
    <row r="28842" spans="1:3" x14ac:dyDescent="0.2">
      <c r="A28842" t="s">
        <v>25666</v>
      </c>
      <c r="B28842">
        <v>-2.25394201188855E-2</v>
      </c>
      <c r="C28842" t="s">
        <v>61656</v>
      </c>
    </row>
    <row r="28843" spans="1:3" x14ac:dyDescent="0.2">
      <c r="A28843" t="s">
        <v>26198</v>
      </c>
      <c r="B28843">
        <v>-2.2542775597316898E-2</v>
      </c>
      <c r="C28843" t="s">
        <v>62042</v>
      </c>
    </row>
    <row r="28844" spans="1:3" x14ac:dyDescent="0.2">
      <c r="A28844" t="s">
        <v>44923</v>
      </c>
      <c r="B28844">
        <v>-2.2546643855602601E-2</v>
      </c>
      <c r="C28844" t="s">
        <v>62697</v>
      </c>
    </row>
    <row r="28845" spans="1:3" x14ac:dyDescent="0.2">
      <c r="A28845" t="s">
        <v>29447</v>
      </c>
      <c r="B28845">
        <v>-2.2548674947026701E-2</v>
      </c>
      <c r="C28845" t="s">
        <v>63694</v>
      </c>
    </row>
    <row r="28846" spans="1:3" x14ac:dyDescent="0.2">
      <c r="A28846" t="s">
        <v>40723</v>
      </c>
      <c r="B28846">
        <v>-2.25513012531195E-2</v>
      </c>
      <c r="C28846" t="s">
        <v>46270</v>
      </c>
    </row>
    <row r="28847" spans="1:3" x14ac:dyDescent="0.2">
      <c r="A28847" t="s">
        <v>28035</v>
      </c>
      <c r="B28847">
        <v>-2.25554648295694E-2</v>
      </c>
      <c r="C28847" t="s">
        <v>63032</v>
      </c>
    </row>
    <row r="28848" spans="1:3" x14ac:dyDescent="0.2">
      <c r="A28848" t="s">
        <v>22561</v>
      </c>
      <c r="B28848">
        <v>-2.2560751531142599E-2</v>
      </c>
      <c r="C28848" t="s">
        <v>59839</v>
      </c>
    </row>
    <row r="28849" spans="1:3" x14ac:dyDescent="0.2">
      <c r="A28849" t="s">
        <v>31928</v>
      </c>
      <c r="B28849">
        <v>-2.2564904713730599E-2</v>
      </c>
      <c r="C28849" t="s">
        <v>64707</v>
      </c>
    </row>
    <row r="28850" spans="1:3" x14ac:dyDescent="0.2">
      <c r="A28850" t="s">
        <v>15883</v>
      </c>
      <c r="B28850">
        <v>-2.2565791929429799E-2</v>
      </c>
      <c r="C28850" t="s">
        <v>49191</v>
      </c>
    </row>
    <row r="28851" spans="1:3" x14ac:dyDescent="0.2">
      <c r="A28851" t="s">
        <v>33259</v>
      </c>
      <c r="B28851">
        <v>-2.25658871921302E-2</v>
      </c>
      <c r="C28851" t="s">
        <v>64248</v>
      </c>
    </row>
    <row r="28852" spans="1:3" x14ac:dyDescent="0.2">
      <c r="A28852" t="s">
        <v>32700</v>
      </c>
      <c r="B28852">
        <v>-2.2574234688979899E-2</v>
      </c>
      <c r="C28852" t="s">
        <v>65001</v>
      </c>
    </row>
    <row r="28853" spans="1:3" x14ac:dyDescent="0.2">
      <c r="A28853" t="s">
        <v>26313</v>
      </c>
      <c r="B28853">
        <v>-2.2579713192778999E-2</v>
      </c>
      <c r="C28853" t="s">
        <v>60416</v>
      </c>
    </row>
    <row r="28854" spans="1:3" x14ac:dyDescent="0.2">
      <c r="A28854" t="s">
        <v>3855</v>
      </c>
      <c r="B28854">
        <v>-2.25856482677858E-2</v>
      </c>
      <c r="C28854" t="s">
        <v>46691</v>
      </c>
    </row>
    <row r="28855" spans="1:3" x14ac:dyDescent="0.2">
      <c r="A28855" t="s">
        <v>2369</v>
      </c>
      <c r="B28855">
        <v>-2.2590313043763001E-2</v>
      </c>
      <c r="C28855" t="s">
        <v>47745</v>
      </c>
    </row>
    <row r="28856" spans="1:3" x14ac:dyDescent="0.2">
      <c r="A28856" t="s">
        <v>33647</v>
      </c>
      <c r="B28856">
        <v>-2.2590653564492399E-2</v>
      </c>
      <c r="C28856" t="s">
        <v>54822</v>
      </c>
    </row>
    <row r="28857" spans="1:3" x14ac:dyDescent="0.2">
      <c r="A28857" t="s">
        <v>38268</v>
      </c>
      <c r="B28857">
        <v>-2.25942459667163E-2</v>
      </c>
      <c r="C28857" t="s">
        <v>66990</v>
      </c>
    </row>
    <row r="28858" spans="1:3" x14ac:dyDescent="0.2">
      <c r="A28858" t="s">
        <v>45652</v>
      </c>
      <c r="B28858">
        <v>-2.2602075231346899E-2</v>
      </c>
      <c r="C28858" t="s">
        <v>63089</v>
      </c>
    </row>
    <row r="28859" spans="1:3" x14ac:dyDescent="0.2">
      <c r="A28859" t="s">
        <v>33402</v>
      </c>
      <c r="B28859">
        <v>-2.2606029640199799E-2</v>
      </c>
      <c r="C28859" t="s">
        <v>49208</v>
      </c>
    </row>
    <row r="28860" spans="1:3" x14ac:dyDescent="0.2">
      <c r="A28860" t="s">
        <v>28667</v>
      </c>
      <c r="B28860">
        <v>-2.2607317986553799E-2</v>
      </c>
      <c r="C28860" t="s">
        <v>60916</v>
      </c>
    </row>
    <row r="28861" spans="1:3" x14ac:dyDescent="0.2">
      <c r="A28861" t="s">
        <v>5079</v>
      </c>
      <c r="B28861">
        <v>-2.2607823025562201E-2</v>
      </c>
      <c r="C28861" t="s">
        <v>49834</v>
      </c>
    </row>
    <row r="28862" spans="1:3" x14ac:dyDescent="0.2">
      <c r="A28862" t="s">
        <v>38116</v>
      </c>
      <c r="B28862">
        <v>-2.26094837952187E-2</v>
      </c>
      <c r="C28862" t="s">
        <v>60298</v>
      </c>
    </row>
    <row r="28863" spans="1:3" x14ac:dyDescent="0.2">
      <c r="A28863" t="s">
        <v>15677</v>
      </c>
      <c r="B28863">
        <v>-2.26112374185941E-2</v>
      </c>
      <c r="C28863" t="s">
        <v>47224</v>
      </c>
    </row>
    <row r="28864" spans="1:3" x14ac:dyDescent="0.2">
      <c r="A28864" t="s">
        <v>33689</v>
      </c>
      <c r="B28864">
        <v>-2.26125153960068E-2</v>
      </c>
      <c r="C28864" t="s">
        <v>64722</v>
      </c>
    </row>
    <row r="28865" spans="1:3" x14ac:dyDescent="0.2">
      <c r="A28865" t="s">
        <v>7482</v>
      </c>
      <c r="B28865">
        <v>-2.2618293760761701E-2</v>
      </c>
      <c r="C28865" t="s">
        <v>46267</v>
      </c>
    </row>
    <row r="28866" spans="1:3" x14ac:dyDescent="0.2">
      <c r="A28866" t="s">
        <v>28</v>
      </c>
      <c r="B28866">
        <v>-2.2618429385403899E-2</v>
      </c>
      <c r="C28866" t="s">
        <v>45824</v>
      </c>
    </row>
    <row r="28867" spans="1:3" x14ac:dyDescent="0.2">
      <c r="A28867" t="s">
        <v>43798</v>
      </c>
      <c r="B28867">
        <v>-2.2623193605401298E-2</v>
      </c>
      <c r="C28867" t="s">
        <v>66253</v>
      </c>
    </row>
    <row r="28868" spans="1:3" x14ac:dyDescent="0.2">
      <c r="A28868" t="s">
        <v>24546</v>
      </c>
      <c r="B28868">
        <v>-2.26294724394944E-2</v>
      </c>
      <c r="C28868" t="s">
        <v>58978</v>
      </c>
    </row>
    <row r="28869" spans="1:3" x14ac:dyDescent="0.2">
      <c r="A28869" t="s">
        <v>10335</v>
      </c>
      <c r="B28869">
        <v>-2.2635914403728901E-2</v>
      </c>
      <c r="C28869" t="s">
        <v>53308</v>
      </c>
    </row>
    <row r="28870" spans="1:3" x14ac:dyDescent="0.2">
      <c r="A28870" t="s">
        <v>12654</v>
      </c>
      <c r="B28870">
        <v>-2.26373763481416E-2</v>
      </c>
      <c r="C28870" t="s">
        <v>54925</v>
      </c>
    </row>
    <row r="28871" spans="1:3" x14ac:dyDescent="0.2">
      <c r="A28871" t="s">
        <v>21341</v>
      </c>
      <c r="B28871">
        <v>-2.2641007469015501E-2</v>
      </c>
      <c r="C28871" t="s">
        <v>59386</v>
      </c>
    </row>
    <row r="28872" spans="1:3" x14ac:dyDescent="0.2">
      <c r="A28872" t="s">
        <v>7040</v>
      </c>
      <c r="B28872">
        <v>-2.2648909794913599E-2</v>
      </c>
      <c r="C28872" t="s">
        <v>51229</v>
      </c>
    </row>
    <row r="28873" spans="1:3" x14ac:dyDescent="0.2">
      <c r="A28873" t="s">
        <v>40231</v>
      </c>
      <c r="B28873">
        <v>-2.2649522008234099E-2</v>
      </c>
      <c r="C28873" t="s">
        <v>67633</v>
      </c>
    </row>
    <row r="28874" spans="1:3" x14ac:dyDescent="0.2">
      <c r="A28874" t="s">
        <v>30939</v>
      </c>
      <c r="B28874">
        <v>-2.2650122758185901E-2</v>
      </c>
      <c r="C28874" t="s">
        <v>61009</v>
      </c>
    </row>
    <row r="28875" spans="1:3" x14ac:dyDescent="0.2">
      <c r="A28875" t="s">
        <v>20553</v>
      </c>
      <c r="B28875">
        <v>-2.2652465460708999E-2</v>
      </c>
      <c r="C28875" s="1" t="s">
        <v>47700</v>
      </c>
    </row>
    <row r="28876" spans="1:3" x14ac:dyDescent="0.2">
      <c r="A28876" t="s">
        <v>31099</v>
      </c>
      <c r="B28876">
        <v>-2.2654364220453499E-2</v>
      </c>
      <c r="C28876" t="s">
        <v>64382</v>
      </c>
    </row>
    <row r="28877" spans="1:3" x14ac:dyDescent="0.2">
      <c r="A28877" t="s">
        <v>24332</v>
      </c>
      <c r="B28877">
        <v>-2.26627991389028E-2</v>
      </c>
      <c r="C28877" t="s">
        <v>60610</v>
      </c>
    </row>
    <row r="28878" spans="1:3" x14ac:dyDescent="0.2">
      <c r="A28878" t="s">
        <v>38669</v>
      </c>
      <c r="B28878">
        <v>-2.2663553196408798E-2</v>
      </c>
      <c r="C28878" t="s">
        <v>64854</v>
      </c>
    </row>
    <row r="28879" spans="1:3" x14ac:dyDescent="0.2">
      <c r="A28879" t="s">
        <v>24741</v>
      </c>
      <c r="B28879">
        <v>-2.26738715901704E-2</v>
      </c>
      <c r="C28879" t="s">
        <v>60927</v>
      </c>
    </row>
    <row r="28880" spans="1:3" x14ac:dyDescent="0.2">
      <c r="A28880" t="s">
        <v>35828</v>
      </c>
      <c r="B28880">
        <v>-2.26759509890757E-2</v>
      </c>
      <c r="C28880" t="s">
        <v>58592</v>
      </c>
    </row>
    <row r="28881" spans="1:3" x14ac:dyDescent="0.2">
      <c r="A28881" t="s">
        <v>390</v>
      </c>
      <c r="B28881">
        <v>-2.2684420565272301E-2</v>
      </c>
      <c r="C28881" t="s">
        <v>46117</v>
      </c>
    </row>
    <row r="28882" spans="1:3" x14ac:dyDescent="0.2">
      <c r="A28882" t="s">
        <v>5314</v>
      </c>
      <c r="B28882">
        <v>-2.2687672686538402E-2</v>
      </c>
      <c r="C28882" t="s">
        <v>46279</v>
      </c>
    </row>
    <row r="28883" spans="1:3" x14ac:dyDescent="0.2">
      <c r="A28883" t="s">
        <v>41858</v>
      </c>
      <c r="B28883">
        <v>-2.2690458693443102E-2</v>
      </c>
      <c r="C28883" t="s">
        <v>55270</v>
      </c>
    </row>
    <row r="28884" spans="1:3" x14ac:dyDescent="0.2">
      <c r="A28884" t="s">
        <v>39491</v>
      </c>
      <c r="B28884">
        <v>-2.26932160323834E-2</v>
      </c>
      <c r="C28884" t="s">
        <v>67444</v>
      </c>
    </row>
    <row r="28885" spans="1:3" x14ac:dyDescent="0.2">
      <c r="A28885" t="s">
        <v>7083</v>
      </c>
      <c r="B28885">
        <v>-2.26961871236817E-2</v>
      </c>
      <c r="C28885" t="s">
        <v>51261</v>
      </c>
    </row>
    <row r="28886" spans="1:3" x14ac:dyDescent="0.2">
      <c r="A28886" t="s">
        <v>3906</v>
      </c>
      <c r="B28886">
        <v>-2.2700534578364399E-2</v>
      </c>
      <c r="C28886" t="s">
        <v>48904</v>
      </c>
    </row>
    <row r="28887" spans="1:3" x14ac:dyDescent="0.2">
      <c r="A28887" t="s">
        <v>7805</v>
      </c>
      <c r="B28887">
        <v>-2.2701509048604199E-2</v>
      </c>
      <c r="C28887" t="s">
        <v>51789</v>
      </c>
    </row>
    <row r="28888" spans="1:3" x14ac:dyDescent="0.2">
      <c r="A28888" t="s">
        <v>11410</v>
      </c>
      <c r="B28888">
        <v>-2.2708649171746299E-2</v>
      </c>
      <c r="C28888" t="s">
        <v>54027</v>
      </c>
    </row>
    <row r="28889" spans="1:3" x14ac:dyDescent="0.2">
      <c r="A28889" t="s">
        <v>28307</v>
      </c>
      <c r="B28889">
        <v>-2.2709978536136901E-2</v>
      </c>
      <c r="C28889" t="s">
        <v>51083</v>
      </c>
    </row>
    <row r="28890" spans="1:3" x14ac:dyDescent="0.2">
      <c r="A28890" t="s">
        <v>30563</v>
      </c>
      <c r="B28890">
        <v>-2.2717242649106701E-2</v>
      </c>
      <c r="C28890" t="s">
        <v>56938</v>
      </c>
    </row>
    <row r="28891" spans="1:3" x14ac:dyDescent="0.2">
      <c r="A28891" t="s">
        <v>4735</v>
      </c>
      <c r="B28891">
        <v>-2.27211473622237E-2</v>
      </c>
      <c r="C28891" t="s">
        <v>49538</v>
      </c>
    </row>
    <row r="28892" spans="1:3" x14ac:dyDescent="0.2">
      <c r="A28892" t="s">
        <v>2025</v>
      </c>
      <c r="B28892">
        <v>-2.2724438385454099E-2</v>
      </c>
      <c r="C28892" t="s">
        <v>47481</v>
      </c>
    </row>
    <row r="28893" spans="1:3" x14ac:dyDescent="0.2">
      <c r="A28893" t="s">
        <v>26696</v>
      </c>
      <c r="B28893">
        <v>-2.27465094019434E-2</v>
      </c>
      <c r="C28893" t="s">
        <v>62398</v>
      </c>
    </row>
    <row r="28894" spans="1:3" x14ac:dyDescent="0.2">
      <c r="A28894" t="s">
        <v>25441</v>
      </c>
      <c r="B28894">
        <v>-2.27553078570444E-2</v>
      </c>
      <c r="C28894" t="s">
        <v>48913</v>
      </c>
    </row>
    <row r="28895" spans="1:3" x14ac:dyDescent="0.2">
      <c r="A28895" t="s">
        <v>24661</v>
      </c>
      <c r="B28895">
        <v>-2.27625249841483E-2</v>
      </c>
      <c r="C28895" t="s">
        <v>60860</v>
      </c>
    </row>
    <row r="28896" spans="1:3" x14ac:dyDescent="0.2">
      <c r="A28896" t="s">
        <v>33045</v>
      </c>
      <c r="B28896">
        <v>-2.2772286666474399E-2</v>
      </c>
      <c r="C28896" t="s">
        <v>46732</v>
      </c>
    </row>
    <row r="28897" spans="1:3" x14ac:dyDescent="0.2">
      <c r="A28897" t="s">
        <v>33938</v>
      </c>
      <c r="B28897">
        <v>-2.2782538961787901E-2</v>
      </c>
      <c r="C28897" t="s">
        <v>48771</v>
      </c>
    </row>
    <row r="28898" spans="1:3" x14ac:dyDescent="0.2">
      <c r="A28898" t="s">
        <v>37900</v>
      </c>
      <c r="B28898">
        <v>-2.2786462111226102E-2</v>
      </c>
      <c r="C28898" t="s">
        <v>66126</v>
      </c>
    </row>
    <row r="28899" spans="1:3" x14ac:dyDescent="0.2">
      <c r="A28899" t="s">
        <v>25262</v>
      </c>
      <c r="B28899">
        <v>-2.2788041545232601E-2</v>
      </c>
      <c r="C28899" t="s">
        <v>51248</v>
      </c>
    </row>
    <row r="28900" spans="1:3" x14ac:dyDescent="0.2">
      <c r="A28900" t="s">
        <v>25447</v>
      </c>
      <c r="B28900">
        <v>-2.2808208407038701E-2</v>
      </c>
      <c r="C28900" t="s">
        <v>61486</v>
      </c>
    </row>
    <row r="28901" spans="1:3" x14ac:dyDescent="0.2">
      <c r="A28901" t="s">
        <v>18787</v>
      </c>
      <c r="B28901">
        <v>-2.2817355002645801E-2</v>
      </c>
      <c r="C28901" t="s">
        <v>58452</v>
      </c>
    </row>
    <row r="28902" spans="1:3" x14ac:dyDescent="0.2">
      <c r="A28902" t="s">
        <v>21496</v>
      </c>
      <c r="B28902">
        <v>-2.28208552096043E-2</v>
      </c>
      <c r="C28902" t="s">
        <v>53154</v>
      </c>
    </row>
    <row r="28903" spans="1:3" x14ac:dyDescent="0.2">
      <c r="A28903" t="s">
        <v>43893</v>
      </c>
      <c r="B28903">
        <v>-2.2823435904047999E-2</v>
      </c>
      <c r="C28903" t="s">
        <v>55995</v>
      </c>
    </row>
    <row r="28904" spans="1:3" x14ac:dyDescent="0.2">
      <c r="A28904" t="s">
        <v>32184</v>
      </c>
      <c r="B28904">
        <v>-2.2824074269156801E-2</v>
      </c>
      <c r="C28904" t="s">
        <v>64792</v>
      </c>
    </row>
    <row r="28905" spans="1:3" x14ac:dyDescent="0.2">
      <c r="A28905" t="s">
        <v>40712</v>
      </c>
      <c r="B28905">
        <v>-2.28270360964467E-2</v>
      </c>
      <c r="C28905" t="s">
        <v>48763</v>
      </c>
    </row>
    <row r="28906" spans="1:3" x14ac:dyDescent="0.2">
      <c r="A28906" t="s">
        <v>14036</v>
      </c>
      <c r="B28906">
        <v>-2.28291382235917E-2</v>
      </c>
      <c r="C28906" t="s">
        <v>49159</v>
      </c>
    </row>
    <row r="28907" spans="1:3" x14ac:dyDescent="0.2">
      <c r="A28907" t="s">
        <v>3783</v>
      </c>
      <c r="B28907">
        <v>-2.2855198331593701E-2</v>
      </c>
      <c r="C28907" t="s">
        <v>48805</v>
      </c>
    </row>
    <row r="28908" spans="1:3" x14ac:dyDescent="0.2">
      <c r="A28908" t="s">
        <v>25213</v>
      </c>
      <c r="B28908">
        <v>-2.2855686036174199E-2</v>
      </c>
      <c r="C28908" t="s">
        <v>61311</v>
      </c>
    </row>
    <row r="28909" spans="1:3" x14ac:dyDescent="0.2">
      <c r="A28909" t="s">
        <v>45746</v>
      </c>
      <c r="B28909">
        <v>-2.2855821550647099E-2</v>
      </c>
      <c r="C28909" t="s">
        <v>60918</v>
      </c>
    </row>
    <row r="28910" spans="1:3" x14ac:dyDescent="0.2">
      <c r="A28910" t="s">
        <v>22579</v>
      </c>
      <c r="B28910">
        <v>-2.2856386598828E-2</v>
      </c>
      <c r="C28910" t="s">
        <v>59845</v>
      </c>
    </row>
    <row r="28911" spans="1:3" x14ac:dyDescent="0.2">
      <c r="A28911" t="s">
        <v>28406</v>
      </c>
      <c r="B28911">
        <v>-2.28654988263708E-2</v>
      </c>
      <c r="C28911" t="s">
        <v>60346</v>
      </c>
    </row>
    <row r="28912" spans="1:3" x14ac:dyDescent="0.2">
      <c r="A28912" t="s">
        <v>41662</v>
      </c>
      <c r="B28912">
        <v>-2.2867569585230101E-2</v>
      </c>
      <c r="C28912" t="s">
        <v>47287</v>
      </c>
    </row>
    <row r="28913" spans="1:3" x14ac:dyDescent="0.2">
      <c r="A28913" t="s">
        <v>25607</v>
      </c>
      <c r="B28913">
        <v>-2.2868212384547199E-2</v>
      </c>
      <c r="C28913" t="s">
        <v>50221</v>
      </c>
    </row>
    <row r="28914" spans="1:3" x14ac:dyDescent="0.2">
      <c r="A28914" t="s">
        <v>12091</v>
      </c>
      <c r="B28914">
        <v>-2.2870027414024802E-2</v>
      </c>
      <c r="C28914" t="s">
        <v>54506</v>
      </c>
    </row>
    <row r="28915" spans="1:3" x14ac:dyDescent="0.2">
      <c r="A28915" t="s">
        <v>32705</v>
      </c>
      <c r="B28915">
        <v>-2.28701414568429E-2</v>
      </c>
      <c r="C28915" t="s">
        <v>63610</v>
      </c>
    </row>
    <row r="28916" spans="1:3" x14ac:dyDescent="0.2">
      <c r="A28916" t="s">
        <v>19318</v>
      </c>
      <c r="B28916">
        <v>-2.2880333411150498E-2</v>
      </c>
      <c r="C28916" t="s">
        <v>53353</v>
      </c>
    </row>
    <row r="28917" spans="1:3" x14ac:dyDescent="0.2">
      <c r="A28917" t="s">
        <v>45402</v>
      </c>
      <c r="B28917">
        <v>-2.2880740407371401E-2</v>
      </c>
      <c r="C28917" t="s">
        <v>53311</v>
      </c>
    </row>
    <row r="28918" spans="1:3" x14ac:dyDescent="0.2">
      <c r="A28918" t="s">
        <v>10645</v>
      </c>
      <c r="B28918">
        <v>-2.2883694420709599E-2</v>
      </c>
      <c r="C28918" t="s">
        <v>53510</v>
      </c>
    </row>
    <row r="28919" spans="1:3" x14ac:dyDescent="0.2">
      <c r="A28919" t="s">
        <v>22171</v>
      </c>
      <c r="B28919">
        <v>-2.2887829051536201E-2</v>
      </c>
      <c r="C28919" t="s">
        <v>51840</v>
      </c>
    </row>
    <row r="28920" spans="1:3" x14ac:dyDescent="0.2">
      <c r="A28920" t="s">
        <v>17318</v>
      </c>
      <c r="B28920">
        <v>-2.28928584232551E-2</v>
      </c>
      <c r="C28920" t="s">
        <v>58054</v>
      </c>
    </row>
    <row r="28921" spans="1:3" x14ac:dyDescent="0.2">
      <c r="A28921" t="s">
        <v>14502</v>
      </c>
      <c r="B28921">
        <v>-2.2900012820627098E-2</v>
      </c>
      <c r="C28921" t="s">
        <v>56361</v>
      </c>
    </row>
    <row r="28922" spans="1:3" x14ac:dyDescent="0.2">
      <c r="A28922" t="s">
        <v>7640</v>
      </c>
      <c r="B28922">
        <v>-2.2900282312338999E-2</v>
      </c>
      <c r="C28922" t="s">
        <v>51660</v>
      </c>
    </row>
    <row r="28923" spans="1:3" x14ac:dyDescent="0.2">
      <c r="A28923" t="s">
        <v>253</v>
      </c>
      <c r="B28923">
        <v>-2.2900366712722098E-2</v>
      </c>
      <c r="C28923" t="s">
        <v>46004</v>
      </c>
    </row>
    <row r="28924" spans="1:3" x14ac:dyDescent="0.2">
      <c r="A28924" t="s">
        <v>37655</v>
      </c>
      <c r="B28924">
        <v>-2.2906998814219599E-2</v>
      </c>
      <c r="C28924" t="s">
        <v>66778</v>
      </c>
    </row>
    <row r="28925" spans="1:3" x14ac:dyDescent="0.2">
      <c r="A28925" t="s">
        <v>13388</v>
      </c>
      <c r="B28925">
        <v>-2.29178285186349E-2</v>
      </c>
      <c r="C28925" t="s">
        <v>55481</v>
      </c>
    </row>
    <row r="28926" spans="1:3" x14ac:dyDescent="0.2">
      <c r="A28926" t="s">
        <v>8954</v>
      </c>
      <c r="B28926">
        <v>-2.29240968633042E-2</v>
      </c>
      <c r="C28926" t="s">
        <v>52457</v>
      </c>
    </row>
    <row r="28927" spans="1:3" x14ac:dyDescent="0.2">
      <c r="A28927" t="s">
        <v>31342</v>
      </c>
      <c r="B28927">
        <v>-2.2930039135989198E-2</v>
      </c>
      <c r="C28927" t="s">
        <v>51940</v>
      </c>
    </row>
    <row r="28928" spans="1:3" x14ac:dyDescent="0.2">
      <c r="A28928" t="s">
        <v>23219</v>
      </c>
      <c r="B28928">
        <v>-2.2932508747960201E-2</v>
      </c>
      <c r="C28928" t="s">
        <v>53191</v>
      </c>
    </row>
    <row r="28929" spans="1:3" x14ac:dyDescent="0.2">
      <c r="A28929" t="s">
        <v>28299</v>
      </c>
      <c r="B28929">
        <v>-2.2952050517814501E-2</v>
      </c>
      <c r="C28929" t="s">
        <v>63360</v>
      </c>
    </row>
    <row r="28930" spans="1:3" x14ac:dyDescent="0.2">
      <c r="A28930" t="s">
        <v>29711</v>
      </c>
      <c r="B28930">
        <v>-2.29547768038132E-2</v>
      </c>
      <c r="C28930" t="s">
        <v>63815</v>
      </c>
    </row>
    <row r="28931" spans="1:3" x14ac:dyDescent="0.2">
      <c r="A28931" t="s">
        <v>21993</v>
      </c>
      <c r="B28931">
        <v>-2.2969918983804401E-2</v>
      </c>
      <c r="C28931" t="s">
        <v>52384</v>
      </c>
    </row>
    <row r="28932" spans="1:3" x14ac:dyDescent="0.2">
      <c r="A28932" t="s">
        <v>34629</v>
      </c>
      <c r="B28932">
        <v>-2.2973198938417899E-2</v>
      </c>
      <c r="C28932" t="s">
        <v>55842</v>
      </c>
    </row>
    <row r="28933" spans="1:3" x14ac:dyDescent="0.2">
      <c r="A28933" t="s">
        <v>24067</v>
      </c>
      <c r="B28933">
        <v>-2.2973408772290101E-2</v>
      </c>
      <c r="C28933" t="s">
        <v>60419</v>
      </c>
    </row>
    <row r="28934" spans="1:3" x14ac:dyDescent="0.2">
      <c r="A28934" t="s">
        <v>30352</v>
      </c>
      <c r="B28934">
        <v>-2.2994099303941001E-2</v>
      </c>
      <c r="C28934" t="s">
        <v>61166</v>
      </c>
    </row>
    <row r="28935" spans="1:3" x14ac:dyDescent="0.2">
      <c r="A28935" t="s">
        <v>8642</v>
      </c>
      <c r="B28935">
        <v>-2.2998358439903801E-2</v>
      </c>
      <c r="C28935" t="s">
        <v>52265</v>
      </c>
    </row>
    <row r="28936" spans="1:3" x14ac:dyDescent="0.2">
      <c r="A28936" t="s">
        <v>37306</v>
      </c>
      <c r="B28936">
        <v>-2.2999183550314301E-2</v>
      </c>
      <c r="C28936" t="s">
        <v>64256</v>
      </c>
    </row>
    <row r="28937" spans="1:3" x14ac:dyDescent="0.2">
      <c r="A28937" t="s">
        <v>16049</v>
      </c>
      <c r="B28937">
        <v>-2.3008662640053901E-2</v>
      </c>
      <c r="C28937" t="s">
        <v>57413</v>
      </c>
    </row>
    <row r="28938" spans="1:3" x14ac:dyDescent="0.2">
      <c r="A28938" t="s">
        <v>44031</v>
      </c>
      <c r="B28938">
        <v>-2.3011016881512698E-2</v>
      </c>
      <c r="C28938" t="s">
        <v>65197</v>
      </c>
    </row>
    <row r="28939" spans="1:3" x14ac:dyDescent="0.2">
      <c r="A28939" t="s">
        <v>21767</v>
      </c>
      <c r="B28939">
        <v>-2.3012026217576101E-2</v>
      </c>
      <c r="C28939" t="s">
        <v>52164</v>
      </c>
    </row>
    <row r="28940" spans="1:3" x14ac:dyDescent="0.2">
      <c r="A28940" t="s">
        <v>10664</v>
      </c>
      <c r="B28940">
        <v>-2.3013637933343201E-2</v>
      </c>
      <c r="C28940" t="s">
        <v>53520</v>
      </c>
    </row>
    <row r="28941" spans="1:3" x14ac:dyDescent="0.2">
      <c r="A28941" t="s">
        <v>37822</v>
      </c>
      <c r="B28941">
        <v>-2.3016319906223201E-2</v>
      </c>
      <c r="C28941" t="s">
        <v>66832</v>
      </c>
    </row>
    <row r="28942" spans="1:3" x14ac:dyDescent="0.2">
      <c r="A28942" t="s">
        <v>37172</v>
      </c>
      <c r="B28942">
        <v>-2.3017327476410099E-2</v>
      </c>
      <c r="C28942" t="s">
        <v>60510</v>
      </c>
    </row>
    <row r="28943" spans="1:3" x14ac:dyDescent="0.2">
      <c r="A28943" t="s">
        <v>8803</v>
      </c>
      <c r="B28943">
        <v>-2.30205647219042E-2</v>
      </c>
      <c r="C28943" t="s">
        <v>52366</v>
      </c>
    </row>
    <row r="28944" spans="1:3" x14ac:dyDescent="0.2">
      <c r="A28944" t="s">
        <v>4712</v>
      </c>
      <c r="B28944">
        <v>-2.3025890979275099E-2</v>
      </c>
      <c r="C28944" t="s">
        <v>49519</v>
      </c>
    </row>
    <row r="28945" spans="1:3" x14ac:dyDescent="0.2">
      <c r="A28945" t="s">
        <v>44630</v>
      </c>
      <c r="B28945">
        <v>-2.3034076698197799E-2</v>
      </c>
      <c r="C28945" t="s">
        <v>65128</v>
      </c>
    </row>
    <row r="28946" spans="1:3" x14ac:dyDescent="0.2">
      <c r="A28946" t="s">
        <v>29011</v>
      </c>
      <c r="B28946">
        <v>-2.3042999720084702E-2</v>
      </c>
      <c r="C28946" t="s">
        <v>63153</v>
      </c>
    </row>
    <row r="28947" spans="1:3" x14ac:dyDescent="0.2">
      <c r="A28947" t="s">
        <v>28658</v>
      </c>
      <c r="B28947">
        <v>-2.3048595988468101E-2</v>
      </c>
      <c r="C28947" t="s">
        <v>60886</v>
      </c>
    </row>
    <row r="28948" spans="1:3" x14ac:dyDescent="0.2">
      <c r="A28948" t="s">
        <v>12964</v>
      </c>
      <c r="B28948">
        <v>-2.3050677560578301E-2</v>
      </c>
      <c r="C28948" t="s">
        <v>55159</v>
      </c>
    </row>
    <row r="28949" spans="1:3" x14ac:dyDescent="0.2">
      <c r="A28949" t="s">
        <v>44314</v>
      </c>
      <c r="B28949">
        <v>-2.3051896021262501E-2</v>
      </c>
      <c r="C28949" t="s">
        <v>68996</v>
      </c>
    </row>
    <row r="28950" spans="1:3" x14ac:dyDescent="0.2">
      <c r="A28950" t="s">
        <v>10297</v>
      </c>
      <c r="B28950">
        <v>-2.3055122930434501E-2</v>
      </c>
      <c r="C28950" t="s">
        <v>53284</v>
      </c>
    </row>
    <row r="28951" spans="1:3" x14ac:dyDescent="0.2">
      <c r="A28951" t="s">
        <v>27344</v>
      </c>
      <c r="B28951">
        <v>-2.30614698811062E-2</v>
      </c>
      <c r="C28951" t="s">
        <v>59292</v>
      </c>
    </row>
    <row r="28952" spans="1:3" x14ac:dyDescent="0.2">
      <c r="A28952" t="s">
        <v>33998</v>
      </c>
      <c r="B28952">
        <v>-2.30631043403875E-2</v>
      </c>
      <c r="C28952" t="s">
        <v>65467</v>
      </c>
    </row>
    <row r="28953" spans="1:3" x14ac:dyDescent="0.2">
      <c r="A28953" t="s">
        <v>42893</v>
      </c>
      <c r="B28953">
        <v>-2.3064166008449599E-2</v>
      </c>
      <c r="C28953" t="s">
        <v>55154</v>
      </c>
    </row>
    <row r="28954" spans="1:3" x14ac:dyDescent="0.2">
      <c r="A28954" t="s">
        <v>29562</v>
      </c>
      <c r="B28954">
        <v>-2.306872913142E-2</v>
      </c>
      <c r="C28954" t="s">
        <v>47885</v>
      </c>
    </row>
    <row r="28955" spans="1:3" x14ac:dyDescent="0.2">
      <c r="A28955" t="s">
        <v>45269</v>
      </c>
      <c r="B28955">
        <v>-2.30705010325385E-2</v>
      </c>
      <c r="C28955" t="s">
        <v>68269</v>
      </c>
    </row>
    <row r="28956" spans="1:3" x14ac:dyDescent="0.2">
      <c r="A28956" t="s">
        <v>45421</v>
      </c>
      <c r="B28956">
        <v>-2.3090911025568601E-2</v>
      </c>
      <c r="C28956" t="s">
        <v>48922</v>
      </c>
    </row>
    <row r="28957" spans="1:3" x14ac:dyDescent="0.2">
      <c r="A28957" t="s">
        <v>27636</v>
      </c>
      <c r="B28957">
        <v>-2.3092953187900701E-2</v>
      </c>
      <c r="C28957" t="s">
        <v>59639</v>
      </c>
    </row>
    <row r="28958" spans="1:3" x14ac:dyDescent="0.2">
      <c r="A28958" t="s">
        <v>27667</v>
      </c>
      <c r="B28958">
        <v>-2.3095587446747601E-2</v>
      </c>
      <c r="C28958" t="s">
        <v>63113</v>
      </c>
    </row>
    <row r="28959" spans="1:3" x14ac:dyDescent="0.2">
      <c r="A28959" t="s">
        <v>397</v>
      </c>
      <c r="B28959">
        <v>-2.30988503684793E-2</v>
      </c>
      <c r="C28959" t="s">
        <v>46121</v>
      </c>
    </row>
    <row r="28960" spans="1:3" x14ac:dyDescent="0.2">
      <c r="A28960" t="s">
        <v>16811</v>
      </c>
      <c r="B28960">
        <v>-2.3109368639652399E-2</v>
      </c>
      <c r="C28960" t="s">
        <v>57804</v>
      </c>
    </row>
    <row r="28961" spans="1:3" x14ac:dyDescent="0.2">
      <c r="A28961" t="s">
        <v>9671</v>
      </c>
      <c r="B28961">
        <v>-2.3111644719765199E-2</v>
      </c>
      <c r="C28961" t="s">
        <v>52895</v>
      </c>
    </row>
    <row r="28962" spans="1:3" x14ac:dyDescent="0.2">
      <c r="A28962" t="s">
        <v>26620</v>
      </c>
      <c r="B28962">
        <v>-2.31178496361539E-2</v>
      </c>
      <c r="C28962" t="s">
        <v>60054</v>
      </c>
    </row>
    <row r="28963" spans="1:3" x14ac:dyDescent="0.2">
      <c r="A28963" t="s">
        <v>39942</v>
      </c>
      <c r="B28963">
        <v>-2.3118395507522298E-2</v>
      </c>
      <c r="C28963" t="s">
        <v>57787</v>
      </c>
    </row>
    <row r="28964" spans="1:3" x14ac:dyDescent="0.2">
      <c r="A28964" t="s">
        <v>27199</v>
      </c>
      <c r="B28964">
        <v>-2.31234731209016E-2</v>
      </c>
      <c r="C28964" t="s">
        <v>62769</v>
      </c>
    </row>
    <row r="28965" spans="1:3" x14ac:dyDescent="0.2">
      <c r="A28965" t="s">
        <v>27106</v>
      </c>
      <c r="B28965">
        <v>-2.31283282242725E-2</v>
      </c>
      <c r="C28965" t="s">
        <v>62702</v>
      </c>
    </row>
    <row r="28966" spans="1:3" x14ac:dyDescent="0.2">
      <c r="A28966" t="s">
        <v>44958</v>
      </c>
      <c r="B28966">
        <v>-2.3128582693668499E-2</v>
      </c>
      <c r="C28966" t="s">
        <v>69196</v>
      </c>
    </row>
    <row r="28967" spans="1:3" x14ac:dyDescent="0.2">
      <c r="A28967" t="s">
        <v>5624</v>
      </c>
      <c r="B28967">
        <v>-2.31404810606122E-2</v>
      </c>
      <c r="C28967" t="s">
        <v>50267</v>
      </c>
    </row>
    <row r="28968" spans="1:3" x14ac:dyDescent="0.2">
      <c r="A28968" t="s">
        <v>26093</v>
      </c>
      <c r="B28968">
        <v>-2.3151670925212201E-2</v>
      </c>
      <c r="C28968" t="s">
        <v>61961</v>
      </c>
    </row>
    <row r="28969" spans="1:3" x14ac:dyDescent="0.2">
      <c r="A28969" t="s">
        <v>1844</v>
      </c>
      <c r="B28969">
        <v>-2.3156181065425101E-2</v>
      </c>
      <c r="C28969" t="s">
        <v>47339</v>
      </c>
    </row>
    <row r="28970" spans="1:3" x14ac:dyDescent="0.2">
      <c r="A28970" t="s">
        <v>21727</v>
      </c>
      <c r="B28970">
        <v>-2.3165284385359801E-2</v>
      </c>
      <c r="C28970" t="s">
        <v>51858</v>
      </c>
    </row>
    <row r="28971" spans="1:3" x14ac:dyDescent="0.2">
      <c r="A28971" t="s">
        <v>33220</v>
      </c>
      <c r="B28971">
        <v>-2.3175106971866598E-2</v>
      </c>
      <c r="C28971" t="s">
        <v>65197</v>
      </c>
    </row>
    <row r="28972" spans="1:3" x14ac:dyDescent="0.2">
      <c r="A28972" t="s">
        <v>10154</v>
      </c>
      <c r="B28972">
        <v>-2.3179822372814601E-2</v>
      </c>
      <c r="C28972" t="s">
        <v>53188</v>
      </c>
    </row>
    <row r="28973" spans="1:3" x14ac:dyDescent="0.2">
      <c r="A28973" t="s">
        <v>39578</v>
      </c>
      <c r="B28973">
        <v>-2.3188893828321299E-2</v>
      </c>
      <c r="C28973" t="s">
        <v>67463</v>
      </c>
    </row>
    <row r="28974" spans="1:3" x14ac:dyDescent="0.2">
      <c r="A28974" t="s">
        <v>35617</v>
      </c>
      <c r="B28974">
        <v>-2.3192046144669701E-2</v>
      </c>
      <c r="C28974" t="s">
        <v>63610</v>
      </c>
    </row>
    <row r="28975" spans="1:3" x14ac:dyDescent="0.2">
      <c r="A28975" t="s">
        <v>26224</v>
      </c>
      <c r="B28975">
        <v>-2.3197919386250598E-2</v>
      </c>
      <c r="C28975" t="s">
        <v>62062</v>
      </c>
    </row>
    <row r="28976" spans="1:3" x14ac:dyDescent="0.2">
      <c r="A28976" t="s">
        <v>41803</v>
      </c>
      <c r="B28976">
        <v>-2.3199247491453301E-2</v>
      </c>
      <c r="C28976" t="s">
        <v>62210</v>
      </c>
    </row>
    <row r="28977" spans="1:3" x14ac:dyDescent="0.2">
      <c r="A28977" t="s">
        <v>32058</v>
      </c>
      <c r="B28977">
        <v>-2.32019154636753E-2</v>
      </c>
      <c r="C28977" t="s">
        <v>55737</v>
      </c>
    </row>
    <row r="28978" spans="1:3" x14ac:dyDescent="0.2">
      <c r="A28978" t="s">
        <v>13439</v>
      </c>
      <c r="B28978">
        <v>-2.3203564749151299E-2</v>
      </c>
      <c r="C28978" t="s">
        <v>55522</v>
      </c>
    </row>
    <row r="28979" spans="1:3" x14ac:dyDescent="0.2">
      <c r="A28979" t="s">
        <v>10093</v>
      </c>
      <c r="B28979">
        <v>-2.3215375182803699E-2</v>
      </c>
      <c r="C28979" t="s">
        <v>53148</v>
      </c>
    </row>
    <row r="28980" spans="1:3" x14ac:dyDescent="0.2">
      <c r="A28980" t="s">
        <v>9834</v>
      </c>
      <c r="B28980">
        <v>-2.3221377942064698E-2</v>
      </c>
      <c r="C28980" t="s">
        <v>52982</v>
      </c>
    </row>
    <row r="28981" spans="1:3" x14ac:dyDescent="0.2">
      <c r="A28981" t="s">
        <v>44352</v>
      </c>
      <c r="B28981">
        <v>-2.3223546711056201E-2</v>
      </c>
      <c r="C28981" t="s">
        <v>69009</v>
      </c>
    </row>
    <row r="28982" spans="1:3" x14ac:dyDescent="0.2">
      <c r="A28982" t="s">
        <v>23845</v>
      </c>
      <c r="B28982">
        <v>-2.3225003347336001E-2</v>
      </c>
      <c r="C28982" t="s">
        <v>58403</v>
      </c>
    </row>
    <row r="28983" spans="1:3" x14ac:dyDescent="0.2">
      <c r="A28983" t="s">
        <v>25286</v>
      </c>
      <c r="B28983">
        <v>-2.32276338897985E-2</v>
      </c>
      <c r="C28983" t="s">
        <v>61366</v>
      </c>
    </row>
    <row r="28984" spans="1:3" x14ac:dyDescent="0.2">
      <c r="A28984" t="s">
        <v>36303</v>
      </c>
      <c r="B28984">
        <v>-2.3228064594088799E-2</v>
      </c>
      <c r="C28984" t="s">
        <v>63854</v>
      </c>
    </row>
    <row r="28985" spans="1:3" x14ac:dyDescent="0.2">
      <c r="A28985" t="s">
        <v>37366</v>
      </c>
      <c r="B28985">
        <v>-2.3228969927024699E-2</v>
      </c>
      <c r="C28985" t="s">
        <v>66685</v>
      </c>
    </row>
    <row r="28986" spans="1:3" x14ac:dyDescent="0.2">
      <c r="A28986" t="s">
        <v>35943</v>
      </c>
      <c r="B28986">
        <v>-2.3229770526257899E-2</v>
      </c>
      <c r="C28986" t="s">
        <v>64790</v>
      </c>
    </row>
    <row r="28987" spans="1:3" x14ac:dyDescent="0.2">
      <c r="A28987" t="s">
        <v>29931</v>
      </c>
      <c r="B28987">
        <v>-2.32327468037066E-2</v>
      </c>
      <c r="C28987" t="s">
        <v>61161</v>
      </c>
    </row>
    <row r="28988" spans="1:3" x14ac:dyDescent="0.2">
      <c r="A28988" t="s">
        <v>1245</v>
      </c>
      <c r="B28988">
        <v>-2.3242974262811699E-2</v>
      </c>
      <c r="C28988" t="s">
        <v>46858</v>
      </c>
    </row>
    <row r="28989" spans="1:3" x14ac:dyDescent="0.2">
      <c r="A28989" t="s">
        <v>19595</v>
      </c>
      <c r="B28989">
        <v>-2.3245509215805302E-2</v>
      </c>
      <c r="C28989" t="s">
        <v>58747</v>
      </c>
    </row>
    <row r="28990" spans="1:3" x14ac:dyDescent="0.2">
      <c r="A28990" t="s">
        <v>35102</v>
      </c>
      <c r="B28990">
        <v>-2.3245695262236198E-2</v>
      </c>
      <c r="C28990" t="s">
        <v>50626</v>
      </c>
    </row>
    <row r="28991" spans="1:3" x14ac:dyDescent="0.2">
      <c r="A28991" t="s">
        <v>36759</v>
      </c>
      <c r="B28991">
        <v>-2.32495763097889E-2</v>
      </c>
      <c r="C28991" t="s">
        <v>66434</v>
      </c>
    </row>
    <row r="28992" spans="1:3" x14ac:dyDescent="0.2">
      <c r="A28992" t="s">
        <v>36912</v>
      </c>
      <c r="B28992">
        <v>-2.3250591984386601E-2</v>
      </c>
      <c r="C28992" t="s">
        <v>66525</v>
      </c>
    </row>
    <row r="28993" spans="1:3" x14ac:dyDescent="0.2">
      <c r="A28993" t="s">
        <v>21236</v>
      </c>
      <c r="B28993">
        <v>-2.3258305041954801E-2</v>
      </c>
      <c r="C28993" t="s">
        <v>59339</v>
      </c>
    </row>
    <row r="28994" spans="1:3" x14ac:dyDescent="0.2">
      <c r="A28994" t="s">
        <v>36134</v>
      </c>
      <c r="B28994">
        <v>-2.3266598487213401E-2</v>
      </c>
      <c r="C28994" t="s">
        <v>66177</v>
      </c>
    </row>
    <row r="28995" spans="1:3" x14ac:dyDescent="0.2">
      <c r="A28995" t="s">
        <v>32409</v>
      </c>
      <c r="B28995">
        <v>-2.3270878177332501E-2</v>
      </c>
      <c r="C28995" t="s">
        <v>53057</v>
      </c>
    </row>
    <row r="28996" spans="1:3" x14ac:dyDescent="0.2">
      <c r="A28996" t="s">
        <v>25539</v>
      </c>
      <c r="B28996">
        <v>-2.3271662365609701E-2</v>
      </c>
      <c r="C28996" t="s">
        <v>47580</v>
      </c>
    </row>
    <row r="28997" spans="1:3" x14ac:dyDescent="0.2">
      <c r="A28997" t="s">
        <v>9792</v>
      </c>
      <c r="B28997">
        <v>-2.3277785876433001E-2</v>
      </c>
      <c r="C28997" t="s">
        <v>52959</v>
      </c>
    </row>
    <row r="28998" spans="1:3" x14ac:dyDescent="0.2">
      <c r="A28998" t="s">
        <v>33410</v>
      </c>
      <c r="B28998">
        <v>-2.3283295655128301E-2</v>
      </c>
      <c r="C28998" t="s">
        <v>65251</v>
      </c>
    </row>
    <row r="28999" spans="1:3" x14ac:dyDescent="0.2">
      <c r="A28999" t="s">
        <v>21899</v>
      </c>
      <c r="B28999">
        <v>-2.32859256155762E-2</v>
      </c>
      <c r="C28999" t="s">
        <v>56915</v>
      </c>
    </row>
    <row r="29000" spans="1:3" x14ac:dyDescent="0.2">
      <c r="A29000" t="s">
        <v>34983</v>
      </c>
      <c r="B29000">
        <v>-2.3287570335557301E-2</v>
      </c>
      <c r="C29000" t="s">
        <v>58958</v>
      </c>
    </row>
    <row r="29001" spans="1:3" x14ac:dyDescent="0.2">
      <c r="A29001" t="s">
        <v>18912</v>
      </c>
      <c r="B29001">
        <v>-2.32922176965915E-2</v>
      </c>
      <c r="C29001" t="s">
        <v>58488</v>
      </c>
    </row>
    <row r="29002" spans="1:3" x14ac:dyDescent="0.2">
      <c r="A29002" t="s">
        <v>7462</v>
      </c>
      <c r="B29002">
        <v>-2.3292816005859199E-2</v>
      </c>
      <c r="C29002" t="s">
        <v>47586</v>
      </c>
    </row>
    <row r="29003" spans="1:3" x14ac:dyDescent="0.2">
      <c r="A29003" t="s">
        <v>33497</v>
      </c>
      <c r="B29003">
        <v>-2.3307735713868499E-2</v>
      </c>
      <c r="C29003" t="s">
        <v>65279</v>
      </c>
    </row>
    <row r="29004" spans="1:3" x14ac:dyDescent="0.2">
      <c r="A29004" t="s">
        <v>11039</v>
      </c>
      <c r="B29004">
        <v>-2.33082079166071E-2</v>
      </c>
      <c r="C29004" t="s">
        <v>53770</v>
      </c>
    </row>
    <row r="29005" spans="1:3" x14ac:dyDescent="0.2">
      <c r="A29005" t="s">
        <v>3726</v>
      </c>
      <c r="B29005">
        <v>-2.33177520878598E-2</v>
      </c>
      <c r="C29005" t="s">
        <v>48763</v>
      </c>
    </row>
    <row r="29006" spans="1:3" x14ac:dyDescent="0.2">
      <c r="A29006" t="s">
        <v>41305</v>
      </c>
      <c r="B29006">
        <v>-2.3320244851004798E-2</v>
      </c>
      <c r="C29006" t="s">
        <v>68087</v>
      </c>
    </row>
    <row r="29007" spans="1:3" x14ac:dyDescent="0.2">
      <c r="A29007" t="s">
        <v>35961</v>
      </c>
      <c r="B29007">
        <v>-2.3326319460242401E-2</v>
      </c>
      <c r="C29007" t="s">
        <v>66106</v>
      </c>
    </row>
    <row r="29008" spans="1:3" x14ac:dyDescent="0.2">
      <c r="A29008" t="s">
        <v>14289</v>
      </c>
      <c r="B29008">
        <v>-2.33337991432261E-2</v>
      </c>
      <c r="C29008" t="s">
        <v>56195</v>
      </c>
    </row>
    <row r="29009" spans="1:3" x14ac:dyDescent="0.2">
      <c r="A29009" t="s">
        <v>29434</v>
      </c>
      <c r="B29009">
        <v>-2.3340771650546498E-2</v>
      </c>
      <c r="C29009" t="s">
        <v>62168</v>
      </c>
    </row>
    <row r="29010" spans="1:3" x14ac:dyDescent="0.2">
      <c r="A29010" t="s">
        <v>38631</v>
      </c>
      <c r="B29010">
        <v>-2.3348895213826999E-2</v>
      </c>
      <c r="C29010" t="s">
        <v>60344</v>
      </c>
    </row>
    <row r="29011" spans="1:3" x14ac:dyDescent="0.2">
      <c r="A29011" t="s">
        <v>28112</v>
      </c>
      <c r="B29011">
        <v>-2.33624337502585E-2</v>
      </c>
      <c r="C29011" t="s">
        <v>63301</v>
      </c>
    </row>
    <row r="29012" spans="1:3" x14ac:dyDescent="0.2">
      <c r="A29012" t="s">
        <v>33612</v>
      </c>
      <c r="B29012">
        <v>-2.3363662636357599E-2</v>
      </c>
      <c r="C29012" t="s">
        <v>55029</v>
      </c>
    </row>
    <row r="29013" spans="1:3" x14ac:dyDescent="0.2">
      <c r="A29013" t="s">
        <v>16612</v>
      </c>
      <c r="B29013">
        <v>-2.3375896698419701E-2</v>
      </c>
      <c r="C29013" t="s">
        <v>57703</v>
      </c>
    </row>
    <row r="29014" spans="1:3" x14ac:dyDescent="0.2">
      <c r="A29014" t="s">
        <v>7400</v>
      </c>
      <c r="B29014">
        <v>-2.3376951434310698E-2</v>
      </c>
      <c r="C29014" t="s">
        <v>51488</v>
      </c>
    </row>
    <row r="29015" spans="1:3" x14ac:dyDescent="0.2">
      <c r="A29015" t="s">
        <v>24683</v>
      </c>
      <c r="B29015">
        <v>-2.3386018254365499E-2</v>
      </c>
      <c r="C29015" t="s">
        <v>60878</v>
      </c>
    </row>
    <row r="29016" spans="1:3" x14ac:dyDescent="0.2">
      <c r="A29016" t="s">
        <v>39968</v>
      </c>
      <c r="B29016">
        <v>-2.3387695858630798E-2</v>
      </c>
      <c r="C29016" t="s">
        <v>67562</v>
      </c>
    </row>
    <row r="29017" spans="1:3" x14ac:dyDescent="0.2">
      <c r="A29017" t="s">
        <v>24147</v>
      </c>
      <c r="B29017">
        <v>-2.33880688769612E-2</v>
      </c>
      <c r="C29017" t="s">
        <v>54895</v>
      </c>
    </row>
    <row r="29018" spans="1:3" x14ac:dyDescent="0.2">
      <c r="A29018" t="s">
        <v>29717</v>
      </c>
      <c r="B29018">
        <v>-2.3392070195014499E-2</v>
      </c>
      <c r="C29018" t="s">
        <v>60903</v>
      </c>
    </row>
    <row r="29019" spans="1:3" x14ac:dyDescent="0.2">
      <c r="A29019" t="s">
        <v>37227</v>
      </c>
      <c r="B29019">
        <v>-2.33978511962467E-2</v>
      </c>
      <c r="C29019" t="s">
        <v>66653</v>
      </c>
    </row>
    <row r="29020" spans="1:3" x14ac:dyDescent="0.2">
      <c r="A29020" t="s">
        <v>10472</v>
      </c>
      <c r="B29020">
        <v>-2.33997421500509E-2</v>
      </c>
      <c r="C29020" t="s">
        <v>53396</v>
      </c>
    </row>
    <row r="29021" spans="1:3" x14ac:dyDescent="0.2">
      <c r="A29021" t="s">
        <v>30485</v>
      </c>
      <c r="B29021">
        <v>-2.3407698529575201E-2</v>
      </c>
      <c r="C29021" t="s">
        <v>63889</v>
      </c>
    </row>
    <row r="29022" spans="1:3" x14ac:dyDescent="0.2">
      <c r="A29022" t="s">
        <v>25381</v>
      </c>
      <c r="B29022">
        <v>-2.34105395172488E-2</v>
      </c>
      <c r="C29022" t="s">
        <v>61438</v>
      </c>
    </row>
    <row r="29023" spans="1:3" x14ac:dyDescent="0.2">
      <c r="A29023" t="s">
        <v>15615</v>
      </c>
      <c r="B29023">
        <v>-2.3411506894309701E-2</v>
      </c>
      <c r="C29023" t="s">
        <v>57210</v>
      </c>
    </row>
    <row r="29024" spans="1:3" x14ac:dyDescent="0.2">
      <c r="A29024" t="s">
        <v>33154</v>
      </c>
      <c r="B29024">
        <v>-2.3413012024013899E-2</v>
      </c>
      <c r="C29024" t="s">
        <v>65166</v>
      </c>
    </row>
    <row r="29025" spans="1:3" x14ac:dyDescent="0.2">
      <c r="A29025" t="s">
        <v>13160</v>
      </c>
      <c r="B29025">
        <v>-2.3415457886534E-2</v>
      </c>
      <c r="C29025" t="s">
        <v>55311</v>
      </c>
    </row>
    <row r="29026" spans="1:3" x14ac:dyDescent="0.2">
      <c r="A29026" t="s">
        <v>19919</v>
      </c>
      <c r="B29026">
        <v>-2.3423545699086799E-2</v>
      </c>
      <c r="C29026" t="s">
        <v>57171</v>
      </c>
    </row>
    <row r="29027" spans="1:3" x14ac:dyDescent="0.2">
      <c r="A29027" t="s">
        <v>23683</v>
      </c>
      <c r="B29027">
        <v>-2.3425895583814499E-2</v>
      </c>
      <c r="C29027" t="s">
        <v>60250</v>
      </c>
    </row>
    <row r="29028" spans="1:3" x14ac:dyDescent="0.2">
      <c r="A29028" t="s">
        <v>19597</v>
      </c>
      <c r="B29028">
        <v>-2.3427225503359E-2</v>
      </c>
      <c r="C29028" t="s">
        <v>58749</v>
      </c>
    </row>
    <row r="29029" spans="1:3" x14ac:dyDescent="0.2">
      <c r="A29029" t="s">
        <v>10490</v>
      </c>
      <c r="B29029">
        <v>-2.3446439380983002E-2</v>
      </c>
      <c r="C29029" t="s">
        <v>53408</v>
      </c>
    </row>
    <row r="29030" spans="1:3" x14ac:dyDescent="0.2">
      <c r="A29030" t="s">
        <v>3847</v>
      </c>
      <c r="B29030">
        <v>-2.3452816468281502E-2</v>
      </c>
      <c r="C29030" t="s">
        <v>48857</v>
      </c>
    </row>
    <row r="29031" spans="1:3" x14ac:dyDescent="0.2">
      <c r="A29031" t="s">
        <v>3139</v>
      </c>
      <c r="B29031">
        <v>-2.3455826794705401E-2</v>
      </c>
      <c r="C29031" t="s">
        <v>48300</v>
      </c>
    </row>
    <row r="29032" spans="1:3" x14ac:dyDescent="0.2">
      <c r="A29032" t="s">
        <v>3562</v>
      </c>
      <c r="B29032">
        <v>-2.3457361228819099E-2</v>
      </c>
      <c r="C29032" t="s">
        <v>48642</v>
      </c>
    </row>
    <row r="29033" spans="1:3" x14ac:dyDescent="0.2">
      <c r="A29033" t="s">
        <v>14183</v>
      </c>
      <c r="B29033">
        <v>-2.34612167921129E-2</v>
      </c>
      <c r="C29033" t="s">
        <v>56109</v>
      </c>
    </row>
    <row r="29034" spans="1:3" x14ac:dyDescent="0.2">
      <c r="A29034" t="s">
        <v>30595</v>
      </c>
      <c r="B29034">
        <v>-2.3467250449553698E-2</v>
      </c>
      <c r="C29034" t="s">
        <v>64202</v>
      </c>
    </row>
    <row r="29035" spans="1:3" x14ac:dyDescent="0.2">
      <c r="A29035" t="s">
        <v>16490</v>
      </c>
      <c r="B29035">
        <v>-2.3478550936788498E-2</v>
      </c>
      <c r="C29035" t="s">
        <v>57639</v>
      </c>
    </row>
    <row r="29036" spans="1:3" x14ac:dyDescent="0.2">
      <c r="A29036" t="s">
        <v>13061</v>
      </c>
      <c r="B29036">
        <v>-2.3482913871632399E-2</v>
      </c>
      <c r="C29036" t="s">
        <v>55231</v>
      </c>
    </row>
    <row r="29037" spans="1:3" x14ac:dyDescent="0.2">
      <c r="A29037" t="s">
        <v>2641</v>
      </c>
      <c r="B29037">
        <v>-2.3491175362422501E-2</v>
      </c>
      <c r="C29037" t="s">
        <v>47929</v>
      </c>
    </row>
    <row r="29038" spans="1:3" x14ac:dyDescent="0.2">
      <c r="A29038" t="s">
        <v>22039</v>
      </c>
      <c r="B29038">
        <v>-2.3494184571807301E-2</v>
      </c>
      <c r="C29038" t="s">
        <v>46015</v>
      </c>
    </row>
    <row r="29039" spans="1:3" x14ac:dyDescent="0.2">
      <c r="A29039" t="s">
        <v>43339</v>
      </c>
      <c r="B29039">
        <v>-2.3497746970328099E-2</v>
      </c>
      <c r="C29039" t="s">
        <v>68762</v>
      </c>
    </row>
    <row r="29040" spans="1:3" x14ac:dyDescent="0.2">
      <c r="A29040" t="s">
        <v>44473</v>
      </c>
      <c r="B29040">
        <v>-2.3499787622657701E-2</v>
      </c>
      <c r="C29040" t="s">
        <v>69056</v>
      </c>
    </row>
    <row r="29041" spans="1:3" x14ac:dyDescent="0.2">
      <c r="A29041" t="s">
        <v>33270</v>
      </c>
      <c r="B29041">
        <v>-2.35082222876659E-2</v>
      </c>
      <c r="C29041" t="s">
        <v>52340</v>
      </c>
    </row>
    <row r="29042" spans="1:3" x14ac:dyDescent="0.2">
      <c r="A29042" t="s">
        <v>10696</v>
      </c>
      <c r="B29042">
        <v>-2.35328998781816E-2</v>
      </c>
      <c r="C29042" t="s">
        <v>53543</v>
      </c>
    </row>
    <row r="29043" spans="1:3" x14ac:dyDescent="0.2">
      <c r="A29043" t="s">
        <v>24044</v>
      </c>
      <c r="B29043">
        <v>-2.3539577590032699E-2</v>
      </c>
      <c r="C29043" t="s">
        <v>60404</v>
      </c>
    </row>
    <row r="29044" spans="1:3" x14ac:dyDescent="0.2">
      <c r="A29044" t="s">
        <v>43387</v>
      </c>
      <c r="B29044">
        <v>-2.3544185596550599E-2</v>
      </c>
      <c r="C29044" t="s">
        <v>68773</v>
      </c>
    </row>
    <row r="29045" spans="1:3" x14ac:dyDescent="0.2">
      <c r="A29045" t="s">
        <v>28705</v>
      </c>
      <c r="B29045">
        <v>-2.3550409294034399E-2</v>
      </c>
      <c r="C29045" t="s">
        <v>63427</v>
      </c>
    </row>
    <row r="29046" spans="1:3" x14ac:dyDescent="0.2">
      <c r="A29046" t="s">
        <v>22891</v>
      </c>
      <c r="B29046">
        <v>-2.35508988041719E-2</v>
      </c>
      <c r="C29046" t="s">
        <v>54471</v>
      </c>
    </row>
    <row r="29047" spans="1:3" x14ac:dyDescent="0.2">
      <c r="A29047" t="s">
        <v>25293</v>
      </c>
      <c r="B29047">
        <v>-2.3551720990609998E-2</v>
      </c>
      <c r="C29047" t="s">
        <v>60070</v>
      </c>
    </row>
    <row r="29048" spans="1:3" x14ac:dyDescent="0.2">
      <c r="A29048" t="s">
        <v>1717</v>
      </c>
      <c r="B29048">
        <v>-2.3553964477585999E-2</v>
      </c>
      <c r="C29048" t="s">
        <v>47234</v>
      </c>
    </row>
    <row r="29049" spans="1:3" x14ac:dyDescent="0.2">
      <c r="A29049" t="s">
        <v>25333</v>
      </c>
      <c r="B29049">
        <v>-2.3566605879435699E-2</v>
      </c>
      <c r="C29049" t="s">
        <v>61401</v>
      </c>
    </row>
    <row r="29050" spans="1:3" x14ac:dyDescent="0.2">
      <c r="A29050" t="s">
        <v>27405</v>
      </c>
      <c r="B29050">
        <v>-2.3568148826679E-2</v>
      </c>
      <c r="C29050" t="s">
        <v>62924</v>
      </c>
    </row>
    <row r="29051" spans="1:3" x14ac:dyDescent="0.2">
      <c r="A29051" t="s">
        <v>10635</v>
      </c>
      <c r="B29051">
        <v>-2.35694943892646E-2</v>
      </c>
      <c r="C29051" t="s">
        <v>53504</v>
      </c>
    </row>
    <row r="29052" spans="1:3" x14ac:dyDescent="0.2">
      <c r="A29052" t="s">
        <v>4211</v>
      </c>
      <c r="B29052">
        <v>-2.3573184131868499E-2</v>
      </c>
      <c r="C29052" t="s">
        <v>49147</v>
      </c>
    </row>
    <row r="29053" spans="1:3" x14ac:dyDescent="0.2">
      <c r="A29053" t="s">
        <v>26764</v>
      </c>
      <c r="B29053">
        <v>-2.3573790203212E-2</v>
      </c>
      <c r="C29053" t="s">
        <v>62449</v>
      </c>
    </row>
    <row r="29054" spans="1:3" x14ac:dyDescent="0.2">
      <c r="A29054" t="s">
        <v>19722</v>
      </c>
      <c r="B29054">
        <v>-2.35767862291234E-2</v>
      </c>
      <c r="C29054" t="s">
        <v>56439</v>
      </c>
    </row>
    <row r="29055" spans="1:3" x14ac:dyDescent="0.2">
      <c r="A29055" t="s">
        <v>19692</v>
      </c>
      <c r="B29055">
        <v>-2.3579759907078401E-2</v>
      </c>
      <c r="C29055" t="s">
        <v>58788</v>
      </c>
    </row>
    <row r="29056" spans="1:3" x14ac:dyDescent="0.2">
      <c r="A29056" t="s">
        <v>32216</v>
      </c>
      <c r="B29056">
        <v>-2.3588487905825701E-2</v>
      </c>
      <c r="C29056" t="s">
        <v>64805</v>
      </c>
    </row>
    <row r="29057" spans="1:3" x14ac:dyDescent="0.2">
      <c r="A29057" t="s">
        <v>14797</v>
      </c>
      <c r="B29057">
        <v>-2.3588712791927601E-2</v>
      </c>
      <c r="C29057" t="s">
        <v>45983</v>
      </c>
    </row>
    <row r="29058" spans="1:3" x14ac:dyDescent="0.2">
      <c r="A29058" t="s">
        <v>24790</v>
      </c>
      <c r="B29058">
        <v>-2.3592932343014E-2</v>
      </c>
      <c r="C29058" t="s">
        <v>60969</v>
      </c>
    </row>
    <row r="29059" spans="1:3" x14ac:dyDescent="0.2">
      <c r="A29059" t="s">
        <v>19141</v>
      </c>
      <c r="B29059">
        <v>-2.3599365297470198E-2</v>
      </c>
      <c r="C29059" t="s">
        <v>58576</v>
      </c>
    </row>
    <row r="29060" spans="1:3" x14ac:dyDescent="0.2">
      <c r="A29060" t="s">
        <v>12501</v>
      </c>
      <c r="B29060">
        <v>-2.3609102486511501E-2</v>
      </c>
      <c r="C29060" t="s">
        <v>54811</v>
      </c>
    </row>
    <row r="29061" spans="1:3" x14ac:dyDescent="0.2">
      <c r="A29061" t="s">
        <v>45446</v>
      </c>
      <c r="B29061">
        <v>-2.3610462539563701E-2</v>
      </c>
      <c r="C29061" t="s">
        <v>56864</v>
      </c>
    </row>
    <row r="29062" spans="1:3" x14ac:dyDescent="0.2">
      <c r="A29062" t="s">
        <v>44953</v>
      </c>
      <c r="B29062">
        <v>-2.3613970771484E-2</v>
      </c>
      <c r="C29062" t="s">
        <v>69195</v>
      </c>
    </row>
    <row r="29063" spans="1:3" x14ac:dyDescent="0.2">
      <c r="A29063" t="s">
        <v>24173</v>
      </c>
      <c r="B29063">
        <v>-2.36205803963738E-2</v>
      </c>
      <c r="C29063" t="s">
        <v>59786</v>
      </c>
    </row>
    <row r="29064" spans="1:3" x14ac:dyDescent="0.2">
      <c r="A29064" t="s">
        <v>32246</v>
      </c>
      <c r="B29064">
        <v>-2.3628645218831699E-2</v>
      </c>
      <c r="C29064" t="s">
        <v>64819</v>
      </c>
    </row>
    <row r="29065" spans="1:3" x14ac:dyDescent="0.2">
      <c r="A29065" t="s">
        <v>24636</v>
      </c>
      <c r="B29065">
        <v>-2.3641205720739099E-2</v>
      </c>
      <c r="C29065" t="s">
        <v>60842</v>
      </c>
    </row>
    <row r="29066" spans="1:3" x14ac:dyDescent="0.2">
      <c r="A29066" t="s">
        <v>21568</v>
      </c>
      <c r="B29066">
        <v>-2.3641625972370399E-2</v>
      </c>
      <c r="C29066" t="s">
        <v>57171</v>
      </c>
    </row>
    <row r="29067" spans="1:3" x14ac:dyDescent="0.2">
      <c r="A29067" t="s">
        <v>20537</v>
      </c>
      <c r="B29067">
        <v>-2.36565147519547E-2</v>
      </c>
      <c r="C29067" t="s">
        <v>52083</v>
      </c>
    </row>
    <row r="29068" spans="1:3" x14ac:dyDescent="0.2">
      <c r="A29068" t="s">
        <v>21242</v>
      </c>
      <c r="B29068">
        <v>-2.3659549384975199E-2</v>
      </c>
      <c r="C29068" t="s">
        <v>57332</v>
      </c>
    </row>
    <row r="29069" spans="1:3" x14ac:dyDescent="0.2">
      <c r="A29069" t="s">
        <v>5604</v>
      </c>
      <c r="B29069">
        <v>-2.36605585666965E-2</v>
      </c>
      <c r="C29069" t="s">
        <v>50251</v>
      </c>
    </row>
    <row r="29070" spans="1:3" x14ac:dyDescent="0.2">
      <c r="A29070" t="s">
        <v>9518</v>
      </c>
      <c r="B29070">
        <v>-2.3661946668784899E-2</v>
      </c>
      <c r="C29070" t="s">
        <v>47333</v>
      </c>
    </row>
    <row r="29071" spans="1:3" x14ac:dyDescent="0.2">
      <c r="A29071" t="s">
        <v>12434</v>
      </c>
      <c r="B29071">
        <v>-2.36631018425504E-2</v>
      </c>
      <c r="C29071" t="s">
        <v>54765</v>
      </c>
    </row>
    <row r="29072" spans="1:3" x14ac:dyDescent="0.2">
      <c r="A29072" t="s">
        <v>29102</v>
      </c>
      <c r="B29072">
        <v>-2.3664826011512201E-2</v>
      </c>
      <c r="C29072" t="s">
        <v>49441</v>
      </c>
    </row>
    <row r="29073" spans="1:3" x14ac:dyDescent="0.2">
      <c r="A29073" t="s">
        <v>37074</v>
      </c>
      <c r="B29073">
        <v>-2.36766903894607E-2</v>
      </c>
      <c r="C29073" t="s">
        <v>65413</v>
      </c>
    </row>
    <row r="29074" spans="1:3" x14ac:dyDescent="0.2">
      <c r="A29074" t="s">
        <v>12339</v>
      </c>
      <c r="B29074">
        <v>-2.3679329698017799E-2</v>
      </c>
      <c r="C29074" t="s">
        <v>45851</v>
      </c>
    </row>
    <row r="29075" spans="1:3" x14ac:dyDescent="0.2">
      <c r="A29075" t="s">
        <v>38932</v>
      </c>
      <c r="B29075">
        <v>-2.36842579254983E-2</v>
      </c>
      <c r="C29075" t="s">
        <v>67218</v>
      </c>
    </row>
    <row r="29076" spans="1:3" x14ac:dyDescent="0.2">
      <c r="A29076" t="s">
        <v>21041</v>
      </c>
      <c r="B29076">
        <v>-2.3686858541962699E-2</v>
      </c>
      <c r="C29076" t="s">
        <v>53105</v>
      </c>
    </row>
    <row r="29077" spans="1:3" x14ac:dyDescent="0.2">
      <c r="A29077" t="s">
        <v>21991</v>
      </c>
      <c r="B29077">
        <v>-2.37024399256087E-2</v>
      </c>
      <c r="C29077" t="s">
        <v>58955</v>
      </c>
    </row>
    <row r="29078" spans="1:3" x14ac:dyDescent="0.2">
      <c r="A29078" t="s">
        <v>8843</v>
      </c>
      <c r="B29078">
        <v>-2.37143923304672E-2</v>
      </c>
      <c r="C29078" t="s">
        <v>52392</v>
      </c>
    </row>
    <row r="29079" spans="1:3" x14ac:dyDescent="0.2">
      <c r="A29079" t="s">
        <v>4553</v>
      </c>
      <c r="B29079">
        <v>-2.3717301189079401E-2</v>
      </c>
      <c r="C29079" t="s">
        <v>49394</v>
      </c>
    </row>
    <row r="29080" spans="1:3" x14ac:dyDescent="0.2">
      <c r="A29080" t="s">
        <v>42011</v>
      </c>
      <c r="B29080">
        <v>-2.37256342848511E-2</v>
      </c>
      <c r="C29080" t="s">
        <v>65875</v>
      </c>
    </row>
    <row r="29081" spans="1:3" x14ac:dyDescent="0.2">
      <c r="A29081" t="s">
        <v>28259</v>
      </c>
      <c r="B29081">
        <v>-2.3727687990771101E-2</v>
      </c>
      <c r="C29081" t="s">
        <v>60387</v>
      </c>
    </row>
    <row r="29082" spans="1:3" x14ac:dyDescent="0.2">
      <c r="A29082" t="s">
        <v>37955</v>
      </c>
      <c r="B29082">
        <v>-2.3730894860531902E-2</v>
      </c>
      <c r="C29082" t="s">
        <v>50765</v>
      </c>
    </row>
    <row r="29083" spans="1:3" x14ac:dyDescent="0.2">
      <c r="A29083" t="s">
        <v>29635</v>
      </c>
      <c r="B29083">
        <v>-2.3732546265558201E-2</v>
      </c>
      <c r="C29083" t="s">
        <v>63775</v>
      </c>
    </row>
    <row r="29084" spans="1:3" x14ac:dyDescent="0.2">
      <c r="A29084" t="s">
        <v>19171</v>
      </c>
      <c r="B29084">
        <v>-2.3733691818634401E-2</v>
      </c>
      <c r="C29084" t="s">
        <v>47084</v>
      </c>
    </row>
    <row r="29085" spans="1:3" x14ac:dyDescent="0.2">
      <c r="A29085" t="s">
        <v>38100</v>
      </c>
      <c r="B29085">
        <v>-2.3733950871240202E-2</v>
      </c>
      <c r="C29085" t="s">
        <v>50893</v>
      </c>
    </row>
    <row r="29086" spans="1:3" x14ac:dyDescent="0.2">
      <c r="A29086" t="s">
        <v>11478</v>
      </c>
      <c r="B29086">
        <v>-2.3734299989478298E-2</v>
      </c>
      <c r="C29086" t="s">
        <v>54074</v>
      </c>
    </row>
    <row r="29087" spans="1:3" x14ac:dyDescent="0.2">
      <c r="A29087" t="s">
        <v>15898</v>
      </c>
      <c r="B29087">
        <v>-2.3738439371046499E-2</v>
      </c>
      <c r="C29087" t="s">
        <v>53725</v>
      </c>
    </row>
    <row r="29088" spans="1:3" x14ac:dyDescent="0.2">
      <c r="A29088" t="s">
        <v>26108</v>
      </c>
      <c r="B29088">
        <v>-2.3738977272352E-2</v>
      </c>
      <c r="C29088" t="s">
        <v>47500</v>
      </c>
    </row>
    <row r="29089" spans="1:3" x14ac:dyDescent="0.2">
      <c r="A29089" t="s">
        <v>18919</v>
      </c>
      <c r="B29089">
        <v>-2.3769410081549799E-2</v>
      </c>
      <c r="C29089" t="s">
        <v>58491</v>
      </c>
    </row>
    <row r="29090" spans="1:3" x14ac:dyDescent="0.2">
      <c r="A29090" t="s">
        <v>42502</v>
      </c>
      <c r="B29090">
        <v>-2.3786178740271301E-2</v>
      </c>
      <c r="C29090" t="s">
        <v>52111</v>
      </c>
    </row>
    <row r="29091" spans="1:3" x14ac:dyDescent="0.2">
      <c r="A29091" t="s">
        <v>5641</v>
      </c>
      <c r="B29091">
        <v>-2.3790316867025499E-2</v>
      </c>
      <c r="C29091" t="s">
        <v>50283</v>
      </c>
    </row>
    <row r="29092" spans="1:3" x14ac:dyDescent="0.2">
      <c r="A29092" t="s">
        <v>21772</v>
      </c>
      <c r="B29092">
        <v>-2.3790327086431699E-2</v>
      </c>
      <c r="C29092" t="s">
        <v>46727</v>
      </c>
    </row>
    <row r="29093" spans="1:3" x14ac:dyDescent="0.2">
      <c r="A29093" t="s">
        <v>15970</v>
      </c>
      <c r="B29093">
        <v>-2.3790892675698699E-2</v>
      </c>
      <c r="C29093" t="s">
        <v>50620</v>
      </c>
    </row>
    <row r="29094" spans="1:3" x14ac:dyDescent="0.2">
      <c r="A29094" t="s">
        <v>29219</v>
      </c>
      <c r="B29094">
        <v>-2.3798435178700401E-2</v>
      </c>
      <c r="C29094" t="s">
        <v>63575</v>
      </c>
    </row>
    <row r="29095" spans="1:3" x14ac:dyDescent="0.2">
      <c r="A29095" t="s">
        <v>17756</v>
      </c>
      <c r="B29095">
        <v>-2.3799366651145799E-2</v>
      </c>
      <c r="C29095" t="s">
        <v>58212</v>
      </c>
    </row>
    <row r="29096" spans="1:3" x14ac:dyDescent="0.2">
      <c r="A29096" t="s">
        <v>24135</v>
      </c>
      <c r="B29096">
        <v>-2.3811707663642202E-2</v>
      </c>
      <c r="C29096" t="s">
        <v>60465</v>
      </c>
    </row>
    <row r="29097" spans="1:3" x14ac:dyDescent="0.2">
      <c r="A29097" t="s">
        <v>32437</v>
      </c>
      <c r="B29097">
        <v>-2.3822126162852199E-2</v>
      </c>
      <c r="C29097" t="s">
        <v>64895</v>
      </c>
    </row>
    <row r="29098" spans="1:3" x14ac:dyDescent="0.2">
      <c r="A29098" t="s">
        <v>43775</v>
      </c>
      <c r="B29098">
        <v>-2.3835550406333901E-2</v>
      </c>
      <c r="C29098" t="s">
        <v>65258</v>
      </c>
    </row>
    <row r="29099" spans="1:3" x14ac:dyDescent="0.2">
      <c r="A29099" t="s">
        <v>17550</v>
      </c>
      <c r="B29099">
        <v>-2.38366547322553E-2</v>
      </c>
      <c r="C29099" t="s">
        <v>58145</v>
      </c>
    </row>
    <row r="29100" spans="1:3" x14ac:dyDescent="0.2">
      <c r="A29100" t="s">
        <v>45354</v>
      </c>
      <c r="B29100">
        <v>-2.3837409433376401E-2</v>
      </c>
      <c r="C29100" t="s">
        <v>59748</v>
      </c>
    </row>
    <row r="29101" spans="1:3" x14ac:dyDescent="0.2">
      <c r="A29101" t="s">
        <v>35759</v>
      </c>
      <c r="B29101">
        <v>-2.3845024892510801E-2</v>
      </c>
      <c r="C29101" t="s">
        <v>46082</v>
      </c>
    </row>
    <row r="29102" spans="1:3" x14ac:dyDescent="0.2">
      <c r="A29102" t="s">
        <v>35687</v>
      </c>
      <c r="B29102">
        <v>-2.38484109276977E-2</v>
      </c>
      <c r="C29102" t="s">
        <v>54739</v>
      </c>
    </row>
    <row r="29103" spans="1:3" x14ac:dyDescent="0.2">
      <c r="A29103" t="s">
        <v>9939</v>
      </c>
      <c r="B29103">
        <v>-2.38575692368794E-2</v>
      </c>
      <c r="C29103" t="s">
        <v>47449</v>
      </c>
    </row>
    <row r="29104" spans="1:3" x14ac:dyDescent="0.2">
      <c r="A29104" t="s">
        <v>9605</v>
      </c>
      <c r="B29104">
        <v>-2.38585319054141E-2</v>
      </c>
      <c r="C29104" t="s">
        <v>52853</v>
      </c>
    </row>
    <row r="29105" spans="1:3" x14ac:dyDescent="0.2">
      <c r="A29105" t="s">
        <v>16993</v>
      </c>
      <c r="B29105">
        <v>-2.3860018601290701E-2</v>
      </c>
      <c r="C29105" t="s">
        <v>52583</v>
      </c>
    </row>
    <row r="29106" spans="1:3" x14ac:dyDescent="0.2">
      <c r="A29106" t="s">
        <v>44759</v>
      </c>
      <c r="B29106">
        <v>-2.3862314157956602E-2</v>
      </c>
      <c r="C29106" t="s">
        <v>49036</v>
      </c>
    </row>
    <row r="29107" spans="1:3" x14ac:dyDescent="0.2">
      <c r="A29107" t="s">
        <v>43301</v>
      </c>
      <c r="B29107">
        <v>-2.3877846507317099E-2</v>
      </c>
      <c r="C29107" t="s">
        <v>68743</v>
      </c>
    </row>
    <row r="29108" spans="1:3" x14ac:dyDescent="0.2">
      <c r="A29108" t="s">
        <v>34438</v>
      </c>
      <c r="B29108">
        <v>-2.38795949906878E-2</v>
      </c>
      <c r="C29108" t="s">
        <v>65630</v>
      </c>
    </row>
    <row r="29109" spans="1:3" x14ac:dyDescent="0.2">
      <c r="A29109" t="s">
        <v>19425</v>
      </c>
      <c r="B29109">
        <v>-2.3882220420759801E-2</v>
      </c>
      <c r="C29109" t="s">
        <v>58673</v>
      </c>
    </row>
    <row r="29110" spans="1:3" x14ac:dyDescent="0.2">
      <c r="A29110" t="s">
        <v>44238</v>
      </c>
      <c r="B29110">
        <v>-2.3884096929587501E-2</v>
      </c>
      <c r="C29110" t="s">
        <v>53999</v>
      </c>
    </row>
    <row r="29111" spans="1:3" x14ac:dyDescent="0.2">
      <c r="A29111" t="s">
        <v>36407</v>
      </c>
      <c r="B29111">
        <v>-2.3890131292597601E-2</v>
      </c>
      <c r="C29111" t="s">
        <v>63821</v>
      </c>
    </row>
    <row r="29112" spans="1:3" x14ac:dyDescent="0.2">
      <c r="A29112" t="s">
        <v>44014</v>
      </c>
      <c r="B29112">
        <v>-2.3892482947037101E-2</v>
      </c>
      <c r="C29112" t="s">
        <v>68215</v>
      </c>
    </row>
    <row r="29113" spans="1:3" x14ac:dyDescent="0.2">
      <c r="A29113" t="s">
        <v>41782</v>
      </c>
      <c r="B29113">
        <v>-2.3918159778327099E-2</v>
      </c>
      <c r="C29113" t="s">
        <v>64821</v>
      </c>
    </row>
    <row r="29114" spans="1:3" x14ac:dyDescent="0.2">
      <c r="A29114" t="s">
        <v>19188</v>
      </c>
      <c r="B29114">
        <v>-2.3924119484269601E-2</v>
      </c>
      <c r="C29114" t="s">
        <v>58586</v>
      </c>
    </row>
    <row r="29115" spans="1:3" x14ac:dyDescent="0.2">
      <c r="A29115" t="s">
        <v>18476</v>
      </c>
      <c r="B29115">
        <v>-2.3925672340467299E-2</v>
      </c>
      <c r="C29115" t="s">
        <v>53103</v>
      </c>
    </row>
    <row r="29116" spans="1:3" x14ac:dyDescent="0.2">
      <c r="A29116" t="s">
        <v>14748</v>
      </c>
      <c r="B29116">
        <v>-2.3927759351412E-2</v>
      </c>
      <c r="C29116" t="s">
        <v>56566</v>
      </c>
    </row>
    <row r="29117" spans="1:3" x14ac:dyDescent="0.2">
      <c r="A29117" t="s">
        <v>42393</v>
      </c>
      <c r="B29117">
        <v>-2.3928363518533401E-2</v>
      </c>
      <c r="C29117" t="s">
        <v>54764</v>
      </c>
    </row>
    <row r="29118" spans="1:3" x14ac:dyDescent="0.2">
      <c r="A29118" t="s">
        <v>15768</v>
      </c>
      <c r="B29118">
        <v>-2.3941342192334701E-2</v>
      </c>
      <c r="C29118" t="s">
        <v>57024</v>
      </c>
    </row>
    <row r="29119" spans="1:3" x14ac:dyDescent="0.2">
      <c r="A29119" t="s">
        <v>31029</v>
      </c>
      <c r="B29119">
        <v>-2.3957547177416501E-2</v>
      </c>
      <c r="C29119" t="s">
        <v>64357</v>
      </c>
    </row>
    <row r="29120" spans="1:3" x14ac:dyDescent="0.2">
      <c r="A29120" t="s">
        <v>28432</v>
      </c>
      <c r="B29120">
        <v>-2.39614259488392E-2</v>
      </c>
      <c r="C29120" t="s">
        <v>48345</v>
      </c>
    </row>
    <row r="29121" spans="1:3" x14ac:dyDescent="0.2">
      <c r="A29121" t="s">
        <v>39708</v>
      </c>
      <c r="B29121">
        <v>-2.3968613147624399E-2</v>
      </c>
      <c r="C29121" t="s">
        <v>59086</v>
      </c>
    </row>
    <row r="29122" spans="1:3" x14ac:dyDescent="0.2">
      <c r="A29122" t="s">
        <v>42836</v>
      </c>
      <c r="B29122">
        <v>-2.3970279384543301E-2</v>
      </c>
      <c r="C29122" t="s">
        <v>46419</v>
      </c>
    </row>
    <row r="29123" spans="1:3" x14ac:dyDescent="0.2">
      <c r="A29123" t="s">
        <v>31674</v>
      </c>
      <c r="B29123">
        <v>-2.39716477425003E-2</v>
      </c>
      <c r="C29123" t="s">
        <v>64607</v>
      </c>
    </row>
    <row r="29124" spans="1:3" x14ac:dyDescent="0.2">
      <c r="A29124" t="s">
        <v>28636</v>
      </c>
      <c r="B29124">
        <v>-2.39772341894375E-2</v>
      </c>
      <c r="C29124" t="s">
        <v>60836</v>
      </c>
    </row>
    <row r="29125" spans="1:3" x14ac:dyDescent="0.2">
      <c r="A29125" t="s">
        <v>28469</v>
      </c>
      <c r="B29125">
        <v>-2.3984814492605401E-2</v>
      </c>
      <c r="C29125" t="s">
        <v>51287</v>
      </c>
    </row>
    <row r="29126" spans="1:3" x14ac:dyDescent="0.2">
      <c r="A29126" t="s">
        <v>39615</v>
      </c>
      <c r="B29126">
        <v>-2.3985884984982601E-2</v>
      </c>
      <c r="C29126" t="s">
        <v>65533</v>
      </c>
    </row>
    <row r="29127" spans="1:3" x14ac:dyDescent="0.2">
      <c r="A29127" t="s">
        <v>33868</v>
      </c>
      <c r="B29127">
        <v>-2.3987893708657299E-2</v>
      </c>
      <c r="C29127" t="s">
        <v>65424</v>
      </c>
    </row>
    <row r="29128" spans="1:3" x14ac:dyDescent="0.2">
      <c r="A29128" t="s">
        <v>31425</v>
      </c>
      <c r="B29128">
        <v>-2.4015403347194202E-2</v>
      </c>
      <c r="C29128" t="s">
        <v>62576</v>
      </c>
    </row>
    <row r="29129" spans="1:3" x14ac:dyDescent="0.2">
      <c r="A29129" t="s">
        <v>7917</v>
      </c>
      <c r="B29129">
        <v>-2.4020152675989299E-2</v>
      </c>
      <c r="C29129" t="s">
        <v>51854</v>
      </c>
    </row>
    <row r="29130" spans="1:3" x14ac:dyDescent="0.2">
      <c r="A29130" t="s">
        <v>5379</v>
      </c>
      <c r="B29130">
        <v>-2.4020860545246499E-2</v>
      </c>
      <c r="C29130" t="s">
        <v>50080</v>
      </c>
    </row>
    <row r="29131" spans="1:3" x14ac:dyDescent="0.2">
      <c r="A29131" t="s">
        <v>4005</v>
      </c>
      <c r="B29131">
        <v>-2.4025398870101598E-2</v>
      </c>
      <c r="C29131" t="s">
        <v>48983</v>
      </c>
    </row>
    <row r="29132" spans="1:3" x14ac:dyDescent="0.2">
      <c r="A29132" t="s">
        <v>40734</v>
      </c>
      <c r="B29132">
        <v>-2.4029783661200701E-2</v>
      </c>
      <c r="C29132" t="s">
        <v>67813</v>
      </c>
    </row>
    <row r="29133" spans="1:3" x14ac:dyDescent="0.2">
      <c r="A29133" t="s">
        <v>1704</v>
      </c>
      <c r="B29133">
        <v>-2.4035490638149699E-2</v>
      </c>
      <c r="C29133" t="s">
        <v>47223</v>
      </c>
    </row>
    <row r="29134" spans="1:3" x14ac:dyDescent="0.2">
      <c r="A29134" t="s">
        <v>27627</v>
      </c>
      <c r="B29134">
        <v>-2.4037056871804501E-2</v>
      </c>
      <c r="C29134" t="s">
        <v>63096</v>
      </c>
    </row>
    <row r="29135" spans="1:3" x14ac:dyDescent="0.2">
      <c r="A29135" t="s">
        <v>26455</v>
      </c>
      <c r="B29135">
        <v>-2.40379358711202E-2</v>
      </c>
      <c r="C29135" t="s">
        <v>62231</v>
      </c>
    </row>
    <row r="29136" spans="1:3" x14ac:dyDescent="0.2">
      <c r="A29136" t="s">
        <v>29053</v>
      </c>
      <c r="B29136">
        <v>-2.4038617920466399E-2</v>
      </c>
      <c r="C29136" t="s">
        <v>63496</v>
      </c>
    </row>
    <row r="29137" spans="1:3" x14ac:dyDescent="0.2">
      <c r="A29137" t="s">
        <v>18449</v>
      </c>
      <c r="B29137">
        <v>-2.40437838355929E-2</v>
      </c>
      <c r="C29137" t="s">
        <v>58363</v>
      </c>
    </row>
    <row r="29138" spans="1:3" x14ac:dyDescent="0.2">
      <c r="A29138" t="s">
        <v>1071</v>
      </c>
      <c r="B29138">
        <v>-2.4049779504678299E-2</v>
      </c>
      <c r="C29138" t="s">
        <v>46710</v>
      </c>
    </row>
    <row r="29139" spans="1:3" x14ac:dyDescent="0.2">
      <c r="A29139" t="s">
        <v>18492</v>
      </c>
      <c r="B29139">
        <v>-2.4057885107946899E-2</v>
      </c>
      <c r="C29139" t="s">
        <v>47449</v>
      </c>
    </row>
    <row r="29140" spans="1:3" x14ac:dyDescent="0.2">
      <c r="A29140" t="s">
        <v>3893</v>
      </c>
      <c r="B29140">
        <v>-2.4077707113341298E-2</v>
      </c>
      <c r="C29140" t="s">
        <v>48895</v>
      </c>
    </row>
    <row r="29141" spans="1:3" x14ac:dyDescent="0.2">
      <c r="A29141" t="s">
        <v>41049</v>
      </c>
      <c r="B29141">
        <v>-2.40835375214585E-2</v>
      </c>
      <c r="C29141" t="s">
        <v>67955</v>
      </c>
    </row>
    <row r="29142" spans="1:3" x14ac:dyDescent="0.2">
      <c r="A29142" t="s">
        <v>36119</v>
      </c>
      <c r="B29142">
        <v>-2.4083906131242099E-2</v>
      </c>
      <c r="C29142" t="s">
        <v>55680</v>
      </c>
    </row>
    <row r="29143" spans="1:3" x14ac:dyDescent="0.2">
      <c r="A29143" t="s">
        <v>40252</v>
      </c>
      <c r="B29143">
        <v>-2.4086481437838099E-2</v>
      </c>
      <c r="C29143" t="s">
        <v>65271</v>
      </c>
    </row>
    <row r="29144" spans="1:3" x14ac:dyDescent="0.2">
      <c r="A29144" t="s">
        <v>11870</v>
      </c>
      <c r="B29144">
        <v>-2.40978507004561E-2</v>
      </c>
      <c r="C29144" t="s">
        <v>54352</v>
      </c>
    </row>
    <row r="29145" spans="1:3" x14ac:dyDescent="0.2">
      <c r="A29145" t="s">
        <v>7302</v>
      </c>
      <c r="B29145">
        <v>-2.4098332625775699E-2</v>
      </c>
      <c r="C29145" t="s">
        <v>51415</v>
      </c>
    </row>
    <row r="29146" spans="1:3" x14ac:dyDescent="0.2">
      <c r="A29146" t="s">
        <v>20397</v>
      </c>
      <c r="B29146">
        <v>-2.41051131170225E-2</v>
      </c>
      <c r="C29146" t="s">
        <v>56597</v>
      </c>
    </row>
    <row r="29147" spans="1:3" x14ac:dyDescent="0.2">
      <c r="A29147" t="s">
        <v>32643</v>
      </c>
      <c r="B29147">
        <v>-2.4107394183517501E-2</v>
      </c>
      <c r="C29147" t="s">
        <v>46871</v>
      </c>
    </row>
    <row r="29148" spans="1:3" x14ac:dyDescent="0.2">
      <c r="A29148" t="s">
        <v>34439</v>
      </c>
      <c r="B29148">
        <v>-2.41075634974031E-2</v>
      </c>
      <c r="C29148" t="s">
        <v>56903</v>
      </c>
    </row>
    <row r="29149" spans="1:3" x14ac:dyDescent="0.2">
      <c r="A29149" t="s">
        <v>4537</v>
      </c>
      <c r="B29149">
        <v>-2.4116727401793499E-2</v>
      </c>
      <c r="C29149" t="s">
        <v>49381</v>
      </c>
    </row>
    <row r="29150" spans="1:3" x14ac:dyDescent="0.2">
      <c r="A29150" t="s">
        <v>40118</v>
      </c>
      <c r="B29150">
        <v>-2.4124816195044699E-2</v>
      </c>
      <c r="C29150" t="s">
        <v>66432</v>
      </c>
    </row>
    <row r="29151" spans="1:3" x14ac:dyDescent="0.2">
      <c r="A29151" t="s">
        <v>30657</v>
      </c>
      <c r="B29151">
        <v>-2.41299949365885E-2</v>
      </c>
      <c r="C29151" t="s">
        <v>57725</v>
      </c>
    </row>
    <row r="29152" spans="1:3" x14ac:dyDescent="0.2">
      <c r="A29152" t="s">
        <v>24156</v>
      </c>
      <c r="B29152">
        <v>-2.41341323059374E-2</v>
      </c>
      <c r="C29152" t="s">
        <v>60476</v>
      </c>
    </row>
    <row r="29153" spans="1:3" x14ac:dyDescent="0.2">
      <c r="A29153" t="s">
        <v>29256</v>
      </c>
      <c r="B29153">
        <v>-2.4134894901735301E-2</v>
      </c>
      <c r="C29153" t="s">
        <v>63600</v>
      </c>
    </row>
    <row r="29154" spans="1:3" x14ac:dyDescent="0.2">
      <c r="A29154" t="s">
        <v>3803</v>
      </c>
      <c r="B29154">
        <v>-2.4139950203101699E-2</v>
      </c>
      <c r="C29154" t="s">
        <v>48818</v>
      </c>
    </row>
    <row r="29155" spans="1:3" x14ac:dyDescent="0.2">
      <c r="A29155" t="s">
        <v>24128</v>
      </c>
      <c r="B29155">
        <v>-2.41414323218954E-2</v>
      </c>
      <c r="C29155" t="s">
        <v>60460</v>
      </c>
    </row>
    <row r="29156" spans="1:3" x14ac:dyDescent="0.2">
      <c r="A29156" t="s">
        <v>29037</v>
      </c>
      <c r="B29156">
        <v>-2.4142175709407802E-2</v>
      </c>
      <c r="C29156" t="s">
        <v>47055</v>
      </c>
    </row>
    <row r="29157" spans="1:3" x14ac:dyDescent="0.2">
      <c r="A29157" t="s">
        <v>42269</v>
      </c>
      <c r="B29157">
        <v>-2.4154130548891699E-2</v>
      </c>
      <c r="C29157" t="s">
        <v>53357</v>
      </c>
    </row>
    <row r="29158" spans="1:3" x14ac:dyDescent="0.2">
      <c r="A29158" t="s">
        <v>9768</v>
      </c>
      <c r="B29158">
        <v>-2.4156288852226201E-2</v>
      </c>
      <c r="C29158" t="s">
        <v>52945</v>
      </c>
    </row>
    <row r="29159" spans="1:3" x14ac:dyDescent="0.2">
      <c r="A29159" t="s">
        <v>20559</v>
      </c>
      <c r="B29159">
        <v>-2.4159751009821699E-2</v>
      </c>
      <c r="C29159" t="s">
        <v>52269</v>
      </c>
    </row>
    <row r="29160" spans="1:3" x14ac:dyDescent="0.2">
      <c r="A29160" t="s">
        <v>44728</v>
      </c>
      <c r="B29160">
        <v>-2.4163353124494899E-2</v>
      </c>
      <c r="C29160" t="s">
        <v>47030</v>
      </c>
    </row>
    <row r="29161" spans="1:3" x14ac:dyDescent="0.2">
      <c r="A29161" t="s">
        <v>15934</v>
      </c>
      <c r="B29161">
        <v>-2.4169715211854698E-2</v>
      </c>
      <c r="C29161" t="s">
        <v>57364</v>
      </c>
    </row>
    <row r="29162" spans="1:3" x14ac:dyDescent="0.2">
      <c r="A29162" t="s">
        <v>18087</v>
      </c>
      <c r="B29162">
        <v>-2.4171427453448101E-2</v>
      </c>
      <c r="C29162" t="s">
        <v>56962</v>
      </c>
    </row>
    <row r="29163" spans="1:3" x14ac:dyDescent="0.2">
      <c r="A29163" t="s">
        <v>16262</v>
      </c>
      <c r="B29163">
        <v>-2.4172112866733399E-2</v>
      </c>
      <c r="C29163" t="s">
        <v>57519</v>
      </c>
    </row>
    <row r="29164" spans="1:3" x14ac:dyDescent="0.2">
      <c r="A29164" t="s">
        <v>18827</v>
      </c>
      <c r="B29164">
        <v>-2.41902322993486E-2</v>
      </c>
      <c r="C29164" t="s">
        <v>57519</v>
      </c>
    </row>
    <row r="29165" spans="1:3" x14ac:dyDescent="0.2">
      <c r="A29165" t="s">
        <v>10453</v>
      </c>
      <c r="B29165">
        <v>-2.4193897269667801E-2</v>
      </c>
      <c r="C29165" t="s">
        <v>53381</v>
      </c>
    </row>
    <row r="29166" spans="1:3" x14ac:dyDescent="0.2">
      <c r="A29166" t="s">
        <v>27609</v>
      </c>
      <c r="B29166">
        <v>-2.4195542468854001E-2</v>
      </c>
      <c r="C29166" t="s">
        <v>48502</v>
      </c>
    </row>
    <row r="29167" spans="1:3" x14ac:dyDescent="0.2">
      <c r="A29167" t="s">
        <v>45431</v>
      </c>
      <c r="B29167">
        <v>-2.4197428451910599E-2</v>
      </c>
      <c r="C29167" t="s">
        <v>58934</v>
      </c>
    </row>
    <row r="29168" spans="1:3" x14ac:dyDescent="0.2">
      <c r="A29168" t="s">
        <v>42227</v>
      </c>
      <c r="B29168">
        <v>-2.4197906392536401E-2</v>
      </c>
      <c r="C29168" t="s">
        <v>60348</v>
      </c>
    </row>
    <row r="29169" spans="1:3" x14ac:dyDescent="0.2">
      <c r="A29169" t="s">
        <v>10063</v>
      </c>
      <c r="B29169">
        <v>-2.41981152057653E-2</v>
      </c>
      <c r="C29169" t="s">
        <v>53131</v>
      </c>
    </row>
    <row r="29170" spans="1:3" x14ac:dyDescent="0.2">
      <c r="A29170" t="s">
        <v>25574</v>
      </c>
      <c r="B29170">
        <v>-2.4203440767569501E-2</v>
      </c>
      <c r="C29170" t="s">
        <v>61584</v>
      </c>
    </row>
    <row r="29171" spans="1:3" x14ac:dyDescent="0.2">
      <c r="A29171" t="s">
        <v>14461</v>
      </c>
      <c r="B29171">
        <v>-2.4208278004653298E-2</v>
      </c>
      <c r="C29171" t="s">
        <v>56331</v>
      </c>
    </row>
    <row r="29172" spans="1:3" x14ac:dyDescent="0.2">
      <c r="A29172" t="s">
        <v>9613</v>
      </c>
      <c r="B29172">
        <v>-2.4209597340974401E-2</v>
      </c>
      <c r="C29172" t="s">
        <v>52856</v>
      </c>
    </row>
    <row r="29173" spans="1:3" x14ac:dyDescent="0.2">
      <c r="A29173" t="s">
        <v>18045</v>
      </c>
      <c r="B29173">
        <v>-2.4210901471726699E-2</v>
      </c>
      <c r="C29173" t="s">
        <v>53264</v>
      </c>
    </row>
    <row r="29174" spans="1:3" x14ac:dyDescent="0.2">
      <c r="A29174" t="s">
        <v>38543</v>
      </c>
      <c r="B29174">
        <v>-2.4218561648164001E-2</v>
      </c>
      <c r="C29174" t="s">
        <v>51172</v>
      </c>
    </row>
    <row r="29175" spans="1:3" x14ac:dyDescent="0.2">
      <c r="A29175" t="s">
        <v>43363</v>
      </c>
      <c r="B29175">
        <v>-2.4218597723647799E-2</v>
      </c>
      <c r="C29175" t="s">
        <v>61006</v>
      </c>
    </row>
    <row r="29176" spans="1:3" x14ac:dyDescent="0.2">
      <c r="A29176" t="s">
        <v>24220</v>
      </c>
      <c r="B29176">
        <v>-2.4225452272828199E-2</v>
      </c>
      <c r="C29176" t="s">
        <v>60525</v>
      </c>
    </row>
    <row r="29177" spans="1:3" x14ac:dyDescent="0.2">
      <c r="A29177" t="s">
        <v>24205</v>
      </c>
      <c r="B29177">
        <v>-2.4227079372109599E-2</v>
      </c>
      <c r="C29177" t="s">
        <v>47984</v>
      </c>
    </row>
    <row r="29178" spans="1:3" x14ac:dyDescent="0.2">
      <c r="A29178" t="s">
        <v>29333</v>
      </c>
      <c r="B29178">
        <v>-2.42276307152678E-2</v>
      </c>
      <c r="C29178" t="s">
        <v>63640</v>
      </c>
    </row>
    <row r="29179" spans="1:3" x14ac:dyDescent="0.2">
      <c r="A29179" t="s">
        <v>14746</v>
      </c>
      <c r="B29179">
        <v>-2.4235908065016101E-2</v>
      </c>
      <c r="C29179" t="s">
        <v>56564</v>
      </c>
    </row>
    <row r="29180" spans="1:3" x14ac:dyDescent="0.2">
      <c r="A29180" t="s">
        <v>19793</v>
      </c>
      <c r="B29180">
        <v>-2.42383993277198E-2</v>
      </c>
      <c r="C29180" t="s">
        <v>50452</v>
      </c>
    </row>
    <row r="29181" spans="1:3" x14ac:dyDescent="0.2">
      <c r="A29181" t="s">
        <v>34427</v>
      </c>
      <c r="B29181">
        <v>-2.4246357087781101E-2</v>
      </c>
      <c r="C29181" t="s">
        <v>53809</v>
      </c>
    </row>
    <row r="29182" spans="1:3" x14ac:dyDescent="0.2">
      <c r="A29182" t="s">
        <v>10416</v>
      </c>
      <c r="B29182">
        <v>-2.42479354392846E-2</v>
      </c>
      <c r="C29182" t="s">
        <v>46875</v>
      </c>
    </row>
    <row r="29183" spans="1:3" x14ac:dyDescent="0.2">
      <c r="A29183" t="s">
        <v>24209</v>
      </c>
      <c r="B29183">
        <v>-2.4255948450779399E-2</v>
      </c>
      <c r="C29183" t="s">
        <v>60516</v>
      </c>
    </row>
    <row r="29184" spans="1:3" x14ac:dyDescent="0.2">
      <c r="A29184" t="s">
        <v>33168</v>
      </c>
      <c r="B29184">
        <v>-2.4261780495455701E-2</v>
      </c>
      <c r="C29184" t="s">
        <v>65172</v>
      </c>
    </row>
    <row r="29185" spans="1:3" x14ac:dyDescent="0.2">
      <c r="A29185" t="s">
        <v>17603</v>
      </c>
      <c r="B29185">
        <v>-2.4269007582252901E-2</v>
      </c>
      <c r="C29185" t="s">
        <v>57638</v>
      </c>
    </row>
    <row r="29186" spans="1:3" x14ac:dyDescent="0.2">
      <c r="A29186" t="s">
        <v>32102</v>
      </c>
      <c r="B29186">
        <v>-2.42786679125571E-2</v>
      </c>
      <c r="C29186" t="s">
        <v>47426</v>
      </c>
    </row>
    <row r="29187" spans="1:3" x14ac:dyDescent="0.2">
      <c r="A29187" t="s">
        <v>34277</v>
      </c>
      <c r="B29187">
        <v>-2.4283531258139101E-2</v>
      </c>
      <c r="C29187" t="s">
        <v>48114</v>
      </c>
    </row>
    <row r="29188" spans="1:3" x14ac:dyDescent="0.2">
      <c r="A29188" t="s">
        <v>43266</v>
      </c>
      <c r="B29188">
        <v>-2.4284970584752499E-2</v>
      </c>
      <c r="C29188" t="s">
        <v>68729</v>
      </c>
    </row>
    <row r="29189" spans="1:3" x14ac:dyDescent="0.2">
      <c r="A29189" t="s">
        <v>31541</v>
      </c>
      <c r="B29189">
        <v>-2.43002925246283E-2</v>
      </c>
      <c r="C29189" t="s">
        <v>64560</v>
      </c>
    </row>
    <row r="29190" spans="1:3" x14ac:dyDescent="0.2">
      <c r="A29190" t="s">
        <v>6729</v>
      </c>
      <c r="B29190">
        <v>-2.4300555830455001E-2</v>
      </c>
      <c r="C29190" t="s">
        <v>51021</v>
      </c>
    </row>
    <row r="29191" spans="1:3" x14ac:dyDescent="0.2">
      <c r="A29191" t="s">
        <v>6574</v>
      </c>
      <c r="B29191">
        <v>-2.4311152507032498E-2</v>
      </c>
      <c r="C29191" t="s">
        <v>50947</v>
      </c>
    </row>
    <row r="29192" spans="1:3" x14ac:dyDescent="0.2">
      <c r="A29192" t="s">
        <v>19397</v>
      </c>
      <c r="B29192">
        <v>-2.4346829587854401E-2</v>
      </c>
      <c r="C29192" t="s">
        <v>54960</v>
      </c>
    </row>
    <row r="29193" spans="1:3" x14ac:dyDescent="0.2">
      <c r="A29193" t="s">
        <v>21572</v>
      </c>
      <c r="B29193">
        <v>-2.4347745642936E-2</v>
      </c>
      <c r="C29193" t="s">
        <v>59496</v>
      </c>
    </row>
    <row r="29194" spans="1:3" x14ac:dyDescent="0.2">
      <c r="A29194" t="s">
        <v>16325</v>
      </c>
      <c r="B29194">
        <v>-2.4349670077312299E-2</v>
      </c>
      <c r="C29194" t="s">
        <v>57551</v>
      </c>
    </row>
    <row r="29195" spans="1:3" x14ac:dyDescent="0.2">
      <c r="A29195" t="s">
        <v>37464</v>
      </c>
      <c r="B29195">
        <v>-2.43700767814286E-2</v>
      </c>
      <c r="C29195" t="s">
        <v>58462</v>
      </c>
    </row>
    <row r="29196" spans="1:3" x14ac:dyDescent="0.2">
      <c r="A29196" t="s">
        <v>20854</v>
      </c>
      <c r="B29196">
        <v>-2.4370517268214299E-2</v>
      </c>
      <c r="C29196" t="s">
        <v>48554</v>
      </c>
    </row>
    <row r="29197" spans="1:3" x14ac:dyDescent="0.2">
      <c r="A29197" t="s">
        <v>11577</v>
      </c>
      <c r="B29197">
        <v>-2.43710453125703E-2</v>
      </c>
      <c r="C29197" t="s">
        <v>54141</v>
      </c>
    </row>
    <row r="29198" spans="1:3" x14ac:dyDescent="0.2">
      <c r="A29198" t="s">
        <v>21453</v>
      </c>
      <c r="B29198">
        <v>-2.4374259956030601E-2</v>
      </c>
      <c r="C29198" t="s">
        <v>46434</v>
      </c>
    </row>
    <row r="29199" spans="1:3" x14ac:dyDescent="0.2">
      <c r="A29199" t="s">
        <v>31661</v>
      </c>
      <c r="B29199">
        <v>-2.43870184558974E-2</v>
      </c>
      <c r="C29199" t="s">
        <v>52790</v>
      </c>
    </row>
    <row r="29200" spans="1:3" x14ac:dyDescent="0.2">
      <c r="A29200" t="s">
        <v>9729</v>
      </c>
      <c r="B29200">
        <v>-2.43879706769192E-2</v>
      </c>
      <c r="C29200" t="s">
        <v>52925</v>
      </c>
    </row>
    <row r="29201" spans="1:3" x14ac:dyDescent="0.2">
      <c r="A29201" t="s">
        <v>10497</v>
      </c>
      <c r="B29201">
        <v>-2.43954981080006E-2</v>
      </c>
      <c r="C29201" t="s">
        <v>53412</v>
      </c>
    </row>
    <row r="29202" spans="1:3" x14ac:dyDescent="0.2">
      <c r="A29202" t="s">
        <v>45767</v>
      </c>
      <c r="B29202">
        <v>-2.43981837954526E-2</v>
      </c>
      <c r="C29202" t="s">
        <v>51091</v>
      </c>
    </row>
    <row r="29203" spans="1:3" x14ac:dyDescent="0.2">
      <c r="A29203" t="s">
        <v>25679</v>
      </c>
      <c r="B29203">
        <v>-2.4405290848029001E-2</v>
      </c>
      <c r="C29203" t="s">
        <v>48199</v>
      </c>
    </row>
    <row r="29204" spans="1:3" x14ac:dyDescent="0.2">
      <c r="A29204" t="s">
        <v>34991</v>
      </c>
      <c r="B29204">
        <v>-2.4406137939446002E-2</v>
      </c>
      <c r="C29204" t="s">
        <v>48299</v>
      </c>
    </row>
    <row r="29205" spans="1:3" x14ac:dyDescent="0.2">
      <c r="A29205" t="s">
        <v>43131</v>
      </c>
      <c r="B29205">
        <v>-2.4415782014581802E-2</v>
      </c>
      <c r="C29205" t="s">
        <v>67067</v>
      </c>
    </row>
    <row r="29206" spans="1:3" x14ac:dyDescent="0.2">
      <c r="A29206" t="s">
        <v>8022</v>
      </c>
      <c r="B29206">
        <v>-2.44166959681138E-2</v>
      </c>
      <c r="C29206" t="s">
        <v>51916</v>
      </c>
    </row>
    <row r="29207" spans="1:3" x14ac:dyDescent="0.2">
      <c r="A29207" t="s">
        <v>32488</v>
      </c>
      <c r="B29207">
        <v>-2.4424492527034301E-2</v>
      </c>
      <c r="C29207" t="s">
        <v>46898</v>
      </c>
    </row>
    <row r="29208" spans="1:3" x14ac:dyDescent="0.2">
      <c r="A29208" t="s">
        <v>29720</v>
      </c>
      <c r="B29208">
        <v>-2.4426128440498102E-2</v>
      </c>
      <c r="C29208" t="s">
        <v>63820</v>
      </c>
    </row>
    <row r="29209" spans="1:3" x14ac:dyDescent="0.2">
      <c r="A29209" t="s">
        <v>9287</v>
      </c>
      <c r="B29209">
        <v>-2.4440387977118699E-2</v>
      </c>
      <c r="C29209" t="s">
        <v>52652</v>
      </c>
    </row>
    <row r="29210" spans="1:3" x14ac:dyDescent="0.2">
      <c r="A29210" t="s">
        <v>28323</v>
      </c>
      <c r="B29210">
        <v>-2.4447054111221601E-2</v>
      </c>
      <c r="C29210" t="s">
        <v>63370</v>
      </c>
    </row>
    <row r="29211" spans="1:3" x14ac:dyDescent="0.2">
      <c r="A29211" t="s">
        <v>9535</v>
      </c>
      <c r="B29211">
        <v>-2.4447404717682801E-2</v>
      </c>
      <c r="C29211" t="s">
        <v>52810</v>
      </c>
    </row>
    <row r="29212" spans="1:3" x14ac:dyDescent="0.2">
      <c r="A29212" t="s">
        <v>28790</v>
      </c>
      <c r="B29212">
        <v>-2.44544960300059E-2</v>
      </c>
      <c r="C29212" t="s">
        <v>61227</v>
      </c>
    </row>
    <row r="29213" spans="1:3" x14ac:dyDescent="0.2">
      <c r="A29213" t="s">
        <v>9456</v>
      </c>
      <c r="B29213">
        <v>-2.4459192451062699E-2</v>
      </c>
      <c r="C29213" t="s">
        <v>52759</v>
      </c>
    </row>
    <row r="29214" spans="1:3" x14ac:dyDescent="0.2">
      <c r="A29214" t="s">
        <v>45730</v>
      </c>
      <c r="B29214">
        <v>-2.44595995652768E-2</v>
      </c>
      <c r="C29214" t="s">
        <v>61378</v>
      </c>
    </row>
    <row r="29215" spans="1:3" x14ac:dyDescent="0.2">
      <c r="A29215" t="s">
        <v>4647</v>
      </c>
      <c r="B29215">
        <v>-2.44806214786344E-2</v>
      </c>
      <c r="C29215" t="s">
        <v>49465</v>
      </c>
    </row>
    <row r="29216" spans="1:3" x14ac:dyDescent="0.2">
      <c r="A29216" t="s">
        <v>28117</v>
      </c>
      <c r="B29216">
        <v>-2.4486505014343699E-2</v>
      </c>
      <c r="C29216" t="s">
        <v>63303</v>
      </c>
    </row>
    <row r="29217" spans="1:3" x14ac:dyDescent="0.2">
      <c r="A29217" t="s">
        <v>2876</v>
      </c>
      <c r="B29217">
        <v>-2.4486827056367001E-2</v>
      </c>
      <c r="C29217" t="s">
        <v>48096</v>
      </c>
    </row>
    <row r="29218" spans="1:3" x14ac:dyDescent="0.2">
      <c r="A29218" t="s">
        <v>1246</v>
      </c>
      <c r="B29218">
        <v>-2.4497147166357799E-2</v>
      </c>
      <c r="C29218" t="s">
        <v>46858</v>
      </c>
    </row>
    <row r="29219" spans="1:3" x14ac:dyDescent="0.2">
      <c r="A29219" t="s">
        <v>41877</v>
      </c>
      <c r="B29219">
        <v>-2.44978495186043E-2</v>
      </c>
      <c r="C29219" t="s">
        <v>65121</v>
      </c>
    </row>
    <row r="29220" spans="1:3" x14ac:dyDescent="0.2">
      <c r="A29220" t="s">
        <v>35662</v>
      </c>
      <c r="B29220">
        <v>-2.45236010476029E-2</v>
      </c>
      <c r="C29220" t="s">
        <v>47550</v>
      </c>
    </row>
    <row r="29221" spans="1:3" x14ac:dyDescent="0.2">
      <c r="A29221" t="s">
        <v>24438</v>
      </c>
      <c r="B29221">
        <v>-2.4529491427419E-2</v>
      </c>
      <c r="C29221" t="s">
        <v>60696</v>
      </c>
    </row>
    <row r="29222" spans="1:3" x14ac:dyDescent="0.2">
      <c r="A29222" t="s">
        <v>4893</v>
      </c>
      <c r="B29222">
        <v>-2.4531685055208901E-2</v>
      </c>
      <c r="C29222" t="s">
        <v>49667</v>
      </c>
    </row>
    <row r="29223" spans="1:3" x14ac:dyDescent="0.2">
      <c r="A29223" t="s">
        <v>17249</v>
      </c>
      <c r="B29223">
        <v>-2.4532259811613999E-2</v>
      </c>
      <c r="C29223" t="s">
        <v>58022</v>
      </c>
    </row>
    <row r="29224" spans="1:3" x14ac:dyDescent="0.2">
      <c r="A29224" t="s">
        <v>41783</v>
      </c>
      <c r="B29224">
        <v>-2.4533422209090501E-2</v>
      </c>
      <c r="C29224" t="s">
        <v>68248</v>
      </c>
    </row>
    <row r="29225" spans="1:3" x14ac:dyDescent="0.2">
      <c r="A29225" t="s">
        <v>7700</v>
      </c>
      <c r="B29225">
        <v>-2.45533426617204E-2</v>
      </c>
      <c r="C29225" t="s">
        <v>51709</v>
      </c>
    </row>
    <row r="29226" spans="1:3" x14ac:dyDescent="0.2">
      <c r="A29226" t="s">
        <v>29063</v>
      </c>
      <c r="B29226">
        <v>-2.45604925856844E-2</v>
      </c>
      <c r="C29226" t="s">
        <v>63501</v>
      </c>
    </row>
    <row r="29227" spans="1:3" x14ac:dyDescent="0.2">
      <c r="A29227" t="s">
        <v>15347</v>
      </c>
      <c r="B29227">
        <v>-2.4564752079611299E-2</v>
      </c>
      <c r="C29227" t="s">
        <v>57011</v>
      </c>
    </row>
    <row r="29228" spans="1:3" x14ac:dyDescent="0.2">
      <c r="A29228" t="s">
        <v>29614</v>
      </c>
      <c r="B29228">
        <v>-2.4565311218587099E-2</v>
      </c>
      <c r="C29228" t="s">
        <v>60307</v>
      </c>
    </row>
    <row r="29229" spans="1:3" x14ac:dyDescent="0.2">
      <c r="A29229" t="s">
        <v>31868</v>
      </c>
      <c r="B29229">
        <v>-2.4578694546854699E-2</v>
      </c>
      <c r="C29229" t="s">
        <v>64680</v>
      </c>
    </row>
    <row r="29230" spans="1:3" x14ac:dyDescent="0.2">
      <c r="A29230" t="s">
        <v>21194</v>
      </c>
      <c r="B29230">
        <v>-2.4579668446238E-2</v>
      </c>
      <c r="C29230" t="s">
        <v>58728</v>
      </c>
    </row>
    <row r="29231" spans="1:3" x14ac:dyDescent="0.2">
      <c r="A29231" t="s">
        <v>9435</v>
      </c>
      <c r="B29231">
        <v>-2.46011453144859E-2</v>
      </c>
      <c r="C29231" t="s">
        <v>52745</v>
      </c>
    </row>
    <row r="29232" spans="1:3" x14ac:dyDescent="0.2">
      <c r="A29232" t="s">
        <v>35836</v>
      </c>
      <c r="B29232">
        <v>-2.4611437048558799E-2</v>
      </c>
      <c r="C29232" t="s">
        <v>48861</v>
      </c>
    </row>
    <row r="29233" spans="1:3" x14ac:dyDescent="0.2">
      <c r="A29233" t="s">
        <v>35785</v>
      </c>
      <c r="B29233">
        <v>-2.4615229767635902E-2</v>
      </c>
      <c r="C29233" t="s">
        <v>48342</v>
      </c>
    </row>
    <row r="29234" spans="1:3" x14ac:dyDescent="0.2">
      <c r="A29234" t="s">
        <v>14913</v>
      </c>
      <c r="B29234">
        <v>-2.4629314833440202E-2</v>
      </c>
      <c r="C29234" t="s">
        <v>56693</v>
      </c>
    </row>
    <row r="29235" spans="1:3" x14ac:dyDescent="0.2">
      <c r="A29235" t="s">
        <v>27919</v>
      </c>
      <c r="B29235">
        <v>-2.4634242902076501E-2</v>
      </c>
      <c r="C29235" t="s">
        <v>63224</v>
      </c>
    </row>
    <row r="29236" spans="1:3" x14ac:dyDescent="0.2">
      <c r="A29236" t="s">
        <v>10498</v>
      </c>
      <c r="B29236">
        <v>-2.4640814121126699E-2</v>
      </c>
      <c r="C29236" t="s">
        <v>51186</v>
      </c>
    </row>
    <row r="29237" spans="1:3" x14ac:dyDescent="0.2">
      <c r="A29237" t="s">
        <v>35557</v>
      </c>
      <c r="B29237">
        <v>-2.4645784092210101E-2</v>
      </c>
      <c r="C29237" t="s">
        <v>62357</v>
      </c>
    </row>
    <row r="29238" spans="1:3" x14ac:dyDescent="0.2">
      <c r="A29238" t="s">
        <v>28056</v>
      </c>
      <c r="B29238">
        <v>-2.46477072465121E-2</v>
      </c>
      <c r="C29238" t="s">
        <v>57539</v>
      </c>
    </row>
    <row r="29239" spans="1:3" x14ac:dyDescent="0.2">
      <c r="A29239" t="s">
        <v>14336</v>
      </c>
      <c r="B29239">
        <v>-2.4652108600339302E-2</v>
      </c>
      <c r="C29239" t="s">
        <v>56236</v>
      </c>
    </row>
    <row r="29240" spans="1:3" x14ac:dyDescent="0.2">
      <c r="A29240" t="s">
        <v>45000</v>
      </c>
      <c r="B29240">
        <v>-2.46525807519755E-2</v>
      </c>
      <c r="C29240" t="s">
        <v>69209</v>
      </c>
    </row>
    <row r="29241" spans="1:3" x14ac:dyDescent="0.2">
      <c r="A29241" t="s">
        <v>20101</v>
      </c>
      <c r="B29241">
        <v>-2.4657061206551801E-2</v>
      </c>
      <c r="C29241" t="s">
        <v>58973</v>
      </c>
    </row>
    <row r="29242" spans="1:3" x14ac:dyDescent="0.2">
      <c r="A29242" t="s">
        <v>38918</v>
      </c>
      <c r="B29242">
        <v>-2.46675383832013E-2</v>
      </c>
      <c r="C29242" t="s">
        <v>58258</v>
      </c>
    </row>
    <row r="29243" spans="1:3" x14ac:dyDescent="0.2">
      <c r="A29243" t="s">
        <v>40180</v>
      </c>
      <c r="B29243">
        <v>-2.4677002537109E-2</v>
      </c>
      <c r="C29243" t="s">
        <v>64736</v>
      </c>
    </row>
    <row r="29244" spans="1:3" x14ac:dyDescent="0.2">
      <c r="A29244" t="s">
        <v>19628</v>
      </c>
      <c r="B29244">
        <v>-2.4683365218662899E-2</v>
      </c>
      <c r="C29244" t="s">
        <v>46015</v>
      </c>
    </row>
    <row r="29245" spans="1:3" x14ac:dyDescent="0.2">
      <c r="A29245" t="s">
        <v>45638</v>
      </c>
      <c r="B29245">
        <v>-2.4685993002533799E-2</v>
      </c>
      <c r="C29245" t="s">
        <v>60586</v>
      </c>
    </row>
    <row r="29246" spans="1:3" x14ac:dyDescent="0.2">
      <c r="A29246" t="s">
        <v>30242</v>
      </c>
      <c r="B29246">
        <v>-2.4687387056719499E-2</v>
      </c>
      <c r="C29246" t="s">
        <v>62125</v>
      </c>
    </row>
    <row r="29247" spans="1:3" x14ac:dyDescent="0.2">
      <c r="A29247" t="s">
        <v>6725</v>
      </c>
      <c r="B29247">
        <v>-2.46975031088204E-2</v>
      </c>
      <c r="C29247" t="s">
        <v>51019</v>
      </c>
    </row>
    <row r="29248" spans="1:3" x14ac:dyDescent="0.2">
      <c r="A29248" t="s">
        <v>32152</v>
      </c>
      <c r="B29248">
        <v>-2.4700990604473099E-2</v>
      </c>
      <c r="C29248" t="s">
        <v>47553</v>
      </c>
    </row>
    <row r="29249" spans="1:3" x14ac:dyDescent="0.2">
      <c r="A29249" t="s">
        <v>26567</v>
      </c>
      <c r="B29249">
        <v>-2.4702123767544701E-2</v>
      </c>
      <c r="C29249" t="s">
        <v>62310</v>
      </c>
    </row>
    <row r="29250" spans="1:3" x14ac:dyDescent="0.2">
      <c r="A29250" t="s">
        <v>20716</v>
      </c>
      <c r="B29250">
        <v>-2.47103408142939E-2</v>
      </c>
      <c r="C29250" t="s">
        <v>53740</v>
      </c>
    </row>
    <row r="29251" spans="1:3" x14ac:dyDescent="0.2">
      <c r="A29251" t="s">
        <v>18020</v>
      </c>
      <c r="B29251">
        <v>-2.4711715794324199E-2</v>
      </c>
      <c r="C29251" t="s">
        <v>46743</v>
      </c>
    </row>
    <row r="29252" spans="1:3" x14ac:dyDescent="0.2">
      <c r="A29252" t="s">
        <v>34796</v>
      </c>
      <c r="B29252">
        <v>-2.4711965167156999E-2</v>
      </c>
      <c r="C29252" t="s">
        <v>55778</v>
      </c>
    </row>
    <row r="29253" spans="1:3" x14ac:dyDescent="0.2">
      <c r="A29253" t="s">
        <v>20691</v>
      </c>
      <c r="B29253">
        <v>-2.4712809375021499E-2</v>
      </c>
      <c r="C29253" t="s">
        <v>52973</v>
      </c>
    </row>
    <row r="29254" spans="1:3" x14ac:dyDescent="0.2">
      <c r="A29254" t="s">
        <v>23718</v>
      </c>
      <c r="B29254">
        <v>-2.4714529749550102E-2</v>
      </c>
      <c r="C29254" t="s">
        <v>53023</v>
      </c>
    </row>
    <row r="29255" spans="1:3" x14ac:dyDescent="0.2">
      <c r="A29255" t="s">
        <v>41661</v>
      </c>
      <c r="B29255">
        <v>-2.4720426962756802E-2</v>
      </c>
      <c r="C29255" t="s">
        <v>64650</v>
      </c>
    </row>
    <row r="29256" spans="1:3" x14ac:dyDescent="0.2">
      <c r="A29256" t="s">
        <v>38588</v>
      </c>
      <c r="B29256">
        <v>-2.4722530988903001E-2</v>
      </c>
      <c r="C29256" t="s">
        <v>62940</v>
      </c>
    </row>
    <row r="29257" spans="1:3" x14ac:dyDescent="0.2">
      <c r="A29257" t="s">
        <v>10891</v>
      </c>
      <c r="B29257">
        <v>-2.4723244733137601E-2</v>
      </c>
      <c r="C29257" t="s">
        <v>53676</v>
      </c>
    </row>
    <row r="29258" spans="1:3" x14ac:dyDescent="0.2">
      <c r="A29258" t="s">
        <v>26921</v>
      </c>
      <c r="B29258">
        <v>-2.4735060508644501E-2</v>
      </c>
      <c r="C29258" t="s">
        <v>47120</v>
      </c>
    </row>
    <row r="29259" spans="1:3" x14ac:dyDescent="0.2">
      <c r="A29259" t="s">
        <v>32978</v>
      </c>
      <c r="B29259">
        <v>-2.4741702557848501E-2</v>
      </c>
      <c r="C29259" t="s">
        <v>46924</v>
      </c>
    </row>
    <row r="29260" spans="1:3" x14ac:dyDescent="0.2">
      <c r="A29260" t="s">
        <v>23172</v>
      </c>
      <c r="B29260">
        <v>-2.4743429952442698E-2</v>
      </c>
      <c r="C29260" t="s">
        <v>48547</v>
      </c>
    </row>
    <row r="29261" spans="1:3" x14ac:dyDescent="0.2">
      <c r="A29261" t="s">
        <v>28066</v>
      </c>
      <c r="B29261">
        <v>-2.4754337043531E-2</v>
      </c>
      <c r="C29261" t="s">
        <v>60427</v>
      </c>
    </row>
    <row r="29262" spans="1:3" x14ac:dyDescent="0.2">
      <c r="A29262" t="s">
        <v>9385</v>
      </c>
      <c r="B29262">
        <v>-2.4758786639612E-2</v>
      </c>
      <c r="C29262" t="s">
        <v>49089</v>
      </c>
    </row>
    <row r="29263" spans="1:3" x14ac:dyDescent="0.2">
      <c r="A29263" t="s">
        <v>570</v>
      </c>
      <c r="B29263">
        <v>-2.47622564904997E-2</v>
      </c>
      <c r="C29263" t="s">
        <v>46276</v>
      </c>
    </row>
    <row r="29264" spans="1:3" x14ac:dyDescent="0.2">
      <c r="A29264" t="s">
        <v>30511</v>
      </c>
      <c r="B29264">
        <v>-2.47710180744076E-2</v>
      </c>
      <c r="C29264" t="s">
        <v>64172</v>
      </c>
    </row>
    <row r="29265" spans="1:3" x14ac:dyDescent="0.2">
      <c r="A29265" t="s">
        <v>8374</v>
      </c>
      <c r="B29265">
        <v>-2.47714806972676E-2</v>
      </c>
      <c r="C29265" t="s">
        <v>52117</v>
      </c>
    </row>
    <row r="29266" spans="1:3" x14ac:dyDescent="0.2">
      <c r="A29266" t="s">
        <v>9722</v>
      </c>
      <c r="B29266">
        <v>-2.4771491200363802E-2</v>
      </c>
      <c r="C29266" t="s">
        <v>49328</v>
      </c>
    </row>
    <row r="29267" spans="1:3" x14ac:dyDescent="0.2">
      <c r="A29267" t="s">
        <v>30434</v>
      </c>
      <c r="B29267">
        <v>-2.4772614616538301E-2</v>
      </c>
      <c r="C29267" t="s">
        <v>64147</v>
      </c>
    </row>
    <row r="29268" spans="1:3" x14ac:dyDescent="0.2">
      <c r="A29268" t="s">
        <v>16787</v>
      </c>
      <c r="B29268">
        <v>-2.4781686929652401E-2</v>
      </c>
      <c r="C29268" t="s">
        <v>51229</v>
      </c>
    </row>
    <row r="29269" spans="1:3" x14ac:dyDescent="0.2">
      <c r="A29269" t="s">
        <v>29338</v>
      </c>
      <c r="B29269">
        <v>-2.4785175022280101E-2</v>
      </c>
      <c r="C29269" t="s">
        <v>63642</v>
      </c>
    </row>
    <row r="29270" spans="1:3" x14ac:dyDescent="0.2">
      <c r="A29270" t="s">
        <v>2009</v>
      </c>
      <c r="B29270">
        <v>-2.47861606380624E-2</v>
      </c>
      <c r="C29270" t="s">
        <v>47469</v>
      </c>
    </row>
    <row r="29271" spans="1:3" x14ac:dyDescent="0.2">
      <c r="A29271" t="s">
        <v>7918</v>
      </c>
      <c r="B29271">
        <v>-2.48002584906519E-2</v>
      </c>
      <c r="C29271" t="s">
        <v>51854</v>
      </c>
    </row>
    <row r="29272" spans="1:3" x14ac:dyDescent="0.2">
      <c r="A29272" t="s">
        <v>29364</v>
      </c>
      <c r="B29272">
        <v>-2.4804061280308001E-2</v>
      </c>
      <c r="C29272" t="s">
        <v>63655</v>
      </c>
    </row>
    <row r="29273" spans="1:3" x14ac:dyDescent="0.2">
      <c r="A29273" t="s">
        <v>35990</v>
      </c>
      <c r="B29273">
        <v>-2.4804444720653199E-2</v>
      </c>
      <c r="C29273" t="s">
        <v>55159</v>
      </c>
    </row>
    <row r="29274" spans="1:3" x14ac:dyDescent="0.2">
      <c r="A29274" t="s">
        <v>15764</v>
      </c>
      <c r="B29274">
        <v>-2.4805255634582399E-2</v>
      </c>
      <c r="C29274" t="s">
        <v>56995</v>
      </c>
    </row>
    <row r="29275" spans="1:3" x14ac:dyDescent="0.2">
      <c r="A29275" t="s">
        <v>29025</v>
      </c>
      <c r="B29275">
        <v>-2.4814161914577401E-2</v>
      </c>
      <c r="C29275" t="s">
        <v>63479</v>
      </c>
    </row>
    <row r="29276" spans="1:3" x14ac:dyDescent="0.2">
      <c r="A29276" t="s">
        <v>40959</v>
      </c>
      <c r="B29276">
        <v>-2.4823789781607299E-2</v>
      </c>
      <c r="C29276" t="s">
        <v>66359</v>
      </c>
    </row>
    <row r="29277" spans="1:3" x14ac:dyDescent="0.2">
      <c r="A29277" t="s">
        <v>23195</v>
      </c>
      <c r="B29277">
        <v>-2.48248486780978E-2</v>
      </c>
      <c r="C29277" t="s">
        <v>59808</v>
      </c>
    </row>
    <row r="29278" spans="1:3" x14ac:dyDescent="0.2">
      <c r="A29278" t="s">
        <v>11563</v>
      </c>
      <c r="B29278">
        <v>-2.4835260196015601E-2</v>
      </c>
      <c r="C29278" t="s">
        <v>54129</v>
      </c>
    </row>
    <row r="29279" spans="1:3" x14ac:dyDescent="0.2">
      <c r="A29279" t="s">
        <v>44664</v>
      </c>
      <c r="B29279">
        <v>-2.4845325717265599E-2</v>
      </c>
      <c r="C29279" t="s">
        <v>68365</v>
      </c>
    </row>
    <row r="29280" spans="1:3" x14ac:dyDescent="0.2">
      <c r="A29280" t="s">
        <v>41770</v>
      </c>
      <c r="B29280">
        <v>-2.4859058089170102E-2</v>
      </c>
      <c r="C29280" t="s">
        <v>47657</v>
      </c>
    </row>
    <row r="29281" spans="1:3" x14ac:dyDescent="0.2">
      <c r="A29281" t="s">
        <v>31026</v>
      </c>
      <c r="B29281">
        <v>-2.4859138084101898E-2</v>
      </c>
      <c r="C29281" t="s">
        <v>64354</v>
      </c>
    </row>
    <row r="29282" spans="1:3" x14ac:dyDescent="0.2">
      <c r="A29282" t="s">
        <v>4460</v>
      </c>
      <c r="B29282">
        <v>-2.4861865983820002E-2</v>
      </c>
      <c r="C29282" t="s">
        <v>49328</v>
      </c>
    </row>
    <row r="29283" spans="1:3" x14ac:dyDescent="0.2">
      <c r="A29283" t="s">
        <v>23246</v>
      </c>
      <c r="B29283">
        <v>-2.48738664272397E-2</v>
      </c>
      <c r="C29283" t="s">
        <v>47048</v>
      </c>
    </row>
    <row r="29284" spans="1:3" x14ac:dyDescent="0.2">
      <c r="A29284" t="s">
        <v>11160</v>
      </c>
      <c r="B29284">
        <v>-2.4879146233091998E-2</v>
      </c>
      <c r="C29284" t="s">
        <v>53852</v>
      </c>
    </row>
    <row r="29285" spans="1:3" x14ac:dyDescent="0.2">
      <c r="A29285" t="s">
        <v>20079</v>
      </c>
      <c r="B29285">
        <v>-2.48793388162614E-2</v>
      </c>
      <c r="C29285" t="s">
        <v>57929</v>
      </c>
    </row>
    <row r="29286" spans="1:3" x14ac:dyDescent="0.2">
      <c r="A29286" t="s">
        <v>9943</v>
      </c>
      <c r="B29286">
        <v>-2.4885899284298199E-2</v>
      </c>
      <c r="C29286" t="s">
        <v>53054</v>
      </c>
    </row>
    <row r="29287" spans="1:3" x14ac:dyDescent="0.2">
      <c r="A29287" t="s">
        <v>25144</v>
      </c>
      <c r="B29287">
        <v>-2.4893088580733899E-2</v>
      </c>
      <c r="C29287" t="s">
        <v>61253</v>
      </c>
    </row>
    <row r="29288" spans="1:3" x14ac:dyDescent="0.2">
      <c r="A29288" t="s">
        <v>7911</v>
      </c>
      <c r="B29288">
        <v>-2.4900820504977401E-2</v>
      </c>
      <c r="C29288" t="s">
        <v>51851</v>
      </c>
    </row>
    <row r="29289" spans="1:3" x14ac:dyDescent="0.2">
      <c r="A29289" t="s">
        <v>23575</v>
      </c>
      <c r="B29289">
        <v>-2.4904650073224399E-2</v>
      </c>
      <c r="C29289" t="s">
        <v>56289</v>
      </c>
    </row>
    <row r="29290" spans="1:3" x14ac:dyDescent="0.2">
      <c r="A29290" t="s">
        <v>8516</v>
      </c>
      <c r="B29290">
        <v>-2.4908848969327199E-2</v>
      </c>
      <c r="C29290" t="s">
        <v>52198</v>
      </c>
    </row>
    <row r="29291" spans="1:3" x14ac:dyDescent="0.2">
      <c r="A29291" t="s">
        <v>11418</v>
      </c>
      <c r="B29291">
        <v>-2.49157024906577E-2</v>
      </c>
      <c r="C29291" t="s">
        <v>54032</v>
      </c>
    </row>
    <row r="29292" spans="1:3" x14ac:dyDescent="0.2">
      <c r="A29292" t="s">
        <v>8475</v>
      </c>
      <c r="B29292">
        <v>-2.4919425533335801E-2</v>
      </c>
      <c r="C29292" t="s">
        <v>52177</v>
      </c>
    </row>
    <row r="29293" spans="1:3" x14ac:dyDescent="0.2">
      <c r="A29293" t="s">
        <v>20688</v>
      </c>
      <c r="B29293">
        <v>-2.4927341566463701E-2</v>
      </c>
      <c r="C29293" t="s">
        <v>53868</v>
      </c>
    </row>
    <row r="29294" spans="1:3" x14ac:dyDescent="0.2">
      <c r="A29294" t="s">
        <v>35675</v>
      </c>
      <c r="B29294">
        <v>-2.4929632771890899E-2</v>
      </c>
      <c r="C29294" t="s">
        <v>66020</v>
      </c>
    </row>
    <row r="29295" spans="1:3" x14ac:dyDescent="0.2">
      <c r="A29295" t="s">
        <v>38634</v>
      </c>
      <c r="B29295">
        <v>-2.49308788009392E-2</v>
      </c>
      <c r="C29295" t="s">
        <v>67122</v>
      </c>
    </row>
    <row r="29296" spans="1:3" x14ac:dyDescent="0.2">
      <c r="A29296" t="s">
        <v>12704</v>
      </c>
      <c r="B29296">
        <v>-2.49321642681277E-2</v>
      </c>
      <c r="C29296" t="s">
        <v>54960</v>
      </c>
    </row>
    <row r="29297" spans="1:3" x14ac:dyDescent="0.2">
      <c r="A29297" t="s">
        <v>10076</v>
      </c>
      <c r="B29297">
        <v>-2.4940632394900901E-2</v>
      </c>
      <c r="C29297" t="s">
        <v>53137</v>
      </c>
    </row>
    <row r="29298" spans="1:3" x14ac:dyDescent="0.2">
      <c r="A29298" t="s">
        <v>37759</v>
      </c>
      <c r="B29298">
        <v>-2.4950473097005401E-2</v>
      </c>
      <c r="C29298" t="s">
        <v>66815</v>
      </c>
    </row>
    <row r="29299" spans="1:3" x14ac:dyDescent="0.2">
      <c r="A29299" t="s">
        <v>19162</v>
      </c>
      <c r="B29299">
        <v>-2.4982769532190901E-2</v>
      </c>
      <c r="C29299" t="s">
        <v>57890</v>
      </c>
    </row>
    <row r="29300" spans="1:3" x14ac:dyDescent="0.2">
      <c r="A29300" t="s">
        <v>22759</v>
      </c>
      <c r="B29300">
        <v>-2.4982881685055001E-2</v>
      </c>
      <c r="C29300" t="s">
        <v>53284</v>
      </c>
    </row>
    <row r="29301" spans="1:3" x14ac:dyDescent="0.2">
      <c r="A29301" t="s">
        <v>13032</v>
      </c>
      <c r="B29301">
        <v>-2.4988713539141599E-2</v>
      </c>
      <c r="C29301" t="s">
        <v>55207</v>
      </c>
    </row>
    <row r="29302" spans="1:3" x14ac:dyDescent="0.2">
      <c r="A29302" t="s">
        <v>36246</v>
      </c>
      <c r="B29302">
        <v>-2.4991172419217101E-2</v>
      </c>
      <c r="C29302" t="s">
        <v>66222</v>
      </c>
    </row>
    <row r="29303" spans="1:3" x14ac:dyDescent="0.2">
      <c r="A29303" t="s">
        <v>20051</v>
      </c>
      <c r="B29303">
        <v>-2.49964415207331E-2</v>
      </c>
      <c r="C29303" s="1" t="s">
        <v>50882</v>
      </c>
    </row>
    <row r="29304" spans="1:3" x14ac:dyDescent="0.2">
      <c r="A29304" t="s">
        <v>41710</v>
      </c>
      <c r="B29304">
        <v>-2.50005399139945E-2</v>
      </c>
      <c r="C29304" t="s">
        <v>64195</v>
      </c>
    </row>
    <row r="29305" spans="1:3" x14ac:dyDescent="0.2">
      <c r="A29305" t="s">
        <v>17480</v>
      </c>
      <c r="B29305">
        <v>-2.5014698479406398E-2</v>
      </c>
      <c r="C29305" t="s">
        <v>53099</v>
      </c>
    </row>
    <row r="29306" spans="1:3" x14ac:dyDescent="0.2">
      <c r="A29306" t="s">
        <v>11790</v>
      </c>
      <c r="B29306">
        <v>-2.5019485599396801E-2</v>
      </c>
      <c r="C29306" t="s">
        <v>54300</v>
      </c>
    </row>
    <row r="29307" spans="1:3" x14ac:dyDescent="0.2">
      <c r="A29307" t="s">
        <v>30084</v>
      </c>
      <c r="B29307">
        <v>-2.5023587810045499E-2</v>
      </c>
      <c r="C29307" t="s">
        <v>52237</v>
      </c>
    </row>
    <row r="29308" spans="1:3" x14ac:dyDescent="0.2">
      <c r="A29308" t="s">
        <v>45622</v>
      </c>
      <c r="B29308">
        <v>-2.5036823489077199E-2</v>
      </c>
      <c r="C29308" t="s">
        <v>60952</v>
      </c>
    </row>
    <row r="29309" spans="1:3" x14ac:dyDescent="0.2">
      <c r="A29309" t="s">
        <v>25464</v>
      </c>
      <c r="B29309">
        <v>-2.5057503945712201E-2</v>
      </c>
      <c r="C29309" t="s">
        <v>61499</v>
      </c>
    </row>
    <row r="29310" spans="1:3" x14ac:dyDescent="0.2">
      <c r="A29310" t="s">
        <v>35237</v>
      </c>
      <c r="B29310">
        <v>-2.5058682895442001E-2</v>
      </c>
      <c r="C29310" t="s">
        <v>52953</v>
      </c>
    </row>
    <row r="29311" spans="1:3" x14ac:dyDescent="0.2">
      <c r="A29311" t="s">
        <v>27034</v>
      </c>
      <c r="B29311">
        <v>-2.50608450104381E-2</v>
      </c>
      <c r="C29311" t="s">
        <v>47654</v>
      </c>
    </row>
    <row r="29312" spans="1:3" x14ac:dyDescent="0.2">
      <c r="A29312" t="s">
        <v>29305</v>
      </c>
      <c r="B29312">
        <v>-2.5061319916400499E-2</v>
      </c>
      <c r="C29312" t="s">
        <v>63623</v>
      </c>
    </row>
    <row r="29313" spans="1:3" x14ac:dyDescent="0.2">
      <c r="A29313" t="s">
        <v>33937</v>
      </c>
      <c r="B29313">
        <v>-2.5079947282478102E-2</v>
      </c>
      <c r="C29313" t="s">
        <v>56576</v>
      </c>
    </row>
    <row r="29314" spans="1:3" x14ac:dyDescent="0.2">
      <c r="A29314" t="s">
        <v>19653</v>
      </c>
      <c r="B29314">
        <v>-2.50848504318948E-2</v>
      </c>
      <c r="C29314" t="s">
        <v>47800</v>
      </c>
    </row>
    <row r="29315" spans="1:3" x14ac:dyDescent="0.2">
      <c r="A29315" t="s">
        <v>23964</v>
      </c>
      <c r="B29315">
        <v>-2.5085439150727099E-2</v>
      </c>
      <c r="C29315" t="s">
        <v>60346</v>
      </c>
    </row>
    <row r="29316" spans="1:3" x14ac:dyDescent="0.2">
      <c r="A29316" t="s">
        <v>20265</v>
      </c>
      <c r="B29316">
        <v>-2.5088488733757901E-2</v>
      </c>
      <c r="C29316" t="s">
        <v>59041</v>
      </c>
    </row>
    <row r="29317" spans="1:3" x14ac:dyDescent="0.2">
      <c r="A29317" t="s">
        <v>767</v>
      </c>
      <c r="B29317">
        <v>-2.5098425100867499E-2</v>
      </c>
      <c r="C29317" t="s">
        <v>46444</v>
      </c>
    </row>
    <row r="29318" spans="1:3" x14ac:dyDescent="0.2">
      <c r="A29318" t="s">
        <v>39594</v>
      </c>
      <c r="B29318">
        <v>-2.5100836321750902E-2</v>
      </c>
      <c r="C29318" t="s">
        <v>51194</v>
      </c>
    </row>
    <row r="29319" spans="1:3" x14ac:dyDescent="0.2">
      <c r="A29319" t="s">
        <v>4794</v>
      </c>
      <c r="B29319">
        <v>-2.51052569664032E-2</v>
      </c>
      <c r="C29319" t="s">
        <v>49588</v>
      </c>
    </row>
    <row r="29320" spans="1:3" x14ac:dyDescent="0.2">
      <c r="A29320" t="s">
        <v>39581</v>
      </c>
      <c r="B29320">
        <v>-2.5116272072671201E-2</v>
      </c>
      <c r="C29320" t="s">
        <v>67464</v>
      </c>
    </row>
    <row r="29321" spans="1:3" x14ac:dyDescent="0.2">
      <c r="A29321" t="s">
        <v>10777</v>
      </c>
      <c r="B29321">
        <v>-2.5128378366300799E-2</v>
      </c>
      <c r="C29321" t="s">
        <v>47509</v>
      </c>
    </row>
    <row r="29322" spans="1:3" x14ac:dyDescent="0.2">
      <c r="A29322" t="s">
        <v>11417</v>
      </c>
      <c r="B29322">
        <v>-2.51316990206438E-2</v>
      </c>
      <c r="C29322" t="s">
        <v>54032</v>
      </c>
    </row>
    <row r="29323" spans="1:3" x14ac:dyDescent="0.2">
      <c r="A29323" t="s">
        <v>33886</v>
      </c>
      <c r="B29323">
        <v>-2.5133685226470099E-2</v>
      </c>
      <c r="C29323" t="s">
        <v>65430</v>
      </c>
    </row>
    <row r="29324" spans="1:3" x14ac:dyDescent="0.2">
      <c r="A29324" t="s">
        <v>10840</v>
      </c>
      <c r="B29324">
        <v>-2.5138396398990199E-2</v>
      </c>
      <c r="C29324" t="s">
        <v>53642</v>
      </c>
    </row>
    <row r="29325" spans="1:3" x14ac:dyDescent="0.2">
      <c r="A29325" t="s">
        <v>3936</v>
      </c>
      <c r="B29325">
        <v>-2.5140654842263001E-2</v>
      </c>
      <c r="C29325" t="s">
        <v>48928</v>
      </c>
    </row>
    <row r="29326" spans="1:3" x14ac:dyDescent="0.2">
      <c r="A29326" t="s">
        <v>18755</v>
      </c>
      <c r="B29326">
        <v>-2.5153102554848799E-2</v>
      </c>
      <c r="C29326" t="s">
        <v>47826</v>
      </c>
    </row>
    <row r="29327" spans="1:3" x14ac:dyDescent="0.2">
      <c r="A29327" t="s">
        <v>1069</v>
      </c>
      <c r="B29327">
        <v>-2.5164425702120598E-2</v>
      </c>
      <c r="C29327" t="s">
        <v>46708</v>
      </c>
    </row>
    <row r="29328" spans="1:3" x14ac:dyDescent="0.2">
      <c r="A29328" t="s">
        <v>1846</v>
      </c>
      <c r="B29328">
        <v>-2.5165407791456498E-2</v>
      </c>
      <c r="C29328" t="s">
        <v>47341</v>
      </c>
    </row>
    <row r="29329" spans="1:3" x14ac:dyDescent="0.2">
      <c r="A29329" t="s">
        <v>16567</v>
      </c>
      <c r="B29329">
        <v>-2.51684513389159E-2</v>
      </c>
      <c r="C29329" t="s">
        <v>57680</v>
      </c>
    </row>
    <row r="29330" spans="1:3" x14ac:dyDescent="0.2">
      <c r="A29330" t="s">
        <v>43626</v>
      </c>
      <c r="B29330">
        <v>-2.5174379825194201E-2</v>
      </c>
      <c r="C29330" t="s">
        <v>64381</v>
      </c>
    </row>
    <row r="29331" spans="1:3" x14ac:dyDescent="0.2">
      <c r="A29331" t="s">
        <v>3804</v>
      </c>
      <c r="B29331">
        <v>-2.5176876281588899E-2</v>
      </c>
      <c r="C29331" t="s">
        <v>48819</v>
      </c>
    </row>
    <row r="29332" spans="1:3" x14ac:dyDescent="0.2">
      <c r="A29332" t="s">
        <v>38355</v>
      </c>
      <c r="B29332">
        <v>-2.51949705675205E-2</v>
      </c>
      <c r="C29332" t="s">
        <v>66707</v>
      </c>
    </row>
    <row r="29333" spans="1:3" x14ac:dyDescent="0.2">
      <c r="A29333" t="s">
        <v>29001</v>
      </c>
      <c r="B29333">
        <v>-2.51960493327879E-2</v>
      </c>
      <c r="C29333" t="s">
        <v>63465</v>
      </c>
    </row>
    <row r="29334" spans="1:3" x14ac:dyDescent="0.2">
      <c r="A29334" t="s">
        <v>29891</v>
      </c>
      <c r="B29334">
        <v>-2.5199039669004102E-2</v>
      </c>
      <c r="C29334" t="s">
        <v>63911</v>
      </c>
    </row>
    <row r="29335" spans="1:3" x14ac:dyDescent="0.2">
      <c r="A29335" t="s">
        <v>10581</v>
      </c>
      <c r="B29335">
        <v>-2.5209077654226E-2</v>
      </c>
      <c r="C29335" t="s">
        <v>53465</v>
      </c>
    </row>
    <row r="29336" spans="1:3" x14ac:dyDescent="0.2">
      <c r="A29336" t="s">
        <v>19839</v>
      </c>
      <c r="B29336">
        <v>-2.5212051761528399E-2</v>
      </c>
      <c r="C29336" t="s">
        <v>58520</v>
      </c>
    </row>
    <row r="29337" spans="1:3" x14ac:dyDescent="0.2">
      <c r="A29337" t="s">
        <v>7488</v>
      </c>
      <c r="B29337">
        <v>-2.5212191793019902E-2</v>
      </c>
      <c r="C29337" t="s">
        <v>51555</v>
      </c>
    </row>
    <row r="29338" spans="1:3" x14ac:dyDescent="0.2">
      <c r="A29338" t="s">
        <v>32311</v>
      </c>
      <c r="B29338">
        <v>-2.52136879723888E-2</v>
      </c>
      <c r="C29338" t="s">
        <v>58549</v>
      </c>
    </row>
    <row r="29339" spans="1:3" x14ac:dyDescent="0.2">
      <c r="A29339" t="s">
        <v>30910</v>
      </c>
      <c r="B29339">
        <v>-2.5220051427618202E-2</v>
      </c>
      <c r="C29339" t="s">
        <v>64311</v>
      </c>
    </row>
    <row r="29340" spans="1:3" x14ac:dyDescent="0.2">
      <c r="A29340" t="s">
        <v>19263</v>
      </c>
      <c r="B29340">
        <v>-2.5227753748924098E-2</v>
      </c>
      <c r="C29340" t="s">
        <v>58610</v>
      </c>
    </row>
    <row r="29341" spans="1:3" x14ac:dyDescent="0.2">
      <c r="A29341" t="s">
        <v>7215</v>
      </c>
      <c r="B29341">
        <v>-2.5228741188738898E-2</v>
      </c>
      <c r="C29341" t="s">
        <v>51354</v>
      </c>
    </row>
    <row r="29342" spans="1:3" x14ac:dyDescent="0.2">
      <c r="A29342" t="s">
        <v>25941</v>
      </c>
      <c r="B29342">
        <v>-2.5230688436482799E-2</v>
      </c>
      <c r="C29342" t="s">
        <v>61855</v>
      </c>
    </row>
    <row r="29343" spans="1:3" x14ac:dyDescent="0.2">
      <c r="A29343" t="s">
        <v>29609</v>
      </c>
      <c r="B29343">
        <v>-2.52310844446983E-2</v>
      </c>
      <c r="C29343" t="s">
        <v>63760</v>
      </c>
    </row>
    <row r="29344" spans="1:3" x14ac:dyDescent="0.2">
      <c r="A29344" t="s">
        <v>11270</v>
      </c>
      <c r="B29344">
        <v>-2.52514369329646E-2</v>
      </c>
      <c r="C29344" t="s">
        <v>53927</v>
      </c>
    </row>
    <row r="29345" spans="1:3" x14ac:dyDescent="0.2">
      <c r="A29345" t="s">
        <v>9344</v>
      </c>
      <c r="B29345">
        <v>-2.5255090617521101E-2</v>
      </c>
      <c r="C29345" t="s">
        <v>52685</v>
      </c>
    </row>
    <row r="29346" spans="1:3" x14ac:dyDescent="0.2">
      <c r="A29346" t="s">
        <v>32876</v>
      </c>
      <c r="B29346">
        <v>-2.52597792961669E-2</v>
      </c>
      <c r="C29346" t="s">
        <v>51531</v>
      </c>
    </row>
    <row r="29347" spans="1:3" x14ac:dyDescent="0.2">
      <c r="A29347" t="s">
        <v>45669</v>
      </c>
      <c r="B29347">
        <v>-2.52651657080483E-2</v>
      </c>
      <c r="C29347" t="s">
        <v>63223</v>
      </c>
    </row>
    <row r="29348" spans="1:3" x14ac:dyDescent="0.2">
      <c r="A29348" t="s">
        <v>36922</v>
      </c>
      <c r="B29348">
        <v>-2.5271336333790601E-2</v>
      </c>
      <c r="C29348" t="s">
        <v>50779</v>
      </c>
    </row>
    <row r="29349" spans="1:3" x14ac:dyDescent="0.2">
      <c r="A29349" t="s">
        <v>45739</v>
      </c>
      <c r="B29349">
        <v>-2.5279096163382201E-2</v>
      </c>
      <c r="C29349" t="s">
        <v>46844</v>
      </c>
    </row>
    <row r="29350" spans="1:3" x14ac:dyDescent="0.2">
      <c r="A29350" t="s">
        <v>10480</v>
      </c>
      <c r="B29350">
        <v>-2.5284349163038101E-2</v>
      </c>
      <c r="C29350" t="s">
        <v>53401</v>
      </c>
    </row>
    <row r="29351" spans="1:3" x14ac:dyDescent="0.2">
      <c r="A29351" t="s">
        <v>43756</v>
      </c>
      <c r="B29351">
        <v>-2.5287223133816799E-2</v>
      </c>
      <c r="C29351" t="s">
        <v>68873</v>
      </c>
    </row>
    <row r="29352" spans="1:3" x14ac:dyDescent="0.2">
      <c r="A29352" t="s">
        <v>15329</v>
      </c>
      <c r="B29352">
        <v>-2.52916984419265E-2</v>
      </c>
      <c r="C29352" t="s">
        <v>56998</v>
      </c>
    </row>
    <row r="29353" spans="1:3" x14ac:dyDescent="0.2">
      <c r="A29353" t="s">
        <v>31434</v>
      </c>
      <c r="B29353">
        <v>-2.5296659774329398E-2</v>
      </c>
      <c r="C29353" t="s">
        <v>55081</v>
      </c>
    </row>
    <row r="29354" spans="1:3" x14ac:dyDescent="0.2">
      <c r="A29354" t="s">
        <v>21592</v>
      </c>
      <c r="B29354">
        <v>-2.5299300255868601E-2</v>
      </c>
      <c r="C29354" t="s">
        <v>52811</v>
      </c>
    </row>
    <row r="29355" spans="1:3" x14ac:dyDescent="0.2">
      <c r="A29355" t="s">
        <v>13743</v>
      </c>
      <c r="B29355">
        <v>-2.5300530925948202E-2</v>
      </c>
      <c r="C29355" t="s">
        <v>55767</v>
      </c>
    </row>
    <row r="29356" spans="1:3" x14ac:dyDescent="0.2">
      <c r="A29356" t="s">
        <v>5238</v>
      </c>
      <c r="B29356">
        <v>-2.5301115572601701E-2</v>
      </c>
      <c r="C29356" t="s">
        <v>49963</v>
      </c>
    </row>
    <row r="29357" spans="1:3" x14ac:dyDescent="0.2">
      <c r="A29357" t="s">
        <v>2813</v>
      </c>
      <c r="B29357">
        <v>-2.5301641707969402E-2</v>
      </c>
      <c r="C29357" t="s">
        <v>48050</v>
      </c>
    </row>
    <row r="29358" spans="1:3" x14ac:dyDescent="0.2">
      <c r="A29358" t="s">
        <v>28728</v>
      </c>
      <c r="B29358">
        <v>-2.5310623586593601E-2</v>
      </c>
      <c r="C29358" t="s">
        <v>61073</v>
      </c>
    </row>
    <row r="29359" spans="1:3" x14ac:dyDescent="0.2">
      <c r="A29359" t="s">
        <v>19480</v>
      </c>
      <c r="B29359">
        <v>-2.5311061505514099E-2</v>
      </c>
      <c r="C29359" t="s">
        <v>58697</v>
      </c>
    </row>
    <row r="29360" spans="1:3" x14ac:dyDescent="0.2">
      <c r="A29360" t="s">
        <v>8987</v>
      </c>
      <c r="B29360">
        <v>-2.5315734022427899E-2</v>
      </c>
      <c r="C29360" t="s">
        <v>52476</v>
      </c>
    </row>
    <row r="29361" spans="1:3" x14ac:dyDescent="0.2">
      <c r="A29361" t="s">
        <v>35794</v>
      </c>
      <c r="B29361">
        <v>-2.53337823313298E-2</v>
      </c>
      <c r="C29361" t="s">
        <v>61721</v>
      </c>
    </row>
    <row r="29362" spans="1:3" x14ac:dyDescent="0.2">
      <c r="A29362" t="s">
        <v>19424</v>
      </c>
      <c r="B29362">
        <v>-2.53374565489402E-2</v>
      </c>
      <c r="C29362" t="s">
        <v>58672</v>
      </c>
    </row>
    <row r="29363" spans="1:3" x14ac:dyDescent="0.2">
      <c r="A29363" t="s">
        <v>14305</v>
      </c>
      <c r="B29363">
        <v>-2.53394230049271E-2</v>
      </c>
      <c r="C29363" t="s">
        <v>56210</v>
      </c>
    </row>
    <row r="29364" spans="1:3" x14ac:dyDescent="0.2">
      <c r="A29364" t="s">
        <v>24181</v>
      </c>
      <c r="B29364">
        <v>-2.5340231053198301E-2</v>
      </c>
      <c r="C29364" t="s">
        <v>60492</v>
      </c>
    </row>
    <row r="29365" spans="1:3" x14ac:dyDescent="0.2">
      <c r="A29365" t="s">
        <v>39702</v>
      </c>
      <c r="B29365">
        <v>-2.5342093915507301E-2</v>
      </c>
      <c r="C29365" t="s">
        <v>65421</v>
      </c>
    </row>
    <row r="29366" spans="1:3" x14ac:dyDescent="0.2">
      <c r="A29366" t="s">
        <v>23226</v>
      </c>
      <c r="B29366">
        <v>-2.5351169349784999E-2</v>
      </c>
      <c r="C29366" t="s">
        <v>59611</v>
      </c>
    </row>
    <row r="29367" spans="1:3" x14ac:dyDescent="0.2">
      <c r="A29367" t="s">
        <v>37922</v>
      </c>
      <c r="B29367">
        <v>-2.5361628838976601E-2</v>
      </c>
      <c r="C29367" t="s">
        <v>61791</v>
      </c>
    </row>
    <row r="29368" spans="1:3" x14ac:dyDescent="0.2">
      <c r="A29368" t="s">
        <v>16830</v>
      </c>
      <c r="B29368">
        <v>-2.5362827369159301E-2</v>
      </c>
      <c r="C29368" t="s">
        <v>57810</v>
      </c>
    </row>
    <row r="29369" spans="1:3" x14ac:dyDescent="0.2">
      <c r="A29369" t="s">
        <v>12313</v>
      </c>
      <c r="B29369">
        <v>-2.5365267664969399E-2</v>
      </c>
      <c r="C29369" t="s">
        <v>54670</v>
      </c>
    </row>
    <row r="29370" spans="1:3" x14ac:dyDescent="0.2">
      <c r="A29370" t="s">
        <v>5283</v>
      </c>
      <c r="B29370">
        <v>-2.5366986691925299E-2</v>
      </c>
      <c r="C29370" t="s">
        <v>49997</v>
      </c>
    </row>
    <row r="29371" spans="1:3" x14ac:dyDescent="0.2">
      <c r="A29371" t="s">
        <v>34037</v>
      </c>
      <c r="B29371">
        <v>-2.53706093685406E-2</v>
      </c>
      <c r="C29371" t="s">
        <v>48906</v>
      </c>
    </row>
    <row r="29372" spans="1:3" x14ac:dyDescent="0.2">
      <c r="A29372" t="s">
        <v>44202</v>
      </c>
      <c r="B29372">
        <v>-2.5377890694980199E-2</v>
      </c>
      <c r="C29372" t="s">
        <v>52405</v>
      </c>
    </row>
    <row r="29373" spans="1:3" x14ac:dyDescent="0.2">
      <c r="A29373" t="s">
        <v>34531</v>
      </c>
      <c r="B29373">
        <v>-2.53843854766229E-2</v>
      </c>
      <c r="C29373" t="s">
        <v>52638</v>
      </c>
    </row>
    <row r="29374" spans="1:3" x14ac:dyDescent="0.2">
      <c r="A29374" t="s">
        <v>3529</v>
      </c>
      <c r="B29374">
        <v>-2.5390158962163199E-2</v>
      </c>
      <c r="C29374" t="s">
        <v>48612</v>
      </c>
    </row>
    <row r="29375" spans="1:3" x14ac:dyDescent="0.2">
      <c r="A29375" t="s">
        <v>18963</v>
      </c>
      <c r="B29375">
        <v>-2.5398848281259899E-2</v>
      </c>
      <c r="C29375" t="s">
        <v>58508</v>
      </c>
    </row>
    <row r="29376" spans="1:3" x14ac:dyDescent="0.2">
      <c r="A29376" t="s">
        <v>6560</v>
      </c>
      <c r="B29376">
        <v>-2.5406651304352899E-2</v>
      </c>
      <c r="C29376" t="s">
        <v>50939</v>
      </c>
    </row>
    <row r="29377" spans="1:3" x14ac:dyDescent="0.2">
      <c r="A29377" t="s">
        <v>10855</v>
      </c>
      <c r="B29377">
        <v>-2.54237057904847E-2</v>
      </c>
      <c r="C29377" t="s">
        <v>53655</v>
      </c>
    </row>
    <row r="29378" spans="1:3" x14ac:dyDescent="0.2">
      <c r="A29378" t="s">
        <v>7408</v>
      </c>
      <c r="B29378">
        <v>-2.5424262494561801E-2</v>
      </c>
      <c r="C29378" t="s">
        <v>51494</v>
      </c>
    </row>
    <row r="29379" spans="1:3" x14ac:dyDescent="0.2">
      <c r="A29379" t="s">
        <v>38640</v>
      </c>
      <c r="B29379">
        <v>-2.54276249640508E-2</v>
      </c>
      <c r="C29379" t="s">
        <v>47775</v>
      </c>
    </row>
    <row r="29380" spans="1:3" x14ac:dyDescent="0.2">
      <c r="A29380" t="s">
        <v>10390</v>
      </c>
      <c r="B29380">
        <v>-2.5431922688906799E-2</v>
      </c>
      <c r="C29380" t="s">
        <v>53338</v>
      </c>
    </row>
    <row r="29381" spans="1:3" x14ac:dyDescent="0.2">
      <c r="A29381" t="s">
        <v>23013</v>
      </c>
      <c r="B29381">
        <v>-2.5435156424154001E-2</v>
      </c>
      <c r="C29381" t="s">
        <v>58471</v>
      </c>
    </row>
    <row r="29382" spans="1:3" x14ac:dyDescent="0.2">
      <c r="A29382" t="s">
        <v>12054</v>
      </c>
      <c r="B29382">
        <v>-2.5438387328509102E-2</v>
      </c>
      <c r="C29382" t="s">
        <v>54483</v>
      </c>
    </row>
    <row r="29383" spans="1:3" x14ac:dyDescent="0.2">
      <c r="A29383" t="s">
        <v>20495</v>
      </c>
      <c r="B29383">
        <v>-2.5451017943197499E-2</v>
      </c>
      <c r="C29383" t="s">
        <v>51671</v>
      </c>
    </row>
    <row r="29384" spans="1:3" x14ac:dyDescent="0.2">
      <c r="A29384" t="s">
        <v>13483</v>
      </c>
      <c r="B29384">
        <v>-2.54676078970071E-2</v>
      </c>
      <c r="C29384" t="s">
        <v>55560</v>
      </c>
    </row>
    <row r="29385" spans="1:3" x14ac:dyDescent="0.2">
      <c r="A29385" t="s">
        <v>18356</v>
      </c>
      <c r="B29385">
        <v>-2.5479407102406301E-2</v>
      </c>
      <c r="C29385" t="s">
        <v>53097</v>
      </c>
    </row>
    <row r="29386" spans="1:3" x14ac:dyDescent="0.2">
      <c r="A29386" t="s">
        <v>13673</v>
      </c>
      <c r="B29386">
        <v>-2.54803644890624E-2</v>
      </c>
      <c r="C29386" t="s">
        <v>55711</v>
      </c>
    </row>
    <row r="29387" spans="1:3" x14ac:dyDescent="0.2">
      <c r="A29387" t="s">
        <v>27272</v>
      </c>
      <c r="B29387">
        <v>-2.5493268541810599E-2</v>
      </c>
      <c r="C29387" t="s">
        <v>62826</v>
      </c>
    </row>
    <row r="29388" spans="1:3" x14ac:dyDescent="0.2">
      <c r="A29388" t="s">
        <v>28481</v>
      </c>
      <c r="B29388">
        <v>-2.54983239755853E-2</v>
      </c>
      <c r="C29388" t="s">
        <v>60459</v>
      </c>
    </row>
    <row r="29389" spans="1:3" x14ac:dyDescent="0.2">
      <c r="A29389" t="s">
        <v>31759</v>
      </c>
      <c r="B29389">
        <v>-2.5501419350211201E-2</v>
      </c>
      <c r="C29389" t="s">
        <v>64167</v>
      </c>
    </row>
    <row r="29390" spans="1:3" x14ac:dyDescent="0.2">
      <c r="A29390" t="s">
        <v>25957</v>
      </c>
      <c r="B29390">
        <v>-2.5518332465405101E-2</v>
      </c>
      <c r="C29390" t="s">
        <v>61867</v>
      </c>
    </row>
    <row r="29391" spans="1:3" x14ac:dyDescent="0.2">
      <c r="A29391" t="s">
        <v>14207</v>
      </c>
      <c r="B29391">
        <v>-2.55339138719759E-2</v>
      </c>
      <c r="C29391" t="s">
        <v>56124</v>
      </c>
    </row>
    <row r="29392" spans="1:3" x14ac:dyDescent="0.2">
      <c r="A29392" t="s">
        <v>33655</v>
      </c>
      <c r="B29392">
        <v>-2.5536722677988101E-2</v>
      </c>
      <c r="C29392" t="s">
        <v>62940</v>
      </c>
    </row>
    <row r="29393" spans="1:3" x14ac:dyDescent="0.2">
      <c r="A29393" t="s">
        <v>30659</v>
      </c>
      <c r="B29393">
        <v>-2.5540947353726001E-2</v>
      </c>
      <c r="C29393" t="s">
        <v>64232</v>
      </c>
    </row>
    <row r="29394" spans="1:3" x14ac:dyDescent="0.2">
      <c r="A29394" t="s">
        <v>40202</v>
      </c>
      <c r="B29394">
        <v>-2.55421330915497E-2</v>
      </c>
      <c r="C29394" t="s">
        <v>59772</v>
      </c>
    </row>
    <row r="29395" spans="1:3" x14ac:dyDescent="0.2">
      <c r="A29395" t="s">
        <v>140</v>
      </c>
      <c r="B29395">
        <v>-2.55433005543588E-2</v>
      </c>
      <c r="C29395" t="s">
        <v>45912</v>
      </c>
    </row>
    <row r="29396" spans="1:3" x14ac:dyDescent="0.2">
      <c r="A29396" t="s">
        <v>17306</v>
      </c>
      <c r="B29396">
        <v>-2.5546344234909299E-2</v>
      </c>
      <c r="C29396" t="s">
        <v>58047</v>
      </c>
    </row>
    <row r="29397" spans="1:3" x14ac:dyDescent="0.2">
      <c r="A29397" t="s">
        <v>8055</v>
      </c>
      <c r="B29397">
        <v>-2.5554351191239302E-2</v>
      </c>
      <c r="C29397" t="s">
        <v>51934</v>
      </c>
    </row>
    <row r="29398" spans="1:3" x14ac:dyDescent="0.2">
      <c r="A29398" t="s">
        <v>34704</v>
      </c>
      <c r="B29398">
        <v>-2.5555839316981702E-2</v>
      </c>
      <c r="C29398" t="s">
        <v>50615</v>
      </c>
    </row>
    <row r="29399" spans="1:3" x14ac:dyDescent="0.2">
      <c r="A29399" t="s">
        <v>34934</v>
      </c>
      <c r="B29399">
        <v>-2.55568914277935E-2</v>
      </c>
      <c r="C29399" t="s">
        <v>64856</v>
      </c>
    </row>
    <row r="29400" spans="1:3" x14ac:dyDescent="0.2">
      <c r="A29400" t="s">
        <v>30252</v>
      </c>
      <c r="B29400">
        <v>-2.55589726471817E-2</v>
      </c>
      <c r="C29400" t="s">
        <v>48877</v>
      </c>
    </row>
    <row r="29401" spans="1:3" x14ac:dyDescent="0.2">
      <c r="A29401" t="s">
        <v>2897</v>
      </c>
      <c r="B29401">
        <v>-2.5560857241233598E-2</v>
      </c>
      <c r="C29401" t="s">
        <v>48113</v>
      </c>
    </row>
    <row r="29402" spans="1:3" x14ac:dyDescent="0.2">
      <c r="A29402" t="s">
        <v>25479</v>
      </c>
      <c r="B29402">
        <v>-2.5567040085518598E-2</v>
      </c>
      <c r="C29402" t="s">
        <v>61511</v>
      </c>
    </row>
    <row r="29403" spans="1:3" x14ac:dyDescent="0.2">
      <c r="A29403" t="s">
        <v>39600</v>
      </c>
      <c r="B29403">
        <v>-2.5569262392841401E-2</v>
      </c>
      <c r="C29403" t="s">
        <v>63429</v>
      </c>
    </row>
    <row r="29404" spans="1:3" x14ac:dyDescent="0.2">
      <c r="A29404" t="s">
        <v>39089</v>
      </c>
      <c r="B29404">
        <v>-2.5576038081196701E-2</v>
      </c>
      <c r="C29404" t="s">
        <v>62333</v>
      </c>
    </row>
    <row r="29405" spans="1:3" x14ac:dyDescent="0.2">
      <c r="A29405" t="s">
        <v>990</v>
      </c>
      <c r="B29405">
        <v>-2.5586119032103401E-2</v>
      </c>
      <c r="C29405" t="s">
        <v>46643</v>
      </c>
    </row>
    <row r="29406" spans="1:3" x14ac:dyDescent="0.2">
      <c r="A29406" t="s">
        <v>39296</v>
      </c>
      <c r="B29406">
        <v>-2.55902972981807E-2</v>
      </c>
      <c r="C29406" t="s">
        <v>52410</v>
      </c>
    </row>
    <row r="29407" spans="1:3" x14ac:dyDescent="0.2">
      <c r="A29407" t="s">
        <v>24379</v>
      </c>
      <c r="B29407">
        <v>-2.5590942396175102E-2</v>
      </c>
      <c r="C29407" t="s">
        <v>60646</v>
      </c>
    </row>
    <row r="29408" spans="1:3" x14ac:dyDescent="0.2">
      <c r="A29408" t="s">
        <v>9486</v>
      </c>
      <c r="B29408">
        <v>-2.5591029227083301E-2</v>
      </c>
      <c r="C29408" t="s">
        <v>52779</v>
      </c>
    </row>
    <row r="29409" spans="1:3" x14ac:dyDescent="0.2">
      <c r="A29409" t="s">
        <v>16386</v>
      </c>
      <c r="B29409">
        <v>-2.5593861286935499E-2</v>
      </c>
      <c r="C29409" t="s">
        <v>53211</v>
      </c>
    </row>
    <row r="29410" spans="1:3" x14ac:dyDescent="0.2">
      <c r="A29410" t="s">
        <v>42273</v>
      </c>
      <c r="B29410">
        <v>-2.5594659681202701E-2</v>
      </c>
      <c r="C29410" t="s">
        <v>68347</v>
      </c>
    </row>
    <row r="29411" spans="1:3" x14ac:dyDescent="0.2">
      <c r="A29411" t="s">
        <v>27799</v>
      </c>
      <c r="B29411">
        <v>-2.5599761518000402E-2</v>
      </c>
      <c r="C29411" t="s">
        <v>51124</v>
      </c>
    </row>
    <row r="29412" spans="1:3" x14ac:dyDescent="0.2">
      <c r="A29412" t="s">
        <v>31677</v>
      </c>
      <c r="B29412">
        <v>-2.5608708123838302E-2</v>
      </c>
      <c r="C29412" t="s">
        <v>64609</v>
      </c>
    </row>
    <row r="29413" spans="1:3" x14ac:dyDescent="0.2">
      <c r="A29413" t="s">
        <v>45488</v>
      </c>
      <c r="B29413">
        <v>-2.56184334735465E-2</v>
      </c>
      <c r="C29413" t="s">
        <v>57560</v>
      </c>
    </row>
    <row r="29414" spans="1:3" x14ac:dyDescent="0.2">
      <c r="A29414" t="s">
        <v>8053</v>
      </c>
      <c r="B29414">
        <v>-2.56256296491899E-2</v>
      </c>
      <c r="C29414" t="s">
        <v>51932</v>
      </c>
    </row>
    <row r="29415" spans="1:3" x14ac:dyDescent="0.2">
      <c r="A29415" t="s">
        <v>24351</v>
      </c>
      <c r="B29415">
        <v>-2.5627221774802401E-2</v>
      </c>
      <c r="C29415" t="s">
        <v>60624</v>
      </c>
    </row>
    <row r="29416" spans="1:3" x14ac:dyDescent="0.2">
      <c r="A29416" t="s">
        <v>42285</v>
      </c>
      <c r="B29416">
        <v>-2.5628740916246302E-2</v>
      </c>
      <c r="C29416" t="s">
        <v>56942</v>
      </c>
    </row>
    <row r="29417" spans="1:3" x14ac:dyDescent="0.2">
      <c r="A29417" t="s">
        <v>38801</v>
      </c>
      <c r="B29417">
        <v>-2.56293587692293E-2</v>
      </c>
      <c r="C29417" t="s">
        <v>67169</v>
      </c>
    </row>
    <row r="29418" spans="1:3" x14ac:dyDescent="0.2">
      <c r="A29418" t="s">
        <v>32673</v>
      </c>
      <c r="B29418">
        <v>-2.5635455839878099E-2</v>
      </c>
      <c r="C29418" t="s">
        <v>64987</v>
      </c>
    </row>
    <row r="29419" spans="1:3" x14ac:dyDescent="0.2">
      <c r="A29419" t="s">
        <v>29204</v>
      </c>
      <c r="B29419">
        <v>-2.56415324626755E-2</v>
      </c>
      <c r="C29419" t="s">
        <v>63567</v>
      </c>
    </row>
    <row r="29420" spans="1:3" x14ac:dyDescent="0.2">
      <c r="A29420" t="s">
        <v>28548</v>
      </c>
      <c r="B29420">
        <v>-2.5650962559180999E-2</v>
      </c>
      <c r="C29420" t="s">
        <v>47660</v>
      </c>
    </row>
    <row r="29421" spans="1:3" x14ac:dyDescent="0.2">
      <c r="A29421" t="s">
        <v>24958</v>
      </c>
      <c r="B29421">
        <v>-2.5652812972931201E-2</v>
      </c>
      <c r="C29421" t="s">
        <v>61107</v>
      </c>
    </row>
    <row r="29422" spans="1:3" x14ac:dyDescent="0.2">
      <c r="A29422" t="s">
        <v>4047</v>
      </c>
      <c r="B29422">
        <v>-2.5657863146761401E-2</v>
      </c>
      <c r="C29422" t="s">
        <v>49014</v>
      </c>
    </row>
    <row r="29423" spans="1:3" x14ac:dyDescent="0.2">
      <c r="A29423" t="s">
        <v>2392</v>
      </c>
      <c r="B29423">
        <v>-2.5660959916187699E-2</v>
      </c>
      <c r="C29423" t="s">
        <v>47759</v>
      </c>
    </row>
    <row r="29424" spans="1:3" x14ac:dyDescent="0.2">
      <c r="A29424" t="s">
        <v>10549</v>
      </c>
      <c r="B29424">
        <v>-2.5666924579178699E-2</v>
      </c>
      <c r="C29424" t="s">
        <v>53442</v>
      </c>
    </row>
    <row r="29425" spans="1:3" x14ac:dyDescent="0.2">
      <c r="A29425" t="s">
        <v>26503</v>
      </c>
      <c r="B29425">
        <v>-2.5670271717678699E-2</v>
      </c>
      <c r="C29425" t="s">
        <v>62264</v>
      </c>
    </row>
    <row r="29426" spans="1:3" x14ac:dyDescent="0.2">
      <c r="A29426" t="s">
        <v>45283</v>
      </c>
      <c r="B29426">
        <v>-2.5671916840652498E-2</v>
      </c>
      <c r="C29426" t="s">
        <v>59560</v>
      </c>
    </row>
    <row r="29427" spans="1:3" x14ac:dyDescent="0.2">
      <c r="A29427" t="s">
        <v>17821</v>
      </c>
      <c r="B29427">
        <v>-2.5671998711637199E-2</v>
      </c>
      <c r="C29427" t="s">
        <v>55637</v>
      </c>
    </row>
    <row r="29428" spans="1:3" x14ac:dyDescent="0.2">
      <c r="A29428" t="s">
        <v>3775</v>
      </c>
      <c r="B29428">
        <v>-2.5688156108205601E-2</v>
      </c>
      <c r="C29428" t="s">
        <v>47719</v>
      </c>
    </row>
    <row r="29429" spans="1:3" x14ac:dyDescent="0.2">
      <c r="A29429" t="s">
        <v>14981</v>
      </c>
      <c r="B29429">
        <v>-2.5688735711332698E-2</v>
      </c>
      <c r="C29429" t="s">
        <v>56742</v>
      </c>
    </row>
    <row r="29430" spans="1:3" x14ac:dyDescent="0.2">
      <c r="A29430" t="s">
        <v>34926</v>
      </c>
      <c r="B29430">
        <v>-2.5690080517607499E-2</v>
      </c>
      <c r="C29430" t="s">
        <v>65134</v>
      </c>
    </row>
    <row r="29431" spans="1:3" x14ac:dyDescent="0.2">
      <c r="A29431" t="s">
        <v>29184</v>
      </c>
      <c r="B29431">
        <v>-2.57311648848557E-2</v>
      </c>
      <c r="C29431" t="s">
        <v>63559</v>
      </c>
    </row>
    <row r="29432" spans="1:3" x14ac:dyDescent="0.2">
      <c r="A29432" t="s">
        <v>37958</v>
      </c>
      <c r="B29432">
        <v>-2.5733281448891501E-2</v>
      </c>
      <c r="C29432" t="s">
        <v>51127</v>
      </c>
    </row>
    <row r="29433" spans="1:3" x14ac:dyDescent="0.2">
      <c r="A29433" t="s">
        <v>9067</v>
      </c>
      <c r="B29433">
        <v>-2.57424960438906E-2</v>
      </c>
      <c r="C29433" t="s">
        <v>52522</v>
      </c>
    </row>
    <row r="29434" spans="1:3" x14ac:dyDescent="0.2">
      <c r="A29434" t="s">
        <v>37282</v>
      </c>
      <c r="B29434">
        <v>-2.57438457884933E-2</v>
      </c>
      <c r="C29434" t="s">
        <v>47452</v>
      </c>
    </row>
    <row r="29435" spans="1:3" x14ac:dyDescent="0.2">
      <c r="A29435" t="s">
        <v>17698</v>
      </c>
      <c r="B29435">
        <v>-2.5745737335970201E-2</v>
      </c>
      <c r="C29435" t="s">
        <v>57658</v>
      </c>
    </row>
    <row r="29436" spans="1:3" x14ac:dyDescent="0.2">
      <c r="A29436" t="s">
        <v>8142</v>
      </c>
      <c r="B29436">
        <v>-2.5763908326791499E-2</v>
      </c>
      <c r="C29436" t="s">
        <v>51989</v>
      </c>
    </row>
    <row r="29437" spans="1:3" x14ac:dyDescent="0.2">
      <c r="A29437" t="s">
        <v>37466</v>
      </c>
      <c r="B29437">
        <v>-2.57681068970033E-2</v>
      </c>
      <c r="C29437" t="s">
        <v>55541</v>
      </c>
    </row>
    <row r="29438" spans="1:3" x14ac:dyDescent="0.2">
      <c r="A29438" t="s">
        <v>29033</v>
      </c>
      <c r="B29438">
        <v>-2.57768111366081E-2</v>
      </c>
      <c r="C29438" t="s">
        <v>63486</v>
      </c>
    </row>
    <row r="29439" spans="1:3" x14ac:dyDescent="0.2">
      <c r="A29439" t="s">
        <v>31500</v>
      </c>
      <c r="B29439">
        <v>-2.57856326779657E-2</v>
      </c>
      <c r="C29439" t="s">
        <v>53184</v>
      </c>
    </row>
    <row r="29440" spans="1:3" x14ac:dyDescent="0.2">
      <c r="A29440" t="s">
        <v>10032</v>
      </c>
      <c r="B29440">
        <v>-2.5788145902218E-2</v>
      </c>
      <c r="C29440" t="s">
        <v>53112</v>
      </c>
    </row>
    <row r="29441" spans="1:3" x14ac:dyDescent="0.2">
      <c r="A29441" t="s">
        <v>39431</v>
      </c>
      <c r="B29441">
        <v>-2.57909049635341E-2</v>
      </c>
      <c r="C29441" t="s">
        <v>47917</v>
      </c>
    </row>
    <row r="29442" spans="1:3" x14ac:dyDescent="0.2">
      <c r="A29442" t="s">
        <v>35347</v>
      </c>
      <c r="B29442">
        <v>-2.57917410939719E-2</v>
      </c>
      <c r="C29442" t="s">
        <v>65916</v>
      </c>
    </row>
    <row r="29443" spans="1:3" x14ac:dyDescent="0.2">
      <c r="A29443" t="s">
        <v>29395</v>
      </c>
      <c r="B29443">
        <v>-2.57989685391871E-2</v>
      </c>
      <c r="C29443" t="s">
        <v>63672</v>
      </c>
    </row>
    <row r="29444" spans="1:3" x14ac:dyDescent="0.2">
      <c r="A29444" t="s">
        <v>17319</v>
      </c>
      <c r="B29444">
        <v>-2.5802060458092201E-2</v>
      </c>
      <c r="C29444" t="s">
        <v>58055</v>
      </c>
    </row>
    <row r="29445" spans="1:3" x14ac:dyDescent="0.2">
      <c r="A29445" t="s">
        <v>16421</v>
      </c>
      <c r="B29445">
        <v>-2.58057010424175E-2</v>
      </c>
      <c r="C29445" t="s">
        <v>57595</v>
      </c>
    </row>
    <row r="29446" spans="1:3" x14ac:dyDescent="0.2">
      <c r="A29446" t="s">
        <v>34335</v>
      </c>
      <c r="B29446">
        <v>-2.5808098115561701E-2</v>
      </c>
      <c r="C29446" t="s">
        <v>65594</v>
      </c>
    </row>
    <row r="29447" spans="1:3" x14ac:dyDescent="0.2">
      <c r="A29447" t="s">
        <v>43277</v>
      </c>
      <c r="B29447">
        <v>-2.5810600222731399E-2</v>
      </c>
      <c r="C29447" t="s">
        <v>68735</v>
      </c>
    </row>
    <row r="29448" spans="1:3" x14ac:dyDescent="0.2">
      <c r="A29448" t="s">
        <v>22262</v>
      </c>
      <c r="B29448">
        <v>-2.5814969232858399E-2</v>
      </c>
      <c r="C29448" t="s">
        <v>59743</v>
      </c>
    </row>
    <row r="29449" spans="1:3" x14ac:dyDescent="0.2">
      <c r="A29449" t="s">
        <v>28462</v>
      </c>
      <c r="B29449">
        <v>-2.5815125796057301E-2</v>
      </c>
      <c r="C29449" t="s">
        <v>59869</v>
      </c>
    </row>
    <row r="29450" spans="1:3" x14ac:dyDescent="0.2">
      <c r="A29450" t="s">
        <v>40330</v>
      </c>
      <c r="B29450">
        <v>-2.5846559476658999E-2</v>
      </c>
      <c r="C29450" t="s">
        <v>55338</v>
      </c>
    </row>
    <row r="29451" spans="1:3" x14ac:dyDescent="0.2">
      <c r="A29451" t="s">
        <v>40263</v>
      </c>
      <c r="B29451">
        <v>-2.58684838686511E-2</v>
      </c>
      <c r="C29451" t="s">
        <v>63232</v>
      </c>
    </row>
    <row r="29452" spans="1:3" x14ac:dyDescent="0.2">
      <c r="A29452" t="s">
        <v>20144</v>
      </c>
      <c r="B29452">
        <v>-2.5870992665745201E-2</v>
      </c>
      <c r="C29452" t="s">
        <v>58991</v>
      </c>
    </row>
    <row r="29453" spans="1:3" x14ac:dyDescent="0.2">
      <c r="A29453" t="s">
        <v>180</v>
      </c>
      <c r="B29453">
        <v>-2.58749867418069E-2</v>
      </c>
      <c r="C29453" t="s">
        <v>45945</v>
      </c>
    </row>
    <row r="29454" spans="1:3" x14ac:dyDescent="0.2">
      <c r="A29454" t="s">
        <v>9899</v>
      </c>
      <c r="B29454">
        <v>-2.5882839887590499E-2</v>
      </c>
      <c r="C29454" t="s">
        <v>53027</v>
      </c>
    </row>
    <row r="29455" spans="1:3" x14ac:dyDescent="0.2">
      <c r="A29455" t="s">
        <v>6610</v>
      </c>
      <c r="B29455">
        <v>-2.5885457676722901E-2</v>
      </c>
      <c r="C29455" t="s">
        <v>50959</v>
      </c>
    </row>
    <row r="29456" spans="1:3" x14ac:dyDescent="0.2">
      <c r="A29456" t="s">
        <v>24169</v>
      </c>
      <c r="B29456">
        <v>-2.5888406582819101E-2</v>
      </c>
      <c r="C29456" t="s">
        <v>50848</v>
      </c>
    </row>
    <row r="29457" spans="1:3" x14ac:dyDescent="0.2">
      <c r="A29457" t="s">
        <v>4495</v>
      </c>
      <c r="B29457">
        <v>-2.5888606268939199E-2</v>
      </c>
      <c r="C29457" t="s">
        <v>49350</v>
      </c>
    </row>
    <row r="29458" spans="1:3" x14ac:dyDescent="0.2">
      <c r="A29458" t="s">
        <v>29169</v>
      </c>
      <c r="B29458">
        <v>-2.5906118344803299E-2</v>
      </c>
      <c r="C29458" t="s">
        <v>62320</v>
      </c>
    </row>
    <row r="29459" spans="1:3" x14ac:dyDescent="0.2">
      <c r="A29459" t="s">
        <v>43666</v>
      </c>
      <c r="B29459">
        <v>-2.5910430834719101E-2</v>
      </c>
      <c r="C29459" t="s">
        <v>61274</v>
      </c>
    </row>
    <row r="29460" spans="1:3" x14ac:dyDescent="0.2">
      <c r="A29460" t="s">
        <v>17815</v>
      </c>
      <c r="B29460">
        <v>-2.59131374972459E-2</v>
      </c>
      <c r="C29460" t="s">
        <v>55630</v>
      </c>
    </row>
    <row r="29461" spans="1:3" x14ac:dyDescent="0.2">
      <c r="A29461" t="s">
        <v>30918</v>
      </c>
      <c r="B29461">
        <v>-2.59138090755551E-2</v>
      </c>
      <c r="C29461" t="s">
        <v>54358</v>
      </c>
    </row>
    <row r="29462" spans="1:3" x14ac:dyDescent="0.2">
      <c r="A29462" t="s">
        <v>36132</v>
      </c>
      <c r="B29462">
        <v>-2.59153638049818E-2</v>
      </c>
      <c r="C29462" t="s">
        <v>66175</v>
      </c>
    </row>
    <row r="29463" spans="1:3" x14ac:dyDescent="0.2">
      <c r="A29463" t="s">
        <v>29487</v>
      </c>
      <c r="B29463">
        <v>-2.5926438875708099E-2</v>
      </c>
      <c r="C29463" t="s">
        <v>50332</v>
      </c>
    </row>
    <row r="29464" spans="1:3" x14ac:dyDescent="0.2">
      <c r="A29464" t="s">
        <v>45036</v>
      </c>
      <c r="B29464">
        <v>-2.5933071184356799E-2</v>
      </c>
      <c r="C29464" t="s">
        <v>69218</v>
      </c>
    </row>
    <row r="29465" spans="1:3" x14ac:dyDescent="0.2">
      <c r="A29465" t="s">
        <v>42423</v>
      </c>
      <c r="B29465">
        <v>-2.5934952541671701E-2</v>
      </c>
      <c r="C29465" t="s">
        <v>68394</v>
      </c>
    </row>
    <row r="29466" spans="1:3" x14ac:dyDescent="0.2">
      <c r="A29466" t="s">
        <v>29713</v>
      </c>
      <c r="B29466">
        <v>-2.59367708970752E-2</v>
      </c>
      <c r="C29466" t="s">
        <v>53219</v>
      </c>
    </row>
    <row r="29467" spans="1:3" x14ac:dyDescent="0.2">
      <c r="A29467" t="s">
        <v>40768</v>
      </c>
      <c r="B29467">
        <v>-2.5942771839536399E-2</v>
      </c>
      <c r="C29467" t="s">
        <v>55045</v>
      </c>
    </row>
    <row r="29468" spans="1:3" x14ac:dyDescent="0.2">
      <c r="A29468" t="s">
        <v>17374</v>
      </c>
      <c r="B29468">
        <v>-2.5943483125508999E-2</v>
      </c>
      <c r="C29468" t="s">
        <v>53949</v>
      </c>
    </row>
    <row r="29469" spans="1:3" x14ac:dyDescent="0.2">
      <c r="A29469" t="s">
        <v>21406</v>
      </c>
      <c r="B29469">
        <v>-2.5948526077400599E-2</v>
      </c>
      <c r="C29469" t="s">
        <v>53339</v>
      </c>
    </row>
    <row r="29470" spans="1:3" x14ac:dyDescent="0.2">
      <c r="A29470" t="s">
        <v>7946</v>
      </c>
      <c r="B29470">
        <v>-2.5957903917544399E-2</v>
      </c>
      <c r="C29470" t="s">
        <v>47882</v>
      </c>
    </row>
    <row r="29471" spans="1:3" x14ac:dyDescent="0.2">
      <c r="A29471" t="s">
        <v>15264</v>
      </c>
      <c r="B29471">
        <v>-2.59592855055077E-2</v>
      </c>
      <c r="C29471" t="s">
        <v>56955</v>
      </c>
    </row>
    <row r="29472" spans="1:3" x14ac:dyDescent="0.2">
      <c r="A29472" t="s">
        <v>661</v>
      </c>
      <c r="B29472">
        <v>-2.5967409190148699E-2</v>
      </c>
      <c r="C29472" t="s">
        <v>46349</v>
      </c>
    </row>
    <row r="29473" spans="1:3" x14ac:dyDescent="0.2">
      <c r="A29473" t="s">
        <v>22986</v>
      </c>
      <c r="B29473">
        <v>-2.5985304882499002E-2</v>
      </c>
      <c r="C29473" t="s">
        <v>59291</v>
      </c>
    </row>
    <row r="29474" spans="1:3" x14ac:dyDescent="0.2">
      <c r="A29474" t="s">
        <v>29707</v>
      </c>
      <c r="B29474">
        <v>-2.5988177382484601E-2</v>
      </c>
      <c r="C29474" t="s">
        <v>63093</v>
      </c>
    </row>
    <row r="29475" spans="1:3" x14ac:dyDescent="0.2">
      <c r="A29475" t="s">
        <v>8614</v>
      </c>
      <c r="B29475">
        <v>-2.5989224981479701E-2</v>
      </c>
      <c r="C29475" t="s">
        <v>52255</v>
      </c>
    </row>
    <row r="29476" spans="1:3" x14ac:dyDescent="0.2">
      <c r="A29476" t="s">
        <v>31562</v>
      </c>
      <c r="B29476">
        <v>-2.5992836758100199E-2</v>
      </c>
      <c r="C29476" t="s">
        <v>61932</v>
      </c>
    </row>
    <row r="29477" spans="1:3" x14ac:dyDescent="0.2">
      <c r="A29477" t="s">
        <v>32136</v>
      </c>
      <c r="B29477">
        <v>-2.59954699087512E-2</v>
      </c>
      <c r="C29477" t="s">
        <v>59673</v>
      </c>
    </row>
    <row r="29478" spans="1:3" x14ac:dyDescent="0.2">
      <c r="A29478" t="s">
        <v>41854</v>
      </c>
      <c r="B29478">
        <v>-2.5996696405309799E-2</v>
      </c>
      <c r="C29478" t="s">
        <v>51405</v>
      </c>
    </row>
    <row r="29479" spans="1:3" x14ac:dyDescent="0.2">
      <c r="A29479" t="s">
        <v>26143</v>
      </c>
      <c r="B29479">
        <v>-2.5999089833288701E-2</v>
      </c>
      <c r="C29479" t="s">
        <v>59755</v>
      </c>
    </row>
    <row r="29480" spans="1:3" x14ac:dyDescent="0.2">
      <c r="A29480" t="s">
        <v>32434</v>
      </c>
      <c r="B29480">
        <v>-2.60015424777666E-2</v>
      </c>
      <c r="C29480" t="s">
        <v>54635</v>
      </c>
    </row>
    <row r="29481" spans="1:3" x14ac:dyDescent="0.2">
      <c r="A29481" t="s">
        <v>7209</v>
      </c>
      <c r="B29481">
        <v>-2.6008723866294301E-2</v>
      </c>
      <c r="C29481" t="s">
        <v>51348</v>
      </c>
    </row>
    <row r="29482" spans="1:3" x14ac:dyDescent="0.2">
      <c r="A29482" t="s">
        <v>40025</v>
      </c>
      <c r="B29482">
        <v>-2.6009425730255699E-2</v>
      </c>
      <c r="C29482" t="s">
        <v>64931</v>
      </c>
    </row>
    <row r="29483" spans="1:3" x14ac:dyDescent="0.2">
      <c r="A29483" t="s">
        <v>31691</v>
      </c>
      <c r="B29483">
        <v>-2.60127786025828E-2</v>
      </c>
      <c r="C29483" t="s">
        <v>64615</v>
      </c>
    </row>
    <row r="29484" spans="1:3" x14ac:dyDescent="0.2">
      <c r="A29484" t="s">
        <v>26119</v>
      </c>
      <c r="B29484">
        <v>-2.6014735903920401E-2</v>
      </c>
      <c r="C29484" t="s">
        <v>61983</v>
      </c>
    </row>
    <row r="29485" spans="1:3" x14ac:dyDescent="0.2">
      <c r="A29485" t="s">
        <v>28176</v>
      </c>
      <c r="B29485">
        <v>-2.6015210724584101E-2</v>
      </c>
      <c r="C29485" t="s">
        <v>63315</v>
      </c>
    </row>
    <row r="29486" spans="1:3" x14ac:dyDescent="0.2">
      <c r="A29486" t="s">
        <v>37337</v>
      </c>
      <c r="B29486">
        <v>-2.60192589438921E-2</v>
      </c>
      <c r="C29486" t="s">
        <v>48955</v>
      </c>
    </row>
    <row r="29487" spans="1:3" x14ac:dyDescent="0.2">
      <c r="A29487" t="s">
        <v>27504</v>
      </c>
      <c r="B29487">
        <v>-2.60203260073111E-2</v>
      </c>
      <c r="C29487" t="s">
        <v>63014</v>
      </c>
    </row>
    <row r="29488" spans="1:3" x14ac:dyDescent="0.2">
      <c r="A29488" t="s">
        <v>30641</v>
      </c>
      <c r="B29488">
        <v>-2.60207538801356E-2</v>
      </c>
      <c r="C29488" t="s">
        <v>64221</v>
      </c>
    </row>
    <row r="29489" spans="1:3" x14ac:dyDescent="0.2">
      <c r="A29489" t="s">
        <v>35508</v>
      </c>
      <c r="B29489">
        <v>-2.60234781127349E-2</v>
      </c>
      <c r="C29489" t="s">
        <v>63119</v>
      </c>
    </row>
    <row r="29490" spans="1:3" x14ac:dyDescent="0.2">
      <c r="A29490" t="s">
        <v>17046</v>
      </c>
      <c r="B29490">
        <v>-2.6027009080053402E-2</v>
      </c>
      <c r="C29490" t="s">
        <v>52685</v>
      </c>
    </row>
    <row r="29491" spans="1:3" x14ac:dyDescent="0.2">
      <c r="A29491" t="s">
        <v>3410</v>
      </c>
      <c r="B29491">
        <v>-2.60294312545006E-2</v>
      </c>
      <c r="C29491" t="s">
        <v>48519</v>
      </c>
    </row>
    <row r="29492" spans="1:3" x14ac:dyDescent="0.2">
      <c r="A29492" t="s">
        <v>38395</v>
      </c>
      <c r="B29492">
        <v>-2.6035071652402E-2</v>
      </c>
      <c r="C29492" t="s">
        <v>67029</v>
      </c>
    </row>
    <row r="29493" spans="1:3" x14ac:dyDescent="0.2">
      <c r="A29493" t="s">
        <v>24098</v>
      </c>
      <c r="B29493">
        <v>-2.6035806126568199E-2</v>
      </c>
      <c r="C29493" t="s">
        <v>60439</v>
      </c>
    </row>
    <row r="29494" spans="1:3" x14ac:dyDescent="0.2">
      <c r="A29494" t="s">
        <v>32469</v>
      </c>
      <c r="B29494">
        <v>-2.6049112634705801E-2</v>
      </c>
      <c r="C29494" t="s">
        <v>60808</v>
      </c>
    </row>
    <row r="29495" spans="1:3" x14ac:dyDescent="0.2">
      <c r="A29495" t="s">
        <v>6445</v>
      </c>
      <c r="B29495">
        <v>-2.6067137513894601E-2</v>
      </c>
      <c r="C29495" t="s">
        <v>49608</v>
      </c>
    </row>
    <row r="29496" spans="1:3" x14ac:dyDescent="0.2">
      <c r="A29496" t="s">
        <v>6828</v>
      </c>
      <c r="B29496">
        <v>-2.6069330408479099E-2</v>
      </c>
      <c r="C29496" t="s">
        <v>51077</v>
      </c>
    </row>
    <row r="29497" spans="1:3" x14ac:dyDescent="0.2">
      <c r="A29497" t="s">
        <v>9209</v>
      </c>
      <c r="B29497">
        <v>-2.6073142714219798E-2</v>
      </c>
      <c r="C29497" t="s">
        <v>52603</v>
      </c>
    </row>
    <row r="29498" spans="1:3" x14ac:dyDescent="0.2">
      <c r="A29498" t="s">
        <v>44294</v>
      </c>
      <c r="B29498">
        <v>-2.6076024450718299E-2</v>
      </c>
      <c r="C29498" t="s">
        <v>54149</v>
      </c>
    </row>
    <row r="29499" spans="1:3" x14ac:dyDescent="0.2">
      <c r="A29499" t="s">
        <v>32786</v>
      </c>
      <c r="B29499">
        <v>-2.6083366838256499E-2</v>
      </c>
      <c r="C29499" t="s">
        <v>65035</v>
      </c>
    </row>
    <row r="29500" spans="1:3" x14ac:dyDescent="0.2">
      <c r="A29500" t="s">
        <v>11659</v>
      </c>
      <c r="B29500">
        <v>-2.6089949974245501E-2</v>
      </c>
      <c r="C29500" t="s">
        <v>54203</v>
      </c>
    </row>
    <row r="29501" spans="1:3" x14ac:dyDescent="0.2">
      <c r="A29501" t="s">
        <v>7748</v>
      </c>
      <c r="B29501">
        <v>-2.60931996675451E-2</v>
      </c>
      <c r="C29501" t="s">
        <v>51750</v>
      </c>
    </row>
    <row r="29502" spans="1:3" x14ac:dyDescent="0.2">
      <c r="A29502" t="s">
        <v>22496</v>
      </c>
      <c r="B29502">
        <v>-2.61043684434108E-2</v>
      </c>
      <c r="C29502" t="s">
        <v>59817</v>
      </c>
    </row>
    <row r="29503" spans="1:3" x14ac:dyDescent="0.2">
      <c r="A29503" t="s">
        <v>35930</v>
      </c>
      <c r="B29503">
        <v>-2.61055406965576E-2</v>
      </c>
      <c r="C29503" t="s">
        <v>60556</v>
      </c>
    </row>
    <row r="29504" spans="1:3" x14ac:dyDescent="0.2">
      <c r="A29504" t="s">
        <v>32262</v>
      </c>
      <c r="B29504">
        <v>-2.6112736151532302E-2</v>
      </c>
      <c r="C29504" t="s">
        <v>64829</v>
      </c>
    </row>
    <row r="29505" spans="1:3" x14ac:dyDescent="0.2">
      <c r="A29505" t="s">
        <v>31956</v>
      </c>
      <c r="B29505">
        <v>-2.6113578149792298E-2</v>
      </c>
      <c r="C29505" t="s">
        <v>52641</v>
      </c>
    </row>
    <row r="29506" spans="1:3" x14ac:dyDescent="0.2">
      <c r="A29506" t="s">
        <v>31891</v>
      </c>
      <c r="B29506">
        <v>-2.6120012845841901E-2</v>
      </c>
      <c r="C29506" t="s">
        <v>56872</v>
      </c>
    </row>
    <row r="29507" spans="1:3" x14ac:dyDescent="0.2">
      <c r="A29507" t="s">
        <v>19690</v>
      </c>
      <c r="B29507">
        <v>-2.6127714031652299E-2</v>
      </c>
      <c r="C29507" t="s">
        <v>58786</v>
      </c>
    </row>
    <row r="29508" spans="1:3" x14ac:dyDescent="0.2">
      <c r="A29508" t="s">
        <v>7825</v>
      </c>
      <c r="B29508">
        <v>-2.6132960325314401E-2</v>
      </c>
      <c r="C29508" t="s">
        <v>51783</v>
      </c>
    </row>
    <row r="29509" spans="1:3" x14ac:dyDescent="0.2">
      <c r="A29509" t="s">
        <v>19574</v>
      </c>
      <c r="B29509">
        <v>-2.61352283191334E-2</v>
      </c>
      <c r="C29509" t="s">
        <v>58734</v>
      </c>
    </row>
    <row r="29510" spans="1:3" x14ac:dyDescent="0.2">
      <c r="A29510" t="s">
        <v>27877</v>
      </c>
      <c r="B29510">
        <v>-2.61359268184049E-2</v>
      </c>
      <c r="C29510" t="s">
        <v>63200</v>
      </c>
    </row>
    <row r="29511" spans="1:3" x14ac:dyDescent="0.2">
      <c r="A29511" t="s">
        <v>30470</v>
      </c>
      <c r="B29511">
        <v>-2.61404028919223E-2</v>
      </c>
      <c r="C29511" t="s">
        <v>60514</v>
      </c>
    </row>
    <row r="29512" spans="1:3" x14ac:dyDescent="0.2">
      <c r="A29512" t="s">
        <v>27028</v>
      </c>
      <c r="B29512">
        <v>-2.6141597445980699E-2</v>
      </c>
      <c r="C29512" t="s">
        <v>62642</v>
      </c>
    </row>
    <row r="29513" spans="1:3" x14ac:dyDescent="0.2">
      <c r="A29513" t="s">
        <v>31618</v>
      </c>
      <c r="B29513">
        <v>-2.6146014262348399E-2</v>
      </c>
      <c r="C29513" t="s">
        <v>64586</v>
      </c>
    </row>
    <row r="29514" spans="1:3" x14ac:dyDescent="0.2">
      <c r="A29514" t="s">
        <v>40005</v>
      </c>
      <c r="B29514">
        <v>-2.61491556595808E-2</v>
      </c>
      <c r="C29514" t="s">
        <v>48727</v>
      </c>
    </row>
    <row r="29515" spans="1:3" x14ac:dyDescent="0.2">
      <c r="A29515" t="s">
        <v>38773</v>
      </c>
      <c r="B29515">
        <v>-2.6154719178014301E-2</v>
      </c>
      <c r="C29515" t="s">
        <v>67161</v>
      </c>
    </row>
    <row r="29516" spans="1:3" x14ac:dyDescent="0.2">
      <c r="A29516" t="s">
        <v>13312</v>
      </c>
      <c r="B29516">
        <v>-2.6156908961877199E-2</v>
      </c>
      <c r="C29516" t="s">
        <v>55425</v>
      </c>
    </row>
    <row r="29517" spans="1:3" x14ac:dyDescent="0.2">
      <c r="A29517" t="s">
        <v>32073</v>
      </c>
      <c r="B29517">
        <v>-2.6160578462675499E-2</v>
      </c>
      <c r="C29517" t="s">
        <v>64760</v>
      </c>
    </row>
    <row r="29518" spans="1:3" x14ac:dyDescent="0.2">
      <c r="A29518" t="s">
        <v>24206</v>
      </c>
      <c r="B29518">
        <v>-2.61684029217371E-2</v>
      </c>
      <c r="C29518" t="s">
        <v>47984</v>
      </c>
    </row>
    <row r="29519" spans="1:3" x14ac:dyDescent="0.2">
      <c r="A29519" t="s">
        <v>42991</v>
      </c>
      <c r="B29519">
        <v>-2.6172644504309599E-2</v>
      </c>
      <c r="C29519" t="s">
        <v>53846</v>
      </c>
    </row>
    <row r="29520" spans="1:3" x14ac:dyDescent="0.2">
      <c r="A29520" t="s">
        <v>32633</v>
      </c>
      <c r="B29520">
        <v>-2.6184806734090401E-2</v>
      </c>
      <c r="C29520" t="s">
        <v>64966</v>
      </c>
    </row>
    <row r="29521" spans="1:3" x14ac:dyDescent="0.2">
      <c r="A29521" t="s">
        <v>35080</v>
      </c>
      <c r="B29521">
        <v>-2.6186058484293E-2</v>
      </c>
      <c r="C29521" t="s">
        <v>58841</v>
      </c>
    </row>
    <row r="29522" spans="1:3" x14ac:dyDescent="0.2">
      <c r="A29522" t="s">
        <v>26090</v>
      </c>
      <c r="B29522">
        <v>-2.6186307777939601E-2</v>
      </c>
      <c r="C29522" t="s">
        <v>61959</v>
      </c>
    </row>
    <row r="29523" spans="1:3" x14ac:dyDescent="0.2">
      <c r="A29523" t="s">
        <v>31164</v>
      </c>
      <c r="B29523">
        <v>-2.6188856066192701E-2</v>
      </c>
      <c r="C29523" t="s">
        <v>64405</v>
      </c>
    </row>
    <row r="29524" spans="1:3" x14ac:dyDescent="0.2">
      <c r="A29524" t="s">
        <v>38940</v>
      </c>
      <c r="B29524">
        <v>-2.6190192941418101E-2</v>
      </c>
      <c r="C29524" t="s">
        <v>62725</v>
      </c>
    </row>
    <row r="29525" spans="1:3" x14ac:dyDescent="0.2">
      <c r="A29525" t="s">
        <v>31837</v>
      </c>
      <c r="B29525">
        <v>-2.6197014693265099E-2</v>
      </c>
      <c r="C29525" t="s">
        <v>54777</v>
      </c>
    </row>
    <row r="29526" spans="1:3" x14ac:dyDescent="0.2">
      <c r="A29526" t="s">
        <v>4657</v>
      </c>
      <c r="B29526">
        <v>-2.6197311504623001E-2</v>
      </c>
      <c r="C29526" t="s">
        <v>49472</v>
      </c>
    </row>
    <row r="29527" spans="1:3" x14ac:dyDescent="0.2">
      <c r="A29527" t="s">
        <v>32096</v>
      </c>
      <c r="B29527">
        <v>-2.6204194676685302E-2</v>
      </c>
      <c r="C29527" t="s">
        <v>51085</v>
      </c>
    </row>
    <row r="29528" spans="1:3" x14ac:dyDescent="0.2">
      <c r="A29528" t="s">
        <v>24184</v>
      </c>
      <c r="B29528">
        <v>-2.62104205412035E-2</v>
      </c>
      <c r="C29528" t="s">
        <v>60495</v>
      </c>
    </row>
    <row r="29529" spans="1:3" x14ac:dyDescent="0.2">
      <c r="A29529" t="s">
        <v>25166</v>
      </c>
      <c r="B29529">
        <v>-2.6229598723928899E-2</v>
      </c>
      <c r="C29529" t="s">
        <v>61272</v>
      </c>
    </row>
    <row r="29530" spans="1:3" x14ac:dyDescent="0.2">
      <c r="A29530" t="s">
        <v>24131</v>
      </c>
      <c r="B29530">
        <v>-2.62357293560305E-2</v>
      </c>
      <c r="C29530" t="s">
        <v>51620</v>
      </c>
    </row>
    <row r="29531" spans="1:3" x14ac:dyDescent="0.2">
      <c r="A29531" t="s">
        <v>12332</v>
      </c>
      <c r="B29531">
        <v>-2.6243759841964299E-2</v>
      </c>
      <c r="C29531" t="s">
        <v>54687</v>
      </c>
    </row>
    <row r="29532" spans="1:3" x14ac:dyDescent="0.2">
      <c r="A29532" t="s">
        <v>41650</v>
      </c>
      <c r="B29532">
        <v>-2.6247978687078601E-2</v>
      </c>
      <c r="C29532" t="s">
        <v>66007</v>
      </c>
    </row>
    <row r="29533" spans="1:3" x14ac:dyDescent="0.2">
      <c r="A29533" t="s">
        <v>9869</v>
      </c>
      <c r="B29533">
        <v>-2.6250491689721E-2</v>
      </c>
      <c r="C29533" t="s">
        <v>53004</v>
      </c>
    </row>
    <row r="29534" spans="1:3" x14ac:dyDescent="0.2">
      <c r="A29534" t="s">
        <v>33359</v>
      </c>
      <c r="B29534">
        <v>-2.62561503445446E-2</v>
      </c>
      <c r="C29534" t="s">
        <v>46849</v>
      </c>
    </row>
    <row r="29535" spans="1:3" x14ac:dyDescent="0.2">
      <c r="A29535" t="s">
        <v>30552</v>
      </c>
      <c r="B29535">
        <v>-2.6258119825191401E-2</v>
      </c>
      <c r="C29535" t="s">
        <v>63179</v>
      </c>
    </row>
    <row r="29536" spans="1:3" x14ac:dyDescent="0.2">
      <c r="A29536" t="s">
        <v>22876</v>
      </c>
      <c r="B29536">
        <v>-2.62640345850342E-2</v>
      </c>
      <c r="C29536" t="s">
        <v>59930</v>
      </c>
    </row>
    <row r="29537" spans="1:3" x14ac:dyDescent="0.2">
      <c r="A29537" t="s">
        <v>5453</v>
      </c>
      <c r="B29537">
        <v>-2.6266949677935299E-2</v>
      </c>
      <c r="C29537" t="s">
        <v>50130</v>
      </c>
    </row>
    <row r="29538" spans="1:3" x14ac:dyDescent="0.2">
      <c r="A29538" t="s">
        <v>44658</v>
      </c>
      <c r="B29538">
        <v>-2.6268097478657999E-2</v>
      </c>
      <c r="C29538" t="s">
        <v>69104</v>
      </c>
    </row>
    <row r="29539" spans="1:3" x14ac:dyDescent="0.2">
      <c r="A29539" t="s">
        <v>18917</v>
      </c>
      <c r="B29539">
        <v>-2.62683981029239E-2</v>
      </c>
      <c r="C29539" t="s">
        <v>58490</v>
      </c>
    </row>
    <row r="29540" spans="1:3" x14ac:dyDescent="0.2">
      <c r="A29540" t="s">
        <v>11327</v>
      </c>
      <c r="B29540">
        <v>-2.62766778309249E-2</v>
      </c>
      <c r="C29540" t="s">
        <v>53964</v>
      </c>
    </row>
    <row r="29541" spans="1:3" x14ac:dyDescent="0.2">
      <c r="A29541" t="s">
        <v>20316</v>
      </c>
      <c r="B29541">
        <v>-2.6279057128631801E-2</v>
      </c>
      <c r="C29541" t="s">
        <v>45802</v>
      </c>
    </row>
    <row r="29542" spans="1:3" x14ac:dyDescent="0.2">
      <c r="A29542" t="s">
        <v>8994</v>
      </c>
      <c r="B29542">
        <v>-2.6279455572475501E-2</v>
      </c>
      <c r="C29542" t="s">
        <v>52480</v>
      </c>
    </row>
    <row r="29543" spans="1:3" x14ac:dyDescent="0.2">
      <c r="A29543" t="s">
        <v>10236</v>
      </c>
      <c r="B29543">
        <v>-2.6285869224219799E-2</v>
      </c>
      <c r="C29543" t="s">
        <v>53238</v>
      </c>
    </row>
    <row r="29544" spans="1:3" x14ac:dyDescent="0.2">
      <c r="A29544" t="s">
        <v>20565</v>
      </c>
      <c r="B29544">
        <v>-2.6296277859975799E-2</v>
      </c>
      <c r="C29544" t="s">
        <v>50637</v>
      </c>
    </row>
    <row r="29545" spans="1:3" x14ac:dyDescent="0.2">
      <c r="A29545" t="s">
        <v>26633</v>
      </c>
      <c r="B29545">
        <v>-2.6296341074619301E-2</v>
      </c>
      <c r="C29545" t="s">
        <v>62351</v>
      </c>
    </row>
    <row r="29546" spans="1:3" x14ac:dyDescent="0.2">
      <c r="A29546" t="s">
        <v>12731</v>
      </c>
      <c r="B29546">
        <v>-2.6296584569329502E-2</v>
      </c>
      <c r="C29546" t="s">
        <v>54979</v>
      </c>
    </row>
    <row r="29547" spans="1:3" x14ac:dyDescent="0.2">
      <c r="A29547" t="s">
        <v>42174</v>
      </c>
      <c r="B29547">
        <v>-2.6306192244300902E-2</v>
      </c>
      <c r="C29547" t="s">
        <v>48927</v>
      </c>
    </row>
    <row r="29548" spans="1:3" x14ac:dyDescent="0.2">
      <c r="A29548" t="s">
        <v>40503</v>
      </c>
      <c r="B29548">
        <v>-2.6307142472688401E-2</v>
      </c>
      <c r="C29548" t="s">
        <v>67725</v>
      </c>
    </row>
    <row r="29549" spans="1:3" x14ac:dyDescent="0.2">
      <c r="A29549" t="s">
        <v>32173</v>
      </c>
      <c r="B29549">
        <v>-2.63074719168763E-2</v>
      </c>
      <c r="C29549" t="s">
        <v>61954</v>
      </c>
    </row>
    <row r="29550" spans="1:3" x14ac:dyDescent="0.2">
      <c r="A29550" t="s">
        <v>23821</v>
      </c>
      <c r="B29550">
        <v>-2.6314731090392601E-2</v>
      </c>
      <c r="C29550" t="s">
        <v>60300</v>
      </c>
    </row>
    <row r="29551" spans="1:3" x14ac:dyDescent="0.2">
      <c r="A29551" t="s">
        <v>31020</v>
      </c>
      <c r="B29551">
        <v>-2.6315526046031299E-2</v>
      </c>
      <c r="C29551" t="s">
        <v>54854</v>
      </c>
    </row>
    <row r="29552" spans="1:3" x14ac:dyDescent="0.2">
      <c r="A29552" t="s">
        <v>25959</v>
      </c>
      <c r="B29552">
        <v>-2.6315572416304899E-2</v>
      </c>
      <c r="C29552" t="s">
        <v>61868</v>
      </c>
    </row>
    <row r="29553" spans="1:3" x14ac:dyDescent="0.2">
      <c r="A29553" t="s">
        <v>8973</v>
      </c>
      <c r="B29553">
        <v>-2.63168520617829E-2</v>
      </c>
      <c r="C29553" t="s">
        <v>52468</v>
      </c>
    </row>
    <row r="29554" spans="1:3" x14ac:dyDescent="0.2">
      <c r="A29554" t="s">
        <v>11135</v>
      </c>
      <c r="B29554">
        <v>-2.6319641737118499E-2</v>
      </c>
      <c r="C29554" t="s">
        <v>53836</v>
      </c>
    </row>
    <row r="29555" spans="1:3" x14ac:dyDescent="0.2">
      <c r="A29555" t="s">
        <v>44229</v>
      </c>
      <c r="B29555">
        <v>-2.6321439395211099E-2</v>
      </c>
      <c r="C29555" t="s">
        <v>47860</v>
      </c>
    </row>
    <row r="29556" spans="1:3" x14ac:dyDescent="0.2">
      <c r="A29556" t="s">
        <v>23383</v>
      </c>
      <c r="B29556">
        <v>-2.6321733818382299E-2</v>
      </c>
      <c r="C29556" t="s">
        <v>60128</v>
      </c>
    </row>
    <row r="29557" spans="1:3" x14ac:dyDescent="0.2">
      <c r="A29557" t="s">
        <v>29314</v>
      </c>
      <c r="B29557">
        <v>-2.6323935180655698E-2</v>
      </c>
      <c r="C29557" t="s">
        <v>63629</v>
      </c>
    </row>
    <row r="29558" spans="1:3" x14ac:dyDescent="0.2">
      <c r="A29558" t="s">
        <v>12938</v>
      </c>
      <c r="B29558">
        <v>-2.63286186411806E-2</v>
      </c>
      <c r="C29558" t="s">
        <v>55140</v>
      </c>
    </row>
    <row r="29559" spans="1:3" x14ac:dyDescent="0.2">
      <c r="A29559" t="s">
        <v>12711</v>
      </c>
      <c r="B29559">
        <v>-2.63334771045385E-2</v>
      </c>
      <c r="C29559" t="s">
        <v>53115</v>
      </c>
    </row>
    <row r="29560" spans="1:3" x14ac:dyDescent="0.2">
      <c r="A29560" t="s">
        <v>41079</v>
      </c>
      <c r="B29560">
        <v>-2.6334464843436899E-2</v>
      </c>
      <c r="C29560" t="s">
        <v>67968</v>
      </c>
    </row>
    <row r="29561" spans="1:3" x14ac:dyDescent="0.2">
      <c r="A29561" t="s">
        <v>24743</v>
      </c>
      <c r="B29561">
        <v>-2.633975111346E-2</v>
      </c>
      <c r="C29561" t="s">
        <v>60928</v>
      </c>
    </row>
    <row r="29562" spans="1:3" x14ac:dyDescent="0.2">
      <c r="A29562" t="s">
        <v>40206</v>
      </c>
      <c r="B29562">
        <v>-2.6343848500338701E-2</v>
      </c>
      <c r="C29562" t="s">
        <v>54588</v>
      </c>
    </row>
    <row r="29563" spans="1:3" x14ac:dyDescent="0.2">
      <c r="A29563" t="s">
        <v>16004</v>
      </c>
      <c r="B29563">
        <v>-2.63438926623056E-2</v>
      </c>
      <c r="C29563" t="s">
        <v>46108</v>
      </c>
    </row>
    <row r="29564" spans="1:3" x14ac:dyDescent="0.2">
      <c r="A29564" t="s">
        <v>39226</v>
      </c>
      <c r="B29564">
        <v>-2.6344225114098601E-2</v>
      </c>
      <c r="C29564" t="s">
        <v>67362</v>
      </c>
    </row>
    <row r="29565" spans="1:3" x14ac:dyDescent="0.2">
      <c r="A29565" t="s">
        <v>5844</v>
      </c>
      <c r="B29565">
        <v>-2.6348523219835902E-2</v>
      </c>
      <c r="C29565" t="s">
        <v>50461</v>
      </c>
    </row>
    <row r="29566" spans="1:3" x14ac:dyDescent="0.2">
      <c r="A29566" t="s">
        <v>5567</v>
      </c>
      <c r="B29566">
        <v>-2.6353299659611199E-2</v>
      </c>
      <c r="C29566" t="s">
        <v>50221</v>
      </c>
    </row>
    <row r="29567" spans="1:3" x14ac:dyDescent="0.2">
      <c r="A29567" t="s">
        <v>14923</v>
      </c>
      <c r="B29567">
        <v>-2.6357899378302501E-2</v>
      </c>
      <c r="C29567" t="s">
        <v>56698</v>
      </c>
    </row>
    <row r="29568" spans="1:3" x14ac:dyDescent="0.2">
      <c r="A29568" t="s">
        <v>23700</v>
      </c>
      <c r="B29568">
        <v>-2.6364003669639799E-2</v>
      </c>
      <c r="C29568" t="s">
        <v>60260</v>
      </c>
    </row>
    <row r="29569" spans="1:3" x14ac:dyDescent="0.2">
      <c r="A29569" t="s">
        <v>27834</v>
      </c>
      <c r="B29569">
        <v>-2.63641321326737E-2</v>
      </c>
      <c r="C29569" t="s">
        <v>63182</v>
      </c>
    </row>
    <row r="29570" spans="1:3" x14ac:dyDescent="0.2">
      <c r="A29570" t="s">
        <v>37901</v>
      </c>
      <c r="B29570">
        <v>-2.6367965768509E-2</v>
      </c>
      <c r="C29570" t="s">
        <v>63710</v>
      </c>
    </row>
    <row r="29571" spans="1:3" x14ac:dyDescent="0.2">
      <c r="A29571" t="s">
        <v>10420</v>
      </c>
      <c r="B29571">
        <v>-2.63704457036016E-2</v>
      </c>
      <c r="C29571" t="s">
        <v>53359</v>
      </c>
    </row>
    <row r="29572" spans="1:3" x14ac:dyDescent="0.2">
      <c r="A29572" t="s">
        <v>41559</v>
      </c>
      <c r="B29572">
        <v>-2.6386379075004299E-2</v>
      </c>
      <c r="C29572" t="s">
        <v>68184</v>
      </c>
    </row>
    <row r="29573" spans="1:3" x14ac:dyDescent="0.2">
      <c r="A29573" t="s">
        <v>13706</v>
      </c>
      <c r="B29573">
        <v>-2.6388594793143001E-2</v>
      </c>
      <c r="C29573" t="s">
        <v>55739</v>
      </c>
    </row>
    <row r="29574" spans="1:3" x14ac:dyDescent="0.2">
      <c r="A29574" t="s">
        <v>30121</v>
      </c>
      <c r="B29574">
        <v>-2.63911552451295E-2</v>
      </c>
      <c r="C29574" t="s">
        <v>59336</v>
      </c>
    </row>
    <row r="29575" spans="1:3" x14ac:dyDescent="0.2">
      <c r="A29575" t="s">
        <v>31728</v>
      </c>
      <c r="B29575">
        <v>-2.6394890098383701E-2</v>
      </c>
      <c r="C29575" t="s">
        <v>64629</v>
      </c>
    </row>
    <row r="29576" spans="1:3" x14ac:dyDescent="0.2">
      <c r="A29576" t="s">
        <v>13266</v>
      </c>
      <c r="B29576">
        <v>-2.6400690563632499E-2</v>
      </c>
      <c r="C29576" t="s">
        <v>55390</v>
      </c>
    </row>
    <row r="29577" spans="1:3" x14ac:dyDescent="0.2">
      <c r="A29577" t="s">
        <v>4810</v>
      </c>
      <c r="B29577">
        <v>-2.64054606161086E-2</v>
      </c>
      <c r="C29577" t="s">
        <v>49600</v>
      </c>
    </row>
    <row r="29578" spans="1:3" x14ac:dyDescent="0.2">
      <c r="A29578" t="s">
        <v>4145</v>
      </c>
      <c r="B29578">
        <v>-2.6421822242806099E-2</v>
      </c>
      <c r="C29578" t="s">
        <v>49095</v>
      </c>
    </row>
    <row r="29579" spans="1:3" x14ac:dyDescent="0.2">
      <c r="A29579" t="s">
        <v>6410</v>
      </c>
      <c r="B29579">
        <v>-2.64285299885412E-2</v>
      </c>
      <c r="C29579" t="s">
        <v>50849</v>
      </c>
    </row>
    <row r="29580" spans="1:3" x14ac:dyDescent="0.2">
      <c r="A29580" t="s">
        <v>13623</v>
      </c>
      <c r="B29580">
        <v>-2.6439024641395199E-2</v>
      </c>
      <c r="C29580" t="s">
        <v>55670</v>
      </c>
    </row>
    <row r="29581" spans="1:3" x14ac:dyDescent="0.2">
      <c r="A29581" t="s">
        <v>6624</v>
      </c>
      <c r="B29581">
        <v>-2.64395156132264E-2</v>
      </c>
      <c r="C29581" t="s">
        <v>50967</v>
      </c>
    </row>
    <row r="29582" spans="1:3" x14ac:dyDescent="0.2">
      <c r="A29582" t="s">
        <v>1174</v>
      </c>
      <c r="B29582">
        <v>-2.64437296015878E-2</v>
      </c>
      <c r="C29582" t="s">
        <v>46797</v>
      </c>
    </row>
    <row r="29583" spans="1:3" x14ac:dyDescent="0.2">
      <c r="A29583" t="s">
        <v>24345</v>
      </c>
      <c r="B29583">
        <v>-2.6444631865483601E-2</v>
      </c>
      <c r="C29583" t="s">
        <v>60620</v>
      </c>
    </row>
    <row r="29584" spans="1:3" x14ac:dyDescent="0.2">
      <c r="A29584" t="s">
        <v>16301</v>
      </c>
      <c r="B29584">
        <v>-2.6451697729148901E-2</v>
      </c>
      <c r="C29584" t="s">
        <v>56524</v>
      </c>
    </row>
    <row r="29585" spans="1:3" x14ac:dyDescent="0.2">
      <c r="A29585" t="s">
        <v>9060</v>
      </c>
      <c r="B29585">
        <v>-2.6455724064203601E-2</v>
      </c>
      <c r="C29585" t="s">
        <v>52516</v>
      </c>
    </row>
    <row r="29586" spans="1:3" x14ac:dyDescent="0.2">
      <c r="A29586" t="s">
        <v>14790</v>
      </c>
      <c r="B29586">
        <v>-2.6457523051549098E-2</v>
      </c>
      <c r="C29586" t="s">
        <v>55321</v>
      </c>
    </row>
    <row r="29587" spans="1:3" x14ac:dyDescent="0.2">
      <c r="A29587" t="s">
        <v>29947</v>
      </c>
      <c r="B29587">
        <v>-2.6458886857890301E-2</v>
      </c>
      <c r="C29587" t="s">
        <v>61193</v>
      </c>
    </row>
    <row r="29588" spans="1:3" x14ac:dyDescent="0.2">
      <c r="A29588" t="s">
        <v>31761</v>
      </c>
      <c r="B29588">
        <v>-2.6465480799500202E-2</v>
      </c>
      <c r="C29588" t="s">
        <v>54544</v>
      </c>
    </row>
    <row r="29589" spans="1:3" x14ac:dyDescent="0.2">
      <c r="A29589" t="s">
        <v>37498</v>
      </c>
      <c r="B29589">
        <v>-2.6468164380734301E-2</v>
      </c>
      <c r="C29589" t="s">
        <v>66719</v>
      </c>
    </row>
    <row r="29590" spans="1:3" x14ac:dyDescent="0.2">
      <c r="A29590" t="s">
        <v>44408</v>
      </c>
      <c r="B29590">
        <v>-2.6471494244038499E-2</v>
      </c>
      <c r="C29590" t="s">
        <v>69032</v>
      </c>
    </row>
    <row r="29591" spans="1:3" x14ac:dyDescent="0.2">
      <c r="A29591" t="s">
        <v>39350</v>
      </c>
      <c r="B29591">
        <v>-2.6474346780395199E-2</v>
      </c>
      <c r="C29591" t="s">
        <v>47035</v>
      </c>
    </row>
    <row r="29592" spans="1:3" x14ac:dyDescent="0.2">
      <c r="A29592" t="s">
        <v>43442</v>
      </c>
      <c r="B29592">
        <v>-2.6492006152554599E-2</v>
      </c>
      <c r="C29592" t="s">
        <v>68790</v>
      </c>
    </row>
    <row r="29593" spans="1:3" x14ac:dyDescent="0.2">
      <c r="A29593" t="s">
        <v>16130</v>
      </c>
      <c r="B29593">
        <v>-2.6494213538031299E-2</v>
      </c>
      <c r="C29593" t="s">
        <v>57445</v>
      </c>
    </row>
    <row r="29594" spans="1:3" x14ac:dyDescent="0.2">
      <c r="A29594" t="s">
        <v>24317</v>
      </c>
      <c r="B29594">
        <v>-2.6494445681399401E-2</v>
      </c>
      <c r="C29594" t="s">
        <v>60597</v>
      </c>
    </row>
    <row r="29595" spans="1:3" x14ac:dyDescent="0.2">
      <c r="A29595" t="s">
        <v>31753</v>
      </c>
      <c r="B29595">
        <v>-2.6499631823453999E-2</v>
      </c>
      <c r="C29595" t="s">
        <v>51627</v>
      </c>
    </row>
    <row r="29596" spans="1:3" x14ac:dyDescent="0.2">
      <c r="A29596" t="s">
        <v>37379</v>
      </c>
      <c r="B29596">
        <v>-2.6501886635507298E-2</v>
      </c>
      <c r="C29596" t="s">
        <v>50508</v>
      </c>
    </row>
    <row r="29597" spans="1:3" x14ac:dyDescent="0.2">
      <c r="A29597" t="s">
        <v>5794</v>
      </c>
      <c r="B29597">
        <v>-2.6502181846206601E-2</v>
      </c>
      <c r="C29597" t="s">
        <v>50419</v>
      </c>
    </row>
    <row r="29598" spans="1:3" x14ac:dyDescent="0.2">
      <c r="A29598" t="s">
        <v>1644</v>
      </c>
      <c r="B29598">
        <v>-2.65048541768527E-2</v>
      </c>
      <c r="C29598" t="s">
        <v>47170</v>
      </c>
    </row>
    <row r="29599" spans="1:3" x14ac:dyDescent="0.2">
      <c r="A29599" t="s">
        <v>36891</v>
      </c>
      <c r="B29599">
        <v>-2.6519338964894602E-2</v>
      </c>
      <c r="C29599" t="s">
        <v>66510</v>
      </c>
    </row>
    <row r="29600" spans="1:3" x14ac:dyDescent="0.2">
      <c r="A29600" t="s">
        <v>6617</v>
      </c>
      <c r="B29600">
        <v>-2.6519830937215199E-2</v>
      </c>
      <c r="C29600" t="s">
        <v>46312</v>
      </c>
    </row>
    <row r="29601" spans="1:3" x14ac:dyDescent="0.2">
      <c r="A29601" t="s">
        <v>37884</v>
      </c>
      <c r="B29601">
        <v>-2.6524073439580399E-2</v>
      </c>
      <c r="C29601" t="s">
        <v>57270</v>
      </c>
    </row>
    <row r="29602" spans="1:3" x14ac:dyDescent="0.2">
      <c r="A29602" t="s">
        <v>26367</v>
      </c>
      <c r="B29602">
        <v>-2.6534999948376398E-2</v>
      </c>
      <c r="C29602" t="s">
        <v>46349</v>
      </c>
    </row>
    <row r="29603" spans="1:3" x14ac:dyDescent="0.2">
      <c r="A29603" t="s">
        <v>12817</v>
      </c>
      <c r="B29603">
        <v>-2.6537921215125802E-2</v>
      </c>
      <c r="C29603" t="s">
        <v>55048</v>
      </c>
    </row>
    <row r="29604" spans="1:3" x14ac:dyDescent="0.2">
      <c r="A29604" t="s">
        <v>3812</v>
      </c>
      <c r="B29604">
        <v>-2.6550288149096699E-2</v>
      </c>
      <c r="C29604" t="s">
        <v>48827</v>
      </c>
    </row>
    <row r="29605" spans="1:3" x14ac:dyDescent="0.2">
      <c r="A29605" t="s">
        <v>24991</v>
      </c>
      <c r="B29605">
        <v>-2.6559030993408301E-2</v>
      </c>
      <c r="C29605" t="s">
        <v>61135</v>
      </c>
    </row>
    <row r="29606" spans="1:3" x14ac:dyDescent="0.2">
      <c r="A29606" t="s">
        <v>31834</v>
      </c>
      <c r="B29606">
        <v>-2.65597498846071E-2</v>
      </c>
      <c r="C29606" t="s">
        <v>64669</v>
      </c>
    </row>
    <row r="29607" spans="1:3" x14ac:dyDescent="0.2">
      <c r="A29607" t="s">
        <v>18759</v>
      </c>
      <c r="B29607">
        <v>-2.6570884550729802E-2</v>
      </c>
      <c r="C29607" t="s">
        <v>47254</v>
      </c>
    </row>
    <row r="29608" spans="1:3" x14ac:dyDescent="0.2">
      <c r="A29608" t="s">
        <v>24032</v>
      </c>
      <c r="B29608">
        <v>-2.6581990113111201E-2</v>
      </c>
      <c r="C29608" t="s">
        <v>60397</v>
      </c>
    </row>
    <row r="29609" spans="1:3" x14ac:dyDescent="0.2">
      <c r="A29609" t="s">
        <v>23380</v>
      </c>
      <c r="B29609">
        <v>-2.65831476099785E-2</v>
      </c>
      <c r="C29609" t="s">
        <v>60127</v>
      </c>
    </row>
    <row r="29610" spans="1:3" x14ac:dyDescent="0.2">
      <c r="A29610" t="s">
        <v>38152</v>
      </c>
      <c r="B29610">
        <v>-2.6583700353029999E-2</v>
      </c>
      <c r="C29610" t="s">
        <v>53595</v>
      </c>
    </row>
    <row r="29611" spans="1:3" x14ac:dyDescent="0.2">
      <c r="A29611" t="s">
        <v>40277</v>
      </c>
      <c r="B29611">
        <v>-2.6593219186719499E-2</v>
      </c>
      <c r="C29611" t="s">
        <v>59129</v>
      </c>
    </row>
    <row r="29612" spans="1:3" x14ac:dyDescent="0.2">
      <c r="A29612" t="s">
        <v>5893</v>
      </c>
      <c r="B29612">
        <v>-2.6605483365336201E-2</v>
      </c>
      <c r="C29612" t="s">
        <v>50501</v>
      </c>
    </row>
    <row r="29613" spans="1:3" x14ac:dyDescent="0.2">
      <c r="A29613" t="s">
        <v>7790</v>
      </c>
      <c r="B29613">
        <v>-2.6605532062864898E-2</v>
      </c>
      <c r="C29613" t="s">
        <v>51780</v>
      </c>
    </row>
    <row r="29614" spans="1:3" x14ac:dyDescent="0.2">
      <c r="A29614" t="s">
        <v>32018</v>
      </c>
      <c r="B29614">
        <v>-2.6612880273119401E-2</v>
      </c>
      <c r="C29614" t="s">
        <v>64736</v>
      </c>
    </row>
    <row r="29615" spans="1:3" x14ac:dyDescent="0.2">
      <c r="A29615" t="s">
        <v>41814</v>
      </c>
      <c r="B29615">
        <v>-2.66149728504044E-2</v>
      </c>
      <c r="C29615" t="s">
        <v>55593</v>
      </c>
    </row>
    <row r="29616" spans="1:3" x14ac:dyDescent="0.2">
      <c r="A29616" t="s">
        <v>33498</v>
      </c>
      <c r="B29616">
        <v>-2.6619483569572999E-2</v>
      </c>
      <c r="C29616" t="s">
        <v>65280</v>
      </c>
    </row>
    <row r="29617" spans="1:3" x14ac:dyDescent="0.2">
      <c r="A29617" t="s">
        <v>256</v>
      </c>
      <c r="B29617">
        <v>-2.6624424218931499E-2</v>
      </c>
      <c r="C29617" t="s">
        <v>46007</v>
      </c>
    </row>
    <row r="29618" spans="1:3" x14ac:dyDescent="0.2">
      <c r="A29618" t="s">
        <v>22107</v>
      </c>
      <c r="B29618">
        <v>-2.6633030964426901E-2</v>
      </c>
      <c r="C29618" t="s">
        <v>59235</v>
      </c>
    </row>
    <row r="29619" spans="1:3" x14ac:dyDescent="0.2">
      <c r="A29619" t="s">
        <v>33841</v>
      </c>
      <c r="B29619">
        <v>-2.6634723102560098E-2</v>
      </c>
      <c r="C29619" t="s">
        <v>60533</v>
      </c>
    </row>
    <row r="29620" spans="1:3" x14ac:dyDescent="0.2">
      <c r="A29620" t="s">
        <v>8229</v>
      </c>
      <c r="B29620">
        <v>-2.6635622317262402E-2</v>
      </c>
      <c r="C29620" t="s">
        <v>52039</v>
      </c>
    </row>
    <row r="29621" spans="1:3" x14ac:dyDescent="0.2">
      <c r="A29621" t="s">
        <v>28170</v>
      </c>
      <c r="B29621">
        <v>-2.66379942812476E-2</v>
      </c>
      <c r="C29621" t="s">
        <v>59011</v>
      </c>
    </row>
    <row r="29622" spans="1:3" x14ac:dyDescent="0.2">
      <c r="A29622" t="s">
        <v>17422</v>
      </c>
      <c r="B29622">
        <v>-2.6639396253181898E-2</v>
      </c>
      <c r="C29622" t="s">
        <v>57777</v>
      </c>
    </row>
    <row r="29623" spans="1:3" x14ac:dyDescent="0.2">
      <c r="A29623" t="s">
        <v>38091</v>
      </c>
      <c r="B29623">
        <v>-2.6643195660074601E-2</v>
      </c>
      <c r="C29623" t="s">
        <v>66934</v>
      </c>
    </row>
    <row r="29624" spans="1:3" x14ac:dyDescent="0.2">
      <c r="A29624" t="s">
        <v>41312</v>
      </c>
      <c r="B29624">
        <v>-2.6647767192579601E-2</v>
      </c>
      <c r="C29624" t="s">
        <v>68091</v>
      </c>
    </row>
    <row r="29625" spans="1:3" x14ac:dyDescent="0.2">
      <c r="A29625" t="s">
        <v>42067</v>
      </c>
      <c r="B29625">
        <v>-2.6664968912673701E-2</v>
      </c>
      <c r="C29625" t="s">
        <v>67597</v>
      </c>
    </row>
    <row r="29626" spans="1:3" x14ac:dyDescent="0.2">
      <c r="A29626" t="s">
        <v>7064</v>
      </c>
      <c r="B29626">
        <v>-2.6675644661234201E-2</v>
      </c>
      <c r="C29626" t="s">
        <v>50699</v>
      </c>
    </row>
    <row r="29627" spans="1:3" x14ac:dyDescent="0.2">
      <c r="A29627" t="s">
        <v>34311</v>
      </c>
      <c r="B29627">
        <v>-2.66766004347769E-2</v>
      </c>
      <c r="C29627" t="s">
        <v>54973</v>
      </c>
    </row>
    <row r="29628" spans="1:3" x14ac:dyDescent="0.2">
      <c r="A29628" t="s">
        <v>23737</v>
      </c>
      <c r="B29628">
        <v>-2.6696609358446598E-2</v>
      </c>
      <c r="C29628" t="s">
        <v>60271</v>
      </c>
    </row>
    <row r="29629" spans="1:3" x14ac:dyDescent="0.2">
      <c r="A29629" t="s">
        <v>23001</v>
      </c>
      <c r="B29629">
        <v>-2.6698383288573199E-2</v>
      </c>
      <c r="C29629" t="s">
        <v>50476</v>
      </c>
    </row>
    <row r="29630" spans="1:3" x14ac:dyDescent="0.2">
      <c r="A29630" t="s">
        <v>13225</v>
      </c>
      <c r="B29630">
        <v>-2.6702570184948399E-2</v>
      </c>
      <c r="C29630" t="s">
        <v>55358</v>
      </c>
    </row>
    <row r="29631" spans="1:3" x14ac:dyDescent="0.2">
      <c r="A29631" t="s">
        <v>10940</v>
      </c>
      <c r="B29631">
        <v>-2.6706921139808801E-2</v>
      </c>
      <c r="C29631" t="s">
        <v>53704</v>
      </c>
    </row>
    <row r="29632" spans="1:3" x14ac:dyDescent="0.2">
      <c r="A29632" t="s">
        <v>7721</v>
      </c>
      <c r="B29632">
        <v>-2.67131584524503E-2</v>
      </c>
      <c r="C29632" t="s">
        <v>51728</v>
      </c>
    </row>
    <row r="29633" spans="1:3" x14ac:dyDescent="0.2">
      <c r="A29633" t="s">
        <v>43503</v>
      </c>
      <c r="B29633">
        <v>-2.6713514241266001E-2</v>
      </c>
      <c r="C29633" t="s">
        <v>48776</v>
      </c>
    </row>
    <row r="29634" spans="1:3" x14ac:dyDescent="0.2">
      <c r="A29634" t="s">
        <v>13902</v>
      </c>
      <c r="B29634">
        <v>-2.67187961892312E-2</v>
      </c>
      <c r="C29634" t="s">
        <v>55896</v>
      </c>
    </row>
    <row r="29635" spans="1:3" x14ac:dyDescent="0.2">
      <c r="A29635" t="s">
        <v>39003</v>
      </c>
      <c r="B29635">
        <v>-2.6719532162976501E-2</v>
      </c>
      <c r="C29635" t="s">
        <v>67259</v>
      </c>
    </row>
    <row r="29636" spans="1:3" x14ac:dyDescent="0.2">
      <c r="A29636" t="s">
        <v>9910</v>
      </c>
      <c r="B29636">
        <v>-2.6725946608557601E-2</v>
      </c>
      <c r="C29636" t="s">
        <v>53034</v>
      </c>
    </row>
    <row r="29637" spans="1:3" x14ac:dyDescent="0.2">
      <c r="A29637" t="s">
        <v>1042</v>
      </c>
      <c r="B29637">
        <v>-2.6730853696789601E-2</v>
      </c>
      <c r="C29637" t="s">
        <v>46687</v>
      </c>
    </row>
    <row r="29638" spans="1:3" x14ac:dyDescent="0.2">
      <c r="A29638" t="s">
        <v>16638</v>
      </c>
      <c r="B29638">
        <v>-2.67309041182704E-2</v>
      </c>
      <c r="C29638" t="s">
        <v>57721</v>
      </c>
    </row>
    <row r="29639" spans="1:3" x14ac:dyDescent="0.2">
      <c r="A29639" t="s">
        <v>19619</v>
      </c>
      <c r="B29639">
        <v>-2.67403627928187E-2</v>
      </c>
      <c r="C29639" t="s">
        <v>47623</v>
      </c>
    </row>
    <row r="29640" spans="1:3" x14ac:dyDescent="0.2">
      <c r="A29640" t="s">
        <v>38217</v>
      </c>
      <c r="B29640">
        <v>-2.6756921210588501E-2</v>
      </c>
      <c r="C29640" t="s">
        <v>66971</v>
      </c>
    </row>
    <row r="29641" spans="1:3" x14ac:dyDescent="0.2">
      <c r="A29641" t="s">
        <v>16418</v>
      </c>
      <c r="B29641">
        <v>-2.67696134493631E-2</v>
      </c>
      <c r="C29641" t="s">
        <v>50537</v>
      </c>
    </row>
    <row r="29642" spans="1:3" x14ac:dyDescent="0.2">
      <c r="A29642" t="s">
        <v>18838</v>
      </c>
      <c r="B29642">
        <v>-2.6776167960382801E-2</v>
      </c>
      <c r="C29642" t="s">
        <v>58465</v>
      </c>
    </row>
    <row r="29643" spans="1:3" x14ac:dyDescent="0.2">
      <c r="A29643" t="s">
        <v>20803</v>
      </c>
      <c r="B29643">
        <v>-2.6776861432119801E-2</v>
      </c>
      <c r="C29643" t="s">
        <v>59231</v>
      </c>
    </row>
    <row r="29644" spans="1:3" x14ac:dyDescent="0.2">
      <c r="A29644" t="s">
        <v>8251</v>
      </c>
      <c r="B29644">
        <v>-2.67809445298073E-2</v>
      </c>
      <c r="C29644" t="s">
        <v>52052</v>
      </c>
    </row>
    <row r="29645" spans="1:3" x14ac:dyDescent="0.2">
      <c r="A29645" t="s">
        <v>41906</v>
      </c>
      <c r="B29645">
        <v>-2.6790894308093699E-2</v>
      </c>
      <c r="C29645" t="s">
        <v>65258</v>
      </c>
    </row>
    <row r="29646" spans="1:3" x14ac:dyDescent="0.2">
      <c r="A29646" t="s">
        <v>40604</v>
      </c>
      <c r="B29646">
        <v>-2.6793181807015499E-2</v>
      </c>
      <c r="C29646" t="s">
        <v>56037</v>
      </c>
    </row>
    <row r="29647" spans="1:3" x14ac:dyDescent="0.2">
      <c r="A29647" t="s">
        <v>17295</v>
      </c>
      <c r="B29647">
        <v>-2.6811283491829301E-2</v>
      </c>
      <c r="C29647" t="s">
        <v>56386</v>
      </c>
    </row>
    <row r="29648" spans="1:3" x14ac:dyDescent="0.2">
      <c r="A29648" t="s">
        <v>19411</v>
      </c>
      <c r="B29648">
        <v>-2.6824380850442E-2</v>
      </c>
      <c r="C29648" t="s">
        <v>58664</v>
      </c>
    </row>
    <row r="29649" spans="1:3" x14ac:dyDescent="0.2">
      <c r="A29649" t="s">
        <v>17411</v>
      </c>
      <c r="B29649">
        <v>-2.6835247646765901E-2</v>
      </c>
      <c r="C29649" t="s">
        <v>56947</v>
      </c>
    </row>
    <row r="29650" spans="1:3" x14ac:dyDescent="0.2">
      <c r="A29650" t="s">
        <v>9101</v>
      </c>
      <c r="B29650">
        <v>-2.6835496313498498E-2</v>
      </c>
      <c r="C29650" t="s">
        <v>52541</v>
      </c>
    </row>
    <row r="29651" spans="1:3" x14ac:dyDescent="0.2">
      <c r="A29651" t="s">
        <v>6785</v>
      </c>
      <c r="B29651">
        <v>-2.68491174172278E-2</v>
      </c>
      <c r="C29651" t="s">
        <v>50919</v>
      </c>
    </row>
    <row r="29652" spans="1:3" x14ac:dyDescent="0.2">
      <c r="A29652" t="s">
        <v>8726</v>
      </c>
      <c r="B29652">
        <v>-2.68555975738809E-2</v>
      </c>
      <c r="C29652" t="s">
        <v>52316</v>
      </c>
    </row>
    <row r="29653" spans="1:3" x14ac:dyDescent="0.2">
      <c r="A29653" t="s">
        <v>21828</v>
      </c>
      <c r="B29653">
        <v>-2.6857177698425001E-2</v>
      </c>
      <c r="C29653" t="s">
        <v>57836</v>
      </c>
    </row>
    <row r="29654" spans="1:3" x14ac:dyDescent="0.2">
      <c r="A29654" t="s">
        <v>41744</v>
      </c>
      <c r="B29654">
        <v>-2.6869666481473601E-2</v>
      </c>
      <c r="C29654" t="s">
        <v>56564</v>
      </c>
    </row>
    <row r="29655" spans="1:3" x14ac:dyDescent="0.2">
      <c r="A29655" t="s">
        <v>18748</v>
      </c>
      <c r="B29655">
        <v>-2.6875450326969499E-2</v>
      </c>
      <c r="C29655" t="s">
        <v>58181</v>
      </c>
    </row>
    <row r="29656" spans="1:3" x14ac:dyDescent="0.2">
      <c r="A29656" t="s">
        <v>32520</v>
      </c>
      <c r="B29656">
        <v>-2.68760284105127E-2</v>
      </c>
      <c r="C29656" t="s">
        <v>58892</v>
      </c>
    </row>
    <row r="29657" spans="1:3" x14ac:dyDescent="0.2">
      <c r="A29657" t="s">
        <v>29272</v>
      </c>
      <c r="B29657">
        <v>-2.68806221893905E-2</v>
      </c>
      <c r="C29657" t="s">
        <v>48031</v>
      </c>
    </row>
    <row r="29658" spans="1:3" x14ac:dyDescent="0.2">
      <c r="A29658" t="s">
        <v>15731</v>
      </c>
      <c r="B29658">
        <v>-2.68873800135703E-2</v>
      </c>
      <c r="C29658" t="s">
        <v>56112</v>
      </c>
    </row>
    <row r="29659" spans="1:3" x14ac:dyDescent="0.2">
      <c r="A29659" t="s">
        <v>28577</v>
      </c>
      <c r="B29659">
        <v>-2.6887395673950199E-2</v>
      </c>
      <c r="C29659" t="s">
        <v>60698</v>
      </c>
    </row>
    <row r="29660" spans="1:3" x14ac:dyDescent="0.2">
      <c r="A29660" t="s">
        <v>19121</v>
      </c>
      <c r="B29660">
        <v>-2.6896811364576698E-2</v>
      </c>
      <c r="C29660" t="s">
        <v>58567</v>
      </c>
    </row>
    <row r="29661" spans="1:3" x14ac:dyDescent="0.2">
      <c r="A29661" t="s">
        <v>34336</v>
      </c>
      <c r="B29661">
        <v>-2.6913181330262801E-2</v>
      </c>
      <c r="C29661" t="s">
        <v>65595</v>
      </c>
    </row>
    <row r="29662" spans="1:3" x14ac:dyDescent="0.2">
      <c r="A29662" t="s">
        <v>1140</v>
      </c>
      <c r="B29662">
        <v>-2.6920207285012501E-2</v>
      </c>
      <c r="C29662" t="s">
        <v>46767</v>
      </c>
    </row>
    <row r="29663" spans="1:3" x14ac:dyDescent="0.2">
      <c r="A29663" t="s">
        <v>40564</v>
      </c>
      <c r="B29663">
        <v>-2.6920483852075301E-2</v>
      </c>
      <c r="C29663" t="s">
        <v>67746</v>
      </c>
    </row>
    <row r="29664" spans="1:3" x14ac:dyDescent="0.2">
      <c r="A29664" t="s">
        <v>44009</v>
      </c>
      <c r="B29664">
        <v>-2.6922742395786702E-2</v>
      </c>
      <c r="C29664" t="s">
        <v>62021</v>
      </c>
    </row>
    <row r="29665" spans="1:3" x14ac:dyDescent="0.2">
      <c r="A29665" t="s">
        <v>45685</v>
      </c>
      <c r="B29665">
        <v>-2.6924469416627499E-2</v>
      </c>
      <c r="C29665" t="s">
        <v>61178</v>
      </c>
    </row>
    <row r="29666" spans="1:3" x14ac:dyDescent="0.2">
      <c r="A29666" t="s">
        <v>32278</v>
      </c>
      <c r="B29666">
        <v>-2.6930327296823299E-2</v>
      </c>
      <c r="C29666" t="s">
        <v>64832</v>
      </c>
    </row>
    <row r="29667" spans="1:3" x14ac:dyDescent="0.2">
      <c r="A29667" t="s">
        <v>564</v>
      </c>
      <c r="B29667">
        <v>-2.6935831904720799E-2</v>
      </c>
      <c r="C29667" t="s">
        <v>46270</v>
      </c>
    </row>
    <row r="29668" spans="1:3" x14ac:dyDescent="0.2">
      <c r="A29668" t="s">
        <v>43924</v>
      </c>
      <c r="B29668">
        <v>-2.6942781875882699E-2</v>
      </c>
      <c r="C29668" t="s">
        <v>48315</v>
      </c>
    </row>
    <row r="29669" spans="1:3" x14ac:dyDescent="0.2">
      <c r="A29669" t="s">
        <v>42542</v>
      </c>
      <c r="B29669">
        <v>-2.6950867788089201E-2</v>
      </c>
      <c r="C29669" t="s">
        <v>58928</v>
      </c>
    </row>
    <row r="29670" spans="1:3" x14ac:dyDescent="0.2">
      <c r="A29670" t="s">
        <v>16880</v>
      </c>
      <c r="B29670">
        <v>-2.6966086869206301E-2</v>
      </c>
      <c r="C29670" t="s">
        <v>57836</v>
      </c>
    </row>
    <row r="29671" spans="1:3" x14ac:dyDescent="0.2">
      <c r="A29671" t="s">
        <v>4467</v>
      </c>
      <c r="B29671">
        <v>-2.6967466129387298E-2</v>
      </c>
      <c r="C29671" t="s">
        <v>49334</v>
      </c>
    </row>
    <row r="29672" spans="1:3" x14ac:dyDescent="0.2">
      <c r="A29672" t="s">
        <v>25142</v>
      </c>
      <c r="B29672">
        <v>-2.6975025717250498E-2</v>
      </c>
      <c r="C29672" t="s">
        <v>61252</v>
      </c>
    </row>
    <row r="29673" spans="1:3" x14ac:dyDescent="0.2">
      <c r="A29673" t="s">
        <v>24360</v>
      </c>
      <c r="B29673">
        <v>-2.6976527824603899E-2</v>
      </c>
      <c r="C29673" t="s">
        <v>60633</v>
      </c>
    </row>
    <row r="29674" spans="1:3" x14ac:dyDescent="0.2">
      <c r="A29674" t="s">
        <v>17623</v>
      </c>
      <c r="B29674">
        <v>-2.69860954805397E-2</v>
      </c>
      <c r="C29674" t="s">
        <v>58172</v>
      </c>
    </row>
    <row r="29675" spans="1:3" x14ac:dyDescent="0.2">
      <c r="A29675" t="s">
        <v>43522</v>
      </c>
      <c r="B29675">
        <v>-2.6990458254042098E-2</v>
      </c>
      <c r="C29675" t="s">
        <v>68312</v>
      </c>
    </row>
    <row r="29676" spans="1:3" x14ac:dyDescent="0.2">
      <c r="A29676" t="s">
        <v>10061</v>
      </c>
      <c r="B29676">
        <v>-2.69952278207513E-2</v>
      </c>
      <c r="C29676" t="s">
        <v>53129</v>
      </c>
    </row>
    <row r="29677" spans="1:3" x14ac:dyDescent="0.2">
      <c r="A29677" t="s">
        <v>26295</v>
      </c>
      <c r="B29677">
        <v>-2.7005522597321599E-2</v>
      </c>
      <c r="C29677" t="s">
        <v>62108</v>
      </c>
    </row>
    <row r="29678" spans="1:3" x14ac:dyDescent="0.2">
      <c r="A29678" t="s">
        <v>25369</v>
      </c>
      <c r="B29678">
        <v>-2.7011942473778201E-2</v>
      </c>
      <c r="C29678" t="s">
        <v>61430</v>
      </c>
    </row>
    <row r="29679" spans="1:3" x14ac:dyDescent="0.2">
      <c r="A29679" t="s">
        <v>28755</v>
      </c>
      <c r="B29679">
        <v>-2.7012072205397301E-2</v>
      </c>
      <c r="C29679" t="s">
        <v>61145</v>
      </c>
    </row>
    <row r="29680" spans="1:3" x14ac:dyDescent="0.2">
      <c r="A29680" t="s">
        <v>38066</v>
      </c>
      <c r="B29680">
        <v>-2.7018659063874999E-2</v>
      </c>
      <c r="C29680" t="s">
        <v>66927</v>
      </c>
    </row>
    <row r="29681" spans="1:3" x14ac:dyDescent="0.2">
      <c r="A29681" t="s">
        <v>45458</v>
      </c>
      <c r="B29681">
        <v>-2.7022387737276801E-2</v>
      </c>
      <c r="C29681" t="s">
        <v>57605</v>
      </c>
    </row>
    <row r="29682" spans="1:3" x14ac:dyDescent="0.2">
      <c r="A29682" t="s">
        <v>36587</v>
      </c>
      <c r="B29682">
        <v>-2.70270902294714E-2</v>
      </c>
      <c r="C29682" t="s">
        <v>66361</v>
      </c>
    </row>
    <row r="29683" spans="1:3" x14ac:dyDescent="0.2">
      <c r="A29683" t="s">
        <v>16865</v>
      </c>
      <c r="B29683">
        <v>-2.70328373291009E-2</v>
      </c>
      <c r="C29683" t="s">
        <v>47697</v>
      </c>
    </row>
    <row r="29684" spans="1:3" x14ac:dyDescent="0.2">
      <c r="A29684" t="s">
        <v>20502</v>
      </c>
      <c r="B29684">
        <v>-2.7037030451470701E-2</v>
      </c>
      <c r="C29684" t="s">
        <v>59133</v>
      </c>
    </row>
    <row r="29685" spans="1:3" x14ac:dyDescent="0.2">
      <c r="A29685" t="s">
        <v>33308</v>
      </c>
      <c r="B29685">
        <v>-2.7039826812889699E-2</v>
      </c>
      <c r="C29685" t="s">
        <v>65228</v>
      </c>
    </row>
    <row r="29686" spans="1:3" x14ac:dyDescent="0.2">
      <c r="A29686" t="s">
        <v>38170</v>
      </c>
      <c r="B29686">
        <v>-2.7040494001921499E-2</v>
      </c>
      <c r="C29686" t="s">
        <v>66956</v>
      </c>
    </row>
    <row r="29687" spans="1:3" x14ac:dyDescent="0.2">
      <c r="A29687" t="s">
        <v>29366</v>
      </c>
      <c r="B29687">
        <v>-2.7051042933487399E-2</v>
      </c>
      <c r="C29687" t="s">
        <v>45858</v>
      </c>
    </row>
    <row r="29688" spans="1:3" x14ac:dyDescent="0.2">
      <c r="A29688" t="s">
        <v>17373</v>
      </c>
      <c r="B29688">
        <v>-2.7054173567120799E-2</v>
      </c>
      <c r="C29688" t="s">
        <v>58077</v>
      </c>
    </row>
    <row r="29689" spans="1:3" x14ac:dyDescent="0.2">
      <c r="A29689" t="s">
        <v>11560</v>
      </c>
      <c r="B29689">
        <v>-2.7058475110991499E-2</v>
      </c>
      <c r="C29689" t="s">
        <v>54128</v>
      </c>
    </row>
    <row r="29690" spans="1:3" x14ac:dyDescent="0.2">
      <c r="A29690" t="s">
        <v>12697</v>
      </c>
      <c r="B29690">
        <v>-2.7063993499365498E-2</v>
      </c>
      <c r="C29690" t="s">
        <v>54954</v>
      </c>
    </row>
    <row r="29691" spans="1:3" x14ac:dyDescent="0.2">
      <c r="A29691" t="s">
        <v>38188</v>
      </c>
      <c r="B29691">
        <v>-2.7069203070958101E-2</v>
      </c>
      <c r="C29691" t="s">
        <v>61569</v>
      </c>
    </row>
    <row r="29692" spans="1:3" x14ac:dyDescent="0.2">
      <c r="A29692" t="s">
        <v>21705</v>
      </c>
      <c r="B29692">
        <v>-2.70701945028053E-2</v>
      </c>
      <c r="C29692" t="s">
        <v>50740</v>
      </c>
    </row>
    <row r="29693" spans="1:3" x14ac:dyDescent="0.2">
      <c r="A29693" t="s">
        <v>21629</v>
      </c>
      <c r="B29693">
        <v>-2.7074108908815599E-2</v>
      </c>
      <c r="C29693" t="s">
        <v>57130</v>
      </c>
    </row>
    <row r="29694" spans="1:3" x14ac:dyDescent="0.2">
      <c r="A29694" t="s">
        <v>19145</v>
      </c>
      <c r="B29694">
        <v>-2.7074404718323099E-2</v>
      </c>
      <c r="C29694" t="s">
        <v>58576</v>
      </c>
    </row>
    <row r="29695" spans="1:3" x14ac:dyDescent="0.2">
      <c r="A29695" t="s">
        <v>28965</v>
      </c>
      <c r="B29695">
        <v>-2.7081642133729E-2</v>
      </c>
      <c r="C29695" t="s">
        <v>62154</v>
      </c>
    </row>
    <row r="29696" spans="1:3" x14ac:dyDescent="0.2">
      <c r="A29696" t="s">
        <v>33969</v>
      </c>
      <c r="B29696">
        <v>-2.70959575186887E-2</v>
      </c>
      <c r="C29696" t="s">
        <v>48317</v>
      </c>
    </row>
    <row r="29697" spans="1:3" x14ac:dyDescent="0.2">
      <c r="A29697" t="s">
        <v>8425</v>
      </c>
      <c r="B29697">
        <v>-2.70981389650902E-2</v>
      </c>
      <c r="C29697" t="s">
        <v>52145</v>
      </c>
    </row>
    <row r="29698" spans="1:3" x14ac:dyDescent="0.2">
      <c r="A29698" t="s">
        <v>24307</v>
      </c>
      <c r="B29698">
        <v>-2.7099660867938399E-2</v>
      </c>
      <c r="C29698" t="s">
        <v>60590</v>
      </c>
    </row>
    <row r="29699" spans="1:3" x14ac:dyDescent="0.2">
      <c r="A29699" t="s">
        <v>16944</v>
      </c>
      <c r="B29699">
        <v>-2.7101899405817201E-2</v>
      </c>
      <c r="C29699" t="s">
        <v>46020</v>
      </c>
    </row>
    <row r="29700" spans="1:3" x14ac:dyDescent="0.2">
      <c r="A29700" t="s">
        <v>13460</v>
      </c>
      <c r="B29700">
        <v>-2.71025764720783E-2</v>
      </c>
      <c r="C29700" t="s">
        <v>55539</v>
      </c>
    </row>
    <row r="29701" spans="1:3" x14ac:dyDescent="0.2">
      <c r="A29701" t="s">
        <v>241</v>
      </c>
      <c r="B29701">
        <v>-2.7106495199500098E-2</v>
      </c>
      <c r="C29701" t="s">
        <v>45996</v>
      </c>
    </row>
    <row r="29702" spans="1:3" x14ac:dyDescent="0.2">
      <c r="A29702" t="s">
        <v>14064</v>
      </c>
      <c r="B29702">
        <v>-2.7110139461594001E-2</v>
      </c>
      <c r="C29702" t="s">
        <v>47511</v>
      </c>
    </row>
    <row r="29703" spans="1:3" x14ac:dyDescent="0.2">
      <c r="A29703" t="s">
        <v>21885</v>
      </c>
      <c r="B29703">
        <v>-2.71105992093215E-2</v>
      </c>
      <c r="C29703" t="s">
        <v>59605</v>
      </c>
    </row>
    <row r="29704" spans="1:3" x14ac:dyDescent="0.2">
      <c r="A29704" t="s">
        <v>32678</v>
      </c>
      <c r="B29704">
        <v>-2.7116044527710301E-2</v>
      </c>
      <c r="C29704" t="s">
        <v>64989</v>
      </c>
    </row>
    <row r="29705" spans="1:3" x14ac:dyDescent="0.2">
      <c r="A29705" t="s">
        <v>16936</v>
      </c>
      <c r="B29705">
        <v>-2.7128286399926E-2</v>
      </c>
      <c r="C29705" t="s">
        <v>56132</v>
      </c>
    </row>
    <row r="29706" spans="1:3" x14ac:dyDescent="0.2">
      <c r="A29706" t="s">
        <v>4117</v>
      </c>
      <c r="B29706">
        <v>-2.7128578891678901E-2</v>
      </c>
      <c r="C29706" t="s">
        <v>49072</v>
      </c>
    </row>
    <row r="29707" spans="1:3" x14ac:dyDescent="0.2">
      <c r="A29707" t="s">
        <v>3589</v>
      </c>
      <c r="B29707">
        <v>-2.7131260381534801E-2</v>
      </c>
      <c r="C29707" t="s">
        <v>48664</v>
      </c>
    </row>
    <row r="29708" spans="1:3" x14ac:dyDescent="0.2">
      <c r="A29708" t="s">
        <v>26477</v>
      </c>
      <c r="B29708">
        <v>-2.71335828610983E-2</v>
      </c>
      <c r="C29708" t="s">
        <v>58479</v>
      </c>
    </row>
    <row r="29709" spans="1:3" x14ac:dyDescent="0.2">
      <c r="A29709" t="s">
        <v>8930</v>
      </c>
      <c r="B29709">
        <v>-2.71346151113998E-2</v>
      </c>
      <c r="C29709" t="s">
        <v>52442</v>
      </c>
    </row>
    <row r="29710" spans="1:3" x14ac:dyDescent="0.2">
      <c r="A29710" t="s">
        <v>41752</v>
      </c>
      <c r="B29710">
        <v>-2.7143104984718801E-2</v>
      </c>
      <c r="C29710" t="s">
        <v>47645</v>
      </c>
    </row>
    <row r="29711" spans="1:3" x14ac:dyDescent="0.2">
      <c r="A29711" t="s">
        <v>21379</v>
      </c>
      <c r="B29711">
        <v>-2.7147836349298099E-2</v>
      </c>
      <c r="C29711" t="s">
        <v>54446</v>
      </c>
    </row>
    <row r="29712" spans="1:3" x14ac:dyDescent="0.2">
      <c r="A29712" t="s">
        <v>41398</v>
      </c>
      <c r="B29712">
        <v>-2.7167994850268998E-2</v>
      </c>
      <c r="C29712" t="s">
        <v>68125</v>
      </c>
    </row>
    <row r="29713" spans="1:3" x14ac:dyDescent="0.2">
      <c r="A29713" t="s">
        <v>19928</v>
      </c>
      <c r="B29713">
        <v>-2.71686341496311E-2</v>
      </c>
      <c r="C29713" t="s">
        <v>58906</v>
      </c>
    </row>
    <row r="29714" spans="1:3" x14ac:dyDescent="0.2">
      <c r="A29714" t="s">
        <v>26347</v>
      </c>
      <c r="B29714">
        <v>-2.7170916320459901E-2</v>
      </c>
      <c r="C29714" t="s">
        <v>62147</v>
      </c>
    </row>
    <row r="29715" spans="1:3" x14ac:dyDescent="0.2">
      <c r="A29715" t="s">
        <v>10690</v>
      </c>
      <c r="B29715">
        <v>-2.71725016425939E-2</v>
      </c>
      <c r="C29715" t="s">
        <v>53539</v>
      </c>
    </row>
    <row r="29716" spans="1:3" x14ac:dyDescent="0.2">
      <c r="A29716" t="s">
        <v>18559</v>
      </c>
      <c r="B29716">
        <v>-2.7176994241667501E-2</v>
      </c>
      <c r="C29716" t="s">
        <v>58383</v>
      </c>
    </row>
    <row r="29717" spans="1:3" x14ac:dyDescent="0.2">
      <c r="A29717" t="s">
        <v>27079</v>
      </c>
      <c r="B29717">
        <v>-2.7189983690835098E-2</v>
      </c>
      <c r="C29717" t="s">
        <v>62678</v>
      </c>
    </row>
    <row r="29718" spans="1:3" x14ac:dyDescent="0.2">
      <c r="A29718" t="s">
        <v>38003</v>
      </c>
      <c r="B29718">
        <v>-2.7191345000451499E-2</v>
      </c>
      <c r="C29718" t="s">
        <v>54135</v>
      </c>
    </row>
    <row r="29719" spans="1:3" x14ac:dyDescent="0.2">
      <c r="A29719" t="s">
        <v>37367</v>
      </c>
      <c r="B29719">
        <v>-2.7198771114542501E-2</v>
      </c>
      <c r="C29719" t="s">
        <v>66686</v>
      </c>
    </row>
    <row r="29720" spans="1:3" x14ac:dyDescent="0.2">
      <c r="A29720" t="s">
        <v>28394</v>
      </c>
      <c r="B29720">
        <v>-2.7200109335213701E-2</v>
      </c>
      <c r="C29720" t="s">
        <v>50543</v>
      </c>
    </row>
    <row r="29721" spans="1:3" x14ac:dyDescent="0.2">
      <c r="A29721" t="s">
        <v>42651</v>
      </c>
      <c r="B29721">
        <v>-2.7204478778635001E-2</v>
      </c>
      <c r="C29721" t="s">
        <v>68467</v>
      </c>
    </row>
    <row r="29722" spans="1:3" x14ac:dyDescent="0.2">
      <c r="A29722" t="s">
        <v>30117</v>
      </c>
      <c r="B29722">
        <v>-2.72073317522314E-2</v>
      </c>
      <c r="C29722" t="s">
        <v>46995</v>
      </c>
    </row>
    <row r="29723" spans="1:3" x14ac:dyDescent="0.2">
      <c r="A29723" t="s">
        <v>38120</v>
      </c>
      <c r="B29723">
        <v>-2.7214316258994599E-2</v>
      </c>
      <c r="C29723" t="s">
        <v>62394</v>
      </c>
    </row>
    <row r="29724" spans="1:3" x14ac:dyDescent="0.2">
      <c r="A29724" t="s">
        <v>18700</v>
      </c>
      <c r="B29724">
        <v>-2.72146917887994E-2</v>
      </c>
      <c r="C29724" t="s">
        <v>58437</v>
      </c>
    </row>
    <row r="29725" spans="1:3" x14ac:dyDescent="0.2">
      <c r="A29725" t="s">
        <v>33899</v>
      </c>
      <c r="B29725">
        <v>-2.72259949406768E-2</v>
      </c>
      <c r="C29725" t="s">
        <v>49420</v>
      </c>
    </row>
    <row r="29726" spans="1:3" x14ac:dyDescent="0.2">
      <c r="A29726" t="s">
        <v>25806</v>
      </c>
      <c r="B29726">
        <v>-2.7226406553245701E-2</v>
      </c>
      <c r="C29726" t="s">
        <v>47137</v>
      </c>
    </row>
    <row r="29727" spans="1:3" x14ac:dyDescent="0.2">
      <c r="A29727" t="s">
        <v>1857</v>
      </c>
      <c r="B29727">
        <v>-2.72274722048731E-2</v>
      </c>
      <c r="C29727" t="s">
        <v>47352</v>
      </c>
    </row>
    <row r="29728" spans="1:3" x14ac:dyDescent="0.2">
      <c r="A29728" t="s">
        <v>43773</v>
      </c>
      <c r="B29728">
        <v>-2.7232538927986601E-2</v>
      </c>
      <c r="C29728" t="s">
        <v>68877</v>
      </c>
    </row>
    <row r="29729" spans="1:3" x14ac:dyDescent="0.2">
      <c r="A29729" t="s">
        <v>14813</v>
      </c>
      <c r="B29729">
        <v>-2.7232649032119301E-2</v>
      </c>
      <c r="C29729" t="s">
        <v>56614</v>
      </c>
    </row>
    <row r="29730" spans="1:3" x14ac:dyDescent="0.2">
      <c r="A29730" t="s">
        <v>22961</v>
      </c>
      <c r="B29730">
        <v>-2.7233431599509101E-2</v>
      </c>
      <c r="C29730" t="s">
        <v>46305</v>
      </c>
    </row>
    <row r="29731" spans="1:3" x14ac:dyDescent="0.2">
      <c r="A29731" t="s">
        <v>9247</v>
      </c>
      <c r="B29731">
        <v>-2.7235144901485198E-2</v>
      </c>
      <c r="C29731" t="s">
        <v>52624</v>
      </c>
    </row>
    <row r="29732" spans="1:3" x14ac:dyDescent="0.2">
      <c r="A29732" t="s">
        <v>35922</v>
      </c>
      <c r="B29732">
        <v>-2.7237253713435799E-2</v>
      </c>
      <c r="C29732" t="s">
        <v>66091</v>
      </c>
    </row>
    <row r="29733" spans="1:3" x14ac:dyDescent="0.2">
      <c r="A29733" t="s">
        <v>27505</v>
      </c>
      <c r="B29733">
        <v>-2.72387862809234E-2</v>
      </c>
      <c r="C29733" t="s">
        <v>63015</v>
      </c>
    </row>
    <row r="29734" spans="1:3" x14ac:dyDescent="0.2">
      <c r="A29734" t="s">
        <v>33836</v>
      </c>
      <c r="B29734">
        <v>-2.72452391986042E-2</v>
      </c>
      <c r="C29734" t="s">
        <v>54163</v>
      </c>
    </row>
    <row r="29735" spans="1:3" x14ac:dyDescent="0.2">
      <c r="A29735" t="s">
        <v>24116</v>
      </c>
      <c r="B29735">
        <v>-2.7247120608740301E-2</v>
      </c>
      <c r="C29735" t="s">
        <v>60449</v>
      </c>
    </row>
    <row r="29736" spans="1:3" x14ac:dyDescent="0.2">
      <c r="A29736" t="s">
        <v>30270</v>
      </c>
      <c r="B29736">
        <v>-2.7247363437833801E-2</v>
      </c>
      <c r="C29736" t="s">
        <v>47634</v>
      </c>
    </row>
    <row r="29737" spans="1:3" x14ac:dyDescent="0.2">
      <c r="A29737" t="s">
        <v>13994</v>
      </c>
      <c r="B29737">
        <v>-2.7255168952297099E-2</v>
      </c>
      <c r="C29737" t="s">
        <v>55972</v>
      </c>
    </row>
    <row r="29738" spans="1:3" x14ac:dyDescent="0.2">
      <c r="A29738" t="s">
        <v>2777</v>
      </c>
      <c r="B29738">
        <v>-2.72613339741083E-2</v>
      </c>
      <c r="C29738" t="s">
        <v>48025</v>
      </c>
    </row>
    <row r="29739" spans="1:3" x14ac:dyDescent="0.2">
      <c r="A29739" t="s">
        <v>9051</v>
      </c>
      <c r="B29739">
        <v>-2.7261337778389901E-2</v>
      </c>
      <c r="C29739" t="s">
        <v>48776</v>
      </c>
    </row>
    <row r="29740" spans="1:3" x14ac:dyDescent="0.2">
      <c r="A29740" t="s">
        <v>41171</v>
      </c>
      <c r="B29740">
        <v>-2.7262425161556698E-2</v>
      </c>
      <c r="C29740" t="s">
        <v>49386</v>
      </c>
    </row>
    <row r="29741" spans="1:3" x14ac:dyDescent="0.2">
      <c r="A29741" t="s">
        <v>9665</v>
      </c>
      <c r="B29741">
        <v>-2.72683132528861E-2</v>
      </c>
      <c r="C29741" t="s">
        <v>52891</v>
      </c>
    </row>
    <row r="29742" spans="1:3" x14ac:dyDescent="0.2">
      <c r="A29742" t="s">
        <v>34687</v>
      </c>
      <c r="B29742">
        <v>-2.7270351893532201E-2</v>
      </c>
      <c r="C29742" t="s">
        <v>56659</v>
      </c>
    </row>
    <row r="29743" spans="1:3" x14ac:dyDescent="0.2">
      <c r="A29743" t="s">
        <v>6968</v>
      </c>
      <c r="B29743">
        <v>-2.7285819225056501E-2</v>
      </c>
      <c r="C29743" t="s">
        <v>51188</v>
      </c>
    </row>
    <row r="29744" spans="1:3" x14ac:dyDescent="0.2">
      <c r="A29744" t="s">
        <v>11347</v>
      </c>
      <c r="B29744">
        <v>-2.7288504157628301E-2</v>
      </c>
      <c r="C29744" t="s">
        <v>53980</v>
      </c>
    </row>
    <row r="29745" spans="1:3" x14ac:dyDescent="0.2">
      <c r="A29745" t="s">
        <v>1258</v>
      </c>
      <c r="B29745">
        <v>-2.73025355960743E-2</v>
      </c>
      <c r="C29745" t="s">
        <v>46868</v>
      </c>
    </row>
    <row r="29746" spans="1:3" x14ac:dyDescent="0.2">
      <c r="A29746" t="s">
        <v>34782</v>
      </c>
      <c r="B29746">
        <v>-2.7307570714951698E-2</v>
      </c>
      <c r="C29746" t="s">
        <v>59620</v>
      </c>
    </row>
    <row r="29747" spans="1:3" x14ac:dyDescent="0.2">
      <c r="A29747" t="s">
        <v>17442</v>
      </c>
      <c r="B29747">
        <v>-2.7309078199885501E-2</v>
      </c>
      <c r="C29747" t="s">
        <v>57566</v>
      </c>
    </row>
    <row r="29748" spans="1:3" x14ac:dyDescent="0.2">
      <c r="A29748" t="s">
        <v>32511</v>
      </c>
      <c r="B29748">
        <v>-2.7314024663020998E-2</v>
      </c>
      <c r="C29748" t="s">
        <v>60641</v>
      </c>
    </row>
    <row r="29749" spans="1:3" x14ac:dyDescent="0.2">
      <c r="A29749" t="s">
        <v>41758</v>
      </c>
      <c r="B29749">
        <v>-2.7316591266132801E-2</v>
      </c>
      <c r="C29749" t="s">
        <v>61661</v>
      </c>
    </row>
    <row r="29750" spans="1:3" x14ac:dyDescent="0.2">
      <c r="A29750" t="s">
        <v>35636</v>
      </c>
      <c r="B29750">
        <v>-2.7331033351167999E-2</v>
      </c>
      <c r="C29750" t="s">
        <v>62251</v>
      </c>
    </row>
    <row r="29751" spans="1:3" x14ac:dyDescent="0.2">
      <c r="A29751" t="s">
        <v>15033</v>
      </c>
      <c r="B29751">
        <v>-2.7336630310219601E-2</v>
      </c>
      <c r="C29751" t="s">
        <v>56787</v>
      </c>
    </row>
    <row r="29752" spans="1:3" x14ac:dyDescent="0.2">
      <c r="A29752" t="s">
        <v>24176</v>
      </c>
      <c r="B29752">
        <v>-2.7343199341100601E-2</v>
      </c>
      <c r="C29752" t="s">
        <v>59786</v>
      </c>
    </row>
    <row r="29753" spans="1:3" x14ac:dyDescent="0.2">
      <c r="A29753" t="s">
        <v>20626</v>
      </c>
      <c r="B29753">
        <v>-2.7343672952558701E-2</v>
      </c>
      <c r="C29753" t="s">
        <v>59180</v>
      </c>
    </row>
    <row r="29754" spans="1:3" x14ac:dyDescent="0.2">
      <c r="A29754" t="s">
        <v>35353</v>
      </c>
      <c r="B29754">
        <v>-2.73456137210197E-2</v>
      </c>
      <c r="C29754" t="s">
        <v>49419</v>
      </c>
    </row>
    <row r="29755" spans="1:3" x14ac:dyDescent="0.2">
      <c r="A29755" t="s">
        <v>28352</v>
      </c>
      <c r="B29755">
        <v>-2.73481350964799E-2</v>
      </c>
      <c r="C29755" t="s">
        <v>54671</v>
      </c>
    </row>
    <row r="29756" spans="1:3" x14ac:dyDescent="0.2">
      <c r="A29756" t="s">
        <v>19402</v>
      </c>
      <c r="B29756">
        <v>-2.7358030627509401E-2</v>
      </c>
      <c r="C29756" t="s">
        <v>49043</v>
      </c>
    </row>
    <row r="29757" spans="1:3" x14ac:dyDescent="0.2">
      <c r="A29757" t="s">
        <v>10756</v>
      </c>
      <c r="B29757">
        <v>-2.7371997598397299E-2</v>
      </c>
      <c r="C29757" t="s">
        <v>53587</v>
      </c>
    </row>
    <row r="29758" spans="1:3" x14ac:dyDescent="0.2">
      <c r="A29758" t="s">
        <v>7675</v>
      </c>
      <c r="B29758">
        <v>-2.73848111834742E-2</v>
      </c>
      <c r="C29758" t="s">
        <v>51687</v>
      </c>
    </row>
    <row r="29759" spans="1:3" x14ac:dyDescent="0.2">
      <c r="A29759" t="s">
        <v>11381</v>
      </c>
      <c r="B29759">
        <v>-2.73861231604389E-2</v>
      </c>
      <c r="C29759" t="s">
        <v>54005</v>
      </c>
    </row>
    <row r="29760" spans="1:3" x14ac:dyDescent="0.2">
      <c r="A29760" t="s">
        <v>27608</v>
      </c>
      <c r="B29760">
        <v>-2.7392004901704702E-2</v>
      </c>
      <c r="C29760" t="s">
        <v>63087</v>
      </c>
    </row>
    <row r="29761" spans="1:3" x14ac:dyDescent="0.2">
      <c r="A29761" t="s">
        <v>21927</v>
      </c>
      <c r="B29761">
        <v>-2.7403888771462898E-2</v>
      </c>
      <c r="C29761" t="s">
        <v>59617</v>
      </c>
    </row>
    <row r="29762" spans="1:3" x14ac:dyDescent="0.2">
      <c r="A29762" t="s">
        <v>25195</v>
      </c>
      <c r="B29762">
        <v>-2.7404792110271602E-2</v>
      </c>
      <c r="C29762" t="s">
        <v>61297</v>
      </c>
    </row>
    <row r="29763" spans="1:3" x14ac:dyDescent="0.2">
      <c r="A29763" t="s">
        <v>19408</v>
      </c>
      <c r="B29763">
        <v>-2.7418081060303301E-2</v>
      </c>
      <c r="C29763" t="s">
        <v>58662</v>
      </c>
    </row>
    <row r="29764" spans="1:3" x14ac:dyDescent="0.2">
      <c r="A29764" t="s">
        <v>31258</v>
      </c>
      <c r="B29764">
        <v>-2.7427241514929299E-2</v>
      </c>
      <c r="C29764" t="s">
        <v>63215</v>
      </c>
    </row>
    <row r="29765" spans="1:3" x14ac:dyDescent="0.2">
      <c r="A29765" t="s">
        <v>15765</v>
      </c>
      <c r="B29765">
        <v>-2.7444892203726E-2</v>
      </c>
      <c r="C29765" t="s">
        <v>56995</v>
      </c>
    </row>
    <row r="29766" spans="1:3" x14ac:dyDescent="0.2">
      <c r="A29766" t="s">
        <v>10483</v>
      </c>
      <c r="B29766">
        <v>-2.74458346059001E-2</v>
      </c>
      <c r="C29766" t="s">
        <v>53403</v>
      </c>
    </row>
    <row r="29767" spans="1:3" x14ac:dyDescent="0.2">
      <c r="A29767" t="s">
        <v>24102</v>
      </c>
      <c r="B29767">
        <v>-2.7464285032211801E-2</v>
      </c>
      <c r="C29767" t="s">
        <v>60440</v>
      </c>
    </row>
    <row r="29768" spans="1:3" x14ac:dyDescent="0.2">
      <c r="A29768" t="s">
        <v>39798</v>
      </c>
      <c r="B29768">
        <v>-2.7464585161381099E-2</v>
      </c>
      <c r="C29768" t="s">
        <v>51185</v>
      </c>
    </row>
    <row r="29769" spans="1:3" x14ac:dyDescent="0.2">
      <c r="A29769" t="s">
        <v>41859</v>
      </c>
      <c r="B29769">
        <v>-2.7465781120018299E-2</v>
      </c>
      <c r="C29769" t="s">
        <v>68262</v>
      </c>
    </row>
    <row r="29770" spans="1:3" x14ac:dyDescent="0.2">
      <c r="A29770" t="s">
        <v>33693</v>
      </c>
      <c r="B29770">
        <v>-2.7467657068330299E-2</v>
      </c>
      <c r="C29770" t="s">
        <v>65355</v>
      </c>
    </row>
    <row r="29771" spans="1:3" x14ac:dyDescent="0.2">
      <c r="A29771" t="s">
        <v>32694</v>
      </c>
      <c r="B29771">
        <v>-2.74692026387813E-2</v>
      </c>
      <c r="C29771" t="s">
        <v>62202</v>
      </c>
    </row>
    <row r="29772" spans="1:3" x14ac:dyDescent="0.2">
      <c r="A29772" t="s">
        <v>41566</v>
      </c>
      <c r="B29772">
        <v>-2.74696017970728E-2</v>
      </c>
      <c r="C29772" t="s">
        <v>68189</v>
      </c>
    </row>
    <row r="29773" spans="1:3" x14ac:dyDescent="0.2">
      <c r="A29773" t="s">
        <v>20129</v>
      </c>
      <c r="B29773">
        <v>-2.7470798594456398E-2</v>
      </c>
      <c r="C29773" t="s">
        <v>58983</v>
      </c>
    </row>
    <row r="29774" spans="1:3" x14ac:dyDescent="0.2">
      <c r="A29774" t="s">
        <v>19198</v>
      </c>
      <c r="B29774">
        <v>-2.7472390241624699E-2</v>
      </c>
      <c r="C29774" t="s">
        <v>45948</v>
      </c>
    </row>
    <row r="29775" spans="1:3" x14ac:dyDescent="0.2">
      <c r="A29775" t="s">
        <v>14388</v>
      </c>
      <c r="B29775">
        <v>-2.7473897046854202E-2</v>
      </c>
      <c r="C29775" t="s">
        <v>51783</v>
      </c>
    </row>
    <row r="29776" spans="1:3" x14ac:dyDescent="0.2">
      <c r="A29776" t="s">
        <v>25819</v>
      </c>
      <c r="B29776">
        <v>-2.7473946445570899E-2</v>
      </c>
      <c r="C29776" t="s">
        <v>61766</v>
      </c>
    </row>
    <row r="29777" spans="1:3" x14ac:dyDescent="0.2">
      <c r="A29777" t="s">
        <v>2636</v>
      </c>
      <c r="B29777">
        <v>-2.7476545608568399E-2</v>
      </c>
      <c r="C29777" t="s">
        <v>47925</v>
      </c>
    </row>
    <row r="29778" spans="1:3" x14ac:dyDescent="0.2">
      <c r="A29778" t="s">
        <v>26377</v>
      </c>
      <c r="B29778">
        <v>-2.7480815729002701E-2</v>
      </c>
      <c r="C29778" t="s">
        <v>62170</v>
      </c>
    </row>
    <row r="29779" spans="1:3" x14ac:dyDescent="0.2">
      <c r="A29779" t="s">
        <v>13414</v>
      </c>
      <c r="B29779">
        <v>-2.74826979758553E-2</v>
      </c>
      <c r="C29779" t="s">
        <v>55503</v>
      </c>
    </row>
    <row r="29780" spans="1:3" x14ac:dyDescent="0.2">
      <c r="A29780" t="s">
        <v>21134</v>
      </c>
      <c r="B29780">
        <v>-2.7486956154994399E-2</v>
      </c>
      <c r="C29780" t="s">
        <v>53748</v>
      </c>
    </row>
    <row r="29781" spans="1:3" x14ac:dyDescent="0.2">
      <c r="A29781" t="s">
        <v>31647</v>
      </c>
      <c r="B29781">
        <v>-2.7496873846444701E-2</v>
      </c>
      <c r="C29781" t="s">
        <v>55045</v>
      </c>
    </row>
    <row r="29782" spans="1:3" x14ac:dyDescent="0.2">
      <c r="A29782" t="s">
        <v>44467</v>
      </c>
      <c r="B29782">
        <v>-2.7499099785560002E-2</v>
      </c>
      <c r="C29782" t="s">
        <v>56855</v>
      </c>
    </row>
    <row r="29783" spans="1:3" x14ac:dyDescent="0.2">
      <c r="A29783" t="s">
        <v>27017</v>
      </c>
      <c r="B29783">
        <v>-2.7509229955879001E-2</v>
      </c>
      <c r="C29783" t="s">
        <v>62634</v>
      </c>
    </row>
    <row r="29784" spans="1:3" x14ac:dyDescent="0.2">
      <c r="A29784" t="s">
        <v>33518</v>
      </c>
      <c r="B29784">
        <v>-2.7520766684295799E-2</v>
      </c>
      <c r="C29784" t="s">
        <v>65057</v>
      </c>
    </row>
    <row r="29785" spans="1:3" x14ac:dyDescent="0.2">
      <c r="A29785" t="s">
        <v>38921</v>
      </c>
      <c r="B29785">
        <v>-2.75262162904009E-2</v>
      </c>
      <c r="C29785" t="s">
        <v>67209</v>
      </c>
    </row>
    <row r="29786" spans="1:3" x14ac:dyDescent="0.2">
      <c r="A29786" t="s">
        <v>14030</v>
      </c>
      <c r="B29786">
        <v>-2.7527251704736001E-2</v>
      </c>
      <c r="C29786" t="s">
        <v>55997</v>
      </c>
    </row>
    <row r="29787" spans="1:3" x14ac:dyDescent="0.2">
      <c r="A29787" t="s">
        <v>12932</v>
      </c>
      <c r="B29787">
        <v>-2.7527656104569202E-2</v>
      </c>
      <c r="C29787" t="s">
        <v>55135</v>
      </c>
    </row>
    <row r="29788" spans="1:3" x14ac:dyDescent="0.2">
      <c r="A29788" t="s">
        <v>25031</v>
      </c>
      <c r="B29788">
        <v>-2.7534556856545302E-2</v>
      </c>
      <c r="C29788" t="s">
        <v>48785</v>
      </c>
    </row>
    <row r="29789" spans="1:3" x14ac:dyDescent="0.2">
      <c r="A29789" t="s">
        <v>25595</v>
      </c>
      <c r="B29789">
        <v>-2.7538048116537699E-2</v>
      </c>
      <c r="C29789" t="s">
        <v>49990</v>
      </c>
    </row>
    <row r="29790" spans="1:3" x14ac:dyDescent="0.2">
      <c r="A29790" t="s">
        <v>5232</v>
      </c>
      <c r="B29790">
        <v>-2.7538969399549602E-2</v>
      </c>
      <c r="C29790" t="s">
        <v>48382</v>
      </c>
    </row>
    <row r="29791" spans="1:3" x14ac:dyDescent="0.2">
      <c r="A29791" t="s">
        <v>27961</v>
      </c>
      <c r="B29791">
        <v>-2.7540139477285602E-2</v>
      </c>
      <c r="C29791" t="s">
        <v>63245</v>
      </c>
    </row>
    <row r="29792" spans="1:3" x14ac:dyDescent="0.2">
      <c r="A29792" t="s">
        <v>45134</v>
      </c>
      <c r="B29792">
        <v>-2.75441546440305E-2</v>
      </c>
      <c r="C29792" t="s">
        <v>69253</v>
      </c>
    </row>
    <row r="29793" spans="1:3" x14ac:dyDescent="0.2">
      <c r="A29793" t="s">
        <v>7743</v>
      </c>
      <c r="B29793">
        <v>-2.75474781343088E-2</v>
      </c>
      <c r="C29793" t="s">
        <v>51745</v>
      </c>
    </row>
    <row r="29794" spans="1:3" x14ac:dyDescent="0.2">
      <c r="A29794" t="s">
        <v>2192</v>
      </c>
      <c r="B29794">
        <v>-2.7554635489902599E-2</v>
      </c>
      <c r="C29794" t="s">
        <v>47602</v>
      </c>
    </row>
    <row r="29795" spans="1:3" x14ac:dyDescent="0.2">
      <c r="A29795" t="s">
        <v>41761</v>
      </c>
      <c r="B29795">
        <v>-2.7555874188124101E-2</v>
      </c>
      <c r="C29795" t="s">
        <v>50878</v>
      </c>
    </row>
    <row r="29796" spans="1:3" x14ac:dyDescent="0.2">
      <c r="A29796" t="s">
        <v>32948</v>
      </c>
      <c r="B29796">
        <v>-2.7557552630773599E-2</v>
      </c>
      <c r="C29796" t="s">
        <v>65099</v>
      </c>
    </row>
    <row r="29797" spans="1:3" x14ac:dyDescent="0.2">
      <c r="A29797" t="s">
        <v>41691</v>
      </c>
      <c r="B29797">
        <v>-2.7558877450098999E-2</v>
      </c>
      <c r="C29797" t="s">
        <v>56793</v>
      </c>
    </row>
    <row r="29798" spans="1:3" x14ac:dyDescent="0.2">
      <c r="A29798" t="s">
        <v>29339</v>
      </c>
      <c r="B29798">
        <v>-2.7566422387404099E-2</v>
      </c>
      <c r="C29798" t="s">
        <v>63643</v>
      </c>
    </row>
    <row r="29799" spans="1:3" x14ac:dyDescent="0.2">
      <c r="A29799" t="s">
        <v>19340</v>
      </c>
      <c r="B29799">
        <v>-2.7577809427324199E-2</v>
      </c>
      <c r="C29799" t="s">
        <v>58638</v>
      </c>
    </row>
    <row r="29800" spans="1:3" x14ac:dyDescent="0.2">
      <c r="A29800" t="s">
        <v>16583</v>
      </c>
      <c r="B29800">
        <v>-2.7590407631421999E-2</v>
      </c>
      <c r="C29800" t="s">
        <v>48684</v>
      </c>
    </row>
    <row r="29801" spans="1:3" x14ac:dyDescent="0.2">
      <c r="A29801" t="s">
        <v>13747</v>
      </c>
      <c r="B29801">
        <v>-2.75966082336234E-2</v>
      </c>
      <c r="C29801" t="s">
        <v>55770</v>
      </c>
    </row>
    <row r="29802" spans="1:3" x14ac:dyDescent="0.2">
      <c r="A29802" t="s">
        <v>18836</v>
      </c>
      <c r="B29802">
        <v>-2.7600567305957401E-2</v>
      </c>
      <c r="C29802" t="s">
        <v>48207</v>
      </c>
    </row>
    <row r="29803" spans="1:3" x14ac:dyDescent="0.2">
      <c r="A29803" t="s">
        <v>31048</v>
      </c>
      <c r="B29803">
        <v>-2.7612166303804898E-2</v>
      </c>
      <c r="C29803" t="s">
        <v>56409</v>
      </c>
    </row>
    <row r="29804" spans="1:3" x14ac:dyDescent="0.2">
      <c r="A29804" t="s">
        <v>27299</v>
      </c>
      <c r="B29804">
        <v>-2.7621339604312099E-2</v>
      </c>
      <c r="C29804" t="s">
        <v>47825</v>
      </c>
    </row>
    <row r="29805" spans="1:3" x14ac:dyDescent="0.2">
      <c r="A29805" t="s">
        <v>41197</v>
      </c>
      <c r="B29805">
        <v>-2.7635035409832E-2</v>
      </c>
      <c r="C29805" t="s">
        <v>53092</v>
      </c>
    </row>
    <row r="29806" spans="1:3" x14ac:dyDescent="0.2">
      <c r="A29806" t="s">
        <v>17919</v>
      </c>
      <c r="B29806">
        <v>-2.7640082377538899E-2</v>
      </c>
      <c r="C29806" t="s">
        <v>53456</v>
      </c>
    </row>
    <row r="29807" spans="1:3" x14ac:dyDescent="0.2">
      <c r="A29807" t="s">
        <v>42142</v>
      </c>
      <c r="B29807">
        <v>-2.76407283053859E-2</v>
      </c>
      <c r="C29807" t="s">
        <v>64124</v>
      </c>
    </row>
    <row r="29808" spans="1:3" x14ac:dyDescent="0.2">
      <c r="A29808" t="s">
        <v>19638</v>
      </c>
      <c r="B29808">
        <v>-2.7643898712741401E-2</v>
      </c>
      <c r="C29808" t="s">
        <v>47188</v>
      </c>
    </row>
    <row r="29809" spans="1:3" x14ac:dyDescent="0.2">
      <c r="A29809" t="s">
        <v>11345</v>
      </c>
      <c r="B29809">
        <v>-2.7644593436150899E-2</v>
      </c>
      <c r="C29809" t="s">
        <v>53979</v>
      </c>
    </row>
    <row r="29810" spans="1:3" x14ac:dyDescent="0.2">
      <c r="A29810" t="s">
        <v>15846</v>
      </c>
      <c r="B29810">
        <v>-2.76509521441115E-2</v>
      </c>
      <c r="C29810" t="s">
        <v>56512</v>
      </c>
    </row>
    <row r="29811" spans="1:3" x14ac:dyDescent="0.2">
      <c r="A29811" t="s">
        <v>45449</v>
      </c>
      <c r="B29811">
        <v>-2.7654517267430699E-2</v>
      </c>
      <c r="C29811" t="s">
        <v>54506</v>
      </c>
    </row>
    <row r="29812" spans="1:3" x14ac:dyDescent="0.2">
      <c r="A29812" t="s">
        <v>2265</v>
      </c>
      <c r="B29812">
        <v>-2.7655562712825699E-2</v>
      </c>
      <c r="C29812" t="s">
        <v>47661</v>
      </c>
    </row>
    <row r="29813" spans="1:3" x14ac:dyDescent="0.2">
      <c r="A29813" t="s">
        <v>37967</v>
      </c>
      <c r="B29813">
        <v>-2.7657213951214302E-2</v>
      </c>
      <c r="C29813" t="s">
        <v>48858</v>
      </c>
    </row>
    <row r="29814" spans="1:3" x14ac:dyDescent="0.2">
      <c r="A29814" t="s">
        <v>9624</v>
      </c>
      <c r="B29814">
        <v>-2.7662543597619001E-2</v>
      </c>
      <c r="C29814" t="s">
        <v>52863</v>
      </c>
    </row>
    <row r="29815" spans="1:3" x14ac:dyDescent="0.2">
      <c r="A29815" t="s">
        <v>1935</v>
      </c>
      <c r="B29815">
        <v>-2.7668973950908199E-2</v>
      </c>
      <c r="C29815" t="s">
        <v>46128</v>
      </c>
    </row>
    <row r="29816" spans="1:3" x14ac:dyDescent="0.2">
      <c r="A29816" t="s">
        <v>17432</v>
      </c>
      <c r="B29816">
        <v>-2.76925759139179E-2</v>
      </c>
      <c r="C29816" t="s">
        <v>57971</v>
      </c>
    </row>
    <row r="29817" spans="1:3" x14ac:dyDescent="0.2">
      <c r="A29817" t="s">
        <v>12773</v>
      </c>
      <c r="B29817">
        <v>-2.7697269240163799E-2</v>
      </c>
      <c r="C29817" t="s">
        <v>55010</v>
      </c>
    </row>
    <row r="29818" spans="1:3" x14ac:dyDescent="0.2">
      <c r="A29818" t="s">
        <v>18605</v>
      </c>
      <c r="B29818">
        <v>-2.7697648402024801E-2</v>
      </c>
      <c r="C29818" t="s">
        <v>51925</v>
      </c>
    </row>
    <row r="29819" spans="1:3" x14ac:dyDescent="0.2">
      <c r="A29819" t="s">
        <v>43500</v>
      </c>
      <c r="B29819">
        <v>-2.7704956001413299E-2</v>
      </c>
      <c r="C29819" t="s">
        <v>68812</v>
      </c>
    </row>
    <row r="29820" spans="1:3" x14ac:dyDescent="0.2">
      <c r="A29820" t="s">
        <v>2473</v>
      </c>
      <c r="B29820">
        <v>-2.77141057435226E-2</v>
      </c>
      <c r="C29820" t="s">
        <v>47810</v>
      </c>
    </row>
    <row r="29821" spans="1:3" x14ac:dyDescent="0.2">
      <c r="A29821" t="s">
        <v>33483</v>
      </c>
      <c r="B29821">
        <v>-2.7716409110684501E-2</v>
      </c>
      <c r="C29821" t="s">
        <v>65276</v>
      </c>
    </row>
    <row r="29822" spans="1:3" x14ac:dyDescent="0.2">
      <c r="A29822" t="s">
        <v>31763</v>
      </c>
      <c r="B29822">
        <v>-2.77181945576572E-2</v>
      </c>
      <c r="C29822" t="s">
        <v>55726</v>
      </c>
    </row>
    <row r="29823" spans="1:3" x14ac:dyDescent="0.2">
      <c r="A29823" t="s">
        <v>33014</v>
      </c>
      <c r="B29823">
        <v>-2.7719049929741099E-2</v>
      </c>
      <c r="C29823" t="s">
        <v>65120</v>
      </c>
    </row>
    <row r="29824" spans="1:3" x14ac:dyDescent="0.2">
      <c r="A29824" t="s">
        <v>35044</v>
      </c>
      <c r="B29824">
        <v>-2.7719703870518999E-2</v>
      </c>
      <c r="C29824" t="s">
        <v>60522</v>
      </c>
    </row>
    <row r="29825" spans="1:3" x14ac:dyDescent="0.2">
      <c r="A29825" t="s">
        <v>39396</v>
      </c>
      <c r="B29825">
        <v>-2.7740728459902102E-2</v>
      </c>
      <c r="C29825" t="s">
        <v>54989</v>
      </c>
    </row>
    <row r="29826" spans="1:3" x14ac:dyDescent="0.2">
      <c r="A29826" t="s">
        <v>12642</v>
      </c>
      <c r="B29826">
        <v>-2.7740831402128099E-2</v>
      </c>
      <c r="C29826" t="s">
        <v>54915</v>
      </c>
    </row>
    <row r="29827" spans="1:3" x14ac:dyDescent="0.2">
      <c r="A29827" t="s">
        <v>25152</v>
      </c>
      <c r="B29827">
        <v>-2.7750128726570199E-2</v>
      </c>
      <c r="C29827" t="s">
        <v>61260</v>
      </c>
    </row>
    <row r="29828" spans="1:3" x14ac:dyDescent="0.2">
      <c r="A29828" t="s">
        <v>10406</v>
      </c>
      <c r="B29828">
        <v>-2.7757576313759601E-2</v>
      </c>
      <c r="C29828" t="s">
        <v>53349</v>
      </c>
    </row>
    <row r="29829" spans="1:3" x14ac:dyDescent="0.2">
      <c r="A29829" t="s">
        <v>12490</v>
      </c>
      <c r="B29829">
        <v>-2.7763834660270902E-2</v>
      </c>
      <c r="C29829" t="s">
        <v>54803</v>
      </c>
    </row>
    <row r="29830" spans="1:3" x14ac:dyDescent="0.2">
      <c r="A29830" t="s">
        <v>37689</v>
      </c>
      <c r="B29830">
        <v>-2.7765251441255901E-2</v>
      </c>
      <c r="C29830" t="s">
        <v>66789</v>
      </c>
    </row>
    <row r="29831" spans="1:3" x14ac:dyDescent="0.2">
      <c r="A29831" t="s">
        <v>35851</v>
      </c>
      <c r="B29831">
        <v>-2.7773247160196399E-2</v>
      </c>
      <c r="C29831" t="s">
        <v>60689</v>
      </c>
    </row>
    <row r="29832" spans="1:3" x14ac:dyDescent="0.2">
      <c r="A29832" t="s">
        <v>42255</v>
      </c>
      <c r="B29832">
        <v>-2.7783061247814E-2</v>
      </c>
      <c r="C29832" t="s">
        <v>56689</v>
      </c>
    </row>
    <row r="29833" spans="1:3" x14ac:dyDescent="0.2">
      <c r="A29833" t="s">
        <v>42330</v>
      </c>
      <c r="B29833">
        <v>-2.77841448622753E-2</v>
      </c>
      <c r="C29833" t="s">
        <v>56221</v>
      </c>
    </row>
    <row r="29834" spans="1:3" x14ac:dyDescent="0.2">
      <c r="A29834" t="s">
        <v>16686</v>
      </c>
      <c r="B29834">
        <v>-2.7795636504741601E-2</v>
      </c>
      <c r="C29834" t="s">
        <v>56664</v>
      </c>
    </row>
    <row r="29835" spans="1:3" x14ac:dyDescent="0.2">
      <c r="A29835" t="s">
        <v>33503</v>
      </c>
      <c r="B29835">
        <v>-2.7808998203663299E-2</v>
      </c>
      <c r="C29835" t="s">
        <v>56574</v>
      </c>
    </row>
    <row r="29836" spans="1:3" x14ac:dyDescent="0.2">
      <c r="A29836" t="s">
        <v>33349</v>
      </c>
      <c r="B29836">
        <v>-2.7809804540926301E-2</v>
      </c>
      <c r="C29836" t="s">
        <v>65241</v>
      </c>
    </row>
    <row r="29837" spans="1:3" x14ac:dyDescent="0.2">
      <c r="A29837" t="s">
        <v>29407</v>
      </c>
      <c r="B29837">
        <v>-2.7813116735767598E-2</v>
      </c>
      <c r="C29837" t="s">
        <v>63678</v>
      </c>
    </row>
    <row r="29838" spans="1:3" x14ac:dyDescent="0.2">
      <c r="A29838" t="s">
        <v>31090</v>
      </c>
      <c r="B29838">
        <v>-2.7821088518386699E-2</v>
      </c>
      <c r="C29838" t="s">
        <v>51188</v>
      </c>
    </row>
    <row r="29839" spans="1:3" x14ac:dyDescent="0.2">
      <c r="A29839" t="s">
        <v>10020</v>
      </c>
      <c r="B29839">
        <v>-2.7835530470193999E-2</v>
      </c>
      <c r="C29839" t="s">
        <v>53104</v>
      </c>
    </row>
    <row r="29840" spans="1:3" x14ac:dyDescent="0.2">
      <c r="A29840" t="s">
        <v>31343</v>
      </c>
      <c r="B29840">
        <v>-2.7840265538181499E-2</v>
      </c>
      <c r="C29840" t="s">
        <v>64479</v>
      </c>
    </row>
    <row r="29841" spans="1:3" x14ac:dyDescent="0.2">
      <c r="A29841" t="s">
        <v>16420</v>
      </c>
      <c r="B29841">
        <v>-2.78472912985404E-2</v>
      </c>
      <c r="C29841" t="s">
        <v>57595</v>
      </c>
    </row>
    <row r="29842" spans="1:3" x14ac:dyDescent="0.2">
      <c r="A29842" t="s">
        <v>2732</v>
      </c>
      <c r="B29842">
        <v>-2.78503902659939E-2</v>
      </c>
      <c r="C29842" t="s">
        <v>47992</v>
      </c>
    </row>
    <row r="29843" spans="1:3" x14ac:dyDescent="0.2">
      <c r="A29843" t="s">
        <v>19975</v>
      </c>
      <c r="B29843">
        <v>-2.78546808123479E-2</v>
      </c>
      <c r="C29843" t="s">
        <v>48418</v>
      </c>
    </row>
    <row r="29844" spans="1:3" x14ac:dyDescent="0.2">
      <c r="A29844" t="s">
        <v>16717</v>
      </c>
      <c r="B29844">
        <v>-2.7861536947549701E-2</v>
      </c>
      <c r="C29844" t="s">
        <v>57758</v>
      </c>
    </row>
    <row r="29845" spans="1:3" x14ac:dyDescent="0.2">
      <c r="A29845" t="s">
        <v>24288</v>
      </c>
      <c r="B29845">
        <v>-2.78677506570317E-2</v>
      </c>
      <c r="C29845" t="s">
        <v>60574</v>
      </c>
    </row>
    <row r="29846" spans="1:3" x14ac:dyDescent="0.2">
      <c r="A29846" t="s">
        <v>26691</v>
      </c>
      <c r="B29846">
        <v>-2.7871210763026101E-2</v>
      </c>
      <c r="C29846" t="s">
        <v>62395</v>
      </c>
    </row>
    <row r="29847" spans="1:3" x14ac:dyDescent="0.2">
      <c r="A29847" t="s">
        <v>32202</v>
      </c>
      <c r="B29847">
        <v>-2.7877887360297199E-2</v>
      </c>
      <c r="C29847" t="s">
        <v>64799</v>
      </c>
    </row>
    <row r="29848" spans="1:3" x14ac:dyDescent="0.2">
      <c r="A29848" t="s">
        <v>2821</v>
      </c>
      <c r="B29848">
        <v>-2.78795657547042E-2</v>
      </c>
      <c r="C29848" t="s">
        <v>48055</v>
      </c>
    </row>
    <row r="29849" spans="1:3" x14ac:dyDescent="0.2">
      <c r="A29849" t="s">
        <v>15892</v>
      </c>
      <c r="B29849">
        <v>-2.7888481594021498E-2</v>
      </c>
      <c r="C29849" t="s">
        <v>47722</v>
      </c>
    </row>
    <row r="29850" spans="1:3" x14ac:dyDescent="0.2">
      <c r="A29850" t="s">
        <v>28993</v>
      </c>
      <c r="B29850">
        <v>-2.7898124053999902E-2</v>
      </c>
      <c r="C29850" t="s">
        <v>60557</v>
      </c>
    </row>
    <row r="29851" spans="1:3" x14ac:dyDescent="0.2">
      <c r="A29851" t="s">
        <v>43181</v>
      </c>
      <c r="B29851">
        <v>-2.7900863497720502E-2</v>
      </c>
      <c r="C29851" t="s">
        <v>68692</v>
      </c>
    </row>
    <row r="29852" spans="1:3" x14ac:dyDescent="0.2">
      <c r="A29852" t="s">
        <v>8189</v>
      </c>
      <c r="B29852">
        <v>-2.7902232351943598E-2</v>
      </c>
      <c r="C29852" t="s">
        <v>52016</v>
      </c>
    </row>
    <row r="29853" spans="1:3" x14ac:dyDescent="0.2">
      <c r="A29853" t="s">
        <v>42369</v>
      </c>
      <c r="B29853">
        <v>-2.7907541432880701E-2</v>
      </c>
      <c r="C29853" t="s">
        <v>65719</v>
      </c>
    </row>
    <row r="29854" spans="1:3" x14ac:dyDescent="0.2">
      <c r="A29854" t="s">
        <v>27705</v>
      </c>
      <c r="B29854">
        <v>-2.7910747371066701E-2</v>
      </c>
      <c r="C29854" t="s">
        <v>63128</v>
      </c>
    </row>
    <row r="29855" spans="1:3" x14ac:dyDescent="0.2">
      <c r="A29855" t="s">
        <v>41878</v>
      </c>
      <c r="B29855">
        <v>-2.7911774738292001E-2</v>
      </c>
      <c r="C29855" t="s">
        <v>68264</v>
      </c>
    </row>
    <row r="29856" spans="1:3" x14ac:dyDescent="0.2">
      <c r="A29856" t="s">
        <v>19885</v>
      </c>
      <c r="B29856">
        <v>-2.7912874964801201E-2</v>
      </c>
      <c r="C29856" t="s">
        <v>47494</v>
      </c>
    </row>
    <row r="29857" spans="1:3" x14ac:dyDescent="0.2">
      <c r="A29857" t="s">
        <v>28399</v>
      </c>
      <c r="B29857">
        <v>-2.7916658351331902E-2</v>
      </c>
      <c r="C29857" t="s">
        <v>58581</v>
      </c>
    </row>
    <row r="29858" spans="1:3" x14ac:dyDescent="0.2">
      <c r="A29858" t="s">
        <v>33507</v>
      </c>
      <c r="B29858">
        <v>-2.7918498953448001E-2</v>
      </c>
      <c r="C29858" t="s">
        <v>65284</v>
      </c>
    </row>
    <row r="29859" spans="1:3" x14ac:dyDescent="0.2">
      <c r="A29859" t="s">
        <v>8710</v>
      </c>
      <c r="B29859">
        <v>-2.7921349328333001E-2</v>
      </c>
      <c r="C29859" t="s">
        <v>52306</v>
      </c>
    </row>
    <row r="29860" spans="1:3" x14ac:dyDescent="0.2">
      <c r="A29860" t="s">
        <v>10719</v>
      </c>
      <c r="B29860">
        <v>-2.79277697187683E-2</v>
      </c>
      <c r="C29860" t="s">
        <v>53559</v>
      </c>
    </row>
    <row r="29861" spans="1:3" x14ac:dyDescent="0.2">
      <c r="A29861" t="s">
        <v>29641</v>
      </c>
      <c r="B29861">
        <v>-2.7928574833628001E-2</v>
      </c>
      <c r="C29861" t="s">
        <v>63780</v>
      </c>
    </row>
    <row r="29862" spans="1:3" x14ac:dyDescent="0.2">
      <c r="A29862" t="s">
        <v>9615</v>
      </c>
      <c r="B29862">
        <v>-2.7929958295278098E-2</v>
      </c>
      <c r="C29862" t="s">
        <v>52849</v>
      </c>
    </row>
    <row r="29863" spans="1:3" x14ac:dyDescent="0.2">
      <c r="A29863" t="s">
        <v>37663</v>
      </c>
      <c r="B29863">
        <v>-2.7932580245657399E-2</v>
      </c>
      <c r="C29863" t="s">
        <v>56059</v>
      </c>
    </row>
    <row r="29864" spans="1:3" x14ac:dyDescent="0.2">
      <c r="A29864" t="s">
        <v>18887</v>
      </c>
      <c r="B29864">
        <v>-2.7934423286224402E-2</v>
      </c>
      <c r="C29864" t="s">
        <v>58480</v>
      </c>
    </row>
    <row r="29865" spans="1:3" x14ac:dyDescent="0.2">
      <c r="A29865" t="s">
        <v>6540</v>
      </c>
      <c r="B29865">
        <v>-2.79364032448404E-2</v>
      </c>
      <c r="C29865" t="s">
        <v>50929</v>
      </c>
    </row>
    <row r="29866" spans="1:3" x14ac:dyDescent="0.2">
      <c r="A29866" t="s">
        <v>31341</v>
      </c>
      <c r="B29866">
        <v>-2.7939230384053101E-2</v>
      </c>
      <c r="C29866" t="s">
        <v>64478</v>
      </c>
    </row>
    <row r="29867" spans="1:3" x14ac:dyDescent="0.2">
      <c r="A29867" t="s">
        <v>25442</v>
      </c>
      <c r="B29867">
        <v>-2.7940855843096E-2</v>
      </c>
      <c r="C29867" t="s">
        <v>61482</v>
      </c>
    </row>
    <row r="29868" spans="1:3" x14ac:dyDescent="0.2">
      <c r="A29868" t="s">
        <v>18840</v>
      </c>
      <c r="B29868">
        <v>-2.7951184463964399E-2</v>
      </c>
      <c r="C29868" t="s">
        <v>58465</v>
      </c>
    </row>
    <row r="29869" spans="1:3" x14ac:dyDescent="0.2">
      <c r="A29869" t="s">
        <v>22840</v>
      </c>
      <c r="B29869">
        <v>-2.7954830962457301E-2</v>
      </c>
      <c r="C29869" t="s">
        <v>49460</v>
      </c>
    </row>
    <row r="29870" spans="1:3" x14ac:dyDescent="0.2">
      <c r="A29870" t="s">
        <v>45641</v>
      </c>
      <c r="B29870">
        <v>-2.7960413583537399E-2</v>
      </c>
      <c r="C29870" t="s">
        <v>63273</v>
      </c>
    </row>
    <row r="29871" spans="1:3" x14ac:dyDescent="0.2">
      <c r="A29871" t="s">
        <v>35101</v>
      </c>
      <c r="B29871">
        <v>-2.7962058778255E-2</v>
      </c>
      <c r="C29871" t="s">
        <v>64842</v>
      </c>
    </row>
    <row r="29872" spans="1:3" x14ac:dyDescent="0.2">
      <c r="A29872" t="s">
        <v>9155</v>
      </c>
      <c r="B29872">
        <v>-2.7965797666397001E-2</v>
      </c>
      <c r="C29872" t="s">
        <v>50832</v>
      </c>
    </row>
    <row r="29873" spans="1:3" x14ac:dyDescent="0.2">
      <c r="A29873" t="s">
        <v>39911</v>
      </c>
      <c r="B29873">
        <v>-2.796860978475E-2</v>
      </c>
      <c r="C29873" t="s">
        <v>62641</v>
      </c>
    </row>
    <row r="29874" spans="1:3" x14ac:dyDescent="0.2">
      <c r="A29874" t="s">
        <v>12148</v>
      </c>
      <c r="B29874">
        <v>-2.7979736994892E-2</v>
      </c>
      <c r="C29874" t="s">
        <v>54548</v>
      </c>
    </row>
    <row r="29875" spans="1:3" x14ac:dyDescent="0.2">
      <c r="A29875" t="s">
        <v>10659</v>
      </c>
      <c r="B29875">
        <v>-2.7982035717460298E-2</v>
      </c>
      <c r="C29875" t="s">
        <v>53518</v>
      </c>
    </row>
    <row r="29876" spans="1:3" x14ac:dyDescent="0.2">
      <c r="A29876" t="s">
        <v>551</v>
      </c>
      <c r="B29876">
        <v>-2.79991947157767E-2</v>
      </c>
      <c r="C29876" t="s">
        <v>46258</v>
      </c>
    </row>
    <row r="29877" spans="1:3" x14ac:dyDescent="0.2">
      <c r="A29877" t="s">
        <v>4243</v>
      </c>
      <c r="B29877">
        <v>-2.8007428612873302E-2</v>
      </c>
      <c r="C29877" t="s">
        <v>49166</v>
      </c>
    </row>
    <row r="29878" spans="1:3" x14ac:dyDescent="0.2">
      <c r="A29878" t="s">
        <v>1135</v>
      </c>
      <c r="B29878">
        <v>-2.8008060070747302E-2</v>
      </c>
      <c r="C29878" t="s">
        <v>46762</v>
      </c>
    </row>
    <row r="29879" spans="1:3" x14ac:dyDescent="0.2">
      <c r="A29879" t="s">
        <v>28919</v>
      </c>
      <c r="B29879">
        <v>-2.80314516594404E-2</v>
      </c>
      <c r="C29879" t="s">
        <v>61759</v>
      </c>
    </row>
    <row r="29880" spans="1:3" x14ac:dyDescent="0.2">
      <c r="A29880" t="s">
        <v>17245</v>
      </c>
      <c r="B29880">
        <v>-2.8038878875656301E-2</v>
      </c>
      <c r="C29880" t="s">
        <v>53154</v>
      </c>
    </row>
    <row r="29881" spans="1:3" x14ac:dyDescent="0.2">
      <c r="A29881" t="s">
        <v>28355</v>
      </c>
      <c r="B29881">
        <v>-2.8040688958221E-2</v>
      </c>
      <c r="C29881" t="s">
        <v>63384</v>
      </c>
    </row>
    <row r="29882" spans="1:3" x14ac:dyDescent="0.2">
      <c r="A29882" t="s">
        <v>22969</v>
      </c>
      <c r="B29882">
        <v>-2.8042556627354099E-2</v>
      </c>
      <c r="C29882" t="s">
        <v>55583</v>
      </c>
    </row>
    <row r="29883" spans="1:3" x14ac:dyDescent="0.2">
      <c r="A29883" t="s">
        <v>22346</v>
      </c>
      <c r="B29883">
        <v>-2.80427497094267E-2</v>
      </c>
      <c r="C29883" t="s">
        <v>52815</v>
      </c>
    </row>
    <row r="29884" spans="1:3" x14ac:dyDescent="0.2">
      <c r="A29884" t="s">
        <v>43984</v>
      </c>
      <c r="B29884">
        <v>-2.8047723604988101E-2</v>
      </c>
      <c r="C29884" t="s">
        <v>68925</v>
      </c>
    </row>
    <row r="29885" spans="1:3" x14ac:dyDescent="0.2">
      <c r="A29885" t="s">
        <v>21562</v>
      </c>
      <c r="B29885">
        <v>-2.80559571382493E-2</v>
      </c>
      <c r="C29885" t="s">
        <v>49117</v>
      </c>
    </row>
    <row r="29886" spans="1:3" x14ac:dyDescent="0.2">
      <c r="A29886" t="s">
        <v>2253</v>
      </c>
      <c r="B29886">
        <v>-2.8056778803099602E-2</v>
      </c>
      <c r="C29886" t="s">
        <v>47650</v>
      </c>
    </row>
    <row r="29887" spans="1:3" x14ac:dyDescent="0.2">
      <c r="A29887" t="s">
        <v>1457</v>
      </c>
      <c r="B29887">
        <v>-2.80578147053594E-2</v>
      </c>
      <c r="C29887" t="s">
        <v>47020</v>
      </c>
    </row>
    <row r="29888" spans="1:3" x14ac:dyDescent="0.2">
      <c r="A29888" t="s">
        <v>855</v>
      </c>
      <c r="B29888">
        <v>-2.80692180266446E-2</v>
      </c>
      <c r="C29888" t="s">
        <v>46521</v>
      </c>
    </row>
    <row r="29889" spans="1:3" x14ac:dyDescent="0.2">
      <c r="A29889" t="s">
        <v>42404</v>
      </c>
      <c r="B29889">
        <v>-2.80834398061502E-2</v>
      </c>
      <c r="C29889" t="s">
        <v>60706</v>
      </c>
    </row>
    <row r="29890" spans="1:3" x14ac:dyDescent="0.2">
      <c r="A29890" t="s">
        <v>20643</v>
      </c>
      <c r="B29890">
        <v>-2.80873994916035E-2</v>
      </c>
      <c r="C29890" t="s">
        <v>52709</v>
      </c>
    </row>
    <row r="29891" spans="1:3" x14ac:dyDescent="0.2">
      <c r="A29891" t="s">
        <v>32115</v>
      </c>
      <c r="B29891">
        <v>-2.8093850631039499E-2</v>
      </c>
      <c r="C29891" t="s">
        <v>64771</v>
      </c>
    </row>
    <row r="29892" spans="1:3" x14ac:dyDescent="0.2">
      <c r="A29892" t="s">
        <v>17714</v>
      </c>
      <c r="B29892">
        <v>-2.8098613141647601E-2</v>
      </c>
      <c r="C29892" t="s">
        <v>53308</v>
      </c>
    </row>
    <row r="29893" spans="1:3" x14ac:dyDescent="0.2">
      <c r="A29893" t="s">
        <v>21221</v>
      </c>
      <c r="B29893">
        <v>-2.8113144086662701E-2</v>
      </c>
      <c r="C29893" t="s">
        <v>47432</v>
      </c>
    </row>
    <row r="29894" spans="1:3" x14ac:dyDescent="0.2">
      <c r="A29894" t="s">
        <v>19389</v>
      </c>
      <c r="B29894">
        <v>-2.8116287098173501E-2</v>
      </c>
      <c r="C29894" t="s">
        <v>56165</v>
      </c>
    </row>
    <row r="29895" spans="1:3" x14ac:dyDescent="0.2">
      <c r="A29895" t="s">
        <v>12661</v>
      </c>
      <c r="B29895">
        <v>-2.8119569317008399E-2</v>
      </c>
      <c r="C29895" t="s">
        <v>54932</v>
      </c>
    </row>
    <row r="29896" spans="1:3" x14ac:dyDescent="0.2">
      <c r="A29896" t="s">
        <v>4685</v>
      </c>
      <c r="B29896">
        <v>-2.8129579570644402E-2</v>
      </c>
      <c r="C29896" t="s">
        <v>49494</v>
      </c>
    </row>
    <row r="29897" spans="1:3" x14ac:dyDescent="0.2">
      <c r="A29897" t="s">
        <v>36711</v>
      </c>
      <c r="B29897">
        <v>-2.8132656803696799E-2</v>
      </c>
      <c r="C29897" t="s">
        <v>45973</v>
      </c>
    </row>
    <row r="29898" spans="1:3" x14ac:dyDescent="0.2">
      <c r="A29898" t="s">
        <v>8250</v>
      </c>
      <c r="B29898">
        <v>-2.8162405720590498E-2</v>
      </c>
      <c r="C29898" t="s">
        <v>52051</v>
      </c>
    </row>
    <row r="29899" spans="1:3" x14ac:dyDescent="0.2">
      <c r="A29899" t="s">
        <v>9922</v>
      </c>
      <c r="B29899">
        <v>-2.8174179676364802E-2</v>
      </c>
      <c r="C29899" t="s">
        <v>47867</v>
      </c>
    </row>
    <row r="29900" spans="1:3" x14ac:dyDescent="0.2">
      <c r="A29900" t="s">
        <v>44281</v>
      </c>
      <c r="B29900">
        <v>-2.8174691721146301E-2</v>
      </c>
      <c r="C29900" t="s">
        <v>61269</v>
      </c>
    </row>
    <row r="29901" spans="1:3" x14ac:dyDescent="0.2">
      <c r="A29901" t="s">
        <v>12415</v>
      </c>
      <c r="B29901">
        <v>-2.8179202185954402E-2</v>
      </c>
      <c r="C29901" t="s">
        <v>54751</v>
      </c>
    </row>
    <row r="29902" spans="1:3" x14ac:dyDescent="0.2">
      <c r="A29902" t="s">
        <v>10630</v>
      </c>
      <c r="B29902">
        <v>-2.8182285504535901E-2</v>
      </c>
      <c r="C29902" t="s">
        <v>53500</v>
      </c>
    </row>
    <row r="29903" spans="1:3" x14ac:dyDescent="0.2">
      <c r="A29903" t="s">
        <v>37202</v>
      </c>
      <c r="B29903">
        <v>-2.8193852417997701E-2</v>
      </c>
      <c r="C29903" t="s">
        <v>48713</v>
      </c>
    </row>
    <row r="29904" spans="1:3" x14ac:dyDescent="0.2">
      <c r="A29904" t="s">
        <v>36541</v>
      </c>
      <c r="B29904">
        <v>-2.8208213837708201E-2</v>
      </c>
      <c r="C29904" t="s">
        <v>64098</v>
      </c>
    </row>
    <row r="29905" spans="1:3" x14ac:dyDescent="0.2">
      <c r="A29905" t="s">
        <v>9725</v>
      </c>
      <c r="B29905">
        <v>-2.82100485751644E-2</v>
      </c>
      <c r="C29905" t="s">
        <v>52923</v>
      </c>
    </row>
    <row r="29906" spans="1:3" x14ac:dyDescent="0.2">
      <c r="A29906" t="s">
        <v>14719</v>
      </c>
      <c r="B29906">
        <v>-2.8211726657968499E-2</v>
      </c>
      <c r="C29906" t="s">
        <v>56543</v>
      </c>
    </row>
    <row r="29907" spans="1:3" x14ac:dyDescent="0.2">
      <c r="A29907" t="s">
        <v>35315</v>
      </c>
      <c r="B29907">
        <v>-2.8219224939191299E-2</v>
      </c>
      <c r="C29907" t="s">
        <v>52106</v>
      </c>
    </row>
    <row r="29908" spans="1:3" x14ac:dyDescent="0.2">
      <c r="A29908" t="s">
        <v>27936</v>
      </c>
      <c r="B29908">
        <v>-2.8227036947957099E-2</v>
      </c>
      <c r="C29908" t="s">
        <v>63231</v>
      </c>
    </row>
    <row r="29909" spans="1:3" x14ac:dyDescent="0.2">
      <c r="A29909" t="s">
        <v>33757</v>
      </c>
      <c r="B29909">
        <v>-2.8239780115562298E-2</v>
      </c>
      <c r="C29909" t="s">
        <v>58327</v>
      </c>
    </row>
    <row r="29910" spans="1:3" x14ac:dyDescent="0.2">
      <c r="A29910" t="s">
        <v>7767</v>
      </c>
      <c r="B29910">
        <v>-2.82413964454271E-2</v>
      </c>
      <c r="C29910" t="s">
        <v>51766</v>
      </c>
    </row>
    <row r="29911" spans="1:3" x14ac:dyDescent="0.2">
      <c r="A29911" t="s">
        <v>38704</v>
      </c>
      <c r="B29911">
        <v>-2.82435376224996E-2</v>
      </c>
      <c r="C29911" t="s">
        <v>60824</v>
      </c>
    </row>
    <row r="29912" spans="1:3" x14ac:dyDescent="0.2">
      <c r="A29912" t="s">
        <v>8095</v>
      </c>
      <c r="B29912">
        <v>-2.8247250137309901E-2</v>
      </c>
      <c r="C29912" t="s">
        <v>51957</v>
      </c>
    </row>
    <row r="29913" spans="1:3" x14ac:dyDescent="0.2">
      <c r="A29913" t="s">
        <v>24092</v>
      </c>
      <c r="B29913">
        <v>-2.82801187924124E-2</v>
      </c>
      <c r="C29913" t="s">
        <v>51660</v>
      </c>
    </row>
    <row r="29914" spans="1:3" x14ac:dyDescent="0.2">
      <c r="A29914" t="s">
        <v>23940</v>
      </c>
      <c r="B29914">
        <v>-2.8284368797497201E-2</v>
      </c>
      <c r="C29914" t="s">
        <v>57317</v>
      </c>
    </row>
    <row r="29915" spans="1:3" x14ac:dyDescent="0.2">
      <c r="A29915" t="s">
        <v>41749</v>
      </c>
      <c r="B29915">
        <v>-2.8285563811233601E-2</v>
      </c>
      <c r="C29915" t="s">
        <v>64933</v>
      </c>
    </row>
    <row r="29916" spans="1:3" x14ac:dyDescent="0.2">
      <c r="A29916" t="s">
        <v>18215</v>
      </c>
      <c r="B29916">
        <v>-2.8285961354600299E-2</v>
      </c>
      <c r="C29916" t="s">
        <v>57113</v>
      </c>
    </row>
    <row r="29917" spans="1:3" x14ac:dyDescent="0.2">
      <c r="A29917" t="s">
        <v>26714</v>
      </c>
      <c r="B29917">
        <v>-2.8286921090344901E-2</v>
      </c>
      <c r="C29917" t="s">
        <v>62412</v>
      </c>
    </row>
    <row r="29918" spans="1:3" x14ac:dyDescent="0.2">
      <c r="A29918" t="s">
        <v>32208</v>
      </c>
      <c r="B29918">
        <v>-2.8287042942573198E-2</v>
      </c>
      <c r="C29918" t="s">
        <v>64801</v>
      </c>
    </row>
    <row r="29919" spans="1:3" x14ac:dyDescent="0.2">
      <c r="A29919" t="s">
        <v>12082</v>
      </c>
      <c r="B29919">
        <v>-2.82887033484156E-2</v>
      </c>
      <c r="C29919" t="s">
        <v>54497</v>
      </c>
    </row>
    <row r="29920" spans="1:3" x14ac:dyDescent="0.2">
      <c r="A29920" t="s">
        <v>16079</v>
      </c>
      <c r="B29920">
        <v>-2.8295548873654899E-2</v>
      </c>
      <c r="C29920" t="s">
        <v>57428</v>
      </c>
    </row>
    <row r="29921" spans="1:3" x14ac:dyDescent="0.2">
      <c r="A29921" t="s">
        <v>16691</v>
      </c>
      <c r="B29921">
        <v>-2.8300481025187001E-2</v>
      </c>
      <c r="C29921" t="s">
        <v>47432</v>
      </c>
    </row>
    <row r="29922" spans="1:3" x14ac:dyDescent="0.2">
      <c r="A29922" t="s">
        <v>21936</v>
      </c>
      <c r="B29922">
        <v>-2.8317441617123702E-2</v>
      </c>
      <c r="C29922" t="s">
        <v>59624</v>
      </c>
    </row>
    <row r="29923" spans="1:3" x14ac:dyDescent="0.2">
      <c r="A29923" t="s">
        <v>16160</v>
      </c>
      <c r="B29923">
        <v>-2.8319965898282E-2</v>
      </c>
      <c r="C29923" t="s">
        <v>57458</v>
      </c>
    </row>
    <row r="29924" spans="1:3" x14ac:dyDescent="0.2">
      <c r="A29924" t="s">
        <v>42842</v>
      </c>
      <c r="B29924">
        <v>-2.8337021369431399E-2</v>
      </c>
      <c r="C29924" t="s">
        <v>46652</v>
      </c>
    </row>
    <row r="29925" spans="1:3" x14ac:dyDescent="0.2">
      <c r="A29925" t="s">
        <v>15388</v>
      </c>
      <c r="B29925">
        <v>-2.8351732186480599E-2</v>
      </c>
      <c r="C29925" t="s">
        <v>47793</v>
      </c>
    </row>
    <row r="29926" spans="1:3" x14ac:dyDescent="0.2">
      <c r="A29926" t="s">
        <v>5993</v>
      </c>
      <c r="B29926">
        <v>-2.8364748093612401E-2</v>
      </c>
      <c r="C29926" t="s">
        <v>50575</v>
      </c>
    </row>
    <row r="29927" spans="1:3" x14ac:dyDescent="0.2">
      <c r="A29927" t="s">
        <v>32112</v>
      </c>
      <c r="B29927">
        <v>-2.8365208655737599E-2</v>
      </c>
      <c r="C29927" t="s">
        <v>56734</v>
      </c>
    </row>
    <row r="29928" spans="1:3" x14ac:dyDescent="0.2">
      <c r="A29928" t="s">
        <v>25909</v>
      </c>
      <c r="B29928">
        <v>-2.8369633855458699E-2</v>
      </c>
      <c r="C29928" t="s">
        <v>61829</v>
      </c>
    </row>
    <row r="29929" spans="1:3" x14ac:dyDescent="0.2">
      <c r="A29929" t="s">
        <v>7427</v>
      </c>
      <c r="B29929">
        <v>-2.8370689682470002E-2</v>
      </c>
      <c r="C29929" t="s">
        <v>51508</v>
      </c>
    </row>
    <row r="29930" spans="1:3" x14ac:dyDescent="0.2">
      <c r="A29930" t="s">
        <v>705</v>
      </c>
      <c r="B29930">
        <v>-2.8372940701391999E-2</v>
      </c>
      <c r="C29930" t="s">
        <v>46386</v>
      </c>
    </row>
    <row r="29931" spans="1:3" x14ac:dyDescent="0.2">
      <c r="A29931" t="s">
        <v>27232</v>
      </c>
      <c r="B29931">
        <v>-2.83764622364613E-2</v>
      </c>
      <c r="C29931" t="s">
        <v>62795</v>
      </c>
    </row>
    <row r="29932" spans="1:3" x14ac:dyDescent="0.2">
      <c r="A29932" t="s">
        <v>33720</v>
      </c>
      <c r="B29932">
        <v>-2.8379628736192802E-2</v>
      </c>
      <c r="C29932" t="s">
        <v>65370</v>
      </c>
    </row>
    <row r="29933" spans="1:3" x14ac:dyDescent="0.2">
      <c r="A29933" t="s">
        <v>10150</v>
      </c>
      <c r="B29933">
        <v>-2.8382894246783901E-2</v>
      </c>
      <c r="C29933" t="s">
        <v>53185</v>
      </c>
    </row>
    <row r="29934" spans="1:3" x14ac:dyDescent="0.2">
      <c r="A29934" t="s">
        <v>9471</v>
      </c>
      <c r="B29934">
        <v>-2.83900849412606E-2</v>
      </c>
      <c r="C29934" t="s">
        <v>52769</v>
      </c>
    </row>
    <row r="29935" spans="1:3" x14ac:dyDescent="0.2">
      <c r="A29935" t="s">
        <v>9232</v>
      </c>
      <c r="B29935">
        <v>-2.83965901213445E-2</v>
      </c>
      <c r="C29935" t="s">
        <v>52616</v>
      </c>
    </row>
    <row r="29936" spans="1:3" x14ac:dyDescent="0.2">
      <c r="A29936" t="s">
        <v>8273</v>
      </c>
      <c r="B29936">
        <v>-2.8398687311987199E-2</v>
      </c>
      <c r="C29936" t="s">
        <v>52054</v>
      </c>
    </row>
    <row r="29937" spans="1:3" x14ac:dyDescent="0.2">
      <c r="A29937" t="s">
        <v>32256</v>
      </c>
      <c r="B29937">
        <v>-2.8408957629752998E-2</v>
      </c>
      <c r="C29937" t="s">
        <v>64826</v>
      </c>
    </row>
    <row r="29938" spans="1:3" x14ac:dyDescent="0.2">
      <c r="A29938" t="s">
        <v>44893</v>
      </c>
      <c r="B29938">
        <v>-2.8420478238245801E-2</v>
      </c>
      <c r="C29938" t="s">
        <v>63772</v>
      </c>
    </row>
    <row r="29939" spans="1:3" x14ac:dyDescent="0.2">
      <c r="A29939" t="s">
        <v>17829</v>
      </c>
      <c r="B29939">
        <v>-2.84436247085951E-2</v>
      </c>
      <c r="C29939" t="s">
        <v>58228</v>
      </c>
    </row>
    <row r="29940" spans="1:3" x14ac:dyDescent="0.2">
      <c r="A29940" t="s">
        <v>4529</v>
      </c>
      <c r="B29940">
        <v>-2.8446367136224501E-2</v>
      </c>
      <c r="C29940" t="s">
        <v>49377</v>
      </c>
    </row>
    <row r="29941" spans="1:3" x14ac:dyDescent="0.2">
      <c r="A29941" t="s">
        <v>31644</v>
      </c>
      <c r="B29941">
        <v>-2.8452212096387899E-2</v>
      </c>
      <c r="C29941" t="s">
        <v>64130</v>
      </c>
    </row>
    <row r="29942" spans="1:3" x14ac:dyDescent="0.2">
      <c r="A29942" t="s">
        <v>39972</v>
      </c>
      <c r="B29942">
        <v>-2.8467506697318599E-2</v>
      </c>
      <c r="C29942" t="s">
        <v>50288</v>
      </c>
    </row>
    <row r="29943" spans="1:3" x14ac:dyDescent="0.2">
      <c r="A29943" t="s">
        <v>3059</v>
      </c>
      <c r="B29943">
        <v>-2.8470620273683699E-2</v>
      </c>
      <c r="C29943" t="s">
        <v>48237</v>
      </c>
    </row>
    <row r="29944" spans="1:3" x14ac:dyDescent="0.2">
      <c r="A29944" t="s">
        <v>42885</v>
      </c>
      <c r="B29944">
        <v>-2.8485017641619401E-2</v>
      </c>
      <c r="C29944" t="s">
        <v>68551</v>
      </c>
    </row>
    <row r="29945" spans="1:3" x14ac:dyDescent="0.2">
      <c r="A29945" t="s">
        <v>35332</v>
      </c>
      <c r="B29945">
        <v>-2.8491121556316199E-2</v>
      </c>
      <c r="C29945" t="s">
        <v>65908</v>
      </c>
    </row>
    <row r="29946" spans="1:3" x14ac:dyDescent="0.2">
      <c r="A29946" t="s">
        <v>36337</v>
      </c>
      <c r="B29946">
        <v>-2.84924413426604E-2</v>
      </c>
      <c r="C29946" t="s">
        <v>52227</v>
      </c>
    </row>
    <row r="29947" spans="1:3" x14ac:dyDescent="0.2">
      <c r="A29947" t="s">
        <v>28362</v>
      </c>
      <c r="B29947">
        <v>-2.85037690185144E-2</v>
      </c>
      <c r="C29947" t="s">
        <v>63389</v>
      </c>
    </row>
    <row r="29948" spans="1:3" x14ac:dyDescent="0.2">
      <c r="A29948" t="s">
        <v>19051</v>
      </c>
      <c r="B29948">
        <v>-2.85099945038585E-2</v>
      </c>
      <c r="C29948" t="s">
        <v>58537</v>
      </c>
    </row>
    <row r="29949" spans="1:3" x14ac:dyDescent="0.2">
      <c r="A29949" t="s">
        <v>9894</v>
      </c>
      <c r="B29949">
        <v>-2.8514484873383199E-2</v>
      </c>
      <c r="C29949" t="s">
        <v>53023</v>
      </c>
    </row>
    <row r="29950" spans="1:3" x14ac:dyDescent="0.2">
      <c r="A29950" t="s">
        <v>8003</v>
      </c>
      <c r="B29950">
        <v>-2.8530387709469401E-2</v>
      </c>
      <c r="C29950" t="s">
        <v>51906</v>
      </c>
    </row>
    <row r="29951" spans="1:3" x14ac:dyDescent="0.2">
      <c r="A29951" t="s">
        <v>24598</v>
      </c>
      <c r="B29951">
        <v>-2.85509922938165E-2</v>
      </c>
      <c r="C29951" t="s">
        <v>60814</v>
      </c>
    </row>
    <row r="29952" spans="1:3" x14ac:dyDescent="0.2">
      <c r="A29952" t="s">
        <v>6961</v>
      </c>
      <c r="B29952">
        <v>-2.8559418704105399E-2</v>
      </c>
      <c r="C29952" t="s">
        <v>51182</v>
      </c>
    </row>
    <row r="29953" spans="1:3" x14ac:dyDescent="0.2">
      <c r="A29953" t="s">
        <v>43950</v>
      </c>
      <c r="B29953">
        <v>-2.8559984215450002E-2</v>
      </c>
      <c r="C29953" t="s">
        <v>57473</v>
      </c>
    </row>
    <row r="29954" spans="1:3" x14ac:dyDescent="0.2">
      <c r="A29954" t="s">
        <v>11428</v>
      </c>
      <c r="B29954">
        <v>-2.85629872262778E-2</v>
      </c>
      <c r="C29954" t="s">
        <v>54039</v>
      </c>
    </row>
    <row r="29955" spans="1:3" x14ac:dyDescent="0.2">
      <c r="A29955" t="s">
        <v>18996</v>
      </c>
      <c r="B29955">
        <v>-2.8566504688784598E-2</v>
      </c>
      <c r="C29955" t="s">
        <v>58519</v>
      </c>
    </row>
    <row r="29956" spans="1:3" x14ac:dyDescent="0.2">
      <c r="A29956" t="s">
        <v>39310</v>
      </c>
      <c r="B29956">
        <v>-2.8568369882845199E-2</v>
      </c>
      <c r="C29956" t="s">
        <v>63069</v>
      </c>
    </row>
    <row r="29957" spans="1:3" x14ac:dyDescent="0.2">
      <c r="A29957" t="s">
        <v>28314</v>
      </c>
      <c r="B29957">
        <v>-2.8569355567271901E-2</v>
      </c>
      <c r="C29957" t="s">
        <v>62085</v>
      </c>
    </row>
    <row r="29958" spans="1:3" x14ac:dyDescent="0.2">
      <c r="A29958" t="s">
        <v>8341</v>
      </c>
      <c r="B29958">
        <v>-2.8571036359497998E-2</v>
      </c>
      <c r="C29958" t="s">
        <v>52100</v>
      </c>
    </row>
    <row r="29959" spans="1:3" x14ac:dyDescent="0.2">
      <c r="A29959" t="s">
        <v>32300</v>
      </c>
      <c r="B29959">
        <v>-2.85781495765263E-2</v>
      </c>
      <c r="C29959" t="s">
        <v>64842</v>
      </c>
    </row>
    <row r="29960" spans="1:3" x14ac:dyDescent="0.2">
      <c r="A29960" t="s">
        <v>19651</v>
      </c>
      <c r="B29960">
        <v>-2.85864000399156E-2</v>
      </c>
      <c r="C29960" t="s">
        <v>46067</v>
      </c>
    </row>
    <row r="29961" spans="1:3" x14ac:dyDescent="0.2">
      <c r="A29961" t="s">
        <v>26704</v>
      </c>
      <c r="B29961">
        <v>-2.8589415410381201E-2</v>
      </c>
      <c r="C29961" t="s">
        <v>62404</v>
      </c>
    </row>
    <row r="29962" spans="1:3" x14ac:dyDescent="0.2">
      <c r="A29962" t="s">
        <v>2723</v>
      </c>
      <c r="B29962">
        <v>-2.8603632254998498E-2</v>
      </c>
      <c r="C29962" t="s">
        <v>47985</v>
      </c>
    </row>
    <row r="29963" spans="1:3" x14ac:dyDescent="0.2">
      <c r="A29963" t="s">
        <v>23481</v>
      </c>
      <c r="B29963">
        <v>-2.8604562791016998E-2</v>
      </c>
      <c r="C29963" t="s">
        <v>60160</v>
      </c>
    </row>
    <row r="29964" spans="1:3" x14ac:dyDescent="0.2">
      <c r="A29964" t="s">
        <v>2073</v>
      </c>
      <c r="B29964">
        <v>-2.8610402133732098E-2</v>
      </c>
      <c r="C29964" t="s">
        <v>46726</v>
      </c>
    </row>
    <row r="29965" spans="1:3" x14ac:dyDescent="0.2">
      <c r="A29965" t="s">
        <v>32616</v>
      </c>
      <c r="B29965">
        <v>-2.86141326921459E-2</v>
      </c>
      <c r="C29965" t="s">
        <v>64960</v>
      </c>
    </row>
    <row r="29966" spans="1:3" x14ac:dyDescent="0.2">
      <c r="A29966" t="s">
        <v>27533</v>
      </c>
      <c r="B29966">
        <v>-2.8619507879466401E-2</v>
      </c>
      <c r="C29966" t="s">
        <v>63038</v>
      </c>
    </row>
    <row r="29967" spans="1:3" x14ac:dyDescent="0.2">
      <c r="A29967" t="s">
        <v>11412</v>
      </c>
      <c r="B29967">
        <v>-2.8619612529554601E-2</v>
      </c>
      <c r="C29967" t="s">
        <v>54029</v>
      </c>
    </row>
    <row r="29968" spans="1:3" x14ac:dyDescent="0.2">
      <c r="A29968" t="s">
        <v>18951</v>
      </c>
      <c r="B29968">
        <v>-2.86364630859757E-2</v>
      </c>
      <c r="C29968" t="s">
        <v>56815</v>
      </c>
    </row>
    <row r="29969" spans="1:3" x14ac:dyDescent="0.2">
      <c r="A29969" t="s">
        <v>18009</v>
      </c>
      <c r="B29969">
        <v>-2.8637257215936799E-2</v>
      </c>
      <c r="C29969" t="s">
        <v>57381</v>
      </c>
    </row>
    <row r="29970" spans="1:3" x14ac:dyDescent="0.2">
      <c r="A29970" t="s">
        <v>20119</v>
      </c>
      <c r="B29970">
        <v>-2.8648213966400202E-2</v>
      </c>
      <c r="C29970" t="s">
        <v>58982</v>
      </c>
    </row>
    <row r="29971" spans="1:3" x14ac:dyDescent="0.2">
      <c r="A29971" t="s">
        <v>7660</v>
      </c>
      <c r="B29971">
        <v>-2.8649154868519901E-2</v>
      </c>
      <c r="C29971" t="s">
        <v>51675</v>
      </c>
    </row>
    <row r="29972" spans="1:3" x14ac:dyDescent="0.2">
      <c r="A29972" t="s">
        <v>30537</v>
      </c>
      <c r="B29972">
        <v>-2.8650661481713701E-2</v>
      </c>
      <c r="C29972" t="s">
        <v>64182</v>
      </c>
    </row>
    <row r="29973" spans="1:3" x14ac:dyDescent="0.2">
      <c r="A29973" t="s">
        <v>1788</v>
      </c>
      <c r="B29973">
        <v>-2.8661707695607899E-2</v>
      </c>
      <c r="C29973" t="s">
        <v>47291</v>
      </c>
    </row>
    <row r="29974" spans="1:3" x14ac:dyDescent="0.2">
      <c r="A29974" t="s">
        <v>20227</v>
      </c>
      <c r="B29974">
        <v>-2.8663046111152599E-2</v>
      </c>
      <c r="C29974" t="s">
        <v>51189</v>
      </c>
    </row>
    <row r="29975" spans="1:3" x14ac:dyDescent="0.2">
      <c r="A29975" t="s">
        <v>6583</v>
      </c>
      <c r="B29975">
        <v>-2.86683792978875E-2</v>
      </c>
      <c r="C29975" t="s">
        <v>49051</v>
      </c>
    </row>
    <row r="29976" spans="1:3" x14ac:dyDescent="0.2">
      <c r="A29976" t="s">
        <v>44814</v>
      </c>
      <c r="B29976">
        <v>-2.8675488433468801E-2</v>
      </c>
      <c r="C29976" t="s">
        <v>67624</v>
      </c>
    </row>
    <row r="29977" spans="1:3" x14ac:dyDescent="0.2">
      <c r="A29977" t="s">
        <v>8956</v>
      </c>
      <c r="B29977">
        <v>-2.8687769234946099E-2</v>
      </c>
      <c r="C29977" t="s">
        <v>47610</v>
      </c>
    </row>
    <row r="29978" spans="1:3" x14ac:dyDescent="0.2">
      <c r="A29978" t="s">
        <v>17448</v>
      </c>
      <c r="B29978">
        <v>-2.86909693098432E-2</v>
      </c>
      <c r="C29978" t="s">
        <v>58106</v>
      </c>
    </row>
    <row r="29979" spans="1:3" x14ac:dyDescent="0.2">
      <c r="A29979" t="s">
        <v>24162</v>
      </c>
      <c r="B29979">
        <v>-2.8693606747561599E-2</v>
      </c>
      <c r="C29979" t="s">
        <v>60481</v>
      </c>
    </row>
    <row r="29980" spans="1:3" x14ac:dyDescent="0.2">
      <c r="A29980" t="s">
        <v>27696</v>
      </c>
      <c r="B29980">
        <v>-2.87101935451608E-2</v>
      </c>
      <c r="C29980" t="s">
        <v>54224</v>
      </c>
    </row>
    <row r="29981" spans="1:3" x14ac:dyDescent="0.2">
      <c r="A29981" t="s">
        <v>38579</v>
      </c>
      <c r="B29981">
        <v>-2.8730370345847699E-2</v>
      </c>
      <c r="C29981" t="s">
        <v>51768</v>
      </c>
    </row>
    <row r="29982" spans="1:3" x14ac:dyDescent="0.2">
      <c r="A29982" t="s">
        <v>31203</v>
      </c>
      <c r="B29982">
        <v>-2.8736247902774799E-2</v>
      </c>
      <c r="C29982" t="s">
        <v>47591</v>
      </c>
    </row>
    <row r="29983" spans="1:3" x14ac:dyDescent="0.2">
      <c r="A29983" t="s">
        <v>15805</v>
      </c>
      <c r="B29983">
        <v>-2.8757185168157399E-2</v>
      </c>
      <c r="C29983" t="s">
        <v>57316</v>
      </c>
    </row>
    <row r="29984" spans="1:3" x14ac:dyDescent="0.2">
      <c r="A29984" t="s">
        <v>35355</v>
      </c>
      <c r="B29984">
        <v>-2.8763878515721202E-2</v>
      </c>
      <c r="C29984" t="s">
        <v>49386</v>
      </c>
    </row>
    <row r="29985" spans="1:3" x14ac:dyDescent="0.2">
      <c r="A29985" t="s">
        <v>44320</v>
      </c>
      <c r="B29985">
        <v>-2.8764112736402E-2</v>
      </c>
      <c r="C29985" t="s">
        <v>55726</v>
      </c>
    </row>
    <row r="29986" spans="1:3" x14ac:dyDescent="0.2">
      <c r="A29986" t="s">
        <v>23906</v>
      </c>
      <c r="B29986">
        <v>-2.8765522611030599E-2</v>
      </c>
      <c r="C29986" t="s">
        <v>60319</v>
      </c>
    </row>
    <row r="29987" spans="1:3" x14ac:dyDescent="0.2">
      <c r="A29987" t="s">
        <v>963</v>
      </c>
      <c r="B29987">
        <v>-2.8768731596010601E-2</v>
      </c>
      <c r="C29987" t="s">
        <v>46621</v>
      </c>
    </row>
    <row r="29988" spans="1:3" x14ac:dyDescent="0.2">
      <c r="A29988" t="s">
        <v>42657</v>
      </c>
      <c r="B29988">
        <v>-2.8773327343168301E-2</v>
      </c>
      <c r="C29988" t="s">
        <v>68469</v>
      </c>
    </row>
    <row r="29989" spans="1:3" x14ac:dyDescent="0.2">
      <c r="A29989" t="s">
        <v>41421</v>
      </c>
      <c r="B29989">
        <v>-2.8778797728997899E-2</v>
      </c>
      <c r="C29989" t="s">
        <v>68133</v>
      </c>
    </row>
    <row r="29990" spans="1:3" x14ac:dyDescent="0.2">
      <c r="A29990" t="s">
        <v>45311</v>
      </c>
      <c r="B29990">
        <v>-2.8783804821834999E-2</v>
      </c>
      <c r="C29990" t="s">
        <v>58090</v>
      </c>
    </row>
    <row r="29991" spans="1:3" x14ac:dyDescent="0.2">
      <c r="A29991" t="s">
        <v>4305</v>
      </c>
      <c r="B29991">
        <v>-2.8787763530760499E-2</v>
      </c>
      <c r="C29991" t="s">
        <v>47177</v>
      </c>
    </row>
    <row r="29992" spans="1:3" x14ac:dyDescent="0.2">
      <c r="A29992" t="s">
        <v>39926</v>
      </c>
      <c r="B29992">
        <v>-2.87881307239055E-2</v>
      </c>
      <c r="C29992" t="s">
        <v>65346</v>
      </c>
    </row>
    <row r="29993" spans="1:3" x14ac:dyDescent="0.2">
      <c r="A29993" t="s">
        <v>23997</v>
      </c>
      <c r="B29993">
        <v>-2.8790186351411999E-2</v>
      </c>
      <c r="C29993" t="s">
        <v>60137</v>
      </c>
    </row>
    <row r="29994" spans="1:3" x14ac:dyDescent="0.2">
      <c r="A29994" t="s">
        <v>3491</v>
      </c>
      <c r="B29994">
        <v>-2.8795021024149901E-2</v>
      </c>
      <c r="C29994" t="s">
        <v>48582</v>
      </c>
    </row>
    <row r="29995" spans="1:3" x14ac:dyDescent="0.2">
      <c r="A29995" t="s">
        <v>2561</v>
      </c>
      <c r="B29995">
        <v>-2.8809182350360899E-2</v>
      </c>
      <c r="C29995" t="s">
        <v>47878</v>
      </c>
    </row>
    <row r="29996" spans="1:3" x14ac:dyDescent="0.2">
      <c r="A29996" t="s">
        <v>40899</v>
      </c>
      <c r="B29996">
        <v>-2.88261579102633E-2</v>
      </c>
      <c r="C29996" t="s">
        <v>48127</v>
      </c>
    </row>
    <row r="29997" spans="1:3" x14ac:dyDescent="0.2">
      <c r="A29997" t="s">
        <v>31933</v>
      </c>
      <c r="B29997">
        <v>-2.8827627258201999E-2</v>
      </c>
      <c r="C29997" t="s">
        <v>46959</v>
      </c>
    </row>
    <row r="29998" spans="1:3" x14ac:dyDescent="0.2">
      <c r="A29998" t="s">
        <v>43932</v>
      </c>
      <c r="B29998">
        <v>-2.8828742243510501E-2</v>
      </c>
      <c r="C29998" t="s">
        <v>55677</v>
      </c>
    </row>
    <row r="29999" spans="1:3" x14ac:dyDescent="0.2">
      <c r="A29999" t="s">
        <v>32632</v>
      </c>
      <c r="B29999">
        <v>-2.8835634222337699E-2</v>
      </c>
      <c r="C29999" t="s">
        <v>64965</v>
      </c>
    </row>
    <row r="30000" spans="1:3" x14ac:dyDescent="0.2">
      <c r="A30000" t="s">
        <v>30390</v>
      </c>
      <c r="B30000">
        <v>-2.8843535661135199E-2</v>
      </c>
      <c r="C30000" t="s">
        <v>60427</v>
      </c>
    </row>
    <row r="30001" spans="1:3" x14ac:dyDescent="0.2">
      <c r="A30001" t="s">
        <v>30964</v>
      </c>
      <c r="B30001">
        <v>-2.8849376787277999E-2</v>
      </c>
      <c r="C30001" t="s">
        <v>64326</v>
      </c>
    </row>
    <row r="30002" spans="1:3" x14ac:dyDescent="0.2">
      <c r="A30002" t="s">
        <v>43958</v>
      </c>
      <c r="B30002">
        <v>-2.88501604390221E-2</v>
      </c>
      <c r="C30002" t="s">
        <v>68921</v>
      </c>
    </row>
    <row r="30003" spans="1:3" x14ac:dyDescent="0.2">
      <c r="A30003" t="s">
        <v>24033</v>
      </c>
      <c r="B30003">
        <v>-2.8854051289870501E-2</v>
      </c>
      <c r="C30003" t="s">
        <v>60398</v>
      </c>
    </row>
    <row r="30004" spans="1:3" x14ac:dyDescent="0.2">
      <c r="A30004" t="s">
        <v>36021</v>
      </c>
      <c r="B30004">
        <v>-2.8857852167400101E-2</v>
      </c>
      <c r="C30004" t="s">
        <v>66129</v>
      </c>
    </row>
    <row r="30005" spans="1:3" x14ac:dyDescent="0.2">
      <c r="A30005" t="s">
        <v>5171</v>
      </c>
      <c r="B30005">
        <v>-2.88596811672381E-2</v>
      </c>
      <c r="C30005" t="s">
        <v>49911</v>
      </c>
    </row>
    <row r="30006" spans="1:3" x14ac:dyDescent="0.2">
      <c r="A30006" t="s">
        <v>22679</v>
      </c>
      <c r="B30006">
        <v>-2.8861557382651198E-2</v>
      </c>
      <c r="C30006" t="s">
        <v>53990</v>
      </c>
    </row>
    <row r="30007" spans="1:3" x14ac:dyDescent="0.2">
      <c r="A30007" t="s">
        <v>8248</v>
      </c>
      <c r="B30007">
        <v>-2.8873068867718999E-2</v>
      </c>
      <c r="C30007" t="s">
        <v>52049</v>
      </c>
    </row>
    <row r="30008" spans="1:3" x14ac:dyDescent="0.2">
      <c r="A30008" t="s">
        <v>44989</v>
      </c>
      <c r="B30008">
        <v>-2.8884075208222001E-2</v>
      </c>
      <c r="C30008" t="s">
        <v>69207</v>
      </c>
    </row>
    <row r="30009" spans="1:3" x14ac:dyDescent="0.2">
      <c r="A30009" t="s">
        <v>38157</v>
      </c>
      <c r="B30009">
        <v>-2.8884161684999299E-2</v>
      </c>
      <c r="C30009" t="s">
        <v>66953</v>
      </c>
    </row>
    <row r="30010" spans="1:3" x14ac:dyDescent="0.2">
      <c r="A30010" t="s">
        <v>8415</v>
      </c>
      <c r="B30010">
        <v>-2.8893957624895002E-2</v>
      </c>
      <c r="C30010" t="s">
        <v>52139</v>
      </c>
    </row>
    <row r="30011" spans="1:3" x14ac:dyDescent="0.2">
      <c r="A30011" t="s">
        <v>37505</v>
      </c>
      <c r="B30011">
        <v>-2.8897936949392199E-2</v>
      </c>
      <c r="C30011" t="s">
        <v>56941</v>
      </c>
    </row>
    <row r="30012" spans="1:3" x14ac:dyDescent="0.2">
      <c r="A30012" t="s">
        <v>13392</v>
      </c>
      <c r="B30012">
        <v>-2.8899921646913899E-2</v>
      </c>
      <c r="C30012" t="s">
        <v>55485</v>
      </c>
    </row>
    <row r="30013" spans="1:3" x14ac:dyDescent="0.2">
      <c r="A30013" t="s">
        <v>45772</v>
      </c>
      <c r="B30013">
        <v>-2.8900334161358499E-2</v>
      </c>
      <c r="C30013" t="s">
        <v>63251</v>
      </c>
    </row>
    <row r="30014" spans="1:3" x14ac:dyDescent="0.2">
      <c r="A30014" t="s">
        <v>11471</v>
      </c>
      <c r="B30014">
        <v>-2.8914439322828701E-2</v>
      </c>
      <c r="C30014" t="s">
        <v>54070</v>
      </c>
    </row>
    <row r="30015" spans="1:3" x14ac:dyDescent="0.2">
      <c r="A30015" t="s">
        <v>28529</v>
      </c>
      <c r="B30015">
        <v>-2.8920322924757901E-2</v>
      </c>
      <c r="C30015" t="s">
        <v>48305</v>
      </c>
    </row>
    <row r="30016" spans="1:3" x14ac:dyDescent="0.2">
      <c r="A30016" t="s">
        <v>38076</v>
      </c>
      <c r="B30016">
        <v>-2.8926506935245601E-2</v>
      </c>
      <c r="C30016" t="s">
        <v>56232</v>
      </c>
    </row>
    <row r="30017" spans="1:3" x14ac:dyDescent="0.2">
      <c r="A30017" t="s">
        <v>34660</v>
      </c>
      <c r="B30017">
        <v>-2.8928935041551598E-2</v>
      </c>
      <c r="C30017" t="s">
        <v>65701</v>
      </c>
    </row>
    <row r="30018" spans="1:3" x14ac:dyDescent="0.2">
      <c r="A30018" t="s">
        <v>23386</v>
      </c>
      <c r="B30018">
        <v>-2.8945860274122801E-2</v>
      </c>
      <c r="C30018" t="s">
        <v>53075</v>
      </c>
    </row>
    <row r="30019" spans="1:3" x14ac:dyDescent="0.2">
      <c r="A30019" t="s">
        <v>9934</v>
      </c>
      <c r="B30019">
        <v>-2.89616737918066E-2</v>
      </c>
      <c r="C30019" t="s">
        <v>53050</v>
      </c>
    </row>
    <row r="30020" spans="1:3" x14ac:dyDescent="0.2">
      <c r="A30020" t="s">
        <v>17110</v>
      </c>
      <c r="B30020">
        <v>-2.8962309487503099E-2</v>
      </c>
      <c r="C30020" t="s">
        <v>56763</v>
      </c>
    </row>
    <row r="30021" spans="1:3" x14ac:dyDescent="0.2">
      <c r="A30021" t="s">
        <v>18437</v>
      </c>
      <c r="B30021">
        <v>-2.8967305755918101E-2</v>
      </c>
      <c r="C30021" t="s">
        <v>54283</v>
      </c>
    </row>
    <row r="30022" spans="1:3" x14ac:dyDescent="0.2">
      <c r="A30022" t="s">
        <v>18400</v>
      </c>
      <c r="B30022">
        <v>-2.89686337385422E-2</v>
      </c>
      <c r="C30022" t="s">
        <v>58358</v>
      </c>
    </row>
    <row r="30023" spans="1:3" x14ac:dyDescent="0.2">
      <c r="A30023" t="s">
        <v>33637</v>
      </c>
      <c r="B30023">
        <v>-2.8969387086673199E-2</v>
      </c>
      <c r="C30023" t="s">
        <v>50847</v>
      </c>
    </row>
    <row r="30024" spans="1:3" x14ac:dyDescent="0.2">
      <c r="A30024" t="s">
        <v>31786</v>
      </c>
      <c r="B30024">
        <v>-2.8970318166568799E-2</v>
      </c>
      <c r="C30024" t="s">
        <v>64650</v>
      </c>
    </row>
    <row r="30025" spans="1:3" x14ac:dyDescent="0.2">
      <c r="A30025" t="s">
        <v>35174</v>
      </c>
      <c r="B30025">
        <v>-2.8975928908715299E-2</v>
      </c>
      <c r="C30025" t="s">
        <v>65851</v>
      </c>
    </row>
    <row r="30026" spans="1:3" x14ac:dyDescent="0.2">
      <c r="A30026" t="s">
        <v>40501</v>
      </c>
      <c r="B30026">
        <v>-2.89823100544906E-2</v>
      </c>
      <c r="C30026" t="s">
        <v>67723</v>
      </c>
    </row>
    <row r="30027" spans="1:3" x14ac:dyDescent="0.2">
      <c r="A30027" t="s">
        <v>32483</v>
      </c>
      <c r="B30027">
        <v>-2.89845814659144E-2</v>
      </c>
      <c r="C30027" t="s">
        <v>64914</v>
      </c>
    </row>
    <row r="30028" spans="1:3" x14ac:dyDescent="0.2">
      <c r="A30028" t="s">
        <v>41310</v>
      </c>
      <c r="B30028">
        <v>-2.8985835544090399E-2</v>
      </c>
      <c r="C30028" t="s">
        <v>56630</v>
      </c>
    </row>
    <row r="30029" spans="1:3" x14ac:dyDescent="0.2">
      <c r="A30029" t="s">
        <v>21020</v>
      </c>
      <c r="B30029">
        <v>-2.8988728104383001E-2</v>
      </c>
      <c r="C30029" t="s">
        <v>51761</v>
      </c>
    </row>
    <row r="30030" spans="1:3" x14ac:dyDescent="0.2">
      <c r="A30030" t="s">
        <v>9989</v>
      </c>
      <c r="B30030">
        <v>-2.8992346281277798E-2</v>
      </c>
      <c r="C30030" t="s">
        <v>53085</v>
      </c>
    </row>
    <row r="30031" spans="1:3" x14ac:dyDescent="0.2">
      <c r="A30031" t="s">
        <v>12474</v>
      </c>
      <c r="B30031">
        <v>-2.8997567030596E-2</v>
      </c>
      <c r="C30031" t="s">
        <v>54790</v>
      </c>
    </row>
    <row r="30032" spans="1:3" x14ac:dyDescent="0.2">
      <c r="A30032" t="s">
        <v>20595</v>
      </c>
      <c r="B30032">
        <v>-2.89975999188683E-2</v>
      </c>
      <c r="C30032" t="s">
        <v>51620</v>
      </c>
    </row>
    <row r="30033" spans="1:3" x14ac:dyDescent="0.2">
      <c r="A30033" t="s">
        <v>1696</v>
      </c>
      <c r="B30033">
        <v>-2.90013067104418E-2</v>
      </c>
      <c r="C30033" t="s">
        <v>47215</v>
      </c>
    </row>
    <row r="30034" spans="1:3" x14ac:dyDescent="0.2">
      <c r="A30034" t="s">
        <v>29224</v>
      </c>
      <c r="B30034">
        <v>-2.9009332302096302E-2</v>
      </c>
      <c r="C30034" t="s">
        <v>63579</v>
      </c>
    </row>
    <row r="30035" spans="1:3" x14ac:dyDescent="0.2">
      <c r="A30035" t="s">
        <v>857</v>
      </c>
      <c r="B30035">
        <v>-2.9010164065825801E-2</v>
      </c>
      <c r="C30035" t="s">
        <v>46523</v>
      </c>
    </row>
    <row r="30036" spans="1:3" x14ac:dyDescent="0.2">
      <c r="A30036" t="s">
        <v>33790</v>
      </c>
      <c r="B30036">
        <v>-2.9013171526519801E-2</v>
      </c>
      <c r="C30036" t="s">
        <v>65395</v>
      </c>
    </row>
    <row r="30037" spans="1:3" x14ac:dyDescent="0.2">
      <c r="A30037" t="s">
        <v>11617</v>
      </c>
      <c r="B30037">
        <v>-2.9014657713181301E-2</v>
      </c>
      <c r="C30037" t="s">
        <v>54172</v>
      </c>
    </row>
    <row r="30038" spans="1:3" x14ac:dyDescent="0.2">
      <c r="A30038" t="s">
        <v>20961</v>
      </c>
      <c r="B30038">
        <v>-2.9033345625189701E-2</v>
      </c>
      <c r="C30038" t="s">
        <v>59279</v>
      </c>
    </row>
    <row r="30039" spans="1:3" x14ac:dyDescent="0.2">
      <c r="A30039" t="s">
        <v>10705</v>
      </c>
      <c r="B30039">
        <v>-2.9034167324546001E-2</v>
      </c>
      <c r="C30039" t="s">
        <v>53550</v>
      </c>
    </row>
    <row r="30040" spans="1:3" x14ac:dyDescent="0.2">
      <c r="A30040" t="s">
        <v>37935</v>
      </c>
      <c r="B30040">
        <v>-2.9036175780067199E-2</v>
      </c>
      <c r="C30040" t="s">
        <v>47259</v>
      </c>
    </row>
    <row r="30041" spans="1:3" x14ac:dyDescent="0.2">
      <c r="A30041" t="s">
        <v>31014</v>
      </c>
      <c r="B30041">
        <v>-2.9047890397441802E-2</v>
      </c>
      <c r="C30041" t="s">
        <v>54777</v>
      </c>
    </row>
    <row r="30042" spans="1:3" x14ac:dyDescent="0.2">
      <c r="A30042" t="s">
        <v>15634</v>
      </c>
      <c r="B30042">
        <v>-2.90513938831727E-2</v>
      </c>
      <c r="C30042" t="s">
        <v>56167</v>
      </c>
    </row>
    <row r="30043" spans="1:3" x14ac:dyDescent="0.2">
      <c r="A30043" t="s">
        <v>37199</v>
      </c>
      <c r="B30043">
        <v>-2.9054308707938199E-2</v>
      </c>
      <c r="C30043" t="s">
        <v>66647</v>
      </c>
    </row>
    <row r="30044" spans="1:3" x14ac:dyDescent="0.2">
      <c r="A30044" t="s">
        <v>18209</v>
      </c>
      <c r="B30044">
        <v>-2.9058866598081299E-2</v>
      </c>
      <c r="C30044" t="s">
        <v>54728</v>
      </c>
    </row>
    <row r="30045" spans="1:3" x14ac:dyDescent="0.2">
      <c r="A30045" t="s">
        <v>29786</v>
      </c>
      <c r="B30045">
        <v>-2.9059360710311601E-2</v>
      </c>
      <c r="C30045" t="s">
        <v>52570</v>
      </c>
    </row>
    <row r="30046" spans="1:3" x14ac:dyDescent="0.2">
      <c r="A30046" t="s">
        <v>30930</v>
      </c>
      <c r="B30046">
        <v>-2.9062352584511501E-2</v>
      </c>
      <c r="C30046" t="s">
        <v>64318</v>
      </c>
    </row>
    <row r="30047" spans="1:3" x14ac:dyDescent="0.2">
      <c r="A30047" t="s">
        <v>33993</v>
      </c>
      <c r="B30047">
        <v>-2.90646029764163E-2</v>
      </c>
      <c r="C30047" t="s">
        <v>65465</v>
      </c>
    </row>
    <row r="30048" spans="1:3" x14ac:dyDescent="0.2">
      <c r="A30048" t="s">
        <v>33780</v>
      </c>
      <c r="B30048">
        <v>-2.9070436208635801E-2</v>
      </c>
      <c r="C30048" t="s">
        <v>62171</v>
      </c>
    </row>
    <row r="30049" spans="1:3" x14ac:dyDescent="0.2">
      <c r="A30049" t="s">
        <v>32806</v>
      </c>
      <c r="B30049">
        <v>-2.9082923065272701E-2</v>
      </c>
      <c r="C30049" t="s">
        <v>65045</v>
      </c>
    </row>
    <row r="30050" spans="1:3" x14ac:dyDescent="0.2">
      <c r="A30050" t="s">
        <v>22776</v>
      </c>
      <c r="B30050">
        <v>-2.9089052680390599E-2</v>
      </c>
      <c r="C30050" t="s">
        <v>52281</v>
      </c>
    </row>
    <row r="30051" spans="1:3" x14ac:dyDescent="0.2">
      <c r="A30051" t="s">
        <v>34962</v>
      </c>
      <c r="B30051">
        <v>-2.9093166941040999E-2</v>
      </c>
      <c r="C30051" t="s">
        <v>53725</v>
      </c>
    </row>
    <row r="30052" spans="1:3" x14ac:dyDescent="0.2">
      <c r="A30052" t="s">
        <v>14699</v>
      </c>
      <c r="B30052">
        <v>-2.90955178278192E-2</v>
      </c>
      <c r="C30052" t="s">
        <v>56525</v>
      </c>
    </row>
    <row r="30053" spans="1:3" x14ac:dyDescent="0.2">
      <c r="A30053" t="s">
        <v>1418</v>
      </c>
      <c r="B30053">
        <v>-2.9104363114873501E-2</v>
      </c>
      <c r="C30053" t="s">
        <v>46987</v>
      </c>
    </row>
    <row r="30054" spans="1:3" x14ac:dyDescent="0.2">
      <c r="A30054" t="s">
        <v>19168</v>
      </c>
      <c r="B30054">
        <v>-2.9109575258956299E-2</v>
      </c>
      <c r="C30054" t="s">
        <v>48745</v>
      </c>
    </row>
    <row r="30055" spans="1:3" x14ac:dyDescent="0.2">
      <c r="A30055" t="s">
        <v>16224</v>
      </c>
      <c r="B30055">
        <v>-2.91186386609734E-2</v>
      </c>
      <c r="C30055" t="s">
        <v>56825</v>
      </c>
    </row>
    <row r="30056" spans="1:3" x14ac:dyDescent="0.2">
      <c r="A30056" t="s">
        <v>31973</v>
      </c>
      <c r="B30056">
        <v>-2.9120959576770099E-2</v>
      </c>
      <c r="C30056" t="s">
        <v>64719</v>
      </c>
    </row>
    <row r="30057" spans="1:3" x14ac:dyDescent="0.2">
      <c r="A30057" t="s">
        <v>30019</v>
      </c>
      <c r="B30057">
        <v>-2.9123099195827999E-2</v>
      </c>
      <c r="C30057" t="s">
        <v>51458</v>
      </c>
    </row>
    <row r="30058" spans="1:3" x14ac:dyDescent="0.2">
      <c r="A30058" t="s">
        <v>19208</v>
      </c>
      <c r="B30058">
        <v>-2.9124283491258798E-2</v>
      </c>
      <c r="C30058" t="s">
        <v>58593</v>
      </c>
    </row>
    <row r="30059" spans="1:3" x14ac:dyDescent="0.2">
      <c r="A30059" t="s">
        <v>18821</v>
      </c>
      <c r="B30059">
        <v>-2.9136383436263201E-2</v>
      </c>
      <c r="C30059" t="s">
        <v>55329</v>
      </c>
    </row>
    <row r="30060" spans="1:3" x14ac:dyDescent="0.2">
      <c r="A30060" t="s">
        <v>7186</v>
      </c>
      <c r="B30060">
        <v>-2.9142706855288102E-2</v>
      </c>
      <c r="C30060" t="s">
        <v>51334</v>
      </c>
    </row>
    <row r="30061" spans="1:3" x14ac:dyDescent="0.2">
      <c r="A30061" t="s">
        <v>7043</v>
      </c>
      <c r="B30061">
        <v>-2.91514995061961E-2</v>
      </c>
      <c r="C30061" t="s">
        <v>51231</v>
      </c>
    </row>
    <row r="30062" spans="1:3" x14ac:dyDescent="0.2">
      <c r="A30062" t="s">
        <v>10873</v>
      </c>
      <c r="B30062">
        <v>-2.9166575336797802E-2</v>
      </c>
      <c r="C30062" t="s">
        <v>53665</v>
      </c>
    </row>
    <row r="30063" spans="1:3" x14ac:dyDescent="0.2">
      <c r="A30063" t="s">
        <v>41259</v>
      </c>
      <c r="B30063">
        <v>-2.9167618494870401E-2</v>
      </c>
      <c r="C30063" t="s">
        <v>65614</v>
      </c>
    </row>
    <row r="30064" spans="1:3" x14ac:dyDescent="0.2">
      <c r="A30064" t="s">
        <v>14203</v>
      </c>
      <c r="B30064">
        <v>-2.91765752964415E-2</v>
      </c>
      <c r="C30064" t="s">
        <v>56121</v>
      </c>
    </row>
    <row r="30065" spans="1:3" x14ac:dyDescent="0.2">
      <c r="A30065" t="s">
        <v>24372</v>
      </c>
      <c r="B30065">
        <v>-2.9180042798408998E-2</v>
      </c>
      <c r="C30065" t="s">
        <v>60641</v>
      </c>
    </row>
    <row r="30066" spans="1:3" x14ac:dyDescent="0.2">
      <c r="A30066" t="s">
        <v>11165</v>
      </c>
      <c r="B30066">
        <v>-2.9187777728426598E-2</v>
      </c>
      <c r="C30066" t="s">
        <v>53855</v>
      </c>
    </row>
    <row r="30067" spans="1:3" x14ac:dyDescent="0.2">
      <c r="A30067" t="s">
        <v>11232</v>
      </c>
      <c r="B30067">
        <v>-2.9188243944575198E-2</v>
      </c>
      <c r="C30067" t="s">
        <v>53900</v>
      </c>
    </row>
    <row r="30068" spans="1:3" x14ac:dyDescent="0.2">
      <c r="A30068" t="s">
        <v>31149</v>
      </c>
      <c r="B30068">
        <v>-2.9194326278412199E-2</v>
      </c>
      <c r="C30068" t="s">
        <v>64400</v>
      </c>
    </row>
    <row r="30069" spans="1:3" x14ac:dyDescent="0.2">
      <c r="A30069" t="s">
        <v>21216</v>
      </c>
      <c r="B30069">
        <v>-2.92041917322639E-2</v>
      </c>
      <c r="C30069" t="s">
        <v>58635</v>
      </c>
    </row>
    <row r="30070" spans="1:3" x14ac:dyDescent="0.2">
      <c r="A30070" t="s">
        <v>22953</v>
      </c>
      <c r="B30070">
        <v>-2.9206199596751199E-2</v>
      </c>
      <c r="C30070" t="s">
        <v>59968</v>
      </c>
    </row>
    <row r="30071" spans="1:3" x14ac:dyDescent="0.2">
      <c r="A30071" t="s">
        <v>16176</v>
      </c>
      <c r="B30071">
        <v>-2.9215979852435799E-2</v>
      </c>
      <c r="C30071" t="s">
        <v>57470</v>
      </c>
    </row>
    <row r="30072" spans="1:3" x14ac:dyDescent="0.2">
      <c r="A30072" t="s">
        <v>7383</v>
      </c>
      <c r="B30072">
        <v>-2.9222023335435401E-2</v>
      </c>
      <c r="C30072" t="s">
        <v>48799</v>
      </c>
    </row>
    <row r="30073" spans="1:3" x14ac:dyDescent="0.2">
      <c r="A30073" t="s">
        <v>16453</v>
      </c>
      <c r="B30073">
        <v>-2.9224038558256699E-2</v>
      </c>
      <c r="C30073" t="s">
        <v>57616</v>
      </c>
    </row>
    <row r="30074" spans="1:3" x14ac:dyDescent="0.2">
      <c r="A30074" t="s">
        <v>26256</v>
      </c>
      <c r="B30074">
        <v>-2.9224838147589499E-2</v>
      </c>
      <c r="C30074" t="s">
        <v>62082</v>
      </c>
    </row>
    <row r="30075" spans="1:3" x14ac:dyDescent="0.2">
      <c r="A30075" t="s">
        <v>13584</v>
      </c>
      <c r="B30075">
        <v>-2.9228686957226E-2</v>
      </c>
      <c r="C30075" t="s">
        <v>55641</v>
      </c>
    </row>
    <row r="30076" spans="1:3" x14ac:dyDescent="0.2">
      <c r="A30076" t="s">
        <v>19219</v>
      </c>
      <c r="B30076">
        <v>-2.9229202653461701E-2</v>
      </c>
      <c r="C30076" t="s">
        <v>58595</v>
      </c>
    </row>
    <row r="30077" spans="1:3" x14ac:dyDescent="0.2">
      <c r="A30077" t="s">
        <v>45792</v>
      </c>
      <c r="B30077">
        <v>-2.92301986207875E-2</v>
      </c>
      <c r="C30077" t="s">
        <v>51886</v>
      </c>
    </row>
    <row r="30078" spans="1:3" x14ac:dyDescent="0.2">
      <c r="A30078" t="s">
        <v>19982</v>
      </c>
      <c r="B30078">
        <v>-2.9252877100328201E-2</v>
      </c>
      <c r="C30078" t="s">
        <v>58930</v>
      </c>
    </row>
    <row r="30079" spans="1:3" x14ac:dyDescent="0.2">
      <c r="A30079" t="s">
        <v>42414</v>
      </c>
      <c r="B30079">
        <v>-2.9255223948957399E-2</v>
      </c>
      <c r="C30079" t="s">
        <v>54904</v>
      </c>
    </row>
    <row r="30080" spans="1:3" x14ac:dyDescent="0.2">
      <c r="A30080" t="s">
        <v>20167</v>
      </c>
      <c r="B30080">
        <v>-2.92584785298373E-2</v>
      </c>
      <c r="C30080" t="s">
        <v>51364</v>
      </c>
    </row>
    <row r="30081" spans="1:3" x14ac:dyDescent="0.2">
      <c r="A30081" t="s">
        <v>40455</v>
      </c>
      <c r="B30081">
        <v>-2.9262865454178898E-2</v>
      </c>
      <c r="C30081" t="s">
        <v>67707</v>
      </c>
    </row>
    <row r="30082" spans="1:3" x14ac:dyDescent="0.2">
      <c r="A30082" t="s">
        <v>29349</v>
      </c>
      <c r="B30082">
        <v>-2.92638285497266E-2</v>
      </c>
      <c r="C30082" t="s">
        <v>63648</v>
      </c>
    </row>
    <row r="30083" spans="1:3" x14ac:dyDescent="0.2">
      <c r="A30083" t="s">
        <v>41490</v>
      </c>
      <c r="B30083">
        <v>-2.9270495266497699E-2</v>
      </c>
      <c r="C30083" t="s">
        <v>68158</v>
      </c>
    </row>
    <row r="30084" spans="1:3" x14ac:dyDescent="0.2">
      <c r="A30084" t="s">
        <v>12776</v>
      </c>
      <c r="B30084">
        <v>-2.9271111579699301E-2</v>
      </c>
      <c r="C30084" t="s">
        <v>55013</v>
      </c>
    </row>
    <row r="30085" spans="1:3" x14ac:dyDescent="0.2">
      <c r="A30085" t="s">
        <v>12223</v>
      </c>
      <c r="B30085">
        <v>-2.92727608654559E-2</v>
      </c>
      <c r="C30085" t="s">
        <v>54602</v>
      </c>
    </row>
    <row r="30086" spans="1:3" x14ac:dyDescent="0.2">
      <c r="A30086" t="s">
        <v>43332</v>
      </c>
      <c r="B30086">
        <v>-2.92809251223742E-2</v>
      </c>
      <c r="C30086" t="s">
        <v>46700</v>
      </c>
    </row>
    <row r="30087" spans="1:3" x14ac:dyDescent="0.2">
      <c r="A30087" t="s">
        <v>37165</v>
      </c>
      <c r="B30087">
        <v>-2.9281075729420201E-2</v>
      </c>
      <c r="C30087" t="s">
        <v>66067</v>
      </c>
    </row>
    <row r="30088" spans="1:3" x14ac:dyDescent="0.2">
      <c r="A30088" t="s">
        <v>19076</v>
      </c>
      <c r="B30088">
        <v>-2.9282399079813899E-2</v>
      </c>
      <c r="C30088" t="s">
        <v>58548</v>
      </c>
    </row>
    <row r="30089" spans="1:3" x14ac:dyDescent="0.2">
      <c r="A30089" t="s">
        <v>7835</v>
      </c>
      <c r="B30089">
        <v>-2.9291564263503201E-2</v>
      </c>
      <c r="C30089" t="s">
        <v>51808</v>
      </c>
    </row>
    <row r="30090" spans="1:3" x14ac:dyDescent="0.2">
      <c r="A30090" t="s">
        <v>32232</v>
      </c>
      <c r="B30090">
        <v>-2.9305576877269399E-2</v>
      </c>
      <c r="C30090" t="s">
        <v>48377</v>
      </c>
    </row>
    <row r="30091" spans="1:3" x14ac:dyDescent="0.2">
      <c r="A30091" t="s">
        <v>17899</v>
      </c>
      <c r="B30091">
        <v>-2.9308320260401199E-2</v>
      </c>
      <c r="C30091" t="s">
        <v>56186</v>
      </c>
    </row>
    <row r="30092" spans="1:3" x14ac:dyDescent="0.2">
      <c r="A30092" t="s">
        <v>27578</v>
      </c>
      <c r="B30092">
        <v>-2.9312656658673698E-2</v>
      </c>
      <c r="C30092" t="s">
        <v>58434</v>
      </c>
    </row>
    <row r="30093" spans="1:3" x14ac:dyDescent="0.2">
      <c r="A30093" t="s">
        <v>1203</v>
      </c>
      <c r="B30093">
        <v>-2.9314203495009801E-2</v>
      </c>
      <c r="C30093" t="s">
        <v>46825</v>
      </c>
    </row>
    <row r="30094" spans="1:3" x14ac:dyDescent="0.2">
      <c r="A30094" t="s">
        <v>8275</v>
      </c>
      <c r="B30094">
        <v>-2.93147967542642E-2</v>
      </c>
      <c r="C30094" t="s">
        <v>52067</v>
      </c>
    </row>
    <row r="30095" spans="1:3" x14ac:dyDescent="0.2">
      <c r="A30095" t="s">
        <v>11427</v>
      </c>
      <c r="B30095">
        <v>-2.9319564442726001E-2</v>
      </c>
      <c r="C30095" t="s">
        <v>54039</v>
      </c>
    </row>
    <row r="30096" spans="1:3" x14ac:dyDescent="0.2">
      <c r="A30096" t="s">
        <v>3569</v>
      </c>
      <c r="B30096">
        <v>-2.9323996352419199E-2</v>
      </c>
      <c r="C30096" t="s">
        <v>48649</v>
      </c>
    </row>
    <row r="30097" spans="1:3" x14ac:dyDescent="0.2">
      <c r="A30097" t="s">
        <v>24776</v>
      </c>
      <c r="B30097">
        <v>-2.9328295780778599E-2</v>
      </c>
      <c r="C30097" t="s">
        <v>60956</v>
      </c>
    </row>
    <row r="30098" spans="1:3" x14ac:dyDescent="0.2">
      <c r="A30098" t="s">
        <v>24041</v>
      </c>
      <c r="B30098">
        <v>-2.93354377745518E-2</v>
      </c>
      <c r="C30098" t="s">
        <v>46932</v>
      </c>
    </row>
    <row r="30099" spans="1:3" x14ac:dyDescent="0.2">
      <c r="A30099" t="s">
        <v>36517</v>
      </c>
      <c r="B30099">
        <v>-2.9336237807229E-2</v>
      </c>
      <c r="C30099" t="s">
        <v>54852</v>
      </c>
    </row>
    <row r="30100" spans="1:3" x14ac:dyDescent="0.2">
      <c r="A30100" t="s">
        <v>13182</v>
      </c>
      <c r="B30100">
        <v>-2.9343234910857299E-2</v>
      </c>
      <c r="C30100" t="s">
        <v>55329</v>
      </c>
    </row>
    <row r="30101" spans="1:3" x14ac:dyDescent="0.2">
      <c r="A30101" t="s">
        <v>23441</v>
      </c>
      <c r="B30101">
        <v>-2.93441269134753E-2</v>
      </c>
      <c r="C30101" t="s">
        <v>58184</v>
      </c>
    </row>
    <row r="30102" spans="1:3" x14ac:dyDescent="0.2">
      <c r="A30102" t="s">
        <v>9055</v>
      </c>
      <c r="B30102">
        <v>-2.9348513485862E-2</v>
      </c>
      <c r="C30102" t="s">
        <v>52513</v>
      </c>
    </row>
    <row r="30103" spans="1:3" x14ac:dyDescent="0.2">
      <c r="A30103" t="s">
        <v>43833</v>
      </c>
      <c r="B30103">
        <v>-2.93658537405759E-2</v>
      </c>
      <c r="C30103" t="s">
        <v>65379</v>
      </c>
    </row>
    <row r="30104" spans="1:3" x14ac:dyDescent="0.2">
      <c r="A30104" t="s">
        <v>12433</v>
      </c>
      <c r="B30104">
        <v>-2.93673684520659E-2</v>
      </c>
      <c r="C30104" t="s">
        <v>54764</v>
      </c>
    </row>
    <row r="30105" spans="1:3" x14ac:dyDescent="0.2">
      <c r="A30105" t="s">
        <v>45100</v>
      </c>
      <c r="B30105">
        <v>-2.93758583500816E-2</v>
      </c>
      <c r="C30105" t="s">
        <v>64847</v>
      </c>
    </row>
    <row r="30106" spans="1:3" x14ac:dyDescent="0.2">
      <c r="A30106" t="s">
        <v>16150</v>
      </c>
      <c r="B30106">
        <v>-2.9380439895918101E-2</v>
      </c>
      <c r="C30106" t="s">
        <v>55390</v>
      </c>
    </row>
    <row r="30107" spans="1:3" x14ac:dyDescent="0.2">
      <c r="A30107" t="s">
        <v>24584</v>
      </c>
      <c r="B30107">
        <v>-2.9381839514803099E-2</v>
      </c>
      <c r="C30107" t="s">
        <v>47827</v>
      </c>
    </row>
    <row r="30108" spans="1:3" x14ac:dyDescent="0.2">
      <c r="A30108" t="s">
        <v>25192</v>
      </c>
      <c r="B30108">
        <v>-2.9383788519434399E-2</v>
      </c>
      <c r="C30108" t="s">
        <v>61295</v>
      </c>
    </row>
    <row r="30109" spans="1:3" x14ac:dyDescent="0.2">
      <c r="A30109" t="s">
        <v>19088</v>
      </c>
      <c r="B30109">
        <v>-2.9394763394541699E-2</v>
      </c>
      <c r="C30109" t="s">
        <v>55536</v>
      </c>
    </row>
    <row r="30110" spans="1:3" x14ac:dyDescent="0.2">
      <c r="A30110" t="s">
        <v>24592</v>
      </c>
      <c r="B30110">
        <v>-2.9397229944519501E-2</v>
      </c>
      <c r="C30110" t="s">
        <v>60808</v>
      </c>
    </row>
    <row r="30111" spans="1:3" x14ac:dyDescent="0.2">
      <c r="A30111" t="s">
        <v>24485</v>
      </c>
      <c r="B30111">
        <v>-2.9398447881558501E-2</v>
      </c>
      <c r="C30111" t="s">
        <v>60729</v>
      </c>
    </row>
    <row r="30112" spans="1:3" x14ac:dyDescent="0.2">
      <c r="A30112" t="s">
        <v>29774</v>
      </c>
      <c r="B30112">
        <v>-2.9399223439807502E-2</v>
      </c>
      <c r="C30112" t="s">
        <v>63850</v>
      </c>
    </row>
    <row r="30113" spans="1:3" x14ac:dyDescent="0.2">
      <c r="A30113" t="s">
        <v>7680</v>
      </c>
      <c r="B30113">
        <v>-2.94051415920191E-2</v>
      </c>
      <c r="C30113" s="1" t="s">
        <v>47271</v>
      </c>
    </row>
    <row r="30114" spans="1:3" x14ac:dyDescent="0.2">
      <c r="A30114" t="s">
        <v>32680</v>
      </c>
      <c r="B30114">
        <v>-2.9428551818468301E-2</v>
      </c>
      <c r="C30114" t="s">
        <v>64990</v>
      </c>
    </row>
    <row r="30115" spans="1:3" x14ac:dyDescent="0.2">
      <c r="A30115" t="s">
        <v>19470</v>
      </c>
      <c r="B30115">
        <v>-2.9439267700755101E-2</v>
      </c>
      <c r="C30115" t="s">
        <v>58693</v>
      </c>
    </row>
    <row r="30116" spans="1:3" x14ac:dyDescent="0.2">
      <c r="A30116" t="s">
        <v>583</v>
      </c>
      <c r="B30116">
        <v>-2.9441891703381899E-2</v>
      </c>
      <c r="C30116" t="s">
        <v>46287</v>
      </c>
    </row>
    <row r="30117" spans="1:3" x14ac:dyDescent="0.2">
      <c r="A30117" t="s">
        <v>30955</v>
      </c>
      <c r="B30117">
        <v>-2.9442894062968999E-2</v>
      </c>
      <c r="C30117" t="s">
        <v>61413</v>
      </c>
    </row>
    <row r="30118" spans="1:3" x14ac:dyDescent="0.2">
      <c r="A30118" t="s">
        <v>29865</v>
      </c>
      <c r="B30118">
        <v>-2.94443242054576E-2</v>
      </c>
      <c r="C30118" t="s">
        <v>63897</v>
      </c>
    </row>
    <row r="30119" spans="1:3" x14ac:dyDescent="0.2">
      <c r="A30119" t="s">
        <v>3658</v>
      </c>
      <c r="B30119">
        <v>-2.94456424260288E-2</v>
      </c>
      <c r="C30119" t="s">
        <v>48710</v>
      </c>
    </row>
    <row r="30120" spans="1:3" x14ac:dyDescent="0.2">
      <c r="A30120" t="s">
        <v>6362</v>
      </c>
      <c r="B30120">
        <v>-2.94503294833326E-2</v>
      </c>
      <c r="C30120" t="s">
        <v>48724</v>
      </c>
    </row>
    <row r="30121" spans="1:3" x14ac:dyDescent="0.2">
      <c r="A30121" t="s">
        <v>18227</v>
      </c>
      <c r="B30121">
        <v>-2.94552403739019E-2</v>
      </c>
      <c r="C30121" t="s">
        <v>54567</v>
      </c>
    </row>
    <row r="30122" spans="1:3" x14ac:dyDescent="0.2">
      <c r="A30122" t="s">
        <v>4667</v>
      </c>
      <c r="B30122">
        <v>-2.9456938059831302E-2</v>
      </c>
      <c r="C30122" t="s">
        <v>49481</v>
      </c>
    </row>
    <row r="30123" spans="1:3" x14ac:dyDescent="0.2">
      <c r="A30123" t="s">
        <v>27173</v>
      </c>
      <c r="B30123">
        <v>-2.9463587775097101E-2</v>
      </c>
      <c r="C30123" t="s">
        <v>62752</v>
      </c>
    </row>
    <row r="30124" spans="1:3" x14ac:dyDescent="0.2">
      <c r="A30124" t="s">
        <v>2176</v>
      </c>
      <c r="B30124">
        <v>-2.9464588092764601E-2</v>
      </c>
      <c r="C30124" t="s">
        <v>47591</v>
      </c>
    </row>
    <row r="30125" spans="1:3" x14ac:dyDescent="0.2">
      <c r="A30125" t="s">
        <v>16316</v>
      </c>
      <c r="B30125">
        <v>-2.94665764937476E-2</v>
      </c>
      <c r="C30125" t="s">
        <v>57547</v>
      </c>
    </row>
    <row r="30126" spans="1:3" x14ac:dyDescent="0.2">
      <c r="A30126" t="s">
        <v>20518</v>
      </c>
      <c r="B30126">
        <v>-2.9467168951039301E-2</v>
      </c>
      <c r="C30126" t="s">
        <v>59138</v>
      </c>
    </row>
    <row r="30127" spans="1:3" x14ac:dyDescent="0.2">
      <c r="A30127" t="s">
        <v>24651</v>
      </c>
      <c r="B30127">
        <v>-2.9476155015128999E-2</v>
      </c>
      <c r="C30127" t="s">
        <v>60850</v>
      </c>
    </row>
    <row r="30128" spans="1:3" x14ac:dyDescent="0.2">
      <c r="A30128" t="s">
        <v>44084</v>
      </c>
      <c r="B30128">
        <v>-2.9477094730911799E-2</v>
      </c>
      <c r="C30128" t="s">
        <v>51260</v>
      </c>
    </row>
    <row r="30129" spans="1:3" x14ac:dyDescent="0.2">
      <c r="A30129" t="s">
        <v>45542</v>
      </c>
      <c r="B30129">
        <v>-2.9498349308346501E-2</v>
      </c>
      <c r="C30129" t="s">
        <v>50713</v>
      </c>
    </row>
    <row r="30130" spans="1:3" x14ac:dyDescent="0.2">
      <c r="A30130" t="s">
        <v>30480</v>
      </c>
      <c r="B30130">
        <v>-2.9499107704536301E-2</v>
      </c>
      <c r="C30130" t="s">
        <v>64167</v>
      </c>
    </row>
    <row r="30131" spans="1:3" x14ac:dyDescent="0.2">
      <c r="A30131" t="s">
        <v>24140</v>
      </c>
      <c r="B30131">
        <v>-2.9500999683395701E-2</v>
      </c>
      <c r="C30131" t="s">
        <v>47159</v>
      </c>
    </row>
    <row r="30132" spans="1:3" x14ac:dyDescent="0.2">
      <c r="A30132" t="s">
        <v>38906</v>
      </c>
      <c r="B30132">
        <v>-2.9502008437992899E-2</v>
      </c>
      <c r="C30132" t="s">
        <v>60394</v>
      </c>
    </row>
    <row r="30133" spans="1:3" x14ac:dyDescent="0.2">
      <c r="A30133" t="s">
        <v>932</v>
      </c>
      <c r="B30133">
        <v>-2.9503519933174099E-2</v>
      </c>
      <c r="C30133" t="s">
        <v>46594</v>
      </c>
    </row>
    <row r="30134" spans="1:3" x14ac:dyDescent="0.2">
      <c r="A30134" t="s">
        <v>26325</v>
      </c>
      <c r="B30134">
        <v>-2.9504535606948299E-2</v>
      </c>
      <c r="C30134" t="s">
        <v>62130</v>
      </c>
    </row>
    <row r="30135" spans="1:3" x14ac:dyDescent="0.2">
      <c r="A30135" t="s">
        <v>44651</v>
      </c>
      <c r="B30135">
        <v>-2.9509134246884498E-2</v>
      </c>
      <c r="C30135" t="s">
        <v>69102</v>
      </c>
    </row>
    <row r="30136" spans="1:3" x14ac:dyDescent="0.2">
      <c r="A30136" t="s">
        <v>39276</v>
      </c>
      <c r="B30136">
        <v>-2.9517245482955101E-2</v>
      </c>
      <c r="C30136" t="s">
        <v>50933</v>
      </c>
    </row>
    <row r="30137" spans="1:3" x14ac:dyDescent="0.2">
      <c r="A30137" t="s">
        <v>30710</v>
      </c>
      <c r="B30137">
        <v>-2.9541953691968499E-2</v>
      </c>
      <c r="C30137" t="s">
        <v>64251</v>
      </c>
    </row>
    <row r="30138" spans="1:3" x14ac:dyDescent="0.2">
      <c r="A30138" t="s">
        <v>15870</v>
      </c>
      <c r="B30138">
        <v>-2.9551634893220099E-2</v>
      </c>
      <c r="C30138" t="s">
        <v>57339</v>
      </c>
    </row>
    <row r="30139" spans="1:3" x14ac:dyDescent="0.2">
      <c r="A30139" t="s">
        <v>43969</v>
      </c>
      <c r="B30139">
        <v>-2.95517878919647E-2</v>
      </c>
      <c r="C30139" t="s">
        <v>54372</v>
      </c>
    </row>
    <row r="30140" spans="1:3" x14ac:dyDescent="0.2">
      <c r="A30140" t="s">
        <v>32615</v>
      </c>
      <c r="B30140">
        <v>-2.9554610098775601E-2</v>
      </c>
      <c r="C30140" t="s">
        <v>64959</v>
      </c>
    </row>
    <row r="30141" spans="1:3" x14ac:dyDescent="0.2">
      <c r="A30141" t="s">
        <v>19548</v>
      </c>
      <c r="B30141">
        <v>-2.9556461017512099E-2</v>
      </c>
      <c r="C30141" t="s">
        <v>58722</v>
      </c>
    </row>
    <row r="30142" spans="1:3" x14ac:dyDescent="0.2">
      <c r="A30142" t="s">
        <v>25292</v>
      </c>
      <c r="B30142">
        <v>-2.9559469893717199E-2</v>
      </c>
      <c r="C30142" t="s">
        <v>61370</v>
      </c>
    </row>
    <row r="30143" spans="1:3" x14ac:dyDescent="0.2">
      <c r="A30143" t="s">
        <v>41029</v>
      </c>
      <c r="B30143">
        <v>-2.9562336295630501E-2</v>
      </c>
      <c r="C30143" t="s">
        <v>61601</v>
      </c>
    </row>
    <row r="30144" spans="1:3" x14ac:dyDescent="0.2">
      <c r="A30144" t="s">
        <v>15088</v>
      </c>
      <c r="B30144">
        <v>-2.9568100801461699E-2</v>
      </c>
      <c r="C30144" t="s">
        <v>56824</v>
      </c>
    </row>
    <row r="30145" spans="1:3" x14ac:dyDescent="0.2">
      <c r="A30145" t="s">
        <v>45436</v>
      </c>
      <c r="B30145">
        <v>-2.9571735948382E-2</v>
      </c>
      <c r="C30145" t="s">
        <v>51979</v>
      </c>
    </row>
    <row r="30146" spans="1:3" x14ac:dyDescent="0.2">
      <c r="A30146" t="s">
        <v>32552</v>
      </c>
      <c r="B30146">
        <v>-2.9573141870367501E-2</v>
      </c>
      <c r="C30146" t="s">
        <v>62924</v>
      </c>
    </row>
    <row r="30147" spans="1:3" x14ac:dyDescent="0.2">
      <c r="A30147" t="s">
        <v>17657</v>
      </c>
      <c r="B30147">
        <v>-2.9582095120798301E-2</v>
      </c>
      <c r="C30147" t="s">
        <v>49051</v>
      </c>
    </row>
    <row r="30148" spans="1:3" x14ac:dyDescent="0.2">
      <c r="A30148" t="s">
        <v>9441</v>
      </c>
      <c r="B30148">
        <v>-2.9583859620310599E-2</v>
      </c>
      <c r="C30148" t="s">
        <v>47900</v>
      </c>
    </row>
    <row r="30149" spans="1:3" x14ac:dyDescent="0.2">
      <c r="A30149" t="s">
        <v>28645</v>
      </c>
      <c r="B30149">
        <v>-2.9592918421269501E-2</v>
      </c>
      <c r="C30149" t="s">
        <v>60850</v>
      </c>
    </row>
    <row r="30150" spans="1:3" x14ac:dyDescent="0.2">
      <c r="A30150" t="s">
        <v>26495</v>
      </c>
      <c r="B30150">
        <v>-2.9594345116114001E-2</v>
      </c>
      <c r="C30150" t="s">
        <v>62258</v>
      </c>
    </row>
    <row r="30151" spans="1:3" x14ac:dyDescent="0.2">
      <c r="A30151" t="s">
        <v>18881</v>
      </c>
      <c r="B30151">
        <v>-2.95957875627826E-2</v>
      </c>
      <c r="C30151" t="s">
        <v>56688</v>
      </c>
    </row>
    <row r="30152" spans="1:3" x14ac:dyDescent="0.2">
      <c r="A30152" t="s">
        <v>7036</v>
      </c>
      <c r="B30152">
        <v>-2.96010476681654E-2</v>
      </c>
      <c r="C30152" t="s">
        <v>51225</v>
      </c>
    </row>
    <row r="30153" spans="1:3" x14ac:dyDescent="0.2">
      <c r="A30153" t="s">
        <v>18906</v>
      </c>
      <c r="B30153">
        <v>-2.9601495707333399E-2</v>
      </c>
      <c r="C30153" t="s">
        <v>57445</v>
      </c>
    </row>
    <row r="30154" spans="1:3" x14ac:dyDescent="0.2">
      <c r="A30154" t="s">
        <v>39670</v>
      </c>
      <c r="B30154">
        <v>-2.9612448433842701E-2</v>
      </c>
      <c r="C30154" t="s">
        <v>48692</v>
      </c>
    </row>
    <row r="30155" spans="1:3" x14ac:dyDescent="0.2">
      <c r="A30155" t="s">
        <v>28505</v>
      </c>
      <c r="B30155">
        <v>-2.9612593128006001E-2</v>
      </c>
      <c r="C30155" t="s">
        <v>60536</v>
      </c>
    </row>
    <row r="30156" spans="1:3" x14ac:dyDescent="0.2">
      <c r="A30156" t="s">
        <v>30506</v>
      </c>
      <c r="B30156">
        <v>-2.96144608411479E-2</v>
      </c>
      <c r="C30156" t="s">
        <v>48669</v>
      </c>
    </row>
    <row r="30157" spans="1:3" x14ac:dyDescent="0.2">
      <c r="A30157" t="s">
        <v>2226</v>
      </c>
      <c r="B30157">
        <v>-2.9617075064234801E-2</v>
      </c>
      <c r="C30157" t="s">
        <v>47631</v>
      </c>
    </row>
    <row r="30158" spans="1:3" x14ac:dyDescent="0.2">
      <c r="A30158" t="s">
        <v>2450</v>
      </c>
      <c r="B30158">
        <v>-2.9617646529657801E-2</v>
      </c>
      <c r="C30158" t="s">
        <v>47795</v>
      </c>
    </row>
    <row r="30159" spans="1:3" x14ac:dyDescent="0.2">
      <c r="A30159" t="s">
        <v>13102</v>
      </c>
      <c r="B30159">
        <v>-2.9618161962088101E-2</v>
      </c>
      <c r="C30159" t="s">
        <v>55265</v>
      </c>
    </row>
    <row r="30160" spans="1:3" x14ac:dyDescent="0.2">
      <c r="A30160" t="s">
        <v>5240</v>
      </c>
      <c r="B30160">
        <v>-2.9619474043075099E-2</v>
      </c>
      <c r="C30160" t="s">
        <v>49965</v>
      </c>
    </row>
    <row r="30161" spans="1:3" x14ac:dyDescent="0.2">
      <c r="A30161" t="s">
        <v>1677</v>
      </c>
      <c r="B30161">
        <v>-2.9619925928765101E-2</v>
      </c>
      <c r="C30161" t="s">
        <v>46471</v>
      </c>
    </row>
    <row r="30162" spans="1:3" x14ac:dyDescent="0.2">
      <c r="A30162" t="s">
        <v>15749</v>
      </c>
      <c r="B30162">
        <v>-2.96237301766855E-2</v>
      </c>
      <c r="C30162" t="s">
        <v>57291</v>
      </c>
    </row>
    <row r="30163" spans="1:3" x14ac:dyDescent="0.2">
      <c r="A30163" t="s">
        <v>44389</v>
      </c>
      <c r="B30163">
        <v>-2.9629993223748E-2</v>
      </c>
      <c r="C30163" t="s">
        <v>69023</v>
      </c>
    </row>
    <row r="30164" spans="1:3" x14ac:dyDescent="0.2">
      <c r="A30164" t="s">
        <v>27412</v>
      </c>
      <c r="B30164">
        <v>-2.9634932180408399E-2</v>
      </c>
      <c r="C30164" t="s">
        <v>62930</v>
      </c>
    </row>
    <row r="30165" spans="1:3" x14ac:dyDescent="0.2">
      <c r="A30165" t="s">
        <v>31685</v>
      </c>
      <c r="B30165">
        <v>-2.9644707267439101E-2</v>
      </c>
      <c r="C30165" t="s">
        <v>59438</v>
      </c>
    </row>
    <row r="30166" spans="1:3" x14ac:dyDescent="0.2">
      <c r="A30166" t="s">
        <v>25769</v>
      </c>
      <c r="B30166">
        <v>-2.9654448689009301E-2</v>
      </c>
      <c r="C30166" t="s">
        <v>61729</v>
      </c>
    </row>
    <row r="30167" spans="1:3" x14ac:dyDescent="0.2">
      <c r="A30167" t="s">
        <v>34906</v>
      </c>
      <c r="B30167">
        <v>-2.9665333532423701E-2</v>
      </c>
      <c r="C30167" t="s">
        <v>47827</v>
      </c>
    </row>
    <row r="30168" spans="1:3" x14ac:dyDescent="0.2">
      <c r="A30168" t="s">
        <v>2374</v>
      </c>
      <c r="B30168">
        <v>-2.96678100169512E-2</v>
      </c>
      <c r="C30168" t="s">
        <v>46987</v>
      </c>
    </row>
    <row r="30169" spans="1:3" x14ac:dyDescent="0.2">
      <c r="A30169" t="s">
        <v>16419</v>
      </c>
      <c r="B30169">
        <v>-2.9669999614359701E-2</v>
      </c>
      <c r="C30169" t="s">
        <v>57594</v>
      </c>
    </row>
    <row r="30170" spans="1:3" x14ac:dyDescent="0.2">
      <c r="A30170" t="s">
        <v>3023</v>
      </c>
      <c r="B30170">
        <v>-2.9671221632962201E-2</v>
      </c>
      <c r="C30170" t="s">
        <v>48210</v>
      </c>
    </row>
    <row r="30171" spans="1:3" x14ac:dyDescent="0.2">
      <c r="A30171" t="s">
        <v>45044</v>
      </c>
      <c r="B30171">
        <v>-2.9672984417580001E-2</v>
      </c>
      <c r="C30171" t="s">
        <v>54273</v>
      </c>
    </row>
    <row r="30172" spans="1:3" x14ac:dyDescent="0.2">
      <c r="A30172" t="s">
        <v>38698</v>
      </c>
      <c r="B30172">
        <v>-2.96759388510974E-2</v>
      </c>
      <c r="C30172" t="s">
        <v>67135</v>
      </c>
    </row>
    <row r="30173" spans="1:3" x14ac:dyDescent="0.2">
      <c r="A30173" t="s">
        <v>15476</v>
      </c>
      <c r="B30173">
        <v>-2.9684763068743798E-2</v>
      </c>
      <c r="C30173" t="s">
        <v>57100</v>
      </c>
    </row>
    <row r="30174" spans="1:3" x14ac:dyDescent="0.2">
      <c r="A30174" t="s">
        <v>30865</v>
      </c>
      <c r="B30174">
        <v>-2.9694869387263598E-2</v>
      </c>
      <c r="C30174" t="s">
        <v>64300</v>
      </c>
    </row>
    <row r="30175" spans="1:3" x14ac:dyDescent="0.2">
      <c r="A30175" t="s">
        <v>21232</v>
      </c>
      <c r="B30175">
        <v>-2.9697739322639902E-2</v>
      </c>
      <c r="C30175" t="s">
        <v>59338</v>
      </c>
    </row>
    <row r="30176" spans="1:3" x14ac:dyDescent="0.2">
      <c r="A30176" t="s">
        <v>24408</v>
      </c>
      <c r="B30176">
        <v>-2.9707754262240801E-2</v>
      </c>
      <c r="C30176" t="s">
        <v>60670</v>
      </c>
    </row>
    <row r="30177" spans="1:3" x14ac:dyDescent="0.2">
      <c r="A30177" t="s">
        <v>33197</v>
      </c>
      <c r="B30177">
        <v>-2.9712086512472299E-2</v>
      </c>
      <c r="C30177" t="s">
        <v>54577</v>
      </c>
    </row>
    <row r="30178" spans="1:3" x14ac:dyDescent="0.2">
      <c r="A30178" t="s">
        <v>34033</v>
      </c>
      <c r="B30178">
        <v>-2.9718201002281199E-2</v>
      </c>
      <c r="C30178" t="s">
        <v>63842</v>
      </c>
    </row>
    <row r="30179" spans="1:3" x14ac:dyDescent="0.2">
      <c r="A30179" t="s">
        <v>31329</v>
      </c>
      <c r="B30179">
        <v>-2.97193682174011E-2</v>
      </c>
      <c r="C30179" t="s">
        <v>64475</v>
      </c>
    </row>
    <row r="30180" spans="1:3" x14ac:dyDescent="0.2">
      <c r="A30180" t="s">
        <v>31358</v>
      </c>
      <c r="B30180">
        <v>-2.9720954212901999E-2</v>
      </c>
      <c r="C30180" t="s">
        <v>64484</v>
      </c>
    </row>
    <row r="30181" spans="1:3" x14ac:dyDescent="0.2">
      <c r="A30181" t="s">
        <v>8655</v>
      </c>
      <c r="B30181">
        <v>-2.97213544697339E-2</v>
      </c>
      <c r="C30181" t="s">
        <v>52275</v>
      </c>
    </row>
    <row r="30182" spans="1:3" x14ac:dyDescent="0.2">
      <c r="A30182" t="s">
        <v>44363</v>
      </c>
      <c r="B30182">
        <v>-2.9725060189696801E-2</v>
      </c>
      <c r="C30182" t="s">
        <v>46862</v>
      </c>
    </row>
    <row r="30183" spans="1:3" x14ac:dyDescent="0.2">
      <c r="A30183" t="s">
        <v>15798</v>
      </c>
      <c r="B30183">
        <v>-2.9725679746162699E-2</v>
      </c>
      <c r="C30183" t="s">
        <v>53486</v>
      </c>
    </row>
    <row r="30184" spans="1:3" x14ac:dyDescent="0.2">
      <c r="A30184" t="s">
        <v>30706</v>
      </c>
      <c r="B30184">
        <v>-2.9727653044057601E-2</v>
      </c>
      <c r="C30184" t="s">
        <v>64250</v>
      </c>
    </row>
    <row r="30185" spans="1:3" x14ac:dyDescent="0.2">
      <c r="A30185" t="s">
        <v>851</v>
      </c>
      <c r="B30185">
        <v>-2.9733292489732398E-2</v>
      </c>
      <c r="C30185" t="s">
        <v>46517</v>
      </c>
    </row>
    <row r="30186" spans="1:3" x14ac:dyDescent="0.2">
      <c r="A30186" t="s">
        <v>10316</v>
      </c>
      <c r="B30186">
        <v>-2.9738198252906599E-2</v>
      </c>
      <c r="C30186" t="s">
        <v>53297</v>
      </c>
    </row>
    <row r="30187" spans="1:3" x14ac:dyDescent="0.2">
      <c r="A30187" t="s">
        <v>911</v>
      </c>
      <c r="B30187">
        <v>-2.9751926641058898E-2</v>
      </c>
      <c r="C30187" t="s">
        <v>46573</v>
      </c>
    </row>
    <row r="30188" spans="1:3" x14ac:dyDescent="0.2">
      <c r="A30188" t="s">
        <v>9546</v>
      </c>
      <c r="B30188">
        <v>-2.9756184299217101E-2</v>
      </c>
      <c r="C30188" t="s">
        <v>48266</v>
      </c>
    </row>
    <row r="30189" spans="1:3" x14ac:dyDescent="0.2">
      <c r="A30189" t="s">
        <v>31992</v>
      </c>
      <c r="B30189">
        <v>-2.9760428117156401E-2</v>
      </c>
      <c r="C30189" t="s">
        <v>64728</v>
      </c>
    </row>
    <row r="30190" spans="1:3" x14ac:dyDescent="0.2">
      <c r="A30190" t="s">
        <v>9181</v>
      </c>
      <c r="B30190">
        <v>-2.9771735413895099E-2</v>
      </c>
      <c r="C30190" t="s">
        <v>52582</v>
      </c>
    </row>
    <row r="30191" spans="1:3" x14ac:dyDescent="0.2">
      <c r="A30191" t="s">
        <v>12587</v>
      </c>
      <c r="B30191">
        <v>-2.9771884406551499E-2</v>
      </c>
      <c r="C30191" t="s">
        <v>54872</v>
      </c>
    </row>
    <row r="30192" spans="1:3" x14ac:dyDescent="0.2">
      <c r="A30192" t="s">
        <v>25945</v>
      </c>
      <c r="B30192">
        <v>-2.97750129741003E-2</v>
      </c>
      <c r="C30192" t="s">
        <v>61859</v>
      </c>
    </row>
    <row r="30193" spans="1:3" x14ac:dyDescent="0.2">
      <c r="A30193" t="s">
        <v>5299</v>
      </c>
      <c r="B30193">
        <v>-2.9782583545628901E-2</v>
      </c>
      <c r="C30193" t="s">
        <v>50012</v>
      </c>
    </row>
    <row r="30194" spans="1:3" x14ac:dyDescent="0.2">
      <c r="A30194" t="s">
        <v>34339</v>
      </c>
      <c r="B30194">
        <v>-2.9784077716563901E-2</v>
      </c>
      <c r="C30194" t="s">
        <v>51893</v>
      </c>
    </row>
    <row r="30195" spans="1:3" x14ac:dyDescent="0.2">
      <c r="A30195" t="s">
        <v>11308</v>
      </c>
      <c r="B30195">
        <v>-2.9793755499473999E-2</v>
      </c>
      <c r="C30195" t="s">
        <v>47607</v>
      </c>
    </row>
    <row r="30196" spans="1:3" x14ac:dyDescent="0.2">
      <c r="A30196" t="s">
        <v>14941</v>
      </c>
      <c r="B30196">
        <v>-2.9799963306146801E-2</v>
      </c>
      <c r="C30196" t="s">
        <v>49191</v>
      </c>
    </row>
    <row r="30197" spans="1:3" x14ac:dyDescent="0.2">
      <c r="A30197" t="s">
        <v>33040</v>
      </c>
      <c r="B30197">
        <v>-2.9811199680746199E-2</v>
      </c>
      <c r="C30197" t="s">
        <v>47725</v>
      </c>
    </row>
    <row r="30198" spans="1:3" x14ac:dyDescent="0.2">
      <c r="A30198" t="s">
        <v>10954</v>
      </c>
      <c r="B30198">
        <v>-2.98118536231529E-2</v>
      </c>
      <c r="C30198" t="s">
        <v>53714</v>
      </c>
    </row>
    <row r="30199" spans="1:3" x14ac:dyDescent="0.2">
      <c r="A30199" t="s">
        <v>30656</v>
      </c>
      <c r="B30199">
        <v>-2.9811933834923601E-2</v>
      </c>
      <c r="C30199" t="s">
        <v>64230</v>
      </c>
    </row>
    <row r="30200" spans="1:3" x14ac:dyDescent="0.2">
      <c r="A30200" t="s">
        <v>36484</v>
      </c>
      <c r="B30200">
        <v>-2.9812331781869698E-2</v>
      </c>
      <c r="C30200" t="s">
        <v>66312</v>
      </c>
    </row>
    <row r="30201" spans="1:3" x14ac:dyDescent="0.2">
      <c r="A30201" t="s">
        <v>34630</v>
      </c>
      <c r="B30201">
        <v>-2.9815638144466101E-2</v>
      </c>
      <c r="C30201" t="s">
        <v>55842</v>
      </c>
    </row>
    <row r="30202" spans="1:3" x14ac:dyDescent="0.2">
      <c r="A30202" t="s">
        <v>16546</v>
      </c>
      <c r="B30202">
        <v>-2.9819481027339102E-2</v>
      </c>
      <c r="C30202" t="s">
        <v>47670</v>
      </c>
    </row>
    <row r="30203" spans="1:3" x14ac:dyDescent="0.2">
      <c r="A30203" t="s">
        <v>7428</v>
      </c>
      <c r="B30203">
        <v>-2.9819870076343E-2</v>
      </c>
      <c r="C30203" t="s">
        <v>51509</v>
      </c>
    </row>
    <row r="30204" spans="1:3" x14ac:dyDescent="0.2">
      <c r="A30204" t="s">
        <v>2085</v>
      </c>
      <c r="B30204">
        <v>-2.9833766522762602E-2</v>
      </c>
      <c r="C30204" t="s">
        <v>47064</v>
      </c>
    </row>
    <row r="30205" spans="1:3" x14ac:dyDescent="0.2">
      <c r="A30205" t="s">
        <v>27595</v>
      </c>
      <c r="B30205">
        <v>-2.98384392015856E-2</v>
      </c>
      <c r="C30205" t="s">
        <v>63082</v>
      </c>
    </row>
    <row r="30206" spans="1:3" x14ac:dyDescent="0.2">
      <c r="A30206" t="s">
        <v>44697</v>
      </c>
      <c r="B30206">
        <v>-2.9839058658994898E-2</v>
      </c>
      <c r="C30206" t="s">
        <v>63389</v>
      </c>
    </row>
    <row r="30207" spans="1:3" x14ac:dyDescent="0.2">
      <c r="A30207" t="s">
        <v>2792</v>
      </c>
      <c r="B30207">
        <v>-2.9854088982818501E-2</v>
      </c>
      <c r="C30207" t="s">
        <v>48035</v>
      </c>
    </row>
    <row r="30208" spans="1:3" x14ac:dyDescent="0.2">
      <c r="A30208" t="s">
        <v>39177</v>
      </c>
      <c r="B30208">
        <v>-2.9869077086889899E-2</v>
      </c>
      <c r="C30208" t="s">
        <v>67333</v>
      </c>
    </row>
    <row r="30209" spans="1:3" x14ac:dyDescent="0.2">
      <c r="A30209" t="s">
        <v>24151</v>
      </c>
      <c r="B30209">
        <v>-2.98791464730166E-2</v>
      </c>
      <c r="C30209" t="s">
        <v>60472</v>
      </c>
    </row>
    <row r="30210" spans="1:3" x14ac:dyDescent="0.2">
      <c r="A30210" t="s">
        <v>2145</v>
      </c>
      <c r="B30210">
        <v>-2.9881543627393401E-2</v>
      </c>
      <c r="C30210" t="s">
        <v>46034</v>
      </c>
    </row>
    <row r="30211" spans="1:3" x14ac:dyDescent="0.2">
      <c r="A30211" t="s">
        <v>16014</v>
      </c>
      <c r="B30211">
        <v>-2.9885125583522E-2</v>
      </c>
      <c r="C30211" t="s">
        <v>57399</v>
      </c>
    </row>
    <row r="30212" spans="1:3" x14ac:dyDescent="0.2">
      <c r="A30212" t="s">
        <v>1915</v>
      </c>
      <c r="B30212">
        <v>-2.9894039321069599E-2</v>
      </c>
      <c r="C30212" t="s">
        <v>47399</v>
      </c>
    </row>
    <row r="30213" spans="1:3" x14ac:dyDescent="0.2">
      <c r="A30213" t="s">
        <v>43660</v>
      </c>
      <c r="B30213">
        <v>-2.99019879493885E-2</v>
      </c>
      <c r="C30213" t="s">
        <v>57521</v>
      </c>
    </row>
    <row r="30214" spans="1:3" x14ac:dyDescent="0.2">
      <c r="A30214" t="s">
        <v>24980</v>
      </c>
      <c r="B30214">
        <v>-2.9902640953882498E-2</v>
      </c>
      <c r="C30214" t="s">
        <v>61126</v>
      </c>
    </row>
    <row r="30215" spans="1:3" x14ac:dyDescent="0.2">
      <c r="A30215" t="s">
        <v>43401</v>
      </c>
      <c r="B30215">
        <v>-2.9911947954263999E-2</v>
      </c>
      <c r="C30215" t="s">
        <v>53798</v>
      </c>
    </row>
    <row r="30216" spans="1:3" x14ac:dyDescent="0.2">
      <c r="A30216" t="s">
        <v>44519</v>
      </c>
      <c r="B30216">
        <v>-2.9915873516276802E-2</v>
      </c>
      <c r="C30216" t="s">
        <v>54197</v>
      </c>
    </row>
    <row r="30217" spans="1:3" x14ac:dyDescent="0.2">
      <c r="A30217" t="s">
        <v>29182</v>
      </c>
      <c r="B30217">
        <v>-2.9916087630621899E-2</v>
      </c>
      <c r="C30217" t="s">
        <v>63557</v>
      </c>
    </row>
    <row r="30218" spans="1:3" x14ac:dyDescent="0.2">
      <c r="A30218" t="s">
        <v>25822</v>
      </c>
      <c r="B30218">
        <v>-2.99208346345037E-2</v>
      </c>
      <c r="C30218" t="s">
        <v>61767</v>
      </c>
    </row>
    <row r="30219" spans="1:3" x14ac:dyDescent="0.2">
      <c r="A30219" t="s">
        <v>27117</v>
      </c>
      <c r="B30219">
        <v>-2.9920835212047501E-2</v>
      </c>
      <c r="C30219" t="s">
        <v>62710</v>
      </c>
    </row>
    <row r="30220" spans="1:3" x14ac:dyDescent="0.2">
      <c r="A30220" t="s">
        <v>22574</v>
      </c>
      <c r="B30220">
        <v>-2.9922655586865701E-2</v>
      </c>
      <c r="C30220" t="s">
        <v>59843</v>
      </c>
    </row>
    <row r="30221" spans="1:3" x14ac:dyDescent="0.2">
      <c r="A30221" t="s">
        <v>38088</v>
      </c>
      <c r="B30221">
        <v>-2.99366025834014E-2</v>
      </c>
      <c r="C30221" t="s">
        <v>66933</v>
      </c>
    </row>
    <row r="30222" spans="1:3" x14ac:dyDescent="0.2">
      <c r="A30222" t="s">
        <v>23282</v>
      </c>
      <c r="B30222">
        <v>-2.9946472006239899E-2</v>
      </c>
      <c r="C30222" t="s">
        <v>55679</v>
      </c>
    </row>
    <row r="30223" spans="1:3" x14ac:dyDescent="0.2">
      <c r="A30223" t="s">
        <v>11668</v>
      </c>
      <c r="B30223">
        <v>-2.9958106193317399E-2</v>
      </c>
      <c r="C30223" t="s">
        <v>54209</v>
      </c>
    </row>
    <row r="30224" spans="1:3" x14ac:dyDescent="0.2">
      <c r="A30224" t="s">
        <v>32252</v>
      </c>
      <c r="B30224">
        <v>-2.9958443020948501E-2</v>
      </c>
      <c r="C30224" t="s">
        <v>64823</v>
      </c>
    </row>
    <row r="30225" spans="1:3" x14ac:dyDescent="0.2">
      <c r="A30225" t="s">
        <v>19453</v>
      </c>
      <c r="B30225">
        <v>-2.9965081439207598E-2</v>
      </c>
      <c r="C30225" t="s">
        <v>47436</v>
      </c>
    </row>
    <row r="30226" spans="1:3" x14ac:dyDescent="0.2">
      <c r="A30226" t="s">
        <v>32712</v>
      </c>
      <c r="B30226">
        <v>-2.9970217104082299E-2</v>
      </c>
      <c r="C30226" t="s">
        <v>59565</v>
      </c>
    </row>
    <row r="30227" spans="1:3" x14ac:dyDescent="0.2">
      <c r="A30227" t="s">
        <v>40147</v>
      </c>
      <c r="B30227">
        <v>-2.9970947193480799E-2</v>
      </c>
      <c r="C30227" t="s">
        <v>67611</v>
      </c>
    </row>
    <row r="30228" spans="1:3" x14ac:dyDescent="0.2">
      <c r="A30228" t="s">
        <v>19066</v>
      </c>
      <c r="B30228">
        <v>-2.99781239325401E-2</v>
      </c>
      <c r="C30228" t="s">
        <v>58437</v>
      </c>
    </row>
    <row r="30229" spans="1:3" x14ac:dyDescent="0.2">
      <c r="A30229" t="s">
        <v>24440</v>
      </c>
      <c r="B30229">
        <v>-2.9981652658807499E-2</v>
      </c>
      <c r="C30229" t="s">
        <v>60697</v>
      </c>
    </row>
    <row r="30230" spans="1:3" x14ac:dyDescent="0.2">
      <c r="A30230" t="s">
        <v>45566</v>
      </c>
      <c r="B30230">
        <v>-2.9986593603167098E-2</v>
      </c>
      <c r="C30230" t="s">
        <v>59676</v>
      </c>
    </row>
    <row r="30231" spans="1:3" x14ac:dyDescent="0.2">
      <c r="A30231" t="s">
        <v>19040</v>
      </c>
      <c r="B30231">
        <v>-2.9989107879668998E-2</v>
      </c>
      <c r="C30231" t="s">
        <v>58531</v>
      </c>
    </row>
    <row r="30232" spans="1:3" x14ac:dyDescent="0.2">
      <c r="A30232" t="s">
        <v>37995</v>
      </c>
      <c r="B30232">
        <v>-2.9997736134214099E-2</v>
      </c>
      <c r="C30232" t="s">
        <v>66899</v>
      </c>
    </row>
    <row r="30233" spans="1:3" x14ac:dyDescent="0.2">
      <c r="A30233" t="s">
        <v>27723</v>
      </c>
      <c r="B30233">
        <v>-3.0003545086092001E-2</v>
      </c>
      <c r="C30233" t="s">
        <v>63137</v>
      </c>
    </row>
    <row r="30234" spans="1:3" x14ac:dyDescent="0.2">
      <c r="A30234" t="s">
        <v>32070</v>
      </c>
      <c r="B30234">
        <v>-3.0004391577474799E-2</v>
      </c>
      <c r="C30234" t="s">
        <v>45844</v>
      </c>
    </row>
    <row r="30235" spans="1:3" x14ac:dyDescent="0.2">
      <c r="A30235" t="s">
        <v>42961</v>
      </c>
      <c r="B30235">
        <v>-3.0005060143425199E-2</v>
      </c>
      <c r="C30235" t="s">
        <v>62799</v>
      </c>
    </row>
    <row r="30236" spans="1:3" x14ac:dyDescent="0.2">
      <c r="A30236" t="s">
        <v>33973</v>
      </c>
      <c r="B30236">
        <v>-3.0005393745273602E-2</v>
      </c>
      <c r="C30236" t="s">
        <v>57761</v>
      </c>
    </row>
    <row r="30237" spans="1:3" x14ac:dyDescent="0.2">
      <c r="A30237" t="s">
        <v>34140</v>
      </c>
      <c r="B30237">
        <v>-3.0005979731905202E-2</v>
      </c>
      <c r="C30237" t="s">
        <v>61405</v>
      </c>
    </row>
    <row r="30238" spans="1:3" x14ac:dyDescent="0.2">
      <c r="A30238" t="s">
        <v>39082</v>
      </c>
      <c r="B30238">
        <v>-3.0016332158542498E-2</v>
      </c>
      <c r="C30238" t="s">
        <v>46114</v>
      </c>
    </row>
    <row r="30239" spans="1:3" x14ac:dyDescent="0.2">
      <c r="A30239" t="s">
        <v>14873</v>
      </c>
      <c r="B30239">
        <v>-3.00176220593096E-2</v>
      </c>
      <c r="C30239" t="s">
        <v>56662</v>
      </c>
    </row>
    <row r="30240" spans="1:3" x14ac:dyDescent="0.2">
      <c r="A30240" t="s">
        <v>10520</v>
      </c>
      <c r="B30240">
        <v>-3.0019546347954201E-2</v>
      </c>
      <c r="C30240" t="s">
        <v>47742</v>
      </c>
    </row>
    <row r="30241" spans="1:3" x14ac:dyDescent="0.2">
      <c r="A30241" t="s">
        <v>27807</v>
      </c>
      <c r="B30241">
        <v>-3.0023836266228399E-2</v>
      </c>
      <c r="C30241" t="s">
        <v>48319</v>
      </c>
    </row>
    <row r="30242" spans="1:3" x14ac:dyDescent="0.2">
      <c r="A30242" t="s">
        <v>22074</v>
      </c>
      <c r="B30242">
        <v>-3.0024677491123301E-2</v>
      </c>
      <c r="C30242" t="s">
        <v>58308</v>
      </c>
    </row>
    <row r="30243" spans="1:3" x14ac:dyDescent="0.2">
      <c r="A30243" t="s">
        <v>30098</v>
      </c>
      <c r="B30243">
        <v>-3.0025589687970901E-2</v>
      </c>
      <c r="C30243" t="s">
        <v>64006</v>
      </c>
    </row>
    <row r="30244" spans="1:3" x14ac:dyDescent="0.2">
      <c r="A30244" t="s">
        <v>12236</v>
      </c>
      <c r="B30244">
        <v>-3.0029760321924E-2</v>
      </c>
      <c r="C30244" t="s">
        <v>54612</v>
      </c>
    </row>
    <row r="30245" spans="1:3" x14ac:dyDescent="0.2">
      <c r="A30245" t="s">
        <v>29606</v>
      </c>
      <c r="B30245">
        <v>-3.0047815743433601E-2</v>
      </c>
      <c r="C30245" t="s">
        <v>63757</v>
      </c>
    </row>
    <row r="30246" spans="1:3" x14ac:dyDescent="0.2">
      <c r="A30246" t="s">
        <v>13188</v>
      </c>
      <c r="B30246">
        <v>-3.00523071148142E-2</v>
      </c>
      <c r="C30246" t="s">
        <v>47190</v>
      </c>
    </row>
    <row r="30247" spans="1:3" x14ac:dyDescent="0.2">
      <c r="A30247" t="s">
        <v>15627</v>
      </c>
      <c r="B30247">
        <v>-3.0054406099253399E-2</v>
      </c>
      <c r="C30247" t="s">
        <v>57221</v>
      </c>
    </row>
    <row r="30248" spans="1:3" x14ac:dyDescent="0.2">
      <c r="A30248" t="s">
        <v>8020</v>
      </c>
      <c r="B30248">
        <v>-3.00582692206861E-2</v>
      </c>
      <c r="C30248" t="s">
        <v>51916</v>
      </c>
    </row>
    <row r="30249" spans="1:3" x14ac:dyDescent="0.2">
      <c r="A30249" t="s">
        <v>13189</v>
      </c>
      <c r="B30249">
        <v>-3.0087273293065001E-2</v>
      </c>
      <c r="C30249" t="s">
        <v>55334</v>
      </c>
    </row>
    <row r="30250" spans="1:3" x14ac:dyDescent="0.2">
      <c r="A30250" t="s">
        <v>773</v>
      </c>
      <c r="B30250">
        <v>-3.00929170691955E-2</v>
      </c>
      <c r="C30250" t="s">
        <v>46298</v>
      </c>
    </row>
    <row r="30251" spans="1:3" x14ac:dyDescent="0.2">
      <c r="A30251" t="s">
        <v>312</v>
      </c>
      <c r="B30251">
        <v>-3.00941499262759E-2</v>
      </c>
      <c r="C30251" t="s">
        <v>46055</v>
      </c>
    </row>
    <row r="30252" spans="1:3" x14ac:dyDescent="0.2">
      <c r="A30252" t="s">
        <v>7941</v>
      </c>
      <c r="B30252">
        <v>-3.0126929510268002E-2</v>
      </c>
      <c r="C30252" t="s">
        <v>51865</v>
      </c>
    </row>
    <row r="30253" spans="1:3" x14ac:dyDescent="0.2">
      <c r="A30253" t="s">
        <v>30588</v>
      </c>
      <c r="B30253">
        <v>-3.01343660959024E-2</v>
      </c>
      <c r="C30253" t="s">
        <v>64197</v>
      </c>
    </row>
    <row r="30254" spans="1:3" x14ac:dyDescent="0.2">
      <c r="A30254" t="s">
        <v>25171</v>
      </c>
      <c r="B30254">
        <v>-3.0134856603226901E-2</v>
      </c>
      <c r="C30254" t="s">
        <v>61276</v>
      </c>
    </row>
    <row r="30255" spans="1:3" x14ac:dyDescent="0.2">
      <c r="A30255" t="s">
        <v>41869</v>
      </c>
      <c r="B30255">
        <v>-3.0139013391114602E-2</v>
      </c>
      <c r="C30255" t="s">
        <v>68263</v>
      </c>
    </row>
    <row r="30256" spans="1:3" x14ac:dyDescent="0.2">
      <c r="A30256" t="s">
        <v>12217</v>
      </c>
      <c r="B30256">
        <v>-3.0140093953645399E-2</v>
      </c>
      <c r="C30256" t="s">
        <v>54598</v>
      </c>
    </row>
    <row r="30257" spans="1:3" x14ac:dyDescent="0.2">
      <c r="A30257" t="s">
        <v>11807</v>
      </c>
      <c r="B30257">
        <v>-3.0153638979732601E-2</v>
      </c>
      <c r="C30257" t="s">
        <v>54312</v>
      </c>
    </row>
    <row r="30258" spans="1:3" x14ac:dyDescent="0.2">
      <c r="A30258" t="s">
        <v>13959</v>
      </c>
      <c r="B30258">
        <v>-3.0160905283215501E-2</v>
      </c>
      <c r="C30258" t="s">
        <v>55943</v>
      </c>
    </row>
    <row r="30259" spans="1:3" x14ac:dyDescent="0.2">
      <c r="A30259" t="s">
        <v>20292</v>
      </c>
      <c r="B30259">
        <v>-3.0167598304807999E-2</v>
      </c>
      <c r="C30259" t="s">
        <v>48957</v>
      </c>
    </row>
    <row r="30260" spans="1:3" x14ac:dyDescent="0.2">
      <c r="A30260" t="s">
        <v>15153</v>
      </c>
      <c r="B30260">
        <v>-3.01718048376718E-2</v>
      </c>
      <c r="C30260" t="s">
        <v>56106</v>
      </c>
    </row>
    <row r="30261" spans="1:3" x14ac:dyDescent="0.2">
      <c r="A30261" t="s">
        <v>3340</v>
      </c>
      <c r="B30261">
        <v>-3.0173046530065799E-2</v>
      </c>
      <c r="C30261" t="s">
        <v>48461</v>
      </c>
    </row>
    <row r="30262" spans="1:3" x14ac:dyDescent="0.2">
      <c r="A30262" t="s">
        <v>1667</v>
      </c>
      <c r="B30262">
        <v>-3.0184070597508501E-2</v>
      </c>
      <c r="C30262" t="s">
        <v>47190</v>
      </c>
    </row>
    <row r="30263" spans="1:3" x14ac:dyDescent="0.2">
      <c r="A30263" t="s">
        <v>12541</v>
      </c>
      <c r="B30263">
        <v>-3.0215861242317101E-2</v>
      </c>
      <c r="C30263" t="s">
        <v>54840</v>
      </c>
    </row>
    <row r="30264" spans="1:3" x14ac:dyDescent="0.2">
      <c r="A30264" t="s">
        <v>30579</v>
      </c>
      <c r="B30264">
        <v>-3.02217425693307E-2</v>
      </c>
      <c r="C30264" t="s">
        <v>64195</v>
      </c>
    </row>
    <row r="30265" spans="1:3" x14ac:dyDescent="0.2">
      <c r="A30265" t="s">
        <v>3917</v>
      </c>
      <c r="B30265">
        <v>-3.0223162699369002E-2</v>
      </c>
      <c r="C30265" t="s">
        <v>48914</v>
      </c>
    </row>
    <row r="30266" spans="1:3" x14ac:dyDescent="0.2">
      <c r="A30266" t="s">
        <v>3035</v>
      </c>
      <c r="B30266">
        <v>-3.0225654145330301E-2</v>
      </c>
      <c r="C30266" t="s">
        <v>48219</v>
      </c>
    </row>
    <row r="30267" spans="1:3" x14ac:dyDescent="0.2">
      <c r="A30267" t="s">
        <v>24049</v>
      </c>
      <c r="B30267">
        <v>-3.02335456978935E-2</v>
      </c>
      <c r="C30267" t="s">
        <v>59705</v>
      </c>
    </row>
    <row r="30268" spans="1:3" x14ac:dyDescent="0.2">
      <c r="A30268" t="s">
        <v>19238</v>
      </c>
      <c r="B30268">
        <v>-3.02359008529067E-2</v>
      </c>
      <c r="C30268" t="s">
        <v>58601</v>
      </c>
    </row>
    <row r="30269" spans="1:3" x14ac:dyDescent="0.2">
      <c r="A30269" t="s">
        <v>12088</v>
      </c>
      <c r="B30269">
        <v>-3.0243840963659199E-2</v>
      </c>
      <c r="C30269" t="s">
        <v>54503</v>
      </c>
    </row>
    <row r="30270" spans="1:3" x14ac:dyDescent="0.2">
      <c r="A30270" t="s">
        <v>1710</v>
      </c>
      <c r="B30270">
        <v>-3.02485839925049E-2</v>
      </c>
      <c r="C30270" t="s">
        <v>47229</v>
      </c>
    </row>
    <row r="30271" spans="1:3" x14ac:dyDescent="0.2">
      <c r="A30271" t="s">
        <v>4035</v>
      </c>
      <c r="B30271">
        <v>-3.0249424509683199E-2</v>
      </c>
      <c r="C30271" t="s">
        <v>49006</v>
      </c>
    </row>
    <row r="30272" spans="1:3" x14ac:dyDescent="0.2">
      <c r="A30272" t="s">
        <v>9310</v>
      </c>
      <c r="B30272">
        <v>-3.0257133715710299E-2</v>
      </c>
      <c r="C30272" t="s">
        <v>52665</v>
      </c>
    </row>
    <row r="30273" spans="1:3" x14ac:dyDescent="0.2">
      <c r="A30273" t="s">
        <v>21231</v>
      </c>
      <c r="B30273">
        <v>-3.0276809861840899E-2</v>
      </c>
      <c r="C30273" t="s">
        <v>59337</v>
      </c>
    </row>
    <row r="30274" spans="1:3" x14ac:dyDescent="0.2">
      <c r="A30274" t="s">
        <v>39484</v>
      </c>
      <c r="B30274">
        <v>-3.0282628496804499E-2</v>
      </c>
      <c r="C30274" t="s">
        <v>67442</v>
      </c>
    </row>
    <row r="30275" spans="1:3" x14ac:dyDescent="0.2">
      <c r="A30275" t="s">
        <v>38361</v>
      </c>
      <c r="B30275">
        <v>-3.0284919222595599E-2</v>
      </c>
      <c r="C30275" t="s">
        <v>60716</v>
      </c>
    </row>
    <row r="30276" spans="1:3" x14ac:dyDescent="0.2">
      <c r="A30276" t="s">
        <v>32167</v>
      </c>
      <c r="B30276">
        <v>-3.0292203669592101E-2</v>
      </c>
      <c r="C30276" t="s">
        <v>61610</v>
      </c>
    </row>
    <row r="30277" spans="1:3" x14ac:dyDescent="0.2">
      <c r="A30277" t="s">
        <v>30380</v>
      </c>
      <c r="B30277">
        <v>-3.02928639456135E-2</v>
      </c>
      <c r="C30277" t="s">
        <v>64120</v>
      </c>
    </row>
    <row r="30278" spans="1:3" x14ac:dyDescent="0.2">
      <c r="A30278" t="s">
        <v>19614</v>
      </c>
      <c r="B30278">
        <v>-3.0294167715787499E-2</v>
      </c>
      <c r="C30278" t="s">
        <v>58761</v>
      </c>
    </row>
    <row r="30279" spans="1:3" x14ac:dyDescent="0.2">
      <c r="A30279" t="s">
        <v>26414</v>
      </c>
      <c r="B30279">
        <v>-3.0312746309344898E-2</v>
      </c>
      <c r="C30279" t="s">
        <v>62204</v>
      </c>
    </row>
    <row r="30280" spans="1:3" x14ac:dyDescent="0.2">
      <c r="A30280" t="s">
        <v>28093</v>
      </c>
      <c r="B30280">
        <v>-3.0331434995240599E-2</v>
      </c>
      <c r="C30280" t="s">
        <v>63294</v>
      </c>
    </row>
    <row r="30281" spans="1:3" x14ac:dyDescent="0.2">
      <c r="A30281" t="s">
        <v>22368</v>
      </c>
      <c r="B30281">
        <v>-3.0342195964703899E-2</v>
      </c>
      <c r="C30281" t="s">
        <v>53666</v>
      </c>
    </row>
    <row r="30282" spans="1:3" x14ac:dyDescent="0.2">
      <c r="A30282" t="s">
        <v>2244</v>
      </c>
      <c r="B30282">
        <v>-3.0349501941312699E-2</v>
      </c>
      <c r="C30282" t="s">
        <v>47645</v>
      </c>
    </row>
    <row r="30283" spans="1:3" x14ac:dyDescent="0.2">
      <c r="A30283" t="s">
        <v>44346</v>
      </c>
      <c r="B30283">
        <v>-3.0354802668943099E-2</v>
      </c>
      <c r="C30283" t="s">
        <v>52357</v>
      </c>
    </row>
    <row r="30284" spans="1:3" x14ac:dyDescent="0.2">
      <c r="A30284" t="s">
        <v>41539</v>
      </c>
      <c r="B30284">
        <v>-3.03554595091311E-2</v>
      </c>
      <c r="C30284" t="s">
        <v>68172</v>
      </c>
    </row>
    <row r="30285" spans="1:3" x14ac:dyDescent="0.2">
      <c r="A30285" t="s">
        <v>30696</v>
      </c>
      <c r="B30285">
        <v>-3.0403386239855799E-2</v>
      </c>
      <c r="C30285" t="s">
        <v>53401</v>
      </c>
    </row>
    <row r="30286" spans="1:3" x14ac:dyDescent="0.2">
      <c r="A30286" t="s">
        <v>31428</v>
      </c>
      <c r="B30286">
        <v>-3.0403932353827198E-2</v>
      </c>
      <c r="C30286" t="s">
        <v>54877</v>
      </c>
    </row>
    <row r="30287" spans="1:3" x14ac:dyDescent="0.2">
      <c r="A30287" t="s">
        <v>8528</v>
      </c>
      <c r="B30287">
        <v>-3.04130038365493E-2</v>
      </c>
      <c r="C30287" t="s">
        <v>52206</v>
      </c>
    </row>
    <row r="30288" spans="1:3" x14ac:dyDescent="0.2">
      <c r="A30288" t="s">
        <v>33162</v>
      </c>
      <c r="B30288">
        <v>-3.04232372486819E-2</v>
      </c>
      <c r="C30288" t="s">
        <v>55278</v>
      </c>
    </row>
    <row r="30289" spans="1:3" x14ac:dyDescent="0.2">
      <c r="A30289" t="s">
        <v>7986</v>
      </c>
      <c r="B30289">
        <v>-3.0436424343987401E-2</v>
      </c>
      <c r="C30289" t="s">
        <v>51896</v>
      </c>
    </row>
    <row r="30290" spans="1:3" x14ac:dyDescent="0.2">
      <c r="A30290" t="s">
        <v>41273</v>
      </c>
      <c r="B30290">
        <v>-3.0437939927989498E-2</v>
      </c>
      <c r="C30290" t="s">
        <v>68071</v>
      </c>
    </row>
    <row r="30291" spans="1:3" x14ac:dyDescent="0.2">
      <c r="A30291" t="s">
        <v>36964</v>
      </c>
      <c r="B30291">
        <v>-3.0440011686156499E-2</v>
      </c>
      <c r="C30291" t="s">
        <v>66555</v>
      </c>
    </row>
    <row r="30292" spans="1:3" x14ac:dyDescent="0.2">
      <c r="A30292" t="s">
        <v>18019</v>
      </c>
      <c r="B30292">
        <v>-3.04465256080531E-2</v>
      </c>
      <c r="C30292" t="s">
        <v>54868</v>
      </c>
    </row>
    <row r="30293" spans="1:3" x14ac:dyDescent="0.2">
      <c r="A30293" t="s">
        <v>27213</v>
      </c>
      <c r="B30293">
        <v>-3.0449521831572301E-2</v>
      </c>
      <c r="C30293" t="s">
        <v>62779</v>
      </c>
    </row>
    <row r="30294" spans="1:3" x14ac:dyDescent="0.2">
      <c r="A30294" t="s">
        <v>18595</v>
      </c>
      <c r="B30294">
        <v>-3.0449825720024099E-2</v>
      </c>
      <c r="C30294" t="s">
        <v>58404</v>
      </c>
    </row>
    <row r="30295" spans="1:3" x14ac:dyDescent="0.2">
      <c r="A30295" t="s">
        <v>12222</v>
      </c>
      <c r="B30295">
        <v>-3.04529655283379E-2</v>
      </c>
      <c r="C30295" t="s">
        <v>54601</v>
      </c>
    </row>
    <row r="30296" spans="1:3" x14ac:dyDescent="0.2">
      <c r="A30296" t="s">
        <v>19633</v>
      </c>
      <c r="B30296">
        <v>-3.04533908369444E-2</v>
      </c>
      <c r="C30296" t="s">
        <v>56652</v>
      </c>
    </row>
    <row r="30297" spans="1:3" x14ac:dyDescent="0.2">
      <c r="A30297" t="s">
        <v>30188</v>
      </c>
      <c r="B30297">
        <v>-3.0485025972511601E-2</v>
      </c>
      <c r="C30297" t="s">
        <v>64034</v>
      </c>
    </row>
    <row r="30298" spans="1:3" x14ac:dyDescent="0.2">
      <c r="A30298" t="s">
        <v>36290</v>
      </c>
      <c r="B30298">
        <v>-3.04914605211919E-2</v>
      </c>
      <c r="C30298" t="s">
        <v>65651</v>
      </c>
    </row>
    <row r="30299" spans="1:3" x14ac:dyDescent="0.2">
      <c r="A30299" t="s">
        <v>28328</v>
      </c>
      <c r="B30299">
        <v>-3.0499420798543599E-2</v>
      </c>
      <c r="C30299" t="s">
        <v>62599</v>
      </c>
    </row>
    <row r="30300" spans="1:3" x14ac:dyDescent="0.2">
      <c r="A30300" t="s">
        <v>15781</v>
      </c>
      <c r="B30300">
        <v>-3.0499830761428801E-2</v>
      </c>
      <c r="C30300" t="s">
        <v>56937</v>
      </c>
    </row>
    <row r="30301" spans="1:3" x14ac:dyDescent="0.2">
      <c r="A30301" t="s">
        <v>22935</v>
      </c>
      <c r="B30301">
        <v>-3.0527719292794599E-2</v>
      </c>
      <c r="C30301" t="s">
        <v>59957</v>
      </c>
    </row>
    <row r="30302" spans="1:3" x14ac:dyDescent="0.2">
      <c r="A30302" t="s">
        <v>38636</v>
      </c>
      <c r="B30302">
        <v>-3.0531460171815201E-2</v>
      </c>
      <c r="C30302" t="s">
        <v>46013</v>
      </c>
    </row>
    <row r="30303" spans="1:3" x14ac:dyDescent="0.2">
      <c r="A30303" t="s">
        <v>32363</v>
      </c>
      <c r="B30303">
        <v>-3.0532177794088299E-2</v>
      </c>
      <c r="C30303" t="s">
        <v>52055</v>
      </c>
    </row>
    <row r="30304" spans="1:3" x14ac:dyDescent="0.2">
      <c r="A30304" t="s">
        <v>31227</v>
      </c>
      <c r="B30304">
        <v>-3.0532891545625999E-2</v>
      </c>
      <c r="C30304" t="s">
        <v>64430</v>
      </c>
    </row>
    <row r="30305" spans="1:3" x14ac:dyDescent="0.2">
      <c r="A30305" t="s">
        <v>27998</v>
      </c>
      <c r="B30305">
        <v>-3.05396385976884E-2</v>
      </c>
      <c r="C30305" t="s">
        <v>63262</v>
      </c>
    </row>
    <row r="30306" spans="1:3" x14ac:dyDescent="0.2">
      <c r="A30306" t="s">
        <v>19151</v>
      </c>
      <c r="B30306">
        <v>-3.05534586980762E-2</v>
      </c>
      <c r="C30306" t="s">
        <v>58580</v>
      </c>
    </row>
    <row r="30307" spans="1:3" x14ac:dyDescent="0.2">
      <c r="A30307" t="s">
        <v>16254</v>
      </c>
      <c r="B30307">
        <v>-3.0553931833073599E-2</v>
      </c>
      <c r="C30307" t="s">
        <v>57514</v>
      </c>
    </row>
    <row r="30308" spans="1:3" x14ac:dyDescent="0.2">
      <c r="A30308" t="s">
        <v>21954</v>
      </c>
      <c r="B30308">
        <v>-3.0557138049398701E-2</v>
      </c>
      <c r="C30308" t="s">
        <v>59631</v>
      </c>
    </row>
    <row r="30309" spans="1:3" x14ac:dyDescent="0.2">
      <c r="A30309" t="s">
        <v>22083</v>
      </c>
      <c r="B30309">
        <v>-3.0557430734308201E-2</v>
      </c>
      <c r="C30309" t="s">
        <v>55082</v>
      </c>
    </row>
    <row r="30310" spans="1:3" x14ac:dyDescent="0.2">
      <c r="A30310" t="s">
        <v>25273</v>
      </c>
      <c r="B30310">
        <v>-3.0562904447808001E-2</v>
      </c>
      <c r="C30310" t="s">
        <v>49350</v>
      </c>
    </row>
    <row r="30311" spans="1:3" x14ac:dyDescent="0.2">
      <c r="A30311" t="s">
        <v>35724</v>
      </c>
      <c r="B30311">
        <v>-3.05676407650033E-2</v>
      </c>
      <c r="C30311" t="s">
        <v>48389</v>
      </c>
    </row>
    <row r="30312" spans="1:3" x14ac:dyDescent="0.2">
      <c r="A30312" t="s">
        <v>35137</v>
      </c>
      <c r="B30312">
        <v>-3.0569723787576199E-2</v>
      </c>
      <c r="C30312" t="s">
        <v>65841</v>
      </c>
    </row>
    <row r="30313" spans="1:3" x14ac:dyDescent="0.2">
      <c r="A30313" t="s">
        <v>41609</v>
      </c>
      <c r="B30313">
        <v>-3.05717436064794E-2</v>
      </c>
      <c r="C30313" t="s">
        <v>53985</v>
      </c>
    </row>
    <row r="30314" spans="1:3" x14ac:dyDescent="0.2">
      <c r="A30314" t="s">
        <v>33622</v>
      </c>
      <c r="B30314">
        <v>-3.0582990077276499E-2</v>
      </c>
      <c r="C30314" t="s">
        <v>54225</v>
      </c>
    </row>
    <row r="30315" spans="1:3" x14ac:dyDescent="0.2">
      <c r="A30315" t="s">
        <v>19028</v>
      </c>
      <c r="B30315">
        <v>-3.0592955419174801E-2</v>
      </c>
      <c r="C30315" t="s">
        <v>58529</v>
      </c>
    </row>
    <row r="30316" spans="1:3" x14ac:dyDescent="0.2">
      <c r="A30316" t="s">
        <v>28526</v>
      </c>
      <c r="B30316">
        <v>-3.06029788756121E-2</v>
      </c>
      <c r="C30316" t="s">
        <v>60576</v>
      </c>
    </row>
    <row r="30317" spans="1:3" x14ac:dyDescent="0.2">
      <c r="A30317" t="s">
        <v>8878</v>
      </c>
      <c r="B30317">
        <v>-3.06173730153603E-2</v>
      </c>
      <c r="C30317" t="s">
        <v>52412</v>
      </c>
    </row>
    <row r="30318" spans="1:3" x14ac:dyDescent="0.2">
      <c r="A30318" t="s">
        <v>24208</v>
      </c>
      <c r="B30318">
        <v>-3.06212446116398E-2</v>
      </c>
      <c r="C30318" t="s">
        <v>60515</v>
      </c>
    </row>
    <row r="30319" spans="1:3" x14ac:dyDescent="0.2">
      <c r="A30319" t="s">
        <v>8074</v>
      </c>
      <c r="B30319">
        <v>-3.0627508785889799E-2</v>
      </c>
      <c r="C30319" s="1" t="s">
        <v>51946</v>
      </c>
    </row>
    <row r="30320" spans="1:3" x14ac:dyDescent="0.2">
      <c r="A30320" t="s">
        <v>2311</v>
      </c>
      <c r="B30320">
        <v>-3.06285172319571E-2</v>
      </c>
      <c r="C30320" t="s">
        <v>47699</v>
      </c>
    </row>
    <row r="30321" spans="1:3" x14ac:dyDescent="0.2">
      <c r="A30321" t="s">
        <v>15079</v>
      </c>
      <c r="B30321">
        <v>-3.06408296720759E-2</v>
      </c>
      <c r="C30321" t="s">
        <v>51838</v>
      </c>
    </row>
    <row r="30322" spans="1:3" x14ac:dyDescent="0.2">
      <c r="A30322" t="s">
        <v>29897</v>
      </c>
      <c r="B30322">
        <v>-3.0647458640046699E-2</v>
      </c>
      <c r="C30322" t="s">
        <v>63914</v>
      </c>
    </row>
    <row r="30323" spans="1:3" x14ac:dyDescent="0.2">
      <c r="A30323" t="s">
        <v>28623</v>
      </c>
      <c r="B30323">
        <v>-3.0647913785417199E-2</v>
      </c>
      <c r="C30323" t="s">
        <v>59305</v>
      </c>
    </row>
    <row r="30324" spans="1:3" x14ac:dyDescent="0.2">
      <c r="A30324" t="s">
        <v>35616</v>
      </c>
      <c r="B30324">
        <v>-3.06500406421268E-2</v>
      </c>
      <c r="C30324" t="s">
        <v>50528</v>
      </c>
    </row>
    <row r="30325" spans="1:3" x14ac:dyDescent="0.2">
      <c r="A30325" t="s">
        <v>42926</v>
      </c>
      <c r="B30325">
        <v>-3.0655367649806701E-2</v>
      </c>
      <c r="C30325" t="s">
        <v>68575</v>
      </c>
    </row>
    <row r="30326" spans="1:3" x14ac:dyDescent="0.2">
      <c r="A30326" t="s">
        <v>21422</v>
      </c>
      <c r="B30326">
        <v>-3.0655665133656699E-2</v>
      </c>
      <c r="C30326" t="s">
        <v>59430</v>
      </c>
    </row>
    <row r="30327" spans="1:3" x14ac:dyDescent="0.2">
      <c r="A30327" t="s">
        <v>38440</v>
      </c>
      <c r="B30327">
        <v>-3.06597546190353E-2</v>
      </c>
      <c r="C30327" t="s">
        <v>53328</v>
      </c>
    </row>
    <row r="30328" spans="1:3" x14ac:dyDescent="0.2">
      <c r="A30328" t="s">
        <v>2175</v>
      </c>
      <c r="B30328">
        <v>-3.0661387572851001E-2</v>
      </c>
      <c r="C30328" t="s">
        <v>47590</v>
      </c>
    </row>
    <row r="30329" spans="1:3" x14ac:dyDescent="0.2">
      <c r="A30329" t="s">
        <v>20465</v>
      </c>
      <c r="B30329">
        <v>-3.066934502137E-2</v>
      </c>
      <c r="C30329" t="s">
        <v>57614</v>
      </c>
    </row>
    <row r="30330" spans="1:3" x14ac:dyDescent="0.2">
      <c r="A30330" t="s">
        <v>45611</v>
      </c>
      <c r="B30330">
        <v>-3.0674389017775399E-2</v>
      </c>
      <c r="C30330" t="s">
        <v>53515</v>
      </c>
    </row>
    <row r="30331" spans="1:3" x14ac:dyDescent="0.2">
      <c r="A30331" t="s">
        <v>12008</v>
      </c>
      <c r="B30331">
        <v>-3.0691544431014101E-2</v>
      </c>
      <c r="C30331" t="s">
        <v>54451</v>
      </c>
    </row>
    <row r="30332" spans="1:3" x14ac:dyDescent="0.2">
      <c r="A30332" t="s">
        <v>12155</v>
      </c>
      <c r="B30332">
        <v>-3.0691781447789598E-2</v>
      </c>
      <c r="C30332" t="s">
        <v>54554</v>
      </c>
    </row>
    <row r="30333" spans="1:3" x14ac:dyDescent="0.2">
      <c r="A30333" t="s">
        <v>9386</v>
      </c>
      <c r="B30333">
        <v>-3.0693571757157499E-2</v>
      </c>
      <c r="C30333" t="s">
        <v>49089</v>
      </c>
    </row>
    <row r="30334" spans="1:3" x14ac:dyDescent="0.2">
      <c r="A30334" t="s">
        <v>4623</v>
      </c>
      <c r="B30334">
        <v>-3.0703032941628201E-2</v>
      </c>
      <c r="C30334" t="s">
        <v>49446</v>
      </c>
    </row>
    <row r="30335" spans="1:3" x14ac:dyDescent="0.2">
      <c r="A30335" t="s">
        <v>9086</v>
      </c>
      <c r="B30335">
        <v>-3.0703347687426299E-2</v>
      </c>
      <c r="C30335" t="s">
        <v>52534</v>
      </c>
    </row>
    <row r="30336" spans="1:3" x14ac:dyDescent="0.2">
      <c r="A30336" t="s">
        <v>42816</v>
      </c>
      <c r="B30336">
        <v>-3.0706633361898598E-2</v>
      </c>
      <c r="C30336" t="s">
        <v>46341</v>
      </c>
    </row>
    <row r="30337" spans="1:3" x14ac:dyDescent="0.2">
      <c r="A30337" t="s">
        <v>17216</v>
      </c>
      <c r="B30337">
        <v>-3.07084109787699E-2</v>
      </c>
      <c r="C30337" t="s">
        <v>47793</v>
      </c>
    </row>
    <row r="30338" spans="1:3" x14ac:dyDescent="0.2">
      <c r="A30338" t="s">
        <v>25301</v>
      </c>
      <c r="B30338">
        <v>-3.07204439603583E-2</v>
      </c>
      <c r="C30338" t="s">
        <v>57326</v>
      </c>
    </row>
    <row r="30339" spans="1:3" x14ac:dyDescent="0.2">
      <c r="A30339" t="s">
        <v>15241</v>
      </c>
      <c r="B30339">
        <v>-3.0721121624787798E-2</v>
      </c>
      <c r="C30339" t="s">
        <v>56938</v>
      </c>
    </row>
    <row r="30340" spans="1:3" x14ac:dyDescent="0.2">
      <c r="A30340" t="s">
        <v>34754</v>
      </c>
      <c r="B30340">
        <v>-3.0721631279280001E-2</v>
      </c>
      <c r="C30340" t="s">
        <v>65728</v>
      </c>
    </row>
    <row r="30341" spans="1:3" x14ac:dyDescent="0.2">
      <c r="A30341" t="s">
        <v>30071</v>
      </c>
      <c r="B30341">
        <v>-3.0733646775501298E-2</v>
      </c>
      <c r="C30341" t="s">
        <v>47578</v>
      </c>
    </row>
    <row r="30342" spans="1:3" x14ac:dyDescent="0.2">
      <c r="A30342" t="s">
        <v>25022</v>
      </c>
      <c r="B30342">
        <v>-3.0734268092230701E-2</v>
      </c>
      <c r="C30342" t="s">
        <v>61160</v>
      </c>
    </row>
    <row r="30343" spans="1:3" x14ac:dyDescent="0.2">
      <c r="A30343" t="s">
        <v>20506</v>
      </c>
      <c r="B30343">
        <v>-3.0737963142466199E-2</v>
      </c>
      <c r="C30343" t="s">
        <v>58507</v>
      </c>
    </row>
    <row r="30344" spans="1:3" x14ac:dyDescent="0.2">
      <c r="A30344" t="s">
        <v>8814</v>
      </c>
      <c r="B30344">
        <v>-3.07415812365219E-2</v>
      </c>
      <c r="C30344" t="s">
        <v>52374</v>
      </c>
    </row>
    <row r="30345" spans="1:3" x14ac:dyDescent="0.2">
      <c r="A30345" t="s">
        <v>5674</v>
      </c>
      <c r="B30345">
        <v>-3.0741802625724499E-2</v>
      </c>
      <c r="C30345" t="s">
        <v>50313</v>
      </c>
    </row>
    <row r="30346" spans="1:3" x14ac:dyDescent="0.2">
      <c r="A30346" t="s">
        <v>14037</v>
      </c>
      <c r="B30346">
        <v>-3.07609747154147E-2</v>
      </c>
      <c r="C30346" t="s">
        <v>55999</v>
      </c>
    </row>
    <row r="30347" spans="1:3" x14ac:dyDescent="0.2">
      <c r="A30347" t="s">
        <v>30003</v>
      </c>
      <c r="B30347">
        <v>-3.07632788734871E-2</v>
      </c>
      <c r="C30347" t="s">
        <v>62343</v>
      </c>
    </row>
    <row r="30348" spans="1:3" x14ac:dyDescent="0.2">
      <c r="A30348" t="s">
        <v>6691</v>
      </c>
      <c r="B30348">
        <v>-3.0772436397595901E-2</v>
      </c>
      <c r="C30348" t="s">
        <v>51002</v>
      </c>
    </row>
    <row r="30349" spans="1:3" x14ac:dyDescent="0.2">
      <c r="A30349" t="s">
        <v>44591</v>
      </c>
      <c r="B30349">
        <v>-3.0773980833198201E-2</v>
      </c>
      <c r="C30349" t="s">
        <v>69089</v>
      </c>
    </row>
    <row r="30350" spans="1:3" x14ac:dyDescent="0.2">
      <c r="A30350" t="s">
        <v>18253</v>
      </c>
      <c r="B30350">
        <v>-3.0774603877053601E-2</v>
      </c>
      <c r="C30350" t="s">
        <v>56419</v>
      </c>
    </row>
    <row r="30351" spans="1:3" x14ac:dyDescent="0.2">
      <c r="A30351" t="s">
        <v>9902</v>
      </c>
      <c r="B30351">
        <v>-3.07897064554612E-2</v>
      </c>
      <c r="C30351" t="s">
        <v>47435</v>
      </c>
    </row>
    <row r="30352" spans="1:3" x14ac:dyDescent="0.2">
      <c r="A30352" t="s">
        <v>16024</v>
      </c>
      <c r="B30352">
        <v>-3.07934892505046E-2</v>
      </c>
      <c r="C30352" t="s">
        <v>57402</v>
      </c>
    </row>
    <row r="30353" spans="1:3" x14ac:dyDescent="0.2">
      <c r="A30353" t="s">
        <v>871</v>
      </c>
      <c r="B30353">
        <v>-3.0793568465439899E-2</v>
      </c>
      <c r="C30353" t="s">
        <v>46536</v>
      </c>
    </row>
    <row r="30354" spans="1:3" x14ac:dyDescent="0.2">
      <c r="A30354" t="s">
        <v>9447</v>
      </c>
      <c r="B30354">
        <v>-3.0798685393793601E-2</v>
      </c>
      <c r="C30354" t="s">
        <v>46880</v>
      </c>
    </row>
    <row r="30355" spans="1:3" x14ac:dyDescent="0.2">
      <c r="A30355" t="s">
        <v>30618</v>
      </c>
      <c r="B30355">
        <v>-3.0798830332466699E-2</v>
      </c>
      <c r="C30355" t="s">
        <v>46002</v>
      </c>
    </row>
    <row r="30356" spans="1:3" x14ac:dyDescent="0.2">
      <c r="A30356" t="s">
        <v>31977</v>
      </c>
      <c r="B30356">
        <v>-3.08138518892658E-2</v>
      </c>
      <c r="C30356" t="s">
        <v>64722</v>
      </c>
    </row>
    <row r="30357" spans="1:3" x14ac:dyDescent="0.2">
      <c r="A30357" t="s">
        <v>34377</v>
      </c>
      <c r="B30357">
        <v>-3.08141645815188E-2</v>
      </c>
      <c r="C30357" t="s">
        <v>49213</v>
      </c>
    </row>
    <row r="30358" spans="1:3" x14ac:dyDescent="0.2">
      <c r="A30358" t="s">
        <v>37835</v>
      </c>
      <c r="B30358">
        <v>-3.0827061585832601E-2</v>
      </c>
      <c r="C30358" t="s">
        <v>49049</v>
      </c>
    </row>
    <row r="30359" spans="1:3" x14ac:dyDescent="0.2">
      <c r="A30359" t="s">
        <v>20468</v>
      </c>
      <c r="B30359">
        <v>-3.0827112177591601E-2</v>
      </c>
      <c r="C30359" t="s">
        <v>57407</v>
      </c>
    </row>
    <row r="30360" spans="1:3" x14ac:dyDescent="0.2">
      <c r="A30360" t="s">
        <v>28974</v>
      </c>
      <c r="B30360">
        <v>-3.0833038716096901E-2</v>
      </c>
      <c r="C30360" t="s">
        <v>55182</v>
      </c>
    </row>
    <row r="30361" spans="1:3" x14ac:dyDescent="0.2">
      <c r="A30361" t="s">
        <v>9731</v>
      </c>
      <c r="B30361">
        <v>-3.0860370567483499E-2</v>
      </c>
      <c r="C30361" t="s">
        <v>52926</v>
      </c>
    </row>
    <row r="30362" spans="1:3" x14ac:dyDescent="0.2">
      <c r="A30362" t="s">
        <v>17654</v>
      </c>
      <c r="B30362">
        <v>-3.0882115531205599E-2</v>
      </c>
      <c r="C30362" t="s">
        <v>53977</v>
      </c>
    </row>
    <row r="30363" spans="1:3" x14ac:dyDescent="0.2">
      <c r="A30363" t="s">
        <v>20181</v>
      </c>
      <c r="B30363">
        <v>-3.0884717916447101E-2</v>
      </c>
      <c r="C30363" t="s">
        <v>59005</v>
      </c>
    </row>
    <row r="30364" spans="1:3" x14ac:dyDescent="0.2">
      <c r="A30364" t="s">
        <v>9091</v>
      </c>
      <c r="B30364">
        <v>-3.0885498610397501E-2</v>
      </c>
      <c r="C30364" t="s">
        <v>52535</v>
      </c>
    </row>
    <row r="30365" spans="1:3" x14ac:dyDescent="0.2">
      <c r="A30365" t="s">
        <v>4301</v>
      </c>
      <c r="B30365">
        <v>-3.0890298935517299E-2</v>
      </c>
      <c r="C30365" t="s">
        <v>46177</v>
      </c>
    </row>
    <row r="30366" spans="1:3" x14ac:dyDescent="0.2">
      <c r="A30366" t="s">
        <v>22718</v>
      </c>
      <c r="B30366">
        <v>-3.0891607886131899E-2</v>
      </c>
      <c r="C30366" t="s">
        <v>59891</v>
      </c>
    </row>
    <row r="30367" spans="1:3" x14ac:dyDescent="0.2">
      <c r="A30367" t="s">
        <v>774</v>
      </c>
      <c r="B30367">
        <v>-3.0894929318928701E-2</v>
      </c>
      <c r="C30367" t="s">
        <v>46450</v>
      </c>
    </row>
    <row r="30368" spans="1:3" x14ac:dyDescent="0.2">
      <c r="A30368" t="s">
        <v>26432</v>
      </c>
      <c r="B30368">
        <v>-3.0898030658495598E-2</v>
      </c>
      <c r="C30368" t="s">
        <v>62214</v>
      </c>
    </row>
    <row r="30369" spans="1:3" x14ac:dyDescent="0.2">
      <c r="A30369" t="s">
        <v>17941</v>
      </c>
      <c r="B30369">
        <v>-3.0902789363055998E-2</v>
      </c>
      <c r="C30369" t="s">
        <v>53920</v>
      </c>
    </row>
    <row r="30370" spans="1:3" x14ac:dyDescent="0.2">
      <c r="A30370" t="s">
        <v>28687</v>
      </c>
      <c r="B30370">
        <v>-3.0905824044378499E-2</v>
      </c>
      <c r="C30370" t="s">
        <v>60962</v>
      </c>
    </row>
    <row r="30371" spans="1:3" x14ac:dyDescent="0.2">
      <c r="A30371" t="s">
        <v>9497</v>
      </c>
      <c r="B30371">
        <v>-3.09149645081515E-2</v>
      </c>
      <c r="C30371" t="s">
        <v>52786</v>
      </c>
    </row>
    <row r="30372" spans="1:3" x14ac:dyDescent="0.2">
      <c r="A30372" t="s">
        <v>19391</v>
      </c>
      <c r="B30372">
        <v>-3.0918689565856201E-2</v>
      </c>
      <c r="C30372" t="s">
        <v>58657</v>
      </c>
    </row>
    <row r="30373" spans="1:3" x14ac:dyDescent="0.2">
      <c r="A30373" t="s">
        <v>40166</v>
      </c>
      <c r="B30373">
        <v>-3.09219260848645E-2</v>
      </c>
      <c r="C30373" t="s">
        <v>67620</v>
      </c>
    </row>
    <row r="30374" spans="1:3" x14ac:dyDescent="0.2">
      <c r="A30374" t="s">
        <v>45643</v>
      </c>
      <c r="B30374">
        <v>-3.0922317091763001E-2</v>
      </c>
      <c r="C30374" t="s">
        <v>61494</v>
      </c>
    </row>
    <row r="30375" spans="1:3" x14ac:dyDescent="0.2">
      <c r="A30375" t="s">
        <v>29662</v>
      </c>
      <c r="B30375">
        <v>-3.0930066330514101E-2</v>
      </c>
      <c r="C30375" t="s">
        <v>63792</v>
      </c>
    </row>
    <row r="30376" spans="1:3" x14ac:dyDescent="0.2">
      <c r="A30376" t="s">
        <v>45597</v>
      </c>
      <c r="B30376">
        <v>-3.09304335730172E-2</v>
      </c>
      <c r="C30376" t="s">
        <v>48570</v>
      </c>
    </row>
    <row r="30377" spans="1:3" x14ac:dyDescent="0.2">
      <c r="A30377" t="s">
        <v>39973</v>
      </c>
      <c r="B30377">
        <v>-3.0944782658576701E-2</v>
      </c>
      <c r="C30377" t="s">
        <v>67564</v>
      </c>
    </row>
    <row r="30378" spans="1:3" x14ac:dyDescent="0.2">
      <c r="A30378" t="s">
        <v>42372</v>
      </c>
      <c r="B30378">
        <v>-3.09540602799789E-2</v>
      </c>
      <c r="C30378" t="s">
        <v>66202</v>
      </c>
    </row>
    <row r="30379" spans="1:3" x14ac:dyDescent="0.2">
      <c r="A30379" t="s">
        <v>21106</v>
      </c>
      <c r="B30379">
        <v>-3.0957700784373099E-2</v>
      </c>
      <c r="C30379" t="s">
        <v>45925</v>
      </c>
    </row>
    <row r="30380" spans="1:3" x14ac:dyDescent="0.2">
      <c r="A30380" t="s">
        <v>4459</v>
      </c>
      <c r="B30380">
        <v>-3.09637020593043E-2</v>
      </c>
      <c r="C30380" t="s">
        <v>49327</v>
      </c>
    </row>
    <row r="30381" spans="1:3" x14ac:dyDescent="0.2">
      <c r="A30381" t="s">
        <v>2321</v>
      </c>
      <c r="B30381">
        <v>-3.0964152827008599E-2</v>
      </c>
      <c r="C30381" t="s">
        <v>47708</v>
      </c>
    </row>
    <row r="30382" spans="1:3" x14ac:dyDescent="0.2">
      <c r="A30382" t="s">
        <v>24342</v>
      </c>
      <c r="B30382">
        <v>-3.09687488306492E-2</v>
      </c>
      <c r="C30382" t="s">
        <v>60618</v>
      </c>
    </row>
    <row r="30383" spans="1:3" x14ac:dyDescent="0.2">
      <c r="A30383" t="s">
        <v>31265</v>
      </c>
      <c r="B30383">
        <v>-3.0979039410228702E-2</v>
      </c>
      <c r="C30383" t="s">
        <v>64446</v>
      </c>
    </row>
    <row r="30384" spans="1:3" x14ac:dyDescent="0.2">
      <c r="A30384" t="s">
        <v>25294</v>
      </c>
      <c r="B30384">
        <v>-3.0986352797979701E-2</v>
      </c>
      <c r="C30384" t="s">
        <v>61371</v>
      </c>
    </row>
    <row r="30385" spans="1:3" x14ac:dyDescent="0.2">
      <c r="A30385" t="s">
        <v>32847</v>
      </c>
      <c r="B30385">
        <v>-3.0992050850277699E-2</v>
      </c>
      <c r="C30385" t="s">
        <v>53100</v>
      </c>
    </row>
    <row r="30386" spans="1:3" x14ac:dyDescent="0.2">
      <c r="A30386" t="s">
        <v>18299</v>
      </c>
      <c r="B30386">
        <v>-3.0994103795252099E-2</v>
      </c>
      <c r="C30386" t="s">
        <v>56847</v>
      </c>
    </row>
    <row r="30387" spans="1:3" x14ac:dyDescent="0.2">
      <c r="A30387" t="s">
        <v>33151</v>
      </c>
      <c r="B30387">
        <v>-3.1002291603929401E-2</v>
      </c>
      <c r="C30387" t="s">
        <v>65165</v>
      </c>
    </row>
    <row r="30388" spans="1:3" x14ac:dyDescent="0.2">
      <c r="A30388" t="s">
        <v>22620</v>
      </c>
      <c r="B30388">
        <v>-3.1019371791461699E-2</v>
      </c>
      <c r="C30388" t="s">
        <v>53312</v>
      </c>
    </row>
    <row r="30389" spans="1:3" x14ac:dyDescent="0.2">
      <c r="A30389" t="s">
        <v>3991</v>
      </c>
      <c r="B30389">
        <v>-3.10214158737072E-2</v>
      </c>
      <c r="C30389" t="s">
        <v>48972</v>
      </c>
    </row>
    <row r="30390" spans="1:3" x14ac:dyDescent="0.2">
      <c r="A30390" t="s">
        <v>31018</v>
      </c>
      <c r="B30390">
        <v>-3.10273829876326E-2</v>
      </c>
      <c r="C30390" t="s">
        <v>51642</v>
      </c>
    </row>
    <row r="30391" spans="1:3" x14ac:dyDescent="0.2">
      <c r="A30391" t="s">
        <v>16211</v>
      </c>
      <c r="B30391">
        <v>-3.1027578481420501E-2</v>
      </c>
      <c r="C30391" t="s">
        <v>57490</v>
      </c>
    </row>
    <row r="30392" spans="1:3" x14ac:dyDescent="0.2">
      <c r="A30392" t="s">
        <v>36355</v>
      </c>
      <c r="B30392">
        <v>-3.10293637986956E-2</v>
      </c>
      <c r="C30392" t="s">
        <v>57926</v>
      </c>
    </row>
    <row r="30393" spans="1:3" x14ac:dyDescent="0.2">
      <c r="A30393" t="s">
        <v>2691</v>
      </c>
      <c r="B30393">
        <v>-3.10423475368065E-2</v>
      </c>
      <c r="C30393" t="s">
        <v>47964</v>
      </c>
    </row>
    <row r="30394" spans="1:3" x14ac:dyDescent="0.2">
      <c r="A30394" t="s">
        <v>15040</v>
      </c>
      <c r="B30394">
        <v>-3.10493262721558E-2</v>
      </c>
      <c r="C30394" t="s">
        <v>56791</v>
      </c>
    </row>
    <row r="30395" spans="1:3" x14ac:dyDescent="0.2">
      <c r="A30395" t="s">
        <v>30781</v>
      </c>
      <c r="B30395">
        <v>-3.1061457585395399E-2</v>
      </c>
      <c r="C30395" t="s">
        <v>63959</v>
      </c>
    </row>
    <row r="30396" spans="1:3" x14ac:dyDescent="0.2">
      <c r="A30396" t="s">
        <v>21543</v>
      </c>
      <c r="B30396">
        <v>-3.1067112982805099E-2</v>
      </c>
      <c r="C30396" t="s">
        <v>59485</v>
      </c>
    </row>
    <row r="30397" spans="1:3" x14ac:dyDescent="0.2">
      <c r="A30397" t="s">
        <v>3017</v>
      </c>
      <c r="B30397">
        <v>-3.10752824771026E-2</v>
      </c>
      <c r="C30397" t="s">
        <v>48205</v>
      </c>
    </row>
    <row r="30398" spans="1:3" x14ac:dyDescent="0.2">
      <c r="A30398" t="s">
        <v>20980</v>
      </c>
      <c r="B30398">
        <v>-3.10792492208216E-2</v>
      </c>
      <c r="C30398" t="s">
        <v>58749</v>
      </c>
    </row>
    <row r="30399" spans="1:3" x14ac:dyDescent="0.2">
      <c r="A30399" t="s">
        <v>16682</v>
      </c>
      <c r="B30399">
        <v>-3.1082057016584199E-2</v>
      </c>
      <c r="C30399" t="s">
        <v>57744</v>
      </c>
    </row>
    <row r="30400" spans="1:3" x14ac:dyDescent="0.2">
      <c r="A30400" t="s">
        <v>37952</v>
      </c>
      <c r="B30400">
        <v>-3.1084481743875299E-2</v>
      </c>
      <c r="C30400" t="s">
        <v>60937</v>
      </c>
    </row>
    <row r="30401" spans="1:3" x14ac:dyDescent="0.2">
      <c r="A30401" t="s">
        <v>12425</v>
      </c>
      <c r="B30401">
        <v>-3.1108218389237899E-2</v>
      </c>
      <c r="C30401" t="s">
        <v>49167</v>
      </c>
    </row>
    <row r="30402" spans="1:3" x14ac:dyDescent="0.2">
      <c r="A30402" t="s">
        <v>2741</v>
      </c>
      <c r="B30402">
        <v>-3.11154934938438E-2</v>
      </c>
      <c r="C30402" t="s">
        <v>47998</v>
      </c>
    </row>
    <row r="30403" spans="1:3" x14ac:dyDescent="0.2">
      <c r="A30403" t="s">
        <v>21082</v>
      </c>
      <c r="B30403">
        <v>-3.1121719150435399E-2</v>
      </c>
      <c r="C30403" t="s">
        <v>57399</v>
      </c>
    </row>
    <row r="30404" spans="1:3" x14ac:dyDescent="0.2">
      <c r="A30404" t="s">
        <v>19849</v>
      </c>
      <c r="B30404">
        <v>-3.11259321159509E-2</v>
      </c>
      <c r="C30404" t="s">
        <v>58869</v>
      </c>
    </row>
    <row r="30405" spans="1:3" x14ac:dyDescent="0.2">
      <c r="A30405" t="s">
        <v>8226</v>
      </c>
      <c r="B30405">
        <v>-3.1126724507745299E-2</v>
      </c>
      <c r="C30405" t="s">
        <v>52038</v>
      </c>
    </row>
    <row r="30406" spans="1:3" x14ac:dyDescent="0.2">
      <c r="A30406" t="s">
        <v>15571</v>
      </c>
      <c r="B30406">
        <v>-3.1128262161168398E-2</v>
      </c>
      <c r="C30406" t="s">
        <v>57172</v>
      </c>
    </row>
    <row r="30407" spans="1:3" x14ac:dyDescent="0.2">
      <c r="A30407" t="s">
        <v>19287</v>
      </c>
      <c r="B30407">
        <v>-3.1139259212759299E-2</v>
      </c>
      <c r="C30407" t="s">
        <v>58621</v>
      </c>
    </row>
    <row r="30408" spans="1:3" x14ac:dyDescent="0.2">
      <c r="A30408" t="s">
        <v>25467</v>
      </c>
      <c r="B30408">
        <v>-3.1153613219348401E-2</v>
      </c>
      <c r="C30408" t="s">
        <v>48259</v>
      </c>
    </row>
    <row r="30409" spans="1:3" x14ac:dyDescent="0.2">
      <c r="A30409" t="s">
        <v>38714</v>
      </c>
      <c r="B30409">
        <v>-3.11588059066015E-2</v>
      </c>
      <c r="C30409" t="s">
        <v>66731</v>
      </c>
    </row>
    <row r="30410" spans="1:3" x14ac:dyDescent="0.2">
      <c r="A30410" t="s">
        <v>5270</v>
      </c>
      <c r="B30410">
        <v>-3.1163824913072301E-2</v>
      </c>
      <c r="C30410" t="s">
        <v>49985</v>
      </c>
    </row>
    <row r="30411" spans="1:3" x14ac:dyDescent="0.2">
      <c r="A30411" t="s">
        <v>24204</v>
      </c>
      <c r="B30411">
        <v>-3.11638380365666E-2</v>
      </c>
      <c r="C30411" t="s">
        <v>60514</v>
      </c>
    </row>
    <row r="30412" spans="1:3" x14ac:dyDescent="0.2">
      <c r="A30412" t="s">
        <v>4950</v>
      </c>
      <c r="B30412">
        <v>-3.11689803239379E-2</v>
      </c>
      <c r="C30412" t="s">
        <v>49717</v>
      </c>
    </row>
    <row r="30413" spans="1:3" x14ac:dyDescent="0.2">
      <c r="A30413" t="s">
        <v>33810</v>
      </c>
      <c r="B30413">
        <v>-3.1171790976334698E-2</v>
      </c>
      <c r="C30413" t="s">
        <v>51911</v>
      </c>
    </row>
    <row r="30414" spans="1:3" x14ac:dyDescent="0.2">
      <c r="A30414" t="s">
        <v>13239</v>
      </c>
      <c r="B30414">
        <v>-3.1179200921488001E-2</v>
      </c>
      <c r="C30414" t="s">
        <v>46481</v>
      </c>
    </row>
    <row r="30415" spans="1:3" x14ac:dyDescent="0.2">
      <c r="A30415" t="s">
        <v>19940</v>
      </c>
      <c r="B30415">
        <v>-3.1180687782940399E-2</v>
      </c>
      <c r="C30415" t="s">
        <v>58909</v>
      </c>
    </row>
    <row r="30416" spans="1:3" x14ac:dyDescent="0.2">
      <c r="A30416" t="s">
        <v>7375</v>
      </c>
      <c r="B30416">
        <v>-3.1181600296213301E-2</v>
      </c>
      <c r="C30416" t="s">
        <v>51476</v>
      </c>
    </row>
    <row r="30417" spans="1:3" x14ac:dyDescent="0.2">
      <c r="A30417" t="s">
        <v>25968</v>
      </c>
      <c r="B30417">
        <v>-3.11877515072072E-2</v>
      </c>
      <c r="C30417" t="s">
        <v>48796</v>
      </c>
    </row>
    <row r="30418" spans="1:3" x14ac:dyDescent="0.2">
      <c r="A30418" t="s">
        <v>44797</v>
      </c>
      <c r="B30418">
        <v>-3.12030655330684E-2</v>
      </c>
      <c r="C30418" t="s">
        <v>45940</v>
      </c>
    </row>
    <row r="30419" spans="1:3" x14ac:dyDescent="0.2">
      <c r="A30419" t="s">
        <v>26282</v>
      </c>
      <c r="B30419">
        <v>-3.12031761395637E-2</v>
      </c>
      <c r="C30419" t="s">
        <v>62100</v>
      </c>
    </row>
    <row r="30420" spans="1:3" x14ac:dyDescent="0.2">
      <c r="A30420" t="s">
        <v>23862</v>
      </c>
      <c r="B30420">
        <v>-3.1217528214096499E-2</v>
      </c>
      <c r="C30420" t="s">
        <v>58748</v>
      </c>
    </row>
    <row r="30421" spans="1:3" x14ac:dyDescent="0.2">
      <c r="A30421" t="s">
        <v>30755</v>
      </c>
      <c r="B30421">
        <v>-3.1218973082795198E-2</v>
      </c>
      <c r="C30421" t="s">
        <v>56195</v>
      </c>
    </row>
    <row r="30422" spans="1:3" x14ac:dyDescent="0.2">
      <c r="A30422" t="s">
        <v>18280</v>
      </c>
      <c r="B30422">
        <v>-3.12295344932456E-2</v>
      </c>
      <c r="C30422" t="s">
        <v>58326</v>
      </c>
    </row>
    <row r="30423" spans="1:3" x14ac:dyDescent="0.2">
      <c r="A30423" t="s">
        <v>30501</v>
      </c>
      <c r="B30423">
        <v>-3.1234501980065901E-2</v>
      </c>
      <c r="C30423" t="s">
        <v>46976</v>
      </c>
    </row>
    <row r="30424" spans="1:3" x14ac:dyDescent="0.2">
      <c r="A30424" t="s">
        <v>11155</v>
      </c>
      <c r="B30424">
        <v>-3.12404764798755E-2</v>
      </c>
      <c r="C30424" t="s">
        <v>53850</v>
      </c>
    </row>
    <row r="30425" spans="1:3" x14ac:dyDescent="0.2">
      <c r="A30425" t="s">
        <v>30722</v>
      </c>
      <c r="B30425">
        <v>-3.12461056288247E-2</v>
      </c>
      <c r="C30425" t="s">
        <v>64257</v>
      </c>
    </row>
    <row r="30426" spans="1:3" x14ac:dyDescent="0.2">
      <c r="A30426" t="s">
        <v>19588</v>
      </c>
      <c r="B30426">
        <v>-3.12483344831502E-2</v>
      </c>
      <c r="C30426" t="s">
        <v>58741</v>
      </c>
    </row>
    <row r="30427" spans="1:3" x14ac:dyDescent="0.2">
      <c r="A30427" t="s">
        <v>16945</v>
      </c>
      <c r="B30427">
        <v>-3.1253317499861502E-2</v>
      </c>
      <c r="C30427" t="s">
        <v>46020</v>
      </c>
    </row>
    <row r="30428" spans="1:3" x14ac:dyDescent="0.2">
      <c r="A30428" t="s">
        <v>14106</v>
      </c>
      <c r="B30428">
        <v>-3.1266915758776201E-2</v>
      </c>
      <c r="C30428" t="s">
        <v>56049</v>
      </c>
    </row>
    <row r="30429" spans="1:3" x14ac:dyDescent="0.2">
      <c r="A30429" t="s">
        <v>41657</v>
      </c>
      <c r="B30429">
        <v>-3.1276646201738902E-2</v>
      </c>
      <c r="C30429" t="s">
        <v>68221</v>
      </c>
    </row>
    <row r="30430" spans="1:3" x14ac:dyDescent="0.2">
      <c r="A30430" t="s">
        <v>37850</v>
      </c>
      <c r="B30430">
        <v>-3.1283942211732398E-2</v>
      </c>
      <c r="C30430" t="s">
        <v>48172</v>
      </c>
    </row>
    <row r="30431" spans="1:3" x14ac:dyDescent="0.2">
      <c r="A30431" t="s">
        <v>14101</v>
      </c>
      <c r="B30431">
        <v>-3.1285672177624201E-2</v>
      </c>
      <c r="C30431" t="s">
        <v>56045</v>
      </c>
    </row>
    <row r="30432" spans="1:3" x14ac:dyDescent="0.2">
      <c r="A30432" t="s">
        <v>32039</v>
      </c>
      <c r="B30432">
        <v>-3.1296974823268098E-2</v>
      </c>
      <c r="C30432" t="s">
        <v>46754</v>
      </c>
    </row>
    <row r="30433" spans="1:3" x14ac:dyDescent="0.2">
      <c r="A30433" t="s">
        <v>16236</v>
      </c>
      <c r="B30433">
        <v>-3.1299007228812001E-2</v>
      </c>
      <c r="C30433" t="s">
        <v>48984</v>
      </c>
    </row>
    <row r="30434" spans="1:3" x14ac:dyDescent="0.2">
      <c r="A30434" t="s">
        <v>43192</v>
      </c>
      <c r="B30434">
        <v>-3.1301292484772397E-2</v>
      </c>
      <c r="C30434" t="s">
        <v>68699</v>
      </c>
    </row>
    <row r="30435" spans="1:3" x14ac:dyDescent="0.2">
      <c r="A30435" t="s">
        <v>14110</v>
      </c>
      <c r="B30435">
        <v>-3.1302016817786001E-2</v>
      </c>
      <c r="C30435" t="s">
        <v>56053</v>
      </c>
    </row>
    <row r="30436" spans="1:3" x14ac:dyDescent="0.2">
      <c r="A30436" t="s">
        <v>10435</v>
      </c>
      <c r="B30436">
        <v>-3.1302910125846899E-2</v>
      </c>
      <c r="C30436" t="s">
        <v>53371</v>
      </c>
    </row>
    <row r="30437" spans="1:3" x14ac:dyDescent="0.2">
      <c r="A30437" t="s">
        <v>10184</v>
      </c>
      <c r="B30437">
        <v>-3.13078889510972E-2</v>
      </c>
      <c r="C30437" t="s">
        <v>53207</v>
      </c>
    </row>
    <row r="30438" spans="1:3" x14ac:dyDescent="0.2">
      <c r="A30438" t="s">
        <v>14451</v>
      </c>
      <c r="B30438">
        <v>-3.1311754555310503E-2</v>
      </c>
      <c r="C30438" t="s">
        <v>56324</v>
      </c>
    </row>
    <row r="30439" spans="1:3" x14ac:dyDescent="0.2">
      <c r="A30439" t="s">
        <v>35879</v>
      </c>
      <c r="B30439">
        <v>-3.1314953711324402E-2</v>
      </c>
      <c r="C30439" t="s">
        <v>58690</v>
      </c>
    </row>
    <row r="30440" spans="1:3" x14ac:dyDescent="0.2">
      <c r="A30440" t="s">
        <v>18543</v>
      </c>
      <c r="B30440">
        <v>-3.1317778781854801E-2</v>
      </c>
      <c r="C30440" t="s">
        <v>52516</v>
      </c>
    </row>
    <row r="30441" spans="1:3" x14ac:dyDescent="0.2">
      <c r="A30441" t="s">
        <v>30631</v>
      </c>
      <c r="B30441">
        <v>-3.1326255926880299E-2</v>
      </c>
      <c r="C30441" t="s">
        <v>64216</v>
      </c>
    </row>
    <row r="30442" spans="1:3" x14ac:dyDescent="0.2">
      <c r="A30442" t="s">
        <v>26078</v>
      </c>
      <c r="B30442">
        <v>-3.1330440840602297E-2</v>
      </c>
      <c r="C30442" t="s">
        <v>61951</v>
      </c>
    </row>
    <row r="30443" spans="1:3" x14ac:dyDescent="0.2">
      <c r="A30443" t="s">
        <v>43211</v>
      </c>
      <c r="B30443">
        <v>-3.1332383353931598E-2</v>
      </c>
      <c r="C30443" t="s">
        <v>64283</v>
      </c>
    </row>
    <row r="30444" spans="1:3" x14ac:dyDescent="0.2">
      <c r="A30444" t="s">
        <v>25370</v>
      </c>
      <c r="B30444">
        <v>-3.1337567501783098E-2</v>
      </c>
      <c r="C30444" t="s">
        <v>61431</v>
      </c>
    </row>
    <row r="30445" spans="1:3" x14ac:dyDescent="0.2">
      <c r="A30445" t="s">
        <v>31699</v>
      </c>
      <c r="B30445">
        <v>-3.1337646931668801E-2</v>
      </c>
      <c r="C30445" t="s">
        <v>64619</v>
      </c>
    </row>
    <row r="30446" spans="1:3" x14ac:dyDescent="0.2">
      <c r="A30446" t="s">
        <v>37631</v>
      </c>
      <c r="B30446">
        <v>-3.133853674927E-2</v>
      </c>
      <c r="C30446" t="s">
        <v>52519</v>
      </c>
    </row>
    <row r="30447" spans="1:3" x14ac:dyDescent="0.2">
      <c r="A30447" t="s">
        <v>11332</v>
      </c>
      <c r="B30447">
        <v>-3.1339883682814498E-2</v>
      </c>
      <c r="C30447" t="s">
        <v>53969</v>
      </c>
    </row>
    <row r="30448" spans="1:3" x14ac:dyDescent="0.2">
      <c r="A30448" t="s">
        <v>35518</v>
      </c>
      <c r="B30448">
        <v>-3.1344920365536003E-2</v>
      </c>
      <c r="C30448" t="s">
        <v>60863</v>
      </c>
    </row>
    <row r="30449" spans="1:3" x14ac:dyDescent="0.2">
      <c r="A30449" t="s">
        <v>45397</v>
      </c>
      <c r="B30449">
        <v>-3.1356511603510398E-2</v>
      </c>
      <c r="C30449" t="s">
        <v>58831</v>
      </c>
    </row>
    <row r="30450" spans="1:3" x14ac:dyDescent="0.2">
      <c r="A30450" t="s">
        <v>35178</v>
      </c>
      <c r="B30450">
        <v>-3.1363705013035502E-2</v>
      </c>
      <c r="C30450" t="s">
        <v>65853</v>
      </c>
    </row>
    <row r="30451" spans="1:3" x14ac:dyDescent="0.2">
      <c r="A30451" t="s">
        <v>22824</v>
      </c>
      <c r="B30451">
        <v>-3.1374938901418799E-2</v>
      </c>
      <c r="C30451" t="s">
        <v>52169</v>
      </c>
    </row>
    <row r="30452" spans="1:3" x14ac:dyDescent="0.2">
      <c r="A30452" t="s">
        <v>10331</v>
      </c>
      <c r="B30452">
        <v>-3.1381131355684898E-2</v>
      </c>
      <c r="C30452" t="s">
        <v>53307</v>
      </c>
    </row>
    <row r="30453" spans="1:3" x14ac:dyDescent="0.2">
      <c r="A30453" t="s">
        <v>5462</v>
      </c>
      <c r="B30453">
        <v>-3.13816035917329E-2</v>
      </c>
      <c r="C30453" t="s">
        <v>50137</v>
      </c>
    </row>
    <row r="30454" spans="1:3" x14ac:dyDescent="0.2">
      <c r="A30454" t="s">
        <v>985</v>
      </c>
      <c r="B30454">
        <v>-3.13849677595801E-2</v>
      </c>
      <c r="C30454" t="s">
        <v>46639</v>
      </c>
    </row>
    <row r="30455" spans="1:3" x14ac:dyDescent="0.2">
      <c r="A30455" t="s">
        <v>2706</v>
      </c>
      <c r="B30455">
        <v>-3.1398522002606302E-2</v>
      </c>
      <c r="C30455" t="s">
        <v>45934</v>
      </c>
    </row>
    <row r="30456" spans="1:3" x14ac:dyDescent="0.2">
      <c r="A30456" t="s">
        <v>19159</v>
      </c>
      <c r="B30456">
        <v>-3.1402478527881701E-2</v>
      </c>
      <c r="C30456" t="s">
        <v>56360</v>
      </c>
    </row>
    <row r="30457" spans="1:3" x14ac:dyDescent="0.2">
      <c r="A30457" t="s">
        <v>21058</v>
      </c>
      <c r="B30457">
        <v>-3.1403231639423303E-2</v>
      </c>
      <c r="C30457" t="s">
        <v>53134</v>
      </c>
    </row>
    <row r="30458" spans="1:3" x14ac:dyDescent="0.2">
      <c r="A30458" t="s">
        <v>10723</v>
      </c>
      <c r="B30458">
        <v>-3.1404461647108799E-2</v>
      </c>
      <c r="C30458" t="s">
        <v>53561</v>
      </c>
    </row>
    <row r="30459" spans="1:3" x14ac:dyDescent="0.2">
      <c r="A30459" t="s">
        <v>38907</v>
      </c>
      <c r="B30459">
        <v>-3.1408203338878997E-2</v>
      </c>
      <c r="C30459" t="s">
        <v>67204</v>
      </c>
    </row>
    <row r="30460" spans="1:3" x14ac:dyDescent="0.2">
      <c r="A30460" t="s">
        <v>20754</v>
      </c>
      <c r="B30460">
        <v>-3.1409501038967398E-2</v>
      </c>
      <c r="C30460" t="s">
        <v>56950</v>
      </c>
    </row>
    <row r="30461" spans="1:3" x14ac:dyDescent="0.2">
      <c r="A30461" t="s">
        <v>19073</v>
      </c>
      <c r="B30461">
        <v>-3.1413568714246498E-2</v>
      </c>
      <c r="C30461" t="s">
        <v>57136</v>
      </c>
    </row>
    <row r="30462" spans="1:3" x14ac:dyDescent="0.2">
      <c r="A30462" t="s">
        <v>10281</v>
      </c>
      <c r="B30462">
        <v>-3.1414431077694698E-2</v>
      </c>
      <c r="C30462" t="s">
        <v>53272</v>
      </c>
    </row>
    <row r="30463" spans="1:3" x14ac:dyDescent="0.2">
      <c r="A30463" t="s">
        <v>29661</v>
      </c>
      <c r="B30463">
        <v>-3.1419557291109602E-2</v>
      </c>
      <c r="C30463" t="s">
        <v>63791</v>
      </c>
    </row>
    <row r="30464" spans="1:3" x14ac:dyDescent="0.2">
      <c r="A30464" t="s">
        <v>39711</v>
      </c>
      <c r="B30464">
        <v>-3.1425703454236703E-2</v>
      </c>
      <c r="C30464" t="s">
        <v>67501</v>
      </c>
    </row>
    <row r="30465" spans="1:3" x14ac:dyDescent="0.2">
      <c r="A30465" t="s">
        <v>16849</v>
      </c>
      <c r="B30465">
        <v>-3.1425960885087097E-2</v>
      </c>
      <c r="C30465" t="s">
        <v>57819</v>
      </c>
    </row>
    <row r="30466" spans="1:3" x14ac:dyDescent="0.2">
      <c r="A30466" t="s">
        <v>36088</v>
      </c>
      <c r="B30466">
        <v>-3.1427049283592003E-2</v>
      </c>
      <c r="C30466" t="s">
        <v>66154</v>
      </c>
    </row>
    <row r="30467" spans="1:3" x14ac:dyDescent="0.2">
      <c r="A30467" t="s">
        <v>34132</v>
      </c>
      <c r="B30467">
        <v>-3.1443277736614497E-2</v>
      </c>
      <c r="C30467" t="s">
        <v>65525</v>
      </c>
    </row>
    <row r="30468" spans="1:3" x14ac:dyDescent="0.2">
      <c r="A30468" t="s">
        <v>42144</v>
      </c>
      <c r="B30468">
        <v>-3.1444780247380497E-2</v>
      </c>
      <c r="C30468" t="s">
        <v>67727</v>
      </c>
    </row>
    <row r="30469" spans="1:3" x14ac:dyDescent="0.2">
      <c r="A30469" t="s">
        <v>32717</v>
      </c>
      <c r="B30469">
        <v>-3.14547951608826E-2</v>
      </c>
      <c r="C30469" t="s">
        <v>60597</v>
      </c>
    </row>
    <row r="30470" spans="1:3" x14ac:dyDescent="0.2">
      <c r="A30470" t="s">
        <v>37908</v>
      </c>
      <c r="B30470">
        <v>-3.1464668962388503E-2</v>
      </c>
      <c r="C30470" t="s">
        <v>66836</v>
      </c>
    </row>
    <row r="30471" spans="1:3" x14ac:dyDescent="0.2">
      <c r="A30471" t="s">
        <v>5158</v>
      </c>
      <c r="B30471">
        <v>-3.1472309205560399E-2</v>
      </c>
      <c r="C30471" t="s">
        <v>49898</v>
      </c>
    </row>
    <row r="30472" spans="1:3" x14ac:dyDescent="0.2">
      <c r="A30472" t="s">
        <v>16688</v>
      </c>
      <c r="B30472">
        <v>-3.1478088115423297E-2</v>
      </c>
      <c r="C30472" t="s">
        <v>56501</v>
      </c>
    </row>
    <row r="30473" spans="1:3" x14ac:dyDescent="0.2">
      <c r="A30473" t="s">
        <v>25111</v>
      </c>
      <c r="B30473">
        <v>-3.1495375024444203E-2</v>
      </c>
      <c r="C30473" t="s">
        <v>51096</v>
      </c>
    </row>
    <row r="30474" spans="1:3" x14ac:dyDescent="0.2">
      <c r="A30474" t="s">
        <v>25005</v>
      </c>
      <c r="B30474">
        <v>-3.1495782810732099E-2</v>
      </c>
      <c r="C30474" t="s">
        <v>61146</v>
      </c>
    </row>
    <row r="30475" spans="1:3" x14ac:dyDescent="0.2">
      <c r="A30475" t="s">
        <v>25361</v>
      </c>
      <c r="B30475">
        <v>-3.1501238617254401E-2</v>
      </c>
      <c r="C30475" t="s">
        <v>61424</v>
      </c>
    </row>
    <row r="30476" spans="1:3" x14ac:dyDescent="0.2">
      <c r="A30476" t="s">
        <v>41062</v>
      </c>
      <c r="B30476">
        <v>-3.1509434785738998E-2</v>
      </c>
      <c r="C30476" t="s">
        <v>67963</v>
      </c>
    </row>
    <row r="30477" spans="1:3" x14ac:dyDescent="0.2">
      <c r="A30477" t="s">
        <v>45591</v>
      </c>
      <c r="B30477">
        <v>-3.1513951914179397E-2</v>
      </c>
      <c r="C30477" t="s">
        <v>47223</v>
      </c>
    </row>
    <row r="30478" spans="1:3" x14ac:dyDescent="0.2">
      <c r="A30478" t="s">
        <v>11500</v>
      </c>
      <c r="B30478">
        <v>-3.1518525458240597E-2</v>
      </c>
      <c r="C30478" t="s">
        <v>54088</v>
      </c>
    </row>
    <row r="30479" spans="1:3" x14ac:dyDescent="0.2">
      <c r="A30479" t="s">
        <v>11680</v>
      </c>
      <c r="B30479">
        <v>-3.1521328767847703E-2</v>
      </c>
      <c r="C30479" t="s">
        <v>54216</v>
      </c>
    </row>
    <row r="30480" spans="1:3" x14ac:dyDescent="0.2">
      <c r="A30480" t="s">
        <v>36234</v>
      </c>
      <c r="B30480">
        <v>-3.1525063897328599E-2</v>
      </c>
      <c r="C30480" t="s">
        <v>64664</v>
      </c>
    </row>
    <row r="30481" spans="1:3" x14ac:dyDescent="0.2">
      <c r="A30481" t="s">
        <v>28578</v>
      </c>
      <c r="B30481">
        <v>-3.1525985387533199E-2</v>
      </c>
      <c r="C30481" t="s">
        <v>60705</v>
      </c>
    </row>
    <row r="30482" spans="1:3" x14ac:dyDescent="0.2">
      <c r="A30482" t="s">
        <v>31053</v>
      </c>
      <c r="B30482">
        <v>-3.1527929947933402E-2</v>
      </c>
      <c r="C30482" t="s">
        <v>64370</v>
      </c>
    </row>
    <row r="30483" spans="1:3" x14ac:dyDescent="0.2">
      <c r="A30483" t="s">
        <v>43613</v>
      </c>
      <c r="B30483">
        <v>-3.1528553448887997E-2</v>
      </c>
      <c r="C30483" t="s">
        <v>68842</v>
      </c>
    </row>
    <row r="30484" spans="1:3" x14ac:dyDescent="0.2">
      <c r="A30484" t="s">
        <v>37511</v>
      </c>
      <c r="B30484">
        <v>-3.1537509192887801E-2</v>
      </c>
      <c r="C30484" t="s">
        <v>48134</v>
      </c>
    </row>
    <row r="30485" spans="1:3" x14ac:dyDescent="0.2">
      <c r="A30485" t="s">
        <v>22918</v>
      </c>
      <c r="B30485">
        <v>-3.15386366743955E-2</v>
      </c>
      <c r="C30485" t="s">
        <v>59947</v>
      </c>
    </row>
    <row r="30486" spans="1:3" x14ac:dyDescent="0.2">
      <c r="A30486" t="s">
        <v>29988</v>
      </c>
      <c r="B30486">
        <v>-3.1538943941610498E-2</v>
      </c>
      <c r="C30486" t="s">
        <v>62482</v>
      </c>
    </row>
    <row r="30487" spans="1:3" x14ac:dyDescent="0.2">
      <c r="A30487" t="s">
        <v>12615</v>
      </c>
      <c r="B30487">
        <v>-3.1541288816028898E-2</v>
      </c>
      <c r="C30487" t="s">
        <v>54893</v>
      </c>
    </row>
    <row r="30488" spans="1:3" x14ac:dyDescent="0.2">
      <c r="A30488" t="s">
        <v>29273</v>
      </c>
      <c r="B30488">
        <v>-3.1544412193969397E-2</v>
      </c>
      <c r="C30488" t="s">
        <v>63606</v>
      </c>
    </row>
    <row r="30489" spans="1:3" x14ac:dyDescent="0.2">
      <c r="A30489" t="s">
        <v>33422</v>
      </c>
      <c r="B30489">
        <v>-3.1551931430277902E-2</v>
      </c>
      <c r="C30489" s="1" t="s">
        <v>65253</v>
      </c>
    </row>
    <row r="30490" spans="1:3" x14ac:dyDescent="0.2">
      <c r="A30490" t="s">
        <v>10718</v>
      </c>
      <c r="B30490">
        <v>-3.15562274779995E-2</v>
      </c>
      <c r="C30490" t="s">
        <v>53559</v>
      </c>
    </row>
    <row r="30491" spans="1:3" x14ac:dyDescent="0.2">
      <c r="A30491" t="s">
        <v>10775</v>
      </c>
      <c r="B30491">
        <v>-3.1566127613602599E-2</v>
      </c>
      <c r="C30491" t="s">
        <v>53600</v>
      </c>
    </row>
    <row r="30492" spans="1:3" x14ac:dyDescent="0.2">
      <c r="A30492" t="s">
        <v>1648</v>
      </c>
      <c r="B30492">
        <v>-3.1571544204607602E-2</v>
      </c>
      <c r="C30492" t="s">
        <v>47174</v>
      </c>
    </row>
    <row r="30493" spans="1:3" x14ac:dyDescent="0.2">
      <c r="A30493" t="s">
        <v>18882</v>
      </c>
      <c r="B30493">
        <v>-3.1575791992371802E-2</v>
      </c>
      <c r="C30493" t="s">
        <v>58478</v>
      </c>
    </row>
    <row r="30494" spans="1:3" x14ac:dyDescent="0.2">
      <c r="A30494" t="s">
        <v>25303</v>
      </c>
      <c r="B30494">
        <v>-3.15758922290965E-2</v>
      </c>
      <c r="C30494" t="s">
        <v>61378</v>
      </c>
    </row>
    <row r="30495" spans="1:3" x14ac:dyDescent="0.2">
      <c r="A30495" t="s">
        <v>4754</v>
      </c>
      <c r="B30495">
        <v>-3.1581875674756101E-2</v>
      </c>
      <c r="C30495" t="s">
        <v>49553</v>
      </c>
    </row>
    <row r="30496" spans="1:3" x14ac:dyDescent="0.2">
      <c r="A30496" t="s">
        <v>42455</v>
      </c>
      <c r="B30496">
        <v>-3.1582349527350798E-2</v>
      </c>
      <c r="C30496" t="s">
        <v>67628</v>
      </c>
    </row>
    <row r="30497" spans="1:3" x14ac:dyDescent="0.2">
      <c r="A30497" t="s">
        <v>28233</v>
      </c>
      <c r="B30497">
        <v>-3.1587266717545401E-2</v>
      </c>
      <c r="C30497" t="s">
        <v>61497</v>
      </c>
    </row>
    <row r="30498" spans="1:3" x14ac:dyDescent="0.2">
      <c r="A30498" t="s">
        <v>43646</v>
      </c>
      <c r="B30498">
        <v>-3.15878301252168E-2</v>
      </c>
      <c r="C30498" t="s">
        <v>68852</v>
      </c>
    </row>
    <row r="30499" spans="1:3" x14ac:dyDescent="0.2">
      <c r="A30499" t="s">
        <v>19091</v>
      </c>
      <c r="B30499">
        <v>-3.1588303092382503E-2</v>
      </c>
      <c r="C30499" t="s">
        <v>58056</v>
      </c>
    </row>
    <row r="30500" spans="1:3" x14ac:dyDescent="0.2">
      <c r="A30500" t="s">
        <v>28887</v>
      </c>
      <c r="B30500">
        <v>-3.1599350384286601E-2</v>
      </c>
      <c r="C30500" t="s">
        <v>61572</v>
      </c>
    </row>
    <row r="30501" spans="1:3" x14ac:dyDescent="0.2">
      <c r="A30501" t="s">
        <v>31238</v>
      </c>
      <c r="B30501">
        <v>-3.1604733100110097E-2</v>
      </c>
      <c r="C30501" t="s">
        <v>64436</v>
      </c>
    </row>
    <row r="30502" spans="1:3" x14ac:dyDescent="0.2">
      <c r="A30502" t="s">
        <v>9109</v>
      </c>
      <c r="B30502">
        <v>-3.16115977121827E-2</v>
      </c>
      <c r="C30502" t="s">
        <v>52546</v>
      </c>
    </row>
    <row r="30503" spans="1:3" x14ac:dyDescent="0.2">
      <c r="A30503" t="s">
        <v>11712</v>
      </c>
      <c r="B30503">
        <v>-3.1614927114548497E-2</v>
      </c>
      <c r="C30503" t="s">
        <v>54244</v>
      </c>
    </row>
    <row r="30504" spans="1:3" x14ac:dyDescent="0.2">
      <c r="A30504" t="s">
        <v>6282</v>
      </c>
      <c r="B30504">
        <v>-3.1619566486919E-2</v>
      </c>
      <c r="C30504" t="s">
        <v>50771</v>
      </c>
    </row>
    <row r="30505" spans="1:3" x14ac:dyDescent="0.2">
      <c r="A30505" t="s">
        <v>35463</v>
      </c>
      <c r="B30505">
        <v>-3.1634752064184E-2</v>
      </c>
      <c r="C30505" t="s">
        <v>55925</v>
      </c>
    </row>
    <row r="30506" spans="1:3" x14ac:dyDescent="0.2">
      <c r="A30506" t="s">
        <v>36240</v>
      </c>
      <c r="B30506">
        <v>-3.1636189374082899E-2</v>
      </c>
      <c r="C30506" t="s">
        <v>58619</v>
      </c>
    </row>
    <row r="30507" spans="1:3" x14ac:dyDescent="0.2">
      <c r="A30507" t="s">
        <v>12721</v>
      </c>
      <c r="B30507">
        <v>-3.1638123505227898E-2</v>
      </c>
      <c r="C30507" t="s">
        <v>54969</v>
      </c>
    </row>
    <row r="30508" spans="1:3" x14ac:dyDescent="0.2">
      <c r="A30508" t="s">
        <v>39907</v>
      </c>
      <c r="B30508">
        <v>-3.1645086443431197E-2</v>
      </c>
      <c r="C30508" t="s">
        <v>62234</v>
      </c>
    </row>
    <row r="30509" spans="1:3" x14ac:dyDescent="0.2">
      <c r="A30509" t="s">
        <v>21780</v>
      </c>
      <c r="B30509">
        <v>-3.1655658551763999E-2</v>
      </c>
      <c r="C30509" t="s">
        <v>52685</v>
      </c>
    </row>
    <row r="30510" spans="1:3" x14ac:dyDescent="0.2">
      <c r="A30510" t="s">
        <v>15127</v>
      </c>
      <c r="B30510">
        <v>-3.1658903627681298E-2</v>
      </c>
      <c r="C30510" t="s">
        <v>56852</v>
      </c>
    </row>
    <row r="30511" spans="1:3" x14ac:dyDescent="0.2">
      <c r="A30511" t="s">
        <v>31943</v>
      </c>
      <c r="B30511">
        <v>-3.1659212890619202E-2</v>
      </c>
      <c r="C30511" t="s">
        <v>64710</v>
      </c>
    </row>
    <row r="30512" spans="1:3" x14ac:dyDescent="0.2">
      <c r="A30512" t="s">
        <v>8830</v>
      </c>
      <c r="B30512">
        <v>-3.16767886792255E-2</v>
      </c>
      <c r="C30512" t="s">
        <v>52385</v>
      </c>
    </row>
    <row r="30513" spans="1:3" x14ac:dyDescent="0.2">
      <c r="A30513" t="s">
        <v>19830</v>
      </c>
      <c r="B30513">
        <v>-3.1677687392671398E-2</v>
      </c>
      <c r="C30513" t="s">
        <v>58861</v>
      </c>
    </row>
    <row r="30514" spans="1:3" x14ac:dyDescent="0.2">
      <c r="A30514" t="s">
        <v>26756</v>
      </c>
      <c r="B30514">
        <v>-3.16825651951416E-2</v>
      </c>
      <c r="C30514" t="s">
        <v>62443</v>
      </c>
    </row>
    <row r="30515" spans="1:3" x14ac:dyDescent="0.2">
      <c r="A30515" t="s">
        <v>1599</v>
      </c>
      <c r="B30515">
        <v>-3.1692424234481799E-2</v>
      </c>
      <c r="C30515" t="s">
        <v>47134</v>
      </c>
    </row>
    <row r="30516" spans="1:3" x14ac:dyDescent="0.2">
      <c r="A30516" t="s">
        <v>40866</v>
      </c>
      <c r="B30516">
        <v>-3.1695130193503597E-2</v>
      </c>
      <c r="C30516" t="s">
        <v>67869</v>
      </c>
    </row>
    <row r="30517" spans="1:3" x14ac:dyDescent="0.2">
      <c r="A30517" t="s">
        <v>35396</v>
      </c>
      <c r="B30517">
        <v>-3.1704287127651602E-2</v>
      </c>
      <c r="C30517" t="s">
        <v>65932</v>
      </c>
    </row>
    <row r="30518" spans="1:3" x14ac:dyDescent="0.2">
      <c r="A30518" t="s">
        <v>6528</v>
      </c>
      <c r="B30518">
        <v>-3.1704620075693898E-2</v>
      </c>
      <c r="C30518" t="s">
        <v>50920</v>
      </c>
    </row>
    <row r="30519" spans="1:3" x14ac:dyDescent="0.2">
      <c r="A30519" t="s">
        <v>3391</v>
      </c>
      <c r="B30519">
        <v>-3.1710058667348398E-2</v>
      </c>
      <c r="C30519" t="s">
        <v>48503</v>
      </c>
    </row>
    <row r="30520" spans="1:3" x14ac:dyDescent="0.2">
      <c r="A30520" t="s">
        <v>36434</v>
      </c>
      <c r="B30520">
        <v>-3.1712912023718502E-2</v>
      </c>
      <c r="C30520" t="s">
        <v>59537</v>
      </c>
    </row>
    <row r="30521" spans="1:3" x14ac:dyDescent="0.2">
      <c r="A30521" t="s">
        <v>23959</v>
      </c>
      <c r="B30521">
        <v>-3.1723271377358801E-2</v>
      </c>
      <c r="C30521" t="s">
        <v>60344</v>
      </c>
    </row>
    <row r="30522" spans="1:3" x14ac:dyDescent="0.2">
      <c r="A30522" t="s">
        <v>24381</v>
      </c>
      <c r="B30522">
        <v>-3.1728833854883599E-2</v>
      </c>
      <c r="C30522" t="s">
        <v>60648</v>
      </c>
    </row>
    <row r="30523" spans="1:3" x14ac:dyDescent="0.2">
      <c r="A30523" t="s">
        <v>7841</v>
      </c>
      <c r="B30523">
        <v>-3.1738446979052301E-2</v>
      </c>
      <c r="C30523" t="s">
        <v>51811</v>
      </c>
    </row>
    <row r="30524" spans="1:3" x14ac:dyDescent="0.2">
      <c r="A30524" t="s">
        <v>20457</v>
      </c>
      <c r="B30524">
        <v>-3.1740730775119401E-2</v>
      </c>
      <c r="C30524" t="s">
        <v>48414</v>
      </c>
    </row>
    <row r="30525" spans="1:3" x14ac:dyDescent="0.2">
      <c r="A30525" t="s">
        <v>13010</v>
      </c>
      <c r="B30525">
        <v>-3.1740795403319297E-2</v>
      </c>
      <c r="C30525" t="s">
        <v>55190</v>
      </c>
    </row>
    <row r="30526" spans="1:3" x14ac:dyDescent="0.2">
      <c r="A30526" t="s">
        <v>20443</v>
      </c>
      <c r="B30526">
        <v>-3.1744601195899697E-2</v>
      </c>
      <c r="C30526" t="s">
        <v>58490</v>
      </c>
    </row>
    <row r="30527" spans="1:3" x14ac:dyDescent="0.2">
      <c r="A30527" t="s">
        <v>24622</v>
      </c>
      <c r="B30527">
        <v>-3.1745335240840798E-2</v>
      </c>
      <c r="C30527" t="s">
        <v>60832</v>
      </c>
    </row>
    <row r="30528" spans="1:3" x14ac:dyDescent="0.2">
      <c r="A30528" t="s">
        <v>15352</v>
      </c>
      <c r="B30528">
        <v>-3.1745956398912201E-2</v>
      </c>
      <c r="C30528" t="s">
        <v>57015</v>
      </c>
    </row>
    <row r="30529" spans="1:3" x14ac:dyDescent="0.2">
      <c r="A30529" t="s">
        <v>41763</v>
      </c>
      <c r="B30529">
        <v>-3.1750203827152899E-2</v>
      </c>
      <c r="C30529" t="s">
        <v>65048</v>
      </c>
    </row>
    <row r="30530" spans="1:3" x14ac:dyDescent="0.2">
      <c r="A30530" t="s">
        <v>40424</v>
      </c>
      <c r="B30530">
        <v>-3.1752654613185001E-2</v>
      </c>
      <c r="C30530" t="s">
        <v>67698</v>
      </c>
    </row>
    <row r="30531" spans="1:3" x14ac:dyDescent="0.2">
      <c r="A30531" t="s">
        <v>32750</v>
      </c>
      <c r="B30531">
        <v>-3.1755094345687698E-2</v>
      </c>
      <c r="C30531" t="s">
        <v>65021</v>
      </c>
    </row>
    <row r="30532" spans="1:3" x14ac:dyDescent="0.2">
      <c r="A30532" t="s">
        <v>21374</v>
      </c>
      <c r="B30532">
        <v>-3.1755228079716598E-2</v>
      </c>
      <c r="C30532" t="s">
        <v>59402</v>
      </c>
    </row>
    <row r="30533" spans="1:3" x14ac:dyDescent="0.2">
      <c r="A30533" t="s">
        <v>33377</v>
      </c>
      <c r="B30533">
        <v>-3.1760898685821298E-2</v>
      </c>
      <c r="C30533" t="s">
        <v>54185</v>
      </c>
    </row>
    <row r="30534" spans="1:3" x14ac:dyDescent="0.2">
      <c r="A30534" t="s">
        <v>34158</v>
      </c>
      <c r="B30534">
        <v>-3.1761612267744002E-2</v>
      </c>
      <c r="C30534" t="s">
        <v>62324</v>
      </c>
    </row>
    <row r="30535" spans="1:3" x14ac:dyDescent="0.2">
      <c r="A30535" t="s">
        <v>34952</v>
      </c>
      <c r="B30535">
        <v>-3.17689286007279E-2</v>
      </c>
      <c r="C30535" t="s">
        <v>64451</v>
      </c>
    </row>
    <row r="30536" spans="1:3" x14ac:dyDescent="0.2">
      <c r="A30536" t="s">
        <v>5785</v>
      </c>
      <c r="B30536">
        <v>-3.1770866593059402E-2</v>
      </c>
      <c r="C30536" t="s">
        <v>50412</v>
      </c>
    </row>
    <row r="30537" spans="1:3" x14ac:dyDescent="0.2">
      <c r="A30537" t="s">
        <v>8279</v>
      </c>
      <c r="B30537">
        <v>-3.1774281497558801E-2</v>
      </c>
      <c r="C30537" t="s">
        <v>52071</v>
      </c>
    </row>
    <row r="30538" spans="1:3" x14ac:dyDescent="0.2">
      <c r="A30538" t="s">
        <v>32674</v>
      </c>
      <c r="B30538">
        <v>-3.1782172660035801E-2</v>
      </c>
      <c r="C30538" t="s">
        <v>64988</v>
      </c>
    </row>
    <row r="30539" spans="1:3" x14ac:dyDescent="0.2">
      <c r="A30539" t="s">
        <v>19768</v>
      </c>
      <c r="B30539">
        <v>-3.1795191332127298E-2</v>
      </c>
      <c r="C30539" t="s">
        <v>48554</v>
      </c>
    </row>
    <row r="30540" spans="1:3" x14ac:dyDescent="0.2">
      <c r="A30540" t="s">
        <v>27811</v>
      </c>
      <c r="B30540">
        <v>-3.1806497256541298E-2</v>
      </c>
      <c r="C30540" t="s">
        <v>63174</v>
      </c>
    </row>
    <row r="30541" spans="1:3" x14ac:dyDescent="0.2">
      <c r="A30541" t="s">
        <v>25139</v>
      </c>
      <c r="B30541">
        <v>-3.1807079788946702E-2</v>
      </c>
      <c r="C30541" t="s">
        <v>61249</v>
      </c>
    </row>
    <row r="30542" spans="1:3" x14ac:dyDescent="0.2">
      <c r="A30542" t="s">
        <v>11689</v>
      </c>
      <c r="B30542">
        <v>-3.1822522524421998E-2</v>
      </c>
      <c r="C30542" t="s">
        <v>54224</v>
      </c>
    </row>
    <row r="30543" spans="1:3" x14ac:dyDescent="0.2">
      <c r="A30543" t="s">
        <v>34932</v>
      </c>
      <c r="B30543">
        <v>-3.1825353164188601E-2</v>
      </c>
      <c r="C30543" t="s">
        <v>64856</v>
      </c>
    </row>
    <row r="30544" spans="1:3" x14ac:dyDescent="0.2">
      <c r="A30544" t="s">
        <v>39882</v>
      </c>
      <c r="B30544">
        <v>-3.1829102007334201E-2</v>
      </c>
      <c r="C30544" t="s">
        <v>53247</v>
      </c>
    </row>
    <row r="30545" spans="1:3" x14ac:dyDescent="0.2">
      <c r="A30545" t="s">
        <v>37293</v>
      </c>
      <c r="B30545">
        <v>-3.1837606660456E-2</v>
      </c>
      <c r="C30545" t="s">
        <v>59680</v>
      </c>
    </row>
    <row r="30546" spans="1:3" x14ac:dyDescent="0.2">
      <c r="A30546" t="s">
        <v>9645</v>
      </c>
      <c r="B30546">
        <v>-3.1838852236996999E-2</v>
      </c>
      <c r="C30546" t="s">
        <v>52878</v>
      </c>
    </row>
    <row r="30547" spans="1:3" x14ac:dyDescent="0.2">
      <c r="A30547" t="s">
        <v>26939</v>
      </c>
      <c r="B30547">
        <v>-3.1841456505685303E-2</v>
      </c>
      <c r="C30547" t="s">
        <v>62573</v>
      </c>
    </row>
    <row r="30548" spans="1:3" x14ac:dyDescent="0.2">
      <c r="A30548" t="s">
        <v>36349</v>
      </c>
      <c r="B30548">
        <v>-3.1842057251438197E-2</v>
      </c>
      <c r="C30548" t="s">
        <v>66256</v>
      </c>
    </row>
    <row r="30549" spans="1:3" x14ac:dyDescent="0.2">
      <c r="A30549" t="s">
        <v>20437</v>
      </c>
      <c r="B30549">
        <v>-3.18428024029314E-2</v>
      </c>
      <c r="C30549" t="s">
        <v>59112</v>
      </c>
    </row>
    <row r="30550" spans="1:3" x14ac:dyDescent="0.2">
      <c r="A30550" t="s">
        <v>29396</v>
      </c>
      <c r="B30550">
        <v>-3.1843682985367203E-2</v>
      </c>
      <c r="C30550" t="s">
        <v>63672</v>
      </c>
    </row>
    <row r="30551" spans="1:3" x14ac:dyDescent="0.2">
      <c r="A30551" t="s">
        <v>4408</v>
      </c>
      <c r="B30551">
        <v>-3.1844304679544702E-2</v>
      </c>
      <c r="C30551" t="s">
        <v>49292</v>
      </c>
    </row>
    <row r="30552" spans="1:3" x14ac:dyDescent="0.2">
      <c r="A30552" t="s">
        <v>16058</v>
      </c>
      <c r="B30552">
        <v>-3.18464054595438E-2</v>
      </c>
      <c r="C30552" t="s">
        <v>57417</v>
      </c>
    </row>
    <row r="30553" spans="1:3" x14ac:dyDescent="0.2">
      <c r="A30553" t="s">
        <v>40390</v>
      </c>
      <c r="B30553">
        <v>-3.18480916433619E-2</v>
      </c>
      <c r="C30553" t="s">
        <v>45829</v>
      </c>
    </row>
    <row r="30554" spans="1:3" x14ac:dyDescent="0.2">
      <c r="A30554" t="s">
        <v>25275</v>
      </c>
      <c r="B30554">
        <v>-3.1856893722801399E-2</v>
      </c>
      <c r="C30554" t="s">
        <v>61358</v>
      </c>
    </row>
    <row r="30555" spans="1:3" x14ac:dyDescent="0.2">
      <c r="A30555" t="s">
        <v>24858</v>
      </c>
      <c r="B30555">
        <v>-3.1861607650998797E-2</v>
      </c>
      <c r="C30555" t="s">
        <v>61025</v>
      </c>
    </row>
    <row r="30556" spans="1:3" x14ac:dyDescent="0.2">
      <c r="A30556" t="s">
        <v>9539</v>
      </c>
      <c r="B30556">
        <v>-3.1875483512920702E-2</v>
      </c>
      <c r="C30556" t="s">
        <v>52812</v>
      </c>
    </row>
    <row r="30557" spans="1:3" x14ac:dyDescent="0.2">
      <c r="A30557" t="s">
        <v>25893</v>
      </c>
      <c r="B30557">
        <v>-3.1884080843647598E-2</v>
      </c>
      <c r="C30557" t="s">
        <v>51794</v>
      </c>
    </row>
    <row r="30558" spans="1:3" x14ac:dyDescent="0.2">
      <c r="A30558" t="s">
        <v>15661</v>
      </c>
      <c r="B30558">
        <v>-3.1890069842520199E-2</v>
      </c>
      <c r="C30558" t="s">
        <v>57250</v>
      </c>
    </row>
    <row r="30559" spans="1:3" x14ac:dyDescent="0.2">
      <c r="A30559" t="s">
        <v>7201</v>
      </c>
      <c r="B30559">
        <v>-3.1890574975836902E-2</v>
      </c>
      <c r="C30559" t="s">
        <v>51342</v>
      </c>
    </row>
    <row r="30560" spans="1:3" x14ac:dyDescent="0.2">
      <c r="A30560" t="s">
        <v>3013</v>
      </c>
      <c r="B30560">
        <v>-3.1908753315257797E-2</v>
      </c>
      <c r="C30560" t="s">
        <v>48202</v>
      </c>
    </row>
    <row r="30561" spans="1:3" x14ac:dyDescent="0.2">
      <c r="A30561" t="s">
        <v>27069</v>
      </c>
      <c r="B30561">
        <v>-3.1919144419539698E-2</v>
      </c>
      <c r="C30561" t="s">
        <v>62301</v>
      </c>
    </row>
    <row r="30562" spans="1:3" x14ac:dyDescent="0.2">
      <c r="A30562" t="s">
        <v>19457</v>
      </c>
      <c r="B30562">
        <v>-3.19247480164788E-2</v>
      </c>
      <c r="C30562" t="s">
        <v>58686</v>
      </c>
    </row>
    <row r="30563" spans="1:3" x14ac:dyDescent="0.2">
      <c r="A30563" t="s">
        <v>28363</v>
      </c>
      <c r="B30563">
        <v>-3.1928597052789401E-2</v>
      </c>
      <c r="C30563" t="s">
        <v>63389</v>
      </c>
    </row>
    <row r="30564" spans="1:3" x14ac:dyDescent="0.2">
      <c r="A30564" t="s">
        <v>16422</v>
      </c>
      <c r="B30564">
        <v>-3.1934019420764501E-2</v>
      </c>
      <c r="C30564" t="s">
        <v>51678</v>
      </c>
    </row>
    <row r="30565" spans="1:3" x14ac:dyDescent="0.2">
      <c r="A30565" t="s">
        <v>26504</v>
      </c>
      <c r="B30565">
        <v>-3.1939208752406599E-2</v>
      </c>
      <c r="C30565" t="s">
        <v>62265</v>
      </c>
    </row>
    <row r="30566" spans="1:3" x14ac:dyDescent="0.2">
      <c r="A30566" t="s">
        <v>6874</v>
      </c>
      <c r="B30566">
        <v>-3.1946644271341897E-2</v>
      </c>
      <c r="C30566" t="s">
        <v>51110</v>
      </c>
    </row>
    <row r="30567" spans="1:3" x14ac:dyDescent="0.2">
      <c r="A30567" t="s">
        <v>19844</v>
      </c>
      <c r="B30567">
        <v>-3.19476120982745E-2</v>
      </c>
      <c r="C30567" t="s">
        <v>58866</v>
      </c>
    </row>
    <row r="30568" spans="1:3" x14ac:dyDescent="0.2">
      <c r="A30568" t="s">
        <v>22757</v>
      </c>
      <c r="B30568">
        <v>-3.1954151581525397E-2</v>
      </c>
      <c r="C30568" t="s">
        <v>53915</v>
      </c>
    </row>
    <row r="30569" spans="1:3" x14ac:dyDescent="0.2">
      <c r="A30569" t="s">
        <v>18522</v>
      </c>
      <c r="B30569">
        <v>-3.1955629493282102E-2</v>
      </c>
      <c r="C30569" t="s">
        <v>56517</v>
      </c>
    </row>
    <row r="30570" spans="1:3" x14ac:dyDescent="0.2">
      <c r="A30570" t="s">
        <v>35392</v>
      </c>
      <c r="B30570">
        <v>-3.1962372018590403E-2</v>
      </c>
      <c r="C30570" t="s">
        <v>65930</v>
      </c>
    </row>
    <row r="30571" spans="1:3" x14ac:dyDescent="0.2">
      <c r="A30571" t="s">
        <v>4934</v>
      </c>
      <c r="B30571">
        <v>-3.1978176676539703E-2</v>
      </c>
      <c r="C30571" t="s">
        <v>49705</v>
      </c>
    </row>
    <row r="30572" spans="1:3" x14ac:dyDescent="0.2">
      <c r="A30572" t="s">
        <v>7643</v>
      </c>
      <c r="B30572">
        <v>-3.1978218036191199E-2</v>
      </c>
      <c r="C30572" t="s">
        <v>51662</v>
      </c>
    </row>
    <row r="30573" spans="1:3" x14ac:dyDescent="0.2">
      <c r="A30573" t="s">
        <v>21709</v>
      </c>
      <c r="B30573">
        <v>-3.1979646227591203E-2</v>
      </c>
      <c r="C30573" t="s">
        <v>52200</v>
      </c>
    </row>
    <row r="30574" spans="1:3" x14ac:dyDescent="0.2">
      <c r="A30574" t="s">
        <v>45656</v>
      </c>
      <c r="B30574">
        <v>-3.1980074995580997E-2</v>
      </c>
      <c r="C30574" t="s">
        <v>61297</v>
      </c>
    </row>
    <row r="30575" spans="1:3" x14ac:dyDescent="0.2">
      <c r="A30575" t="s">
        <v>34806</v>
      </c>
      <c r="B30575">
        <v>-3.1983172401019298E-2</v>
      </c>
      <c r="C30575" t="s">
        <v>60665</v>
      </c>
    </row>
    <row r="30576" spans="1:3" x14ac:dyDescent="0.2">
      <c r="A30576" t="s">
        <v>25085</v>
      </c>
      <c r="B30576">
        <v>-3.1988304629864101E-2</v>
      </c>
      <c r="C30576" s="1" t="s">
        <v>61207</v>
      </c>
    </row>
    <row r="30577" spans="1:3" x14ac:dyDescent="0.2">
      <c r="A30577" t="s">
        <v>5619</v>
      </c>
      <c r="B30577">
        <v>-3.1991394922623602E-2</v>
      </c>
      <c r="C30577" t="s">
        <v>50262</v>
      </c>
    </row>
    <row r="30578" spans="1:3" x14ac:dyDescent="0.2">
      <c r="A30578" t="s">
        <v>31113</v>
      </c>
      <c r="B30578">
        <v>-3.1991489616089303E-2</v>
      </c>
      <c r="C30578" t="s">
        <v>59753</v>
      </c>
    </row>
    <row r="30579" spans="1:3" x14ac:dyDescent="0.2">
      <c r="A30579" t="s">
        <v>13677</v>
      </c>
      <c r="B30579">
        <v>-3.1994245609925101E-2</v>
      </c>
      <c r="C30579" t="s">
        <v>55715</v>
      </c>
    </row>
    <row r="30580" spans="1:3" x14ac:dyDescent="0.2">
      <c r="A30580" t="s">
        <v>25088</v>
      </c>
      <c r="B30580">
        <v>-3.1996772087501603E-2</v>
      </c>
      <c r="C30580" t="s">
        <v>47680</v>
      </c>
    </row>
    <row r="30581" spans="1:3" x14ac:dyDescent="0.2">
      <c r="A30581" t="s">
        <v>26533</v>
      </c>
      <c r="B30581">
        <v>-3.1999154577966801E-2</v>
      </c>
      <c r="C30581" t="s">
        <v>62283</v>
      </c>
    </row>
    <row r="30582" spans="1:3" x14ac:dyDescent="0.2">
      <c r="A30582" t="s">
        <v>16590</v>
      </c>
      <c r="B30582">
        <v>-3.1999335019900398E-2</v>
      </c>
      <c r="C30582" t="s">
        <v>57692</v>
      </c>
    </row>
    <row r="30583" spans="1:3" x14ac:dyDescent="0.2">
      <c r="A30583" t="s">
        <v>29</v>
      </c>
      <c r="B30583">
        <v>-3.2001934543147703E-2</v>
      </c>
      <c r="C30583" t="s">
        <v>45825</v>
      </c>
    </row>
    <row r="30584" spans="1:3" x14ac:dyDescent="0.2">
      <c r="A30584" t="s">
        <v>43338</v>
      </c>
      <c r="B30584">
        <v>-3.2004603649839397E-2</v>
      </c>
      <c r="C30584" t="s">
        <v>60907</v>
      </c>
    </row>
    <row r="30585" spans="1:3" x14ac:dyDescent="0.2">
      <c r="A30585" t="s">
        <v>25212</v>
      </c>
      <c r="B30585">
        <v>-3.20068678775094E-2</v>
      </c>
      <c r="C30585" t="s">
        <v>61310</v>
      </c>
    </row>
    <row r="30586" spans="1:3" x14ac:dyDescent="0.2">
      <c r="A30586" t="s">
        <v>30119</v>
      </c>
      <c r="B30586">
        <v>-3.2007337751967201E-2</v>
      </c>
      <c r="C30586" t="s">
        <v>63401</v>
      </c>
    </row>
    <row r="30587" spans="1:3" x14ac:dyDescent="0.2">
      <c r="A30587" t="s">
        <v>19213</v>
      </c>
      <c r="B30587">
        <v>-3.2017684190351697E-2</v>
      </c>
      <c r="C30587" t="s">
        <v>56524</v>
      </c>
    </row>
    <row r="30588" spans="1:3" x14ac:dyDescent="0.2">
      <c r="A30588" t="s">
        <v>41945</v>
      </c>
      <c r="B30588">
        <v>-3.2029572316069302E-2</v>
      </c>
      <c r="C30588" t="s">
        <v>47329</v>
      </c>
    </row>
    <row r="30589" spans="1:3" x14ac:dyDescent="0.2">
      <c r="A30589" t="s">
        <v>3054</v>
      </c>
      <c r="B30589">
        <v>-3.2029662222282901E-2</v>
      </c>
      <c r="C30589" t="s">
        <v>48233</v>
      </c>
    </row>
    <row r="30590" spans="1:3" x14ac:dyDescent="0.2">
      <c r="A30590" t="s">
        <v>28893</v>
      </c>
      <c r="B30590">
        <v>-3.2032504028930202E-2</v>
      </c>
      <c r="C30590" t="s">
        <v>48549</v>
      </c>
    </row>
    <row r="30591" spans="1:3" x14ac:dyDescent="0.2">
      <c r="A30591" t="s">
        <v>19220</v>
      </c>
      <c r="B30591">
        <v>-3.2036367549689998E-2</v>
      </c>
      <c r="C30591" t="s">
        <v>58594</v>
      </c>
    </row>
    <row r="30592" spans="1:3" x14ac:dyDescent="0.2">
      <c r="A30592" t="s">
        <v>29344</v>
      </c>
      <c r="B30592">
        <v>-3.2043784218858999E-2</v>
      </c>
      <c r="C30592" t="s">
        <v>63646</v>
      </c>
    </row>
    <row r="30593" spans="1:3" x14ac:dyDescent="0.2">
      <c r="A30593" t="s">
        <v>308</v>
      </c>
      <c r="B30593">
        <v>-3.2056417750150598E-2</v>
      </c>
      <c r="C30593" t="s">
        <v>46053</v>
      </c>
    </row>
    <row r="30594" spans="1:3" x14ac:dyDescent="0.2">
      <c r="A30594" t="s">
        <v>20685</v>
      </c>
      <c r="B30594">
        <v>-3.2064054845814198E-2</v>
      </c>
      <c r="C30594" t="s">
        <v>57407</v>
      </c>
    </row>
    <row r="30595" spans="1:3" x14ac:dyDescent="0.2">
      <c r="A30595" t="s">
        <v>9399</v>
      </c>
      <c r="B30595">
        <v>-3.2076904037237099E-2</v>
      </c>
      <c r="C30595" t="s">
        <v>51087</v>
      </c>
    </row>
    <row r="30596" spans="1:3" x14ac:dyDescent="0.2">
      <c r="A30596" t="s">
        <v>10816</v>
      </c>
      <c r="B30596">
        <v>-3.20804589434509E-2</v>
      </c>
      <c r="C30596" t="s">
        <v>53624</v>
      </c>
    </row>
    <row r="30597" spans="1:3" x14ac:dyDescent="0.2">
      <c r="A30597" t="s">
        <v>21152</v>
      </c>
      <c r="B30597">
        <v>-3.2082351037722202E-2</v>
      </c>
      <c r="C30597" t="s">
        <v>51929</v>
      </c>
    </row>
    <row r="30598" spans="1:3" x14ac:dyDescent="0.2">
      <c r="A30598" t="s">
        <v>38189</v>
      </c>
      <c r="B30598">
        <v>-3.20888965907569E-2</v>
      </c>
      <c r="C30598" t="s">
        <v>66963</v>
      </c>
    </row>
    <row r="30599" spans="1:3" x14ac:dyDescent="0.2">
      <c r="A30599" t="s">
        <v>14811</v>
      </c>
      <c r="B30599">
        <v>-3.2104337963260003E-2</v>
      </c>
      <c r="C30599" t="s">
        <v>56613</v>
      </c>
    </row>
    <row r="30600" spans="1:3" x14ac:dyDescent="0.2">
      <c r="A30600" t="s">
        <v>22247</v>
      </c>
      <c r="B30600">
        <v>-3.2106059465314397E-2</v>
      </c>
      <c r="C30600" t="s">
        <v>48918</v>
      </c>
    </row>
    <row r="30601" spans="1:3" x14ac:dyDescent="0.2">
      <c r="A30601" t="s">
        <v>41082</v>
      </c>
      <c r="B30601">
        <v>-3.21349802544348E-2</v>
      </c>
      <c r="C30601" t="s">
        <v>60473</v>
      </c>
    </row>
    <row r="30602" spans="1:3" x14ac:dyDescent="0.2">
      <c r="A30602" t="s">
        <v>28995</v>
      </c>
      <c r="B30602">
        <v>-3.2138987969073003E-2</v>
      </c>
      <c r="C30602" t="s">
        <v>49352</v>
      </c>
    </row>
    <row r="30603" spans="1:3" x14ac:dyDescent="0.2">
      <c r="A30603" t="s">
        <v>14579</v>
      </c>
      <c r="B30603">
        <v>-3.2159419343666097E-2</v>
      </c>
      <c r="C30603" t="s">
        <v>56428</v>
      </c>
    </row>
    <row r="30604" spans="1:3" x14ac:dyDescent="0.2">
      <c r="A30604" t="s">
        <v>24712</v>
      </c>
      <c r="B30604">
        <v>-3.2160925079311599E-2</v>
      </c>
      <c r="C30604" t="s">
        <v>60903</v>
      </c>
    </row>
    <row r="30605" spans="1:3" x14ac:dyDescent="0.2">
      <c r="A30605" t="s">
        <v>24077</v>
      </c>
      <c r="B30605">
        <v>-3.2161719071498701E-2</v>
      </c>
      <c r="C30605" t="s">
        <v>60427</v>
      </c>
    </row>
    <row r="30606" spans="1:3" x14ac:dyDescent="0.2">
      <c r="A30606" t="s">
        <v>32631</v>
      </c>
      <c r="B30606">
        <v>-3.2168420418534197E-2</v>
      </c>
      <c r="C30606" t="s">
        <v>64964</v>
      </c>
    </row>
    <row r="30607" spans="1:3" x14ac:dyDescent="0.2">
      <c r="A30607" t="s">
        <v>34179</v>
      </c>
      <c r="B30607">
        <v>-3.2173378494992903E-2</v>
      </c>
      <c r="C30607" t="s">
        <v>65538</v>
      </c>
    </row>
    <row r="30608" spans="1:3" x14ac:dyDescent="0.2">
      <c r="A30608" t="s">
        <v>38159</v>
      </c>
      <c r="B30608">
        <v>-3.2177867418751199E-2</v>
      </c>
      <c r="C30608" t="s">
        <v>51244</v>
      </c>
    </row>
    <row r="30609" spans="1:3" x14ac:dyDescent="0.2">
      <c r="A30609" t="s">
        <v>41374</v>
      </c>
      <c r="B30609">
        <v>-3.21809220289044E-2</v>
      </c>
      <c r="C30609" t="s">
        <v>68119</v>
      </c>
    </row>
    <row r="30610" spans="1:3" x14ac:dyDescent="0.2">
      <c r="A30610" t="s">
        <v>26022</v>
      </c>
      <c r="B30610">
        <v>-3.2184666765508997E-2</v>
      </c>
      <c r="C30610" t="s">
        <v>61913</v>
      </c>
    </row>
    <row r="30611" spans="1:3" x14ac:dyDescent="0.2">
      <c r="A30611" t="s">
        <v>10165</v>
      </c>
      <c r="B30611">
        <v>-3.21867428209828E-2</v>
      </c>
      <c r="C30611" t="s">
        <v>53196</v>
      </c>
    </row>
    <row r="30612" spans="1:3" x14ac:dyDescent="0.2">
      <c r="A30612" t="s">
        <v>45765</v>
      </c>
      <c r="B30612">
        <v>-3.2190118296676597E-2</v>
      </c>
      <c r="C30612" t="s">
        <v>63131</v>
      </c>
    </row>
    <row r="30613" spans="1:3" x14ac:dyDescent="0.2">
      <c r="A30613" t="s">
        <v>1429</v>
      </c>
      <c r="B30613">
        <v>-3.22030027262519E-2</v>
      </c>
      <c r="C30613" t="s">
        <v>46998</v>
      </c>
    </row>
    <row r="30614" spans="1:3" x14ac:dyDescent="0.2">
      <c r="A30614" t="s">
        <v>15874</v>
      </c>
      <c r="B30614">
        <v>-3.2207214259416098E-2</v>
      </c>
      <c r="C30614" t="s">
        <v>57342</v>
      </c>
    </row>
    <row r="30615" spans="1:3" x14ac:dyDescent="0.2">
      <c r="A30615" t="s">
        <v>31212</v>
      </c>
      <c r="B30615">
        <v>-3.2209397632584999E-2</v>
      </c>
      <c r="C30615" t="s">
        <v>64420</v>
      </c>
    </row>
    <row r="30616" spans="1:3" x14ac:dyDescent="0.2">
      <c r="A30616" t="s">
        <v>33869</v>
      </c>
      <c r="B30616">
        <v>-3.2209946306579897E-2</v>
      </c>
      <c r="C30616" t="s">
        <v>64452</v>
      </c>
    </row>
    <row r="30617" spans="1:3" x14ac:dyDescent="0.2">
      <c r="A30617" t="s">
        <v>8252</v>
      </c>
      <c r="B30617">
        <v>-3.22223365249679E-2</v>
      </c>
      <c r="C30617" t="s">
        <v>46264</v>
      </c>
    </row>
    <row r="30618" spans="1:3" x14ac:dyDescent="0.2">
      <c r="A30618" t="s">
        <v>27874</v>
      </c>
      <c r="B30618">
        <v>-3.2224813996441198E-2</v>
      </c>
      <c r="C30618" t="s">
        <v>63197</v>
      </c>
    </row>
    <row r="30619" spans="1:3" x14ac:dyDescent="0.2">
      <c r="A30619" t="s">
        <v>33592</v>
      </c>
      <c r="B30619">
        <v>-3.2243166455001797E-2</v>
      </c>
      <c r="C30619" t="s">
        <v>62583</v>
      </c>
    </row>
    <row r="30620" spans="1:3" x14ac:dyDescent="0.2">
      <c r="A30620" t="s">
        <v>43082</v>
      </c>
      <c r="B30620">
        <v>-3.2244444127272003E-2</v>
      </c>
      <c r="C30620" t="s">
        <v>68642</v>
      </c>
    </row>
    <row r="30621" spans="1:3" x14ac:dyDescent="0.2">
      <c r="A30621" t="s">
        <v>27103</v>
      </c>
      <c r="B30621">
        <v>-3.2244695007938702E-2</v>
      </c>
      <c r="C30621" t="s">
        <v>62699</v>
      </c>
    </row>
    <row r="30622" spans="1:3" x14ac:dyDescent="0.2">
      <c r="A30622" t="s">
        <v>8566</v>
      </c>
      <c r="B30622">
        <v>-3.2244992309638398E-2</v>
      </c>
      <c r="C30622" t="s">
        <v>52227</v>
      </c>
    </row>
    <row r="30623" spans="1:3" x14ac:dyDescent="0.2">
      <c r="A30623" t="s">
        <v>31298</v>
      </c>
      <c r="B30623">
        <v>-3.2273596337298899E-2</v>
      </c>
      <c r="C30623" t="s">
        <v>64458</v>
      </c>
    </row>
    <row r="30624" spans="1:3" x14ac:dyDescent="0.2">
      <c r="A30624" t="s">
        <v>8672</v>
      </c>
      <c r="B30624">
        <v>-3.2274003303853299E-2</v>
      </c>
      <c r="C30624" t="s">
        <v>52283</v>
      </c>
    </row>
    <row r="30625" spans="1:3" x14ac:dyDescent="0.2">
      <c r="A30625" t="s">
        <v>35311</v>
      </c>
      <c r="B30625">
        <v>-3.2277920983514903E-2</v>
      </c>
      <c r="C30625" t="s">
        <v>49257</v>
      </c>
    </row>
    <row r="30626" spans="1:3" x14ac:dyDescent="0.2">
      <c r="A30626" t="s">
        <v>21909</v>
      </c>
      <c r="B30626">
        <v>-3.2288038591733001E-2</v>
      </c>
      <c r="C30626" t="s">
        <v>55933</v>
      </c>
    </row>
    <row r="30627" spans="1:3" x14ac:dyDescent="0.2">
      <c r="A30627" t="s">
        <v>20547</v>
      </c>
      <c r="B30627">
        <v>-3.2295510088067497E-2</v>
      </c>
      <c r="C30627" t="s">
        <v>59150</v>
      </c>
    </row>
    <row r="30628" spans="1:3" x14ac:dyDescent="0.2">
      <c r="A30628" t="s">
        <v>35374</v>
      </c>
      <c r="B30628">
        <v>-3.2296639657943403E-2</v>
      </c>
      <c r="C30628" t="s">
        <v>65926</v>
      </c>
    </row>
    <row r="30629" spans="1:3" x14ac:dyDescent="0.2">
      <c r="A30629" t="s">
        <v>31293</v>
      </c>
      <c r="B30629">
        <v>-3.2299054432731698E-2</v>
      </c>
      <c r="C30629" t="s">
        <v>47091</v>
      </c>
    </row>
    <row r="30630" spans="1:3" x14ac:dyDescent="0.2">
      <c r="A30630" t="s">
        <v>45371</v>
      </c>
      <c r="B30630">
        <v>-3.2301456361027998E-2</v>
      </c>
      <c r="C30630" t="s">
        <v>57749</v>
      </c>
    </row>
    <row r="30631" spans="1:3" x14ac:dyDescent="0.2">
      <c r="A30631" t="s">
        <v>19193</v>
      </c>
      <c r="B30631">
        <v>-3.2316877861325401E-2</v>
      </c>
      <c r="C30631" t="s">
        <v>58588</v>
      </c>
    </row>
    <row r="30632" spans="1:3" x14ac:dyDescent="0.2">
      <c r="A30632" t="s">
        <v>33803</v>
      </c>
      <c r="B30632">
        <v>-3.2330452688340998E-2</v>
      </c>
      <c r="C30632" t="s">
        <v>51055</v>
      </c>
    </row>
    <row r="30633" spans="1:3" x14ac:dyDescent="0.2">
      <c r="A30633" t="s">
        <v>17537</v>
      </c>
      <c r="B30633">
        <v>-3.2343147792186097E-2</v>
      </c>
      <c r="C30633" t="s">
        <v>49812</v>
      </c>
    </row>
    <row r="30634" spans="1:3" x14ac:dyDescent="0.2">
      <c r="A30634" t="s">
        <v>13326</v>
      </c>
      <c r="B30634">
        <v>-3.2344059348135702E-2</v>
      </c>
      <c r="C30634" t="s">
        <v>55434</v>
      </c>
    </row>
    <row r="30635" spans="1:3" x14ac:dyDescent="0.2">
      <c r="A30635" t="s">
        <v>24484</v>
      </c>
      <c r="B30635">
        <v>-3.2359856029496398E-2</v>
      </c>
      <c r="C30635" t="s">
        <v>59010</v>
      </c>
    </row>
    <row r="30636" spans="1:3" x14ac:dyDescent="0.2">
      <c r="A30636" t="s">
        <v>20122</v>
      </c>
      <c r="B30636">
        <v>-3.2370459116705101E-2</v>
      </c>
      <c r="C30636" t="s">
        <v>51682</v>
      </c>
    </row>
    <row r="30637" spans="1:3" x14ac:dyDescent="0.2">
      <c r="A30637" t="s">
        <v>25715</v>
      </c>
      <c r="B30637">
        <v>-3.2373511397779699E-2</v>
      </c>
      <c r="C30637" t="s">
        <v>61689</v>
      </c>
    </row>
    <row r="30638" spans="1:3" x14ac:dyDescent="0.2">
      <c r="A30638" t="s">
        <v>30819</v>
      </c>
      <c r="B30638">
        <v>-3.2377003836473003E-2</v>
      </c>
      <c r="C30638" t="s">
        <v>59216</v>
      </c>
    </row>
    <row r="30639" spans="1:3" x14ac:dyDescent="0.2">
      <c r="A30639" t="s">
        <v>16778</v>
      </c>
      <c r="B30639">
        <v>-3.23790821767653E-2</v>
      </c>
      <c r="C30639" t="s">
        <v>57787</v>
      </c>
    </row>
    <row r="30640" spans="1:3" x14ac:dyDescent="0.2">
      <c r="A30640" t="s">
        <v>34714</v>
      </c>
      <c r="B30640">
        <v>-3.2385570021287599E-2</v>
      </c>
      <c r="C30640" t="s">
        <v>55731</v>
      </c>
    </row>
    <row r="30641" spans="1:3" x14ac:dyDescent="0.2">
      <c r="A30641" t="s">
        <v>41557</v>
      </c>
      <c r="B30641">
        <v>-3.2386747855463999E-2</v>
      </c>
      <c r="C30641" t="s">
        <v>48354</v>
      </c>
    </row>
    <row r="30642" spans="1:3" x14ac:dyDescent="0.2">
      <c r="A30642" t="s">
        <v>28804</v>
      </c>
      <c r="B30642">
        <v>-3.2393898936157801E-2</v>
      </c>
      <c r="C30642" t="s">
        <v>59163</v>
      </c>
    </row>
    <row r="30643" spans="1:3" x14ac:dyDescent="0.2">
      <c r="A30643" t="s">
        <v>35921</v>
      </c>
      <c r="B30643">
        <v>-3.2394629298242703E-2</v>
      </c>
      <c r="C30643" t="s">
        <v>65854</v>
      </c>
    </row>
    <row r="30644" spans="1:3" x14ac:dyDescent="0.2">
      <c r="A30644" t="s">
        <v>22075</v>
      </c>
      <c r="B30644">
        <v>-3.2396077274051902E-2</v>
      </c>
      <c r="C30644" t="s">
        <v>57067</v>
      </c>
    </row>
    <row r="30645" spans="1:3" x14ac:dyDescent="0.2">
      <c r="A30645" t="s">
        <v>6270</v>
      </c>
      <c r="B30645">
        <v>-3.2397157048826397E-2</v>
      </c>
      <c r="C30645" t="s">
        <v>50762</v>
      </c>
    </row>
    <row r="30646" spans="1:3" x14ac:dyDescent="0.2">
      <c r="A30646" t="s">
        <v>24604</v>
      </c>
      <c r="B30646">
        <v>-3.2405087462167498E-2</v>
      </c>
      <c r="C30646" t="s">
        <v>60818</v>
      </c>
    </row>
    <row r="30647" spans="1:3" x14ac:dyDescent="0.2">
      <c r="A30647" t="s">
        <v>3677</v>
      </c>
      <c r="B30647">
        <v>-3.2409465995877802E-2</v>
      </c>
      <c r="C30647" t="s">
        <v>48724</v>
      </c>
    </row>
    <row r="30648" spans="1:3" x14ac:dyDescent="0.2">
      <c r="A30648" t="s">
        <v>23505</v>
      </c>
      <c r="B30648">
        <v>-3.2412121561702603E-2</v>
      </c>
      <c r="C30648" t="s">
        <v>57632</v>
      </c>
    </row>
    <row r="30649" spans="1:3" x14ac:dyDescent="0.2">
      <c r="A30649" t="s">
        <v>1108</v>
      </c>
      <c r="B30649">
        <v>-3.24132777650354E-2</v>
      </c>
      <c r="C30649" t="s">
        <v>46742</v>
      </c>
    </row>
    <row r="30650" spans="1:3" x14ac:dyDescent="0.2">
      <c r="A30650" t="s">
        <v>10441</v>
      </c>
      <c r="B30650">
        <v>-3.2431685803979302E-2</v>
      </c>
      <c r="C30650" t="s">
        <v>53373</v>
      </c>
    </row>
    <row r="30651" spans="1:3" x14ac:dyDescent="0.2">
      <c r="A30651" t="s">
        <v>17305</v>
      </c>
      <c r="B30651">
        <v>-3.24327751914932E-2</v>
      </c>
      <c r="C30651" t="s">
        <v>58046</v>
      </c>
    </row>
    <row r="30652" spans="1:3" x14ac:dyDescent="0.2">
      <c r="A30652" t="s">
        <v>42780</v>
      </c>
      <c r="B30652">
        <v>-3.2442015180482099E-2</v>
      </c>
      <c r="C30652" t="s">
        <v>68508</v>
      </c>
    </row>
    <row r="30653" spans="1:3" x14ac:dyDescent="0.2">
      <c r="A30653" t="s">
        <v>34146</v>
      </c>
      <c r="B30653">
        <v>-3.2443711673593598E-2</v>
      </c>
      <c r="C30653" t="s">
        <v>47740</v>
      </c>
    </row>
    <row r="30654" spans="1:3" x14ac:dyDescent="0.2">
      <c r="A30654" t="s">
        <v>15713</v>
      </c>
      <c r="B30654">
        <v>-3.2449587459314297E-2</v>
      </c>
      <c r="C30654" t="s">
        <v>57274</v>
      </c>
    </row>
    <row r="30655" spans="1:3" x14ac:dyDescent="0.2">
      <c r="A30655" t="s">
        <v>40097</v>
      </c>
      <c r="B30655">
        <v>-3.2454789477620802E-2</v>
      </c>
      <c r="C30655" t="s">
        <v>47509</v>
      </c>
    </row>
    <row r="30656" spans="1:3" x14ac:dyDescent="0.2">
      <c r="A30656" t="s">
        <v>3365</v>
      </c>
      <c r="B30656">
        <v>-3.2456634664837801E-2</v>
      </c>
      <c r="C30656" t="s">
        <v>48484</v>
      </c>
    </row>
    <row r="30657" spans="1:3" x14ac:dyDescent="0.2">
      <c r="A30657" t="s">
        <v>44956</v>
      </c>
      <c r="B30657">
        <v>-3.2457766906052003E-2</v>
      </c>
      <c r="C30657" t="s">
        <v>58507</v>
      </c>
    </row>
    <row r="30658" spans="1:3" x14ac:dyDescent="0.2">
      <c r="A30658" t="s">
        <v>32746</v>
      </c>
      <c r="B30658">
        <v>-3.24593955049053E-2</v>
      </c>
      <c r="C30658" t="s">
        <v>65018</v>
      </c>
    </row>
    <row r="30659" spans="1:3" x14ac:dyDescent="0.2">
      <c r="A30659" t="s">
        <v>27959</v>
      </c>
      <c r="B30659">
        <v>-3.2467979384581902E-2</v>
      </c>
      <c r="C30659" t="s">
        <v>63243</v>
      </c>
    </row>
    <row r="30660" spans="1:3" x14ac:dyDescent="0.2">
      <c r="A30660" t="s">
        <v>32885</v>
      </c>
      <c r="B30660">
        <v>-3.2478790387438797E-2</v>
      </c>
      <c r="C30660" t="s">
        <v>49319</v>
      </c>
    </row>
    <row r="30661" spans="1:3" x14ac:dyDescent="0.2">
      <c r="A30661" t="s">
        <v>19882</v>
      </c>
      <c r="B30661">
        <v>-3.2491827074475003E-2</v>
      </c>
      <c r="C30661" t="s">
        <v>54132</v>
      </c>
    </row>
    <row r="30662" spans="1:3" x14ac:dyDescent="0.2">
      <c r="A30662" t="s">
        <v>20180</v>
      </c>
      <c r="B30662">
        <v>-3.2514265427921601E-2</v>
      </c>
      <c r="C30662" t="s">
        <v>59004</v>
      </c>
    </row>
    <row r="30663" spans="1:3" x14ac:dyDescent="0.2">
      <c r="A30663" t="s">
        <v>2929</v>
      </c>
      <c r="B30663">
        <v>-3.2522479979804099E-2</v>
      </c>
      <c r="C30663" t="s">
        <v>48140</v>
      </c>
    </row>
    <row r="30664" spans="1:3" x14ac:dyDescent="0.2">
      <c r="A30664" t="s">
        <v>1105</v>
      </c>
      <c r="B30664">
        <v>-3.2527442274610199E-2</v>
      </c>
      <c r="C30664" t="s">
        <v>46740</v>
      </c>
    </row>
    <row r="30665" spans="1:3" x14ac:dyDescent="0.2">
      <c r="A30665" t="s">
        <v>9958</v>
      </c>
      <c r="B30665">
        <v>-3.2545227836958499E-2</v>
      </c>
      <c r="C30665" t="s">
        <v>53064</v>
      </c>
    </row>
    <row r="30666" spans="1:3" x14ac:dyDescent="0.2">
      <c r="A30666" t="s">
        <v>42396</v>
      </c>
      <c r="B30666">
        <v>-3.25481142749127E-2</v>
      </c>
      <c r="C30666" t="s">
        <v>53400</v>
      </c>
    </row>
    <row r="30667" spans="1:3" x14ac:dyDescent="0.2">
      <c r="A30667" t="s">
        <v>26517</v>
      </c>
      <c r="B30667">
        <v>-3.2552063157583098E-2</v>
      </c>
      <c r="C30667" t="s">
        <v>62270</v>
      </c>
    </row>
    <row r="30668" spans="1:3" x14ac:dyDescent="0.2">
      <c r="A30668" t="s">
        <v>8671</v>
      </c>
      <c r="B30668">
        <v>-3.2554123346626003E-2</v>
      </c>
      <c r="C30668" t="s">
        <v>50936</v>
      </c>
    </row>
    <row r="30669" spans="1:3" x14ac:dyDescent="0.2">
      <c r="A30669" t="s">
        <v>28321</v>
      </c>
      <c r="B30669">
        <v>-3.2583481155156399E-2</v>
      </c>
      <c r="C30669" t="s">
        <v>63369</v>
      </c>
    </row>
    <row r="30670" spans="1:3" x14ac:dyDescent="0.2">
      <c r="A30670" t="s">
        <v>19802</v>
      </c>
      <c r="B30670">
        <v>-3.2584784320127902E-2</v>
      </c>
      <c r="C30670" t="s">
        <v>58416</v>
      </c>
    </row>
    <row r="30671" spans="1:3" x14ac:dyDescent="0.2">
      <c r="A30671" t="s">
        <v>2069</v>
      </c>
      <c r="B30671">
        <v>-3.2586340915988297E-2</v>
      </c>
      <c r="C30671" t="s">
        <v>47513</v>
      </c>
    </row>
    <row r="30672" spans="1:3" x14ac:dyDescent="0.2">
      <c r="A30672" t="s">
        <v>8526</v>
      </c>
      <c r="B30672">
        <v>-3.2587414574120302E-2</v>
      </c>
      <c r="C30672" t="s">
        <v>52205</v>
      </c>
    </row>
    <row r="30673" spans="1:3" x14ac:dyDescent="0.2">
      <c r="A30673" t="s">
        <v>15697</v>
      </c>
      <c r="B30673">
        <v>-3.2592475368248497E-2</v>
      </c>
      <c r="C30673" t="s">
        <v>57268</v>
      </c>
    </row>
    <row r="30674" spans="1:3" x14ac:dyDescent="0.2">
      <c r="A30674" t="s">
        <v>13322</v>
      </c>
      <c r="B30674">
        <v>-3.2595056970734303E-2</v>
      </c>
      <c r="C30674" t="s">
        <v>55207</v>
      </c>
    </row>
    <row r="30675" spans="1:3" x14ac:dyDescent="0.2">
      <c r="A30675" t="s">
        <v>11789</v>
      </c>
      <c r="B30675">
        <v>-3.25974267453044E-2</v>
      </c>
      <c r="C30675" t="s">
        <v>54300</v>
      </c>
    </row>
    <row r="30676" spans="1:3" x14ac:dyDescent="0.2">
      <c r="A30676" t="s">
        <v>11296</v>
      </c>
      <c r="B30676">
        <v>-3.2605110862405001E-2</v>
      </c>
      <c r="C30676" t="s">
        <v>53944</v>
      </c>
    </row>
    <row r="30677" spans="1:3" x14ac:dyDescent="0.2">
      <c r="A30677" t="s">
        <v>1254</v>
      </c>
      <c r="B30677">
        <v>-3.2609803051260697E-2</v>
      </c>
      <c r="C30677" t="s">
        <v>46478</v>
      </c>
    </row>
    <row r="30678" spans="1:3" x14ac:dyDescent="0.2">
      <c r="A30678" t="s">
        <v>29274</v>
      </c>
      <c r="B30678">
        <v>-3.26109566668134E-2</v>
      </c>
      <c r="C30678" t="s">
        <v>63607</v>
      </c>
    </row>
    <row r="30679" spans="1:3" x14ac:dyDescent="0.2">
      <c r="A30679" t="s">
        <v>10088</v>
      </c>
      <c r="B30679">
        <v>-3.2611073222762701E-2</v>
      </c>
      <c r="C30679" t="s">
        <v>53146</v>
      </c>
    </row>
    <row r="30680" spans="1:3" x14ac:dyDescent="0.2">
      <c r="A30680" t="s">
        <v>19235</v>
      </c>
      <c r="B30680">
        <v>-3.2611906736736501E-2</v>
      </c>
      <c r="C30680" t="s">
        <v>58600</v>
      </c>
    </row>
    <row r="30681" spans="1:3" x14ac:dyDescent="0.2">
      <c r="A30681" t="s">
        <v>16153</v>
      </c>
      <c r="B30681">
        <v>-3.2614514055860203E-2</v>
      </c>
      <c r="C30681" t="s">
        <v>57454</v>
      </c>
    </row>
    <row r="30682" spans="1:3" x14ac:dyDescent="0.2">
      <c r="A30682" t="s">
        <v>40244</v>
      </c>
      <c r="B30682">
        <v>-3.2626071122830301E-2</v>
      </c>
      <c r="C30682" t="s">
        <v>65367</v>
      </c>
    </row>
    <row r="30683" spans="1:3" x14ac:dyDescent="0.2">
      <c r="A30683" t="s">
        <v>34420</v>
      </c>
      <c r="B30683">
        <v>-3.2644213501547399E-2</v>
      </c>
      <c r="C30683" t="s">
        <v>65621</v>
      </c>
    </row>
    <row r="30684" spans="1:3" x14ac:dyDescent="0.2">
      <c r="A30684" t="s">
        <v>32176</v>
      </c>
      <c r="B30684">
        <v>-3.2645280400274999E-2</v>
      </c>
      <c r="C30684" t="s">
        <v>55993</v>
      </c>
    </row>
    <row r="30685" spans="1:3" x14ac:dyDescent="0.2">
      <c r="A30685" t="s">
        <v>39779</v>
      </c>
      <c r="B30685">
        <v>-3.2676239591318698E-2</v>
      </c>
      <c r="C30685" t="s">
        <v>67093</v>
      </c>
    </row>
    <row r="30686" spans="1:3" x14ac:dyDescent="0.2">
      <c r="A30686" t="s">
        <v>29014</v>
      </c>
      <c r="B30686">
        <v>-3.26784848796908E-2</v>
      </c>
      <c r="C30686" t="s">
        <v>63474</v>
      </c>
    </row>
    <row r="30687" spans="1:3" x14ac:dyDescent="0.2">
      <c r="A30687" t="s">
        <v>10569</v>
      </c>
      <c r="B30687">
        <v>-3.2680985901363299E-2</v>
      </c>
      <c r="C30687" t="s">
        <v>53455</v>
      </c>
    </row>
    <row r="30688" spans="1:3" x14ac:dyDescent="0.2">
      <c r="A30688" t="s">
        <v>9004</v>
      </c>
      <c r="B30688">
        <v>-3.2683998775531603E-2</v>
      </c>
      <c r="C30688" t="s">
        <v>52486</v>
      </c>
    </row>
    <row r="30689" spans="1:3" x14ac:dyDescent="0.2">
      <c r="A30689" t="s">
        <v>7223</v>
      </c>
      <c r="B30689">
        <v>-3.2684707703042798E-2</v>
      </c>
      <c r="C30689" t="s">
        <v>49638</v>
      </c>
    </row>
    <row r="30690" spans="1:3" x14ac:dyDescent="0.2">
      <c r="A30690" t="s">
        <v>28496</v>
      </c>
      <c r="B30690">
        <v>-3.2689108470061297E-2</v>
      </c>
      <c r="C30690" t="s">
        <v>60508</v>
      </c>
    </row>
    <row r="30691" spans="1:3" x14ac:dyDescent="0.2">
      <c r="A30691" t="s">
        <v>40718</v>
      </c>
      <c r="B30691">
        <v>-3.2690970140199199E-2</v>
      </c>
      <c r="C30691" t="s">
        <v>67806</v>
      </c>
    </row>
    <row r="30692" spans="1:3" x14ac:dyDescent="0.2">
      <c r="A30692" t="s">
        <v>29133</v>
      </c>
      <c r="B30692">
        <v>-3.2691606375299102E-2</v>
      </c>
      <c r="C30692" t="s">
        <v>63536</v>
      </c>
    </row>
    <row r="30693" spans="1:3" x14ac:dyDescent="0.2">
      <c r="A30693" t="s">
        <v>20192</v>
      </c>
      <c r="B30693">
        <v>-3.2693408838151902E-2</v>
      </c>
      <c r="C30693" t="s">
        <v>53999</v>
      </c>
    </row>
    <row r="30694" spans="1:3" x14ac:dyDescent="0.2">
      <c r="A30694" t="s">
        <v>10293</v>
      </c>
      <c r="B30694">
        <v>-3.2698868022385003E-2</v>
      </c>
      <c r="C30694" t="s">
        <v>53282</v>
      </c>
    </row>
    <row r="30695" spans="1:3" x14ac:dyDescent="0.2">
      <c r="A30695" t="s">
        <v>20676</v>
      </c>
      <c r="B30695">
        <v>-3.2702313675823103E-2</v>
      </c>
      <c r="C30695" t="s">
        <v>59194</v>
      </c>
    </row>
    <row r="30696" spans="1:3" x14ac:dyDescent="0.2">
      <c r="A30696" t="s">
        <v>19516</v>
      </c>
      <c r="B30696">
        <v>-3.2703192726497597E-2</v>
      </c>
      <c r="C30696" t="s">
        <v>46020</v>
      </c>
    </row>
    <row r="30697" spans="1:3" x14ac:dyDescent="0.2">
      <c r="A30697" t="s">
        <v>34679</v>
      </c>
      <c r="B30697">
        <v>-3.2703222378511101E-2</v>
      </c>
      <c r="C30697" t="s">
        <v>48805</v>
      </c>
    </row>
    <row r="30698" spans="1:3" x14ac:dyDescent="0.2">
      <c r="A30698" t="s">
        <v>31237</v>
      </c>
      <c r="B30698">
        <v>-3.2710061159049203E-2</v>
      </c>
      <c r="C30698" t="s">
        <v>53611</v>
      </c>
    </row>
    <row r="30699" spans="1:3" x14ac:dyDescent="0.2">
      <c r="A30699" t="s">
        <v>28836</v>
      </c>
      <c r="B30699">
        <v>-3.2714990256513997E-2</v>
      </c>
      <c r="C30699" t="s">
        <v>61384</v>
      </c>
    </row>
    <row r="30700" spans="1:3" x14ac:dyDescent="0.2">
      <c r="A30700" t="s">
        <v>33820</v>
      </c>
      <c r="B30700">
        <v>-3.27193521360927E-2</v>
      </c>
      <c r="C30700" t="s">
        <v>65405</v>
      </c>
    </row>
    <row r="30701" spans="1:3" x14ac:dyDescent="0.2">
      <c r="A30701" t="s">
        <v>12716</v>
      </c>
      <c r="B30701">
        <v>-3.2743865152533802E-2</v>
      </c>
      <c r="C30701" t="s">
        <v>50572</v>
      </c>
    </row>
    <row r="30702" spans="1:3" x14ac:dyDescent="0.2">
      <c r="A30702" t="s">
        <v>45401</v>
      </c>
      <c r="B30702">
        <v>-3.2749815338722198E-2</v>
      </c>
      <c r="C30702" t="s">
        <v>53095</v>
      </c>
    </row>
    <row r="30703" spans="1:3" x14ac:dyDescent="0.2">
      <c r="A30703" t="s">
        <v>19626</v>
      </c>
      <c r="B30703">
        <v>-3.2751600551357299E-2</v>
      </c>
      <c r="C30703" t="s">
        <v>51112</v>
      </c>
    </row>
    <row r="30704" spans="1:3" x14ac:dyDescent="0.2">
      <c r="A30704" t="s">
        <v>34944</v>
      </c>
      <c r="B30704">
        <v>-3.2755237287860998E-2</v>
      </c>
      <c r="C30704" t="s">
        <v>51236</v>
      </c>
    </row>
    <row r="30705" spans="1:3" x14ac:dyDescent="0.2">
      <c r="A30705" t="s">
        <v>29814</v>
      </c>
      <c r="B30705">
        <v>-3.2759234223095103E-2</v>
      </c>
      <c r="C30705" t="s">
        <v>63871</v>
      </c>
    </row>
    <row r="30706" spans="1:3" x14ac:dyDescent="0.2">
      <c r="A30706" t="s">
        <v>44507</v>
      </c>
      <c r="B30706">
        <v>-3.2765068746953202E-2</v>
      </c>
      <c r="C30706" t="s">
        <v>58162</v>
      </c>
    </row>
    <row r="30707" spans="1:3" x14ac:dyDescent="0.2">
      <c r="A30707" t="s">
        <v>35954</v>
      </c>
      <c r="B30707">
        <v>-3.2769427877203001E-2</v>
      </c>
      <c r="C30707" t="s">
        <v>66102</v>
      </c>
    </row>
    <row r="30708" spans="1:3" x14ac:dyDescent="0.2">
      <c r="A30708" t="s">
        <v>18550</v>
      </c>
      <c r="B30708">
        <v>-3.27813607231624E-2</v>
      </c>
      <c r="C30708" t="s">
        <v>58379</v>
      </c>
    </row>
    <row r="30709" spans="1:3" x14ac:dyDescent="0.2">
      <c r="A30709" t="s">
        <v>9646</v>
      </c>
      <c r="B30709">
        <v>-3.2783782549633801E-2</v>
      </c>
      <c r="C30709" t="s">
        <v>52878</v>
      </c>
    </row>
    <row r="30710" spans="1:3" x14ac:dyDescent="0.2">
      <c r="A30710" t="s">
        <v>8175</v>
      </c>
      <c r="B30710">
        <v>-3.2788591182374198E-2</v>
      </c>
      <c r="C30710" t="s">
        <v>52006</v>
      </c>
    </row>
    <row r="30711" spans="1:3" x14ac:dyDescent="0.2">
      <c r="A30711" t="s">
        <v>13835</v>
      </c>
      <c r="B30711">
        <v>-3.2795906038221898E-2</v>
      </c>
      <c r="C30711" t="s">
        <v>55843</v>
      </c>
    </row>
    <row r="30712" spans="1:3" x14ac:dyDescent="0.2">
      <c r="A30712" t="s">
        <v>45551</v>
      </c>
      <c r="B30712">
        <v>-3.2806035805767603E-2</v>
      </c>
      <c r="C30712" t="s">
        <v>59145</v>
      </c>
    </row>
    <row r="30713" spans="1:3" x14ac:dyDescent="0.2">
      <c r="A30713" t="s">
        <v>44812</v>
      </c>
      <c r="B30713">
        <v>-3.2809384121657702E-2</v>
      </c>
      <c r="C30713" t="s">
        <v>69147</v>
      </c>
    </row>
    <row r="30714" spans="1:3" x14ac:dyDescent="0.2">
      <c r="A30714" t="s">
        <v>28765</v>
      </c>
      <c r="B30714">
        <v>-3.2813550429137403E-2</v>
      </c>
      <c r="C30714" t="s">
        <v>46014</v>
      </c>
    </row>
    <row r="30715" spans="1:3" x14ac:dyDescent="0.2">
      <c r="A30715" t="s">
        <v>37400</v>
      </c>
      <c r="B30715">
        <v>-3.2815464916245297E-2</v>
      </c>
      <c r="C30715" t="s">
        <v>47854</v>
      </c>
    </row>
    <row r="30716" spans="1:3" x14ac:dyDescent="0.2">
      <c r="A30716" t="s">
        <v>32612</v>
      </c>
      <c r="B30716">
        <v>-3.2815771969262102E-2</v>
      </c>
      <c r="C30716" t="s">
        <v>60779</v>
      </c>
    </row>
    <row r="30717" spans="1:3" x14ac:dyDescent="0.2">
      <c r="A30717" t="s">
        <v>42110</v>
      </c>
      <c r="B30717">
        <v>-3.2820050101652197E-2</v>
      </c>
      <c r="C30717" t="s">
        <v>68313</v>
      </c>
    </row>
    <row r="30718" spans="1:3" x14ac:dyDescent="0.2">
      <c r="A30718" t="s">
        <v>36823</v>
      </c>
      <c r="B30718">
        <v>-3.2822368190678103E-2</v>
      </c>
      <c r="C30718" t="s">
        <v>45870</v>
      </c>
    </row>
    <row r="30719" spans="1:3" x14ac:dyDescent="0.2">
      <c r="A30719" t="s">
        <v>20409</v>
      </c>
      <c r="B30719">
        <v>-3.2832293866923198E-2</v>
      </c>
      <c r="C30719" t="s">
        <v>56827</v>
      </c>
    </row>
    <row r="30720" spans="1:3" x14ac:dyDescent="0.2">
      <c r="A30720" t="s">
        <v>40183</v>
      </c>
      <c r="B30720">
        <v>-3.2835207005728999E-2</v>
      </c>
      <c r="C30720" t="s">
        <v>61087</v>
      </c>
    </row>
    <row r="30721" spans="1:3" x14ac:dyDescent="0.2">
      <c r="A30721" t="s">
        <v>20779</v>
      </c>
      <c r="B30721">
        <v>-3.2836638816740003E-2</v>
      </c>
      <c r="C30721" t="s">
        <v>47644</v>
      </c>
    </row>
    <row r="30722" spans="1:3" x14ac:dyDescent="0.2">
      <c r="A30722" t="s">
        <v>19440</v>
      </c>
      <c r="B30722">
        <v>-3.28371940587249E-2</v>
      </c>
      <c r="C30722" t="s">
        <v>46875</v>
      </c>
    </row>
    <row r="30723" spans="1:3" x14ac:dyDescent="0.2">
      <c r="A30723" t="s">
        <v>9450</v>
      </c>
      <c r="B30723">
        <v>-3.2842828895719697E-2</v>
      </c>
      <c r="C30723" t="s">
        <v>52755</v>
      </c>
    </row>
    <row r="30724" spans="1:3" x14ac:dyDescent="0.2">
      <c r="A30724" t="s">
        <v>12460</v>
      </c>
      <c r="B30724">
        <v>-3.2847121304431501E-2</v>
      </c>
      <c r="C30724" t="s">
        <v>54780</v>
      </c>
    </row>
    <row r="30725" spans="1:3" x14ac:dyDescent="0.2">
      <c r="A30725" t="s">
        <v>25602</v>
      </c>
      <c r="B30725">
        <v>-3.28495112478593E-2</v>
      </c>
      <c r="C30725" t="s">
        <v>61603</v>
      </c>
    </row>
    <row r="30726" spans="1:3" x14ac:dyDescent="0.2">
      <c r="A30726" t="s">
        <v>45214</v>
      </c>
      <c r="B30726">
        <v>-3.2857431334166999E-2</v>
      </c>
      <c r="C30726" t="s">
        <v>53286</v>
      </c>
    </row>
    <row r="30727" spans="1:3" x14ac:dyDescent="0.2">
      <c r="A30727" t="s">
        <v>22783</v>
      </c>
      <c r="B30727">
        <v>-3.2857664136811203E-2</v>
      </c>
      <c r="C30727" t="s">
        <v>52519</v>
      </c>
    </row>
    <row r="30728" spans="1:3" x14ac:dyDescent="0.2">
      <c r="A30728" t="s">
        <v>15293</v>
      </c>
      <c r="B30728">
        <v>-3.28638202324869E-2</v>
      </c>
      <c r="C30728" t="s">
        <v>56981</v>
      </c>
    </row>
    <row r="30729" spans="1:3" x14ac:dyDescent="0.2">
      <c r="A30729" t="s">
        <v>19007</v>
      </c>
      <c r="B30729">
        <v>-3.2867293677248097E-2</v>
      </c>
      <c r="C30729" t="s">
        <v>58523</v>
      </c>
    </row>
    <row r="30730" spans="1:3" x14ac:dyDescent="0.2">
      <c r="A30730" t="s">
        <v>21850</v>
      </c>
      <c r="B30730">
        <v>-3.2879140002929998E-2</v>
      </c>
      <c r="C30730" t="s">
        <v>59595</v>
      </c>
    </row>
    <row r="30731" spans="1:3" x14ac:dyDescent="0.2">
      <c r="A30731" t="s">
        <v>12748</v>
      </c>
      <c r="B30731">
        <v>-3.28805045339444E-2</v>
      </c>
      <c r="C30731" t="s">
        <v>54991</v>
      </c>
    </row>
    <row r="30732" spans="1:3" x14ac:dyDescent="0.2">
      <c r="A30732" t="s">
        <v>17795</v>
      </c>
      <c r="B30732">
        <v>-3.28826421374862E-2</v>
      </c>
      <c r="C30732" t="s">
        <v>56360</v>
      </c>
    </row>
    <row r="30733" spans="1:3" x14ac:dyDescent="0.2">
      <c r="A30733" t="s">
        <v>24144</v>
      </c>
      <c r="B30733">
        <v>-3.2895654743589901E-2</v>
      </c>
      <c r="C30733" t="s">
        <v>45925</v>
      </c>
    </row>
    <row r="30734" spans="1:3" x14ac:dyDescent="0.2">
      <c r="A30734" t="s">
        <v>16059</v>
      </c>
      <c r="B30734">
        <v>-3.29110094124965E-2</v>
      </c>
      <c r="C30734" t="s">
        <v>57417</v>
      </c>
    </row>
    <row r="30735" spans="1:3" x14ac:dyDescent="0.2">
      <c r="A30735" t="s">
        <v>14655</v>
      </c>
      <c r="B30735">
        <v>-3.2921436543501797E-2</v>
      </c>
      <c r="C30735" t="s">
        <v>56488</v>
      </c>
    </row>
    <row r="30736" spans="1:3" x14ac:dyDescent="0.2">
      <c r="A30736" t="s">
        <v>39976</v>
      </c>
      <c r="B30736">
        <v>-3.2947128061292699E-2</v>
      </c>
      <c r="C30736" t="s">
        <v>63230</v>
      </c>
    </row>
    <row r="30737" spans="1:3" x14ac:dyDescent="0.2">
      <c r="A30737" t="s">
        <v>15228</v>
      </c>
      <c r="B30737">
        <v>-3.2948802372441403E-2</v>
      </c>
      <c r="C30737" t="s">
        <v>54789</v>
      </c>
    </row>
    <row r="30738" spans="1:3" x14ac:dyDescent="0.2">
      <c r="A30738" t="s">
        <v>29583</v>
      </c>
      <c r="B30738">
        <v>-3.2951348623766502E-2</v>
      </c>
      <c r="C30738" t="s">
        <v>63746</v>
      </c>
    </row>
    <row r="30739" spans="1:3" x14ac:dyDescent="0.2">
      <c r="A30739" t="s">
        <v>12809</v>
      </c>
      <c r="B30739">
        <v>-3.2952833623185497E-2</v>
      </c>
      <c r="C30739" t="s">
        <v>55040</v>
      </c>
    </row>
    <row r="30740" spans="1:3" x14ac:dyDescent="0.2">
      <c r="A30740" t="s">
        <v>40848</v>
      </c>
      <c r="B30740">
        <v>-3.2956590005948999E-2</v>
      </c>
      <c r="C30740" t="s">
        <v>67861</v>
      </c>
    </row>
    <row r="30741" spans="1:3" x14ac:dyDescent="0.2">
      <c r="A30741" t="s">
        <v>18406</v>
      </c>
      <c r="B30741">
        <v>-3.2960948984993799E-2</v>
      </c>
      <c r="C30741" t="s">
        <v>56060</v>
      </c>
    </row>
    <row r="30742" spans="1:3" x14ac:dyDescent="0.2">
      <c r="A30742" t="s">
        <v>9669</v>
      </c>
      <c r="B30742">
        <v>-3.29615974926123E-2</v>
      </c>
      <c r="C30742" t="s">
        <v>52893</v>
      </c>
    </row>
    <row r="30743" spans="1:3" x14ac:dyDescent="0.2">
      <c r="A30743" t="s">
        <v>9159</v>
      </c>
      <c r="B30743">
        <v>-3.2963933910540102E-2</v>
      </c>
      <c r="C30743" t="s">
        <v>52570</v>
      </c>
    </row>
    <row r="30744" spans="1:3" x14ac:dyDescent="0.2">
      <c r="A30744" t="s">
        <v>45693</v>
      </c>
      <c r="B30744">
        <v>-3.2967487170589803E-2</v>
      </c>
      <c r="C30744" t="s">
        <v>60547</v>
      </c>
    </row>
    <row r="30745" spans="1:3" x14ac:dyDescent="0.2">
      <c r="A30745" t="s">
        <v>43900</v>
      </c>
      <c r="B30745">
        <v>-3.2969933392624599E-2</v>
      </c>
      <c r="C30745" t="s">
        <v>49669</v>
      </c>
    </row>
    <row r="30746" spans="1:3" x14ac:dyDescent="0.2">
      <c r="A30746" t="s">
        <v>34471</v>
      </c>
      <c r="B30746">
        <v>-3.2971313282981897E-2</v>
      </c>
      <c r="C30746" t="s">
        <v>59252</v>
      </c>
    </row>
    <row r="30747" spans="1:3" x14ac:dyDescent="0.2">
      <c r="A30747" t="s">
        <v>9597</v>
      </c>
      <c r="B30747">
        <v>-3.2975079859722797E-2</v>
      </c>
      <c r="C30747" t="s">
        <v>52848</v>
      </c>
    </row>
    <row r="30748" spans="1:3" x14ac:dyDescent="0.2">
      <c r="A30748" t="s">
        <v>8345</v>
      </c>
      <c r="B30748">
        <v>-3.2978621599459898E-2</v>
      </c>
      <c r="C30748" t="s">
        <v>51761</v>
      </c>
    </row>
    <row r="30749" spans="1:3" x14ac:dyDescent="0.2">
      <c r="A30749" t="s">
        <v>8256</v>
      </c>
      <c r="B30749">
        <v>-3.2979844127654097E-2</v>
      </c>
      <c r="C30749" t="s">
        <v>52054</v>
      </c>
    </row>
    <row r="30750" spans="1:3" x14ac:dyDescent="0.2">
      <c r="A30750" t="s">
        <v>19035</v>
      </c>
      <c r="B30750">
        <v>-3.2982036202542801E-2</v>
      </c>
      <c r="C30750" t="s">
        <v>54865</v>
      </c>
    </row>
    <row r="30751" spans="1:3" x14ac:dyDescent="0.2">
      <c r="A30751" t="s">
        <v>31347</v>
      </c>
      <c r="B30751">
        <v>-3.2990929036881902E-2</v>
      </c>
      <c r="C30751" t="s">
        <v>61855</v>
      </c>
    </row>
    <row r="30752" spans="1:3" x14ac:dyDescent="0.2">
      <c r="A30752" t="s">
        <v>20322</v>
      </c>
      <c r="B30752">
        <v>-3.3000911762750801E-2</v>
      </c>
      <c r="C30752" t="s">
        <v>59065</v>
      </c>
    </row>
    <row r="30753" spans="1:3" x14ac:dyDescent="0.2">
      <c r="A30753" t="s">
        <v>10776</v>
      </c>
      <c r="B30753">
        <v>-3.3008308417266499E-2</v>
      </c>
      <c r="C30753" t="s">
        <v>53570</v>
      </c>
    </row>
    <row r="30754" spans="1:3" x14ac:dyDescent="0.2">
      <c r="A30754" t="s">
        <v>26439</v>
      </c>
      <c r="B30754">
        <v>-3.3017922874313002E-2</v>
      </c>
      <c r="C30754" t="s">
        <v>62220</v>
      </c>
    </row>
    <row r="30755" spans="1:3" x14ac:dyDescent="0.2">
      <c r="A30755" t="s">
        <v>6686</v>
      </c>
      <c r="B30755">
        <v>-3.3031173176461599E-2</v>
      </c>
      <c r="C30755" t="s">
        <v>51001</v>
      </c>
    </row>
    <row r="30756" spans="1:3" x14ac:dyDescent="0.2">
      <c r="A30756" t="s">
        <v>39287</v>
      </c>
      <c r="B30756">
        <v>-3.3033660683421603E-2</v>
      </c>
      <c r="C30756" t="s">
        <v>66671</v>
      </c>
    </row>
    <row r="30757" spans="1:3" x14ac:dyDescent="0.2">
      <c r="A30757" t="s">
        <v>2214</v>
      </c>
      <c r="B30757">
        <v>-3.3036559368886997E-2</v>
      </c>
      <c r="C30757" t="s">
        <v>47621</v>
      </c>
    </row>
    <row r="30758" spans="1:3" x14ac:dyDescent="0.2">
      <c r="A30758" t="s">
        <v>23341</v>
      </c>
      <c r="B30758">
        <v>-3.3037236295777601E-2</v>
      </c>
      <c r="C30758" t="s">
        <v>53105</v>
      </c>
    </row>
    <row r="30759" spans="1:3" x14ac:dyDescent="0.2">
      <c r="A30759" t="s">
        <v>34154</v>
      </c>
      <c r="B30759">
        <v>-3.3038036076801398E-2</v>
      </c>
      <c r="C30759" t="s">
        <v>65532</v>
      </c>
    </row>
    <row r="30760" spans="1:3" x14ac:dyDescent="0.2">
      <c r="A30760" t="s">
        <v>33968</v>
      </c>
      <c r="B30760">
        <v>-3.3064054259464001E-2</v>
      </c>
      <c r="C30760" t="s">
        <v>64228</v>
      </c>
    </row>
    <row r="30761" spans="1:3" x14ac:dyDescent="0.2">
      <c r="A30761" t="s">
        <v>45650</v>
      </c>
      <c r="B30761">
        <v>-3.3067149466746902E-2</v>
      </c>
      <c r="C30761" t="s">
        <v>61186</v>
      </c>
    </row>
    <row r="30762" spans="1:3" x14ac:dyDescent="0.2">
      <c r="A30762" t="s">
        <v>32844</v>
      </c>
      <c r="B30762">
        <v>-3.3075820757802403E-2</v>
      </c>
      <c r="C30762" t="s">
        <v>63479</v>
      </c>
    </row>
    <row r="30763" spans="1:3" x14ac:dyDescent="0.2">
      <c r="A30763" t="s">
        <v>3000</v>
      </c>
      <c r="B30763">
        <v>-3.3081906154375701E-2</v>
      </c>
      <c r="C30763" t="s">
        <v>48193</v>
      </c>
    </row>
    <row r="30764" spans="1:3" x14ac:dyDescent="0.2">
      <c r="A30764" t="s">
        <v>18737</v>
      </c>
      <c r="B30764">
        <v>-3.3092261301997897E-2</v>
      </c>
      <c r="C30764" t="s">
        <v>55927</v>
      </c>
    </row>
    <row r="30765" spans="1:3" x14ac:dyDescent="0.2">
      <c r="A30765" t="s">
        <v>21711</v>
      </c>
      <c r="B30765">
        <v>-3.3118210165990397E-2</v>
      </c>
      <c r="C30765" t="s">
        <v>58231</v>
      </c>
    </row>
    <row r="30766" spans="1:3" x14ac:dyDescent="0.2">
      <c r="A30766" t="s">
        <v>7664</v>
      </c>
      <c r="B30766">
        <v>-3.3125781932015701E-2</v>
      </c>
      <c r="C30766" t="s">
        <v>51678</v>
      </c>
    </row>
    <row r="30767" spans="1:3" x14ac:dyDescent="0.2">
      <c r="A30767" t="s">
        <v>31731</v>
      </c>
      <c r="B30767">
        <v>-3.3131411405937602E-2</v>
      </c>
      <c r="C30767" t="s">
        <v>64631</v>
      </c>
    </row>
    <row r="30768" spans="1:3" x14ac:dyDescent="0.2">
      <c r="A30768" t="s">
        <v>8043</v>
      </c>
      <c r="B30768">
        <v>-3.3134936092142901E-2</v>
      </c>
      <c r="C30768" t="s">
        <v>51924</v>
      </c>
    </row>
    <row r="30769" spans="1:3" x14ac:dyDescent="0.2">
      <c r="A30769" t="s">
        <v>11523</v>
      </c>
      <c r="B30769">
        <v>-3.3161865854131903E-2</v>
      </c>
      <c r="C30769" t="s">
        <v>54101</v>
      </c>
    </row>
    <row r="30770" spans="1:3" x14ac:dyDescent="0.2">
      <c r="A30770" t="s">
        <v>9805</v>
      </c>
      <c r="B30770">
        <v>-3.31689298651274E-2</v>
      </c>
      <c r="C30770" t="s">
        <v>51073</v>
      </c>
    </row>
    <row r="30771" spans="1:3" x14ac:dyDescent="0.2">
      <c r="A30771" t="s">
        <v>1057</v>
      </c>
      <c r="B30771">
        <v>-3.3172663420297302E-2</v>
      </c>
      <c r="C30771" t="s">
        <v>46698</v>
      </c>
    </row>
    <row r="30772" spans="1:3" x14ac:dyDescent="0.2">
      <c r="A30772" t="s">
        <v>26445</v>
      </c>
      <c r="B30772">
        <v>-3.3175169204699498E-2</v>
      </c>
      <c r="C30772" t="s">
        <v>62224</v>
      </c>
    </row>
    <row r="30773" spans="1:3" x14ac:dyDescent="0.2">
      <c r="A30773" t="s">
        <v>39781</v>
      </c>
      <c r="B30773">
        <v>-3.3178172118159002E-2</v>
      </c>
      <c r="C30773" t="s">
        <v>48559</v>
      </c>
    </row>
    <row r="30774" spans="1:3" x14ac:dyDescent="0.2">
      <c r="A30774" t="s">
        <v>28210</v>
      </c>
      <c r="B30774">
        <v>-3.3184366813701502E-2</v>
      </c>
      <c r="C30774" t="s">
        <v>63327</v>
      </c>
    </row>
    <row r="30775" spans="1:3" x14ac:dyDescent="0.2">
      <c r="A30775" t="s">
        <v>22646</v>
      </c>
      <c r="B30775">
        <v>-3.31855645812369E-2</v>
      </c>
      <c r="C30775" t="s">
        <v>47668</v>
      </c>
    </row>
    <row r="30776" spans="1:3" x14ac:dyDescent="0.2">
      <c r="A30776" t="s">
        <v>28389</v>
      </c>
      <c r="B30776">
        <v>-3.3205044365101501E-2</v>
      </c>
      <c r="C30776" t="s">
        <v>63403</v>
      </c>
    </row>
    <row r="30777" spans="1:3" x14ac:dyDescent="0.2">
      <c r="A30777" t="s">
        <v>37523</v>
      </c>
      <c r="B30777">
        <v>-3.3205637883833898E-2</v>
      </c>
      <c r="C30777" t="s">
        <v>66729</v>
      </c>
    </row>
    <row r="30778" spans="1:3" x14ac:dyDescent="0.2">
      <c r="A30778" t="s">
        <v>3958</v>
      </c>
      <c r="B30778">
        <v>-3.3209858968805898E-2</v>
      </c>
      <c r="C30778" t="s">
        <v>48947</v>
      </c>
    </row>
    <row r="30779" spans="1:3" x14ac:dyDescent="0.2">
      <c r="A30779" t="s">
        <v>8385</v>
      </c>
      <c r="B30779">
        <v>-3.3216910766936898E-2</v>
      </c>
      <c r="C30779" t="s">
        <v>52123</v>
      </c>
    </row>
    <row r="30780" spans="1:3" x14ac:dyDescent="0.2">
      <c r="A30780" t="s">
        <v>20809</v>
      </c>
      <c r="B30780">
        <v>-3.3218273669159498E-2</v>
      </c>
      <c r="C30780" t="s">
        <v>59235</v>
      </c>
    </row>
    <row r="30781" spans="1:3" x14ac:dyDescent="0.2">
      <c r="A30781" t="s">
        <v>26316</v>
      </c>
      <c r="B30781">
        <v>-3.3220614848931802E-2</v>
      </c>
      <c r="C30781" t="s">
        <v>62123</v>
      </c>
    </row>
    <row r="30782" spans="1:3" x14ac:dyDescent="0.2">
      <c r="A30782" t="s">
        <v>8360</v>
      </c>
      <c r="B30782">
        <v>-3.3225886882510602E-2</v>
      </c>
      <c r="C30782" t="s">
        <v>52111</v>
      </c>
    </row>
    <row r="30783" spans="1:3" x14ac:dyDescent="0.2">
      <c r="A30783" t="s">
        <v>32435</v>
      </c>
      <c r="B30783">
        <v>-3.3226554625594103E-2</v>
      </c>
      <c r="C30783" t="s">
        <v>64894</v>
      </c>
    </row>
    <row r="30784" spans="1:3" x14ac:dyDescent="0.2">
      <c r="A30784" t="s">
        <v>25287</v>
      </c>
      <c r="B30784">
        <v>-3.3236633818079002E-2</v>
      </c>
      <c r="C30784" t="s">
        <v>58333</v>
      </c>
    </row>
    <row r="30785" spans="1:3" x14ac:dyDescent="0.2">
      <c r="A30785" t="s">
        <v>28274</v>
      </c>
      <c r="B30785">
        <v>-3.3243774648790997E-2</v>
      </c>
      <c r="C30785" t="s">
        <v>49324</v>
      </c>
    </row>
    <row r="30786" spans="1:3" x14ac:dyDescent="0.2">
      <c r="A30786" t="s">
        <v>14764</v>
      </c>
      <c r="B30786">
        <v>-3.3246927148584897E-2</v>
      </c>
      <c r="C30786" t="s">
        <v>56577</v>
      </c>
    </row>
    <row r="30787" spans="1:3" x14ac:dyDescent="0.2">
      <c r="A30787" t="s">
        <v>34004</v>
      </c>
      <c r="B30787">
        <v>-3.3257026502640799E-2</v>
      </c>
      <c r="C30787" t="s">
        <v>54002</v>
      </c>
    </row>
    <row r="30788" spans="1:3" x14ac:dyDescent="0.2">
      <c r="A30788" t="s">
        <v>41382</v>
      </c>
      <c r="B30788">
        <v>-3.3260686329971603E-2</v>
      </c>
      <c r="C30788" t="s">
        <v>48623</v>
      </c>
    </row>
    <row r="30789" spans="1:3" x14ac:dyDescent="0.2">
      <c r="A30789" t="s">
        <v>8955</v>
      </c>
      <c r="B30789">
        <v>-3.3263619652850601E-2</v>
      </c>
      <c r="C30789" t="s">
        <v>52458</v>
      </c>
    </row>
    <row r="30790" spans="1:3" x14ac:dyDescent="0.2">
      <c r="A30790" t="s">
        <v>19943</v>
      </c>
      <c r="B30790">
        <v>-3.3315478708885599E-2</v>
      </c>
      <c r="C30790" t="s">
        <v>56488</v>
      </c>
    </row>
    <row r="30791" spans="1:3" x14ac:dyDescent="0.2">
      <c r="A30791" t="s">
        <v>8333</v>
      </c>
      <c r="B30791">
        <v>-3.3316678301304997E-2</v>
      </c>
      <c r="C30791" t="s">
        <v>52097</v>
      </c>
    </row>
    <row r="30792" spans="1:3" x14ac:dyDescent="0.2">
      <c r="A30792" t="s">
        <v>10660</v>
      </c>
      <c r="B30792">
        <v>-3.3317659481825398E-2</v>
      </c>
      <c r="C30792" t="s">
        <v>53518</v>
      </c>
    </row>
    <row r="30793" spans="1:3" x14ac:dyDescent="0.2">
      <c r="A30793" t="s">
        <v>30861</v>
      </c>
      <c r="B30793">
        <v>-3.33182217201657E-2</v>
      </c>
      <c r="C30793" t="s">
        <v>63035</v>
      </c>
    </row>
    <row r="30794" spans="1:3" x14ac:dyDescent="0.2">
      <c r="A30794" t="s">
        <v>44655</v>
      </c>
      <c r="B30794">
        <v>-3.3325207859393698E-2</v>
      </c>
      <c r="C30794" t="s">
        <v>53904</v>
      </c>
    </row>
    <row r="30795" spans="1:3" x14ac:dyDescent="0.2">
      <c r="A30795" t="s">
        <v>10400</v>
      </c>
      <c r="B30795">
        <v>-3.3325235182536397E-2</v>
      </c>
      <c r="C30795" t="s">
        <v>49097</v>
      </c>
    </row>
    <row r="30796" spans="1:3" x14ac:dyDescent="0.2">
      <c r="A30796" t="s">
        <v>880</v>
      </c>
      <c r="B30796">
        <v>-3.3345875574555303E-2</v>
      </c>
      <c r="C30796" t="s">
        <v>46544</v>
      </c>
    </row>
    <row r="30797" spans="1:3" x14ac:dyDescent="0.2">
      <c r="A30797" t="s">
        <v>28507</v>
      </c>
      <c r="B30797">
        <v>-3.3350099564735801E-2</v>
      </c>
      <c r="C30797" t="s">
        <v>60539</v>
      </c>
    </row>
    <row r="30798" spans="1:3" x14ac:dyDescent="0.2">
      <c r="A30798" t="s">
        <v>2707</v>
      </c>
      <c r="B30798">
        <v>-3.3354281269473797E-2</v>
      </c>
      <c r="C30798" t="s">
        <v>45934</v>
      </c>
    </row>
    <row r="30799" spans="1:3" x14ac:dyDescent="0.2">
      <c r="A30799" t="s">
        <v>16617</v>
      </c>
      <c r="B30799">
        <v>-3.3367710735842798E-2</v>
      </c>
      <c r="C30799" t="s">
        <v>51783</v>
      </c>
    </row>
    <row r="30800" spans="1:3" x14ac:dyDescent="0.2">
      <c r="A30800" t="s">
        <v>21158</v>
      </c>
      <c r="B30800">
        <v>-3.3367815377171699E-2</v>
      </c>
      <c r="C30800" t="s">
        <v>59325</v>
      </c>
    </row>
    <row r="30801" spans="1:3" x14ac:dyDescent="0.2">
      <c r="A30801" t="s">
        <v>24999</v>
      </c>
      <c r="B30801">
        <v>-3.3370005057234101E-2</v>
      </c>
      <c r="C30801" t="s">
        <v>61141</v>
      </c>
    </row>
    <row r="30802" spans="1:3" x14ac:dyDescent="0.2">
      <c r="A30802" t="s">
        <v>9505</v>
      </c>
      <c r="B30802">
        <v>-3.3373449062898103E-2</v>
      </c>
      <c r="C30802" t="s">
        <v>52792</v>
      </c>
    </row>
    <row r="30803" spans="1:3" x14ac:dyDescent="0.2">
      <c r="A30803" t="s">
        <v>38676</v>
      </c>
      <c r="B30803">
        <v>-3.3381634767967398E-2</v>
      </c>
      <c r="C30803" t="s">
        <v>67128</v>
      </c>
    </row>
    <row r="30804" spans="1:3" x14ac:dyDescent="0.2">
      <c r="A30804" t="s">
        <v>45637</v>
      </c>
      <c r="B30804">
        <v>-3.3383169261288703E-2</v>
      </c>
      <c r="C30804" t="s">
        <v>47223</v>
      </c>
    </row>
    <row r="30805" spans="1:3" x14ac:dyDescent="0.2">
      <c r="A30805" t="s">
        <v>16529</v>
      </c>
      <c r="B30805">
        <v>-3.3394368325392297E-2</v>
      </c>
      <c r="C30805" t="s">
        <v>57657</v>
      </c>
    </row>
    <row r="30806" spans="1:3" x14ac:dyDescent="0.2">
      <c r="A30806" t="s">
        <v>5988</v>
      </c>
      <c r="B30806">
        <v>-3.3396459281237703E-2</v>
      </c>
      <c r="C30806" t="s">
        <v>50572</v>
      </c>
    </row>
    <row r="30807" spans="1:3" x14ac:dyDescent="0.2">
      <c r="A30807" t="s">
        <v>413</v>
      </c>
      <c r="B30807">
        <v>-3.3398005723548597E-2</v>
      </c>
      <c r="C30807" t="s">
        <v>46134</v>
      </c>
    </row>
    <row r="30808" spans="1:3" x14ac:dyDescent="0.2">
      <c r="A30808" t="s">
        <v>38006</v>
      </c>
      <c r="B30808">
        <v>-3.3400704217404001E-2</v>
      </c>
      <c r="C30808" t="s">
        <v>66903</v>
      </c>
    </row>
    <row r="30809" spans="1:3" x14ac:dyDescent="0.2">
      <c r="A30809" t="s">
        <v>8985</v>
      </c>
      <c r="B30809">
        <v>-3.3402612355746299E-2</v>
      </c>
      <c r="C30809" t="s">
        <v>52476</v>
      </c>
    </row>
    <row r="30810" spans="1:3" x14ac:dyDescent="0.2">
      <c r="A30810" t="s">
        <v>8554</v>
      </c>
      <c r="B30810">
        <v>-3.3414151729384903E-2</v>
      </c>
      <c r="C30810" t="s">
        <v>51145</v>
      </c>
    </row>
    <row r="30811" spans="1:3" x14ac:dyDescent="0.2">
      <c r="A30811" t="s">
        <v>41864</v>
      </c>
      <c r="B30811">
        <v>-3.3415304813096298E-2</v>
      </c>
      <c r="C30811" t="s">
        <v>58705</v>
      </c>
    </row>
    <row r="30812" spans="1:3" x14ac:dyDescent="0.2">
      <c r="A30812" t="s">
        <v>24514</v>
      </c>
      <c r="B30812">
        <v>-3.34175182929419E-2</v>
      </c>
      <c r="C30812" t="s">
        <v>59159</v>
      </c>
    </row>
    <row r="30813" spans="1:3" x14ac:dyDescent="0.2">
      <c r="A30813" t="s">
        <v>8380</v>
      </c>
      <c r="B30813">
        <v>-3.3425877475308903E-2</v>
      </c>
      <c r="C30813" t="s">
        <v>52120</v>
      </c>
    </row>
    <row r="30814" spans="1:3" x14ac:dyDescent="0.2">
      <c r="A30814" t="s">
        <v>2083</v>
      </c>
      <c r="B30814">
        <v>-3.3427884731583597E-2</v>
      </c>
      <c r="C30814" t="s">
        <v>47524</v>
      </c>
    </row>
    <row r="30815" spans="1:3" x14ac:dyDescent="0.2">
      <c r="A30815" t="s">
        <v>41011</v>
      </c>
      <c r="B30815">
        <v>-3.3432225925958702E-2</v>
      </c>
      <c r="C30815" t="s">
        <v>67933</v>
      </c>
    </row>
    <row r="30816" spans="1:3" x14ac:dyDescent="0.2">
      <c r="A30816" t="s">
        <v>9783</v>
      </c>
      <c r="B30816">
        <v>-3.3437306515761801E-2</v>
      </c>
      <c r="C30816" t="s">
        <v>52953</v>
      </c>
    </row>
    <row r="30817" spans="1:3" x14ac:dyDescent="0.2">
      <c r="A30817" t="s">
        <v>34733</v>
      </c>
      <c r="B30817">
        <v>-3.3437982136323798E-2</v>
      </c>
      <c r="C30817" t="s">
        <v>61554</v>
      </c>
    </row>
    <row r="30818" spans="1:3" x14ac:dyDescent="0.2">
      <c r="A30818" t="s">
        <v>42979</v>
      </c>
      <c r="B30818">
        <v>-3.3443994540555799E-2</v>
      </c>
      <c r="C30818" t="s">
        <v>59677</v>
      </c>
    </row>
    <row r="30819" spans="1:3" x14ac:dyDescent="0.2">
      <c r="A30819" t="s">
        <v>37205</v>
      </c>
      <c r="B30819">
        <v>-3.34531753536094E-2</v>
      </c>
      <c r="C30819" t="s">
        <v>65535</v>
      </c>
    </row>
    <row r="30820" spans="1:3" x14ac:dyDescent="0.2">
      <c r="A30820" t="s">
        <v>39909</v>
      </c>
      <c r="B30820">
        <v>-3.3461551001999101E-2</v>
      </c>
      <c r="C30820" t="s">
        <v>65651</v>
      </c>
    </row>
    <row r="30821" spans="1:3" x14ac:dyDescent="0.2">
      <c r="A30821" t="s">
        <v>26889</v>
      </c>
      <c r="B30821">
        <v>-3.34623055719767E-2</v>
      </c>
      <c r="C30821" t="s">
        <v>62537</v>
      </c>
    </row>
    <row r="30822" spans="1:3" x14ac:dyDescent="0.2">
      <c r="A30822" t="s">
        <v>33384</v>
      </c>
      <c r="B30822">
        <v>-3.3474553483350697E-2</v>
      </c>
      <c r="C30822" t="s">
        <v>51055</v>
      </c>
    </row>
    <row r="30823" spans="1:3" x14ac:dyDescent="0.2">
      <c r="A30823" t="s">
        <v>4778</v>
      </c>
      <c r="B30823">
        <v>-3.3475144529536899E-2</v>
      </c>
      <c r="C30823" t="s">
        <v>49574</v>
      </c>
    </row>
    <row r="30824" spans="1:3" x14ac:dyDescent="0.2">
      <c r="A30824" t="s">
        <v>16405</v>
      </c>
      <c r="B30824">
        <v>-3.3480543191771302E-2</v>
      </c>
      <c r="C30824" t="s">
        <v>57588</v>
      </c>
    </row>
    <row r="30825" spans="1:3" x14ac:dyDescent="0.2">
      <c r="A30825" t="s">
        <v>41395</v>
      </c>
      <c r="B30825">
        <v>-3.3486757402261702E-2</v>
      </c>
      <c r="C30825" t="s">
        <v>68123</v>
      </c>
    </row>
    <row r="30826" spans="1:3" x14ac:dyDescent="0.2">
      <c r="A30826" t="s">
        <v>35363</v>
      </c>
      <c r="B30826">
        <v>-3.3487381968798399E-2</v>
      </c>
      <c r="C30826" t="s">
        <v>65922</v>
      </c>
    </row>
    <row r="30827" spans="1:3" x14ac:dyDescent="0.2">
      <c r="A30827" t="s">
        <v>35757</v>
      </c>
      <c r="B30827">
        <v>-3.3494615707616103E-2</v>
      </c>
      <c r="C30827" t="s">
        <v>66042</v>
      </c>
    </row>
    <row r="30828" spans="1:3" x14ac:dyDescent="0.2">
      <c r="A30828" t="s">
        <v>27623</v>
      </c>
      <c r="B30828">
        <v>-3.3497359678301003E-2</v>
      </c>
      <c r="C30828" t="s">
        <v>63093</v>
      </c>
    </row>
    <row r="30829" spans="1:3" x14ac:dyDescent="0.2">
      <c r="A30829" t="s">
        <v>30804</v>
      </c>
      <c r="B30829">
        <v>-3.3500093147483999E-2</v>
      </c>
      <c r="C30829" t="s">
        <v>47616</v>
      </c>
    </row>
    <row r="30830" spans="1:3" x14ac:dyDescent="0.2">
      <c r="A30830" t="s">
        <v>16332</v>
      </c>
      <c r="B30830">
        <v>-3.3503304603793797E-2</v>
      </c>
      <c r="C30830" t="s">
        <v>56866</v>
      </c>
    </row>
    <row r="30831" spans="1:3" x14ac:dyDescent="0.2">
      <c r="A30831" t="s">
        <v>21659</v>
      </c>
      <c r="B30831">
        <v>-3.3503359701120998E-2</v>
      </c>
      <c r="C30831" t="s">
        <v>52173</v>
      </c>
    </row>
    <row r="30832" spans="1:3" x14ac:dyDescent="0.2">
      <c r="A30832" t="s">
        <v>26659</v>
      </c>
      <c r="B30832">
        <v>-3.3508312265031703E-2</v>
      </c>
      <c r="C30832" t="s">
        <v>47525</v>
      </c>
    </row>
    <row r="30833" spans="1:3" x14ac:dyDescent="0.2">
      <c r="A30833" t="s">
        <v>10349</v>
      </c>
      <c r="B30833">
        <v>-3.3511172737385603E-2</v>
      </c>
      <c r="C30833" t="s">
        <v>48875</v>
      </c>
    </row>
    <row r="30834" spans="1:3" x14ac:dyDescent="0.2">
      <c r="A30834" t="s">
        <v>32293</v>
      </c>
      <c r="B30834">
        <v>-3.3517906811443503E-2</v>
      </c>
      <c r="C30834" s="1" t="s">
        <v>60979</v>
      </c>
    </row>
    <row r="30835" spans="1:3" x14ac:dyDescent="0.2">
      <c r="A30835" t="s">
        <v>24866</v>
      </c>
      <c r="B30835">
        <v>-3.3524176681970698E-2</v>
      </c>
      <c r="C30835" t="s">
        <v>47945</v>
      </c>
    </row>
    <row r="30836" spans="1:3" x14ac:dyDescent="0.2">
      <c r="A30836" t="s">
        <v>29515</v>
      </c>
      <c r="B30836">
        <v>-3.3536516515429798E-2</v>
      </c>
      <c r="C30836" t="s">
        <v>54422</v>
      </c>
    </row>
    <row r="30837" spans="1:3" x14ac:dyDescent="0.2">
      <c r="A30837" t="s">
        <v>33964</v>
      </c>
      <c r="B30837">
        <v>-3.3544027930399102E-2</v>
      </c>
      <c r="C30837" t="s">
        <v>60748</v>
      </c>
    </row>
    <row r="30838" spans="1:3" x14ac:dyDescent="0.2">
      <c r="A30838" t="s">
        <v>31718</v>
      </c>
      <c r="B30838">
        <v>-3.3545349127609599E-2</v>
      </c>
      <c r="C30838" t="s">
        <v>62204</v>
      </c>
    </row>
    <row r="30839" spans="1:3" x14ac:dyDescent="0.2">
      <c r="A30839" t="s">
        <v>20301</v>
      </c>
      <c r="B30839">
        <v>-3.3548643721631202E-2</v>
      </c>
      <c r="C30839" t="s">
        <v>59054</v>
      </c>
    </row>
    <row r="30840" spans="1:3" x14ac:dyDescent="0.2">
      <c r="A30840" t="s">
        <v>29998</v>
      </c>
      <c r="B30840">
        <v>-3.3559851342675397E-2</v>
      </c>
      <c r="C30840" t="s">
        <v>63799</v>
      </c>
    </row>
    <row r="30841" spans="1:3" x14ac:dyDescent="0.2">
      <c r="A30841" t="s">
        <v>39941</v>
      </c>
      <c r="B30841">
        <v>-3.3566659875224399E-2</v>
      </c>
      <c r="C30841" t="s">
        <v>61471</v>
      </c>
    </row>
    <row r="30842" spans="1:3" x14ac:dyDescent="0.2">
      <c r="A30842" t="s">
        <v>9979</v>
      </c>
      <c r="B30842">
        <v>-3.3566947956148702E-2</v>
      </c>
      <c r="C30842" t="s">
        <v>53079</v>
      </c>
    </row>
    <row r="30843" spans="1:3" x14ac:dyDescent="0.2">
      <c r="A30843" t="s">
        <v>45383</v>
      </c>
      <c r="B30843">
        <v>-3.3571978064227001E-2</v>
      </c>
      <c r="C30843" t="s">
        <v>54005</v>
      </c>
    </row>
    <row r="30844" spans="1:3" x14ac:dyDescent="0.2">
      <c r="A30844" t="s">
        <v>38190</v>
      </c>
      <c r="B30844">
        <v>-3.3577815904423103E-2</v>
      </c>
      <c r="C30844" t="s">
        <v>65152</v>
      </c>
    </row>
    <row r="30845" spans="1:3" x14ac:dyDescent="0.2">
      <c r="A30845" t="s">
        <v>17205</v>
      </c>
      <c r="B30845">
        <v>-3.3605319821322602E-2</v>
      </c>
      <c r="C30845" t="s">
        <v>51328</v>
      </c>
    </row>
    <row r="30846" spans="1:3" x14ac:dyDescent="0.2">
      <c r="A30846" t="s">
        <v>19688</v>
      </c>
      <c r="B30846">
        <v>-3.3619860834707402E-2</v>
      </c>
      <c r="C30846" t="s">
        <v>45851</v>
      </c>
    </row>
    <row r="30847" spans="1:3" x14ac:dyDescent="0.2">
      <c r="A30847" t="s">
        <v>15816</v>
      </c>
      <c r="B30847">
        <v>-3.3632546265666398E-2</v>
      </c>
      <c r="C30847" t="s">
        <v>47956</v>
      </c>
    </row>
    <row r="30848" spans="1:3" x14ac:dyDescent="0.2">
      <c r="A30848" t="s">
        <v>34730</v>
      </c>
      <c r="B30848">
        <v>-3.3634567055650197E-2</v>
      </c>
      <c r="C30848" t="s">
        <v>65723</v>
      </c>
    </row>
    <row r="30849" spans="1:3" x14ac:dyDescent="0.2">
      <c r="A30849" t="s">
        <v>20999</v>
      </c>
      <c r="B30849">
        <v>-3.3638265472576201E-2</v>
      </c>
      <c r="C30849" t="s">
        <v>58623</v>
      </c>
    </row>
    <row r="30850" spans="1:3" x14ac:dyDescent="0.2">
      <c r="A30850" t="s">
        <v>3310</v>
      </c>
      <c r="B30850">
        <v>-3.3645538071380897E-2</v>
      </c>
      <c r="C30850" t="s">
        <v>48438</v>
      </c>
    </row>
    <row r="30851" spans="1:3" x14ac:dyDescent="0.2">
      <c r="A30851" t="s">
        <v>27022</v>
      </c>
      <c r="B30851">
        <v>-3.3649257325830698E-2</v>
      </c>
      <c r="C30851" t="s">
        <v>62639</v>
      </c>
    </row>
    <row r="30852" spans="1:3" x14ac:dyDescent="0.2">
      <c r="A30852" t="s">
        <v>40703</v>
      </c>
      <c r="B30852">
        <v>-3.3672569319375102E-2</v>
      </c>
      <c r="C30852" t="s">
        <v>60344</v>
      </c>
    </row>
    <row r="30853" spans="1:3" x14ac:dyDescent="0.2">
      <c r="A30853" t="s">
        <v>12186</v>
      </c>
      <c r="B30853">
        <v>-3.3675999859477598E-2</v>
      </c>
      <c r="C30853" t="s">
        <v>54572</v>
      </c>
    </row>
    <row r="30854" spans="1:3" x14ac:dyDescent="0.2">
      <c r="A30854" t="s">
        <v>24865</v>
      </c>
      <c r="B30854">
        <v>-3.3678525707676599E-2</v>
      </c>
      <c r="C30854" t="s">
        <v>47513</v>
      </c>
    </row>
    <row r="30855" spans="1:3" x14ac:dyDescent="0.2">
      <c r="A30855" t="s">
        <v>36830</v>
      </c>
      <c r="B30855">
        <v>-3.3678690408907697E-2</v>
      </c>
      <c r="C30855" t="s">
        <v>66477</v>
      </c>
    </row>
    <row r="30856" spans="1:3" x14ac:dyDescent="0.2">
      <c r="A30856" t="s">
        <v>32981</v>
      </c>
      <c r="B30856">
        <v>-3.3691983889180897E-2</v>
      </c>
      <c r="C30856" t="s">
        <v>47325</v>
      </c>
    </row>
    <row r="30857" spans="1:3" x14ac:dyDescent="0.2">
      <c r="A30857" t="s">
        <v>39107</v>
      </c>
      <c r="B30857">
        <v>-3.3707708967663202E-2</v>
      </c>
      <c r="C30857" t="s">
        <v>67310</v>
      </c>
    </row>
    <row r="30858" spans="1:3" x14ac:dyDescent="0.2">
      <c r="A30858" t="s">
        <v>33627</v>
      </c>
      <c r="B30858">
        <v>-3.3712597253360101E-2</v>
      </c>
      <c r="C30858" t="s">
        <v>62578</v>
      </c>
    </row>
    <row r="30859" spans="1:3" x14ac:dyDescent="0.2">
      <c r="A30859" t="s">
        <v>23726</v>
      </c>
      <c r="B30859">
        <v>-3.3716457662436E-2</v>
      </c>
      <c r="C30859" t="s">
        <v>51365</v>
      </c>
    </row>
    <row r="30860" spans="1:3" x14ac:dyDescent="0.2">
      <c r="A30860" t="s">
        <v>45570</v>
      </c>
      <c r="B30860">
        <v>-3.3724962032306301E-2</v>
      </c>
      <c r="C30860" t="s">
        <v>63032</v>
      </c>
    </row>
    <row r="30861" spans="1:3" x14ac:dyDescent="0.2">
      <c r="A30861" t="s">
        <v>32406</v>
      </c>
      <c r="B30861">
        <v>-3.3730457209805199E-2</v>
      </c>
      <c r="C30861" t="s">
        <v>47399</v>
      </c>
    </row>
    <row r="30862" spans="1:3" x14ac:dyDescent="0.2">
      <c r="A30862" t="s">
        <v>29422</v>
      </c>
      <c r="B30862">
        <v>-3.3732552132053499E-2</v>
      </c>
      <c r="C30862" t="s">
        <v>63683</v>
      </c>
    </row>
    <row r="30863" spans="1:3" x14ac:dyDescent="0.2">
      <c r="A30863" t="s">
        <v>43200</v>
      </c>
      <c r="B30863">
        <v>-3.3746288313138799E-2</v>
      </c>
      <c r="C30863" t="s">
        <v>59755</v>
      </c>
    </row>
    <row r="30864" spans="1:3" x14ac:dyDescent="0.2">
      <c r="A30864" t="s">
        <v>28520</v>
      </c>
      <c r="B30864">
        <v>-3.3748105680632398E-2</v>
      </c>
      <c r="C30864" t="s">
        <v>60567</v>
      </c>
    </row>
    <row r="30865" spans="1:3" x14ac:dyDescent="0.2">
      <c r="A30865" t="s">
        <v>27860</v>
      </c>
      <c r="B30865">
        <v>-3.3753558129447699E-2</v>
      </c>
      <c r="C30865" t="s">
        <v>63190</v>
      </c>
    </row>
    <row r="30866" spans="1:3" x14ac:dyDescent="0.2">
      <c r="A30866" t="s">
        <v>43438</v>
      </c>
      <c r="B30866">
        <v>-3.3756569706620901E-2</v>
      </c>
      <c r="C30866" t="s">
        <v>48861</v>
      </c>
    </row>
    <row r="30867" spans="1:3" x14ac:dyDescent="0.2">
      <c r="A30867" t="s">
        <v>36034</v>
      </c>
      <c r="B30867">
        <v>-3.37655790034685E-2</v>
      </c>
      <c r="C30867" t="s">
        <v>65980</v>
      </c>
    </row>
    <row r="30868" spans="1:3" x14ac:dyDescent="0.2">
      <c r="A30868" t="s">
        <v>18612</v>
      </c>
      <c r="B30868">
        <v>-3.3766928119965997E-2</v>
      </c>
      <c r="C30868" t="s">
        <v>58409</v>
      </c>
    </row>
    <row r="30869" spans="1:3" x14ac:dyDescent="0.2">
      <c r="A30869" t="s">
        <v>42432</v>
      </c>
      <c r="B30869">
        <v>-3.3766968332943598E-2</v>
      </c>
      <c r="C30869" t="s">
        <v>67437</v>
      </c>
    </row>
    <row r="30870" spans="1:3" x14ac:dyDescent="0.2">
      <c r="A30870" t="s">
        <v>3908</v>
      </c>
      <c r="B30870">
        <v>-3.37733466678432E-2</v>
      </c>
      <c r="C30870" t="s">
        <v>48905</v>
      </c>
    </row>
    <row r="30871" spans="1:3" x14ac:dyDescent="0.2">
      <c r="A30871" t="s">
        <v>3913</v>
      </c>
      <c r="B30871">
        <v>-3.3780224636337203E-2</v>
      </c>
      <c r="C30871" t="s">
        <v>48910</v>
      </c>
    </row>
    <row r="30872" spans="1:3" x14ac:dyDescent="0.2">
      <c r="A30872" t="s">
        <v>38645</v>
      </c>
      <c r="B30872">
        <v>-3.3787601252951001E-2</v>
      </c>
      <c r="C30872" t="s">
        <v>62068</v>
      </c>
    </row>
    <row r="30873" spans="1:3" x14ac:dyDescent="0.2">
      <c r="A30873" t="s">
        <v>29225</v>
      </c>
      <c r="B30873">
        <v>-3.3791162299853503E-2</v>
      </c>
      <c r="C30873" t="s">
        <v>62814</v>
      </c>
    </row>
    <row r="30874" spans="1:3" x14ac:dyDescent="0.2">
      <c r="A30874" t="s">
        <v>35112</v>
      </c>
      <c r="B30874">
        <v>-3.3792780486758198E-2</v>
      </c>
      <c r="C30874" t="s">
        <v>46101</v>
      </c>
    </row>
    <row r="30875" spans="1:3" x14ac:dyDescent="0.2">
      <c r="A30875" t="s">
        <v>48</v>
      </c>
      <c r="B30875">
        <v>-3.3793908032968098E-2</v>
      </c>
      <c r="C30875" t="s">
        <v>45841</v>
      </c>
    </row>
    <row r="30876" spans="1:3" x14ac:dyDescent="0.2">
      <c r="A30876" t="s">
        <v>32605</v>
      </c>
      <c r="B30876">
        <v>-3.3794305278714E-2</v>
      </c>
      <c r="C30876" t="s">
        <v>51940</v>
      </c>
    </row>
    <row r="30877" spans="1:3" x14ac:dyDescent="0.2">
      <c r="A30877" t="s">
        <v>23147</v>
      </c>
      <c r="B30877">
        <v>-3.38090347467856E-2</v>
      </c>
      <c r="C30877" t="s">
        <v>51313</v>
      </c>
    </row>
    <row r="30878" spans="1:3" x14ac:dyDescent="0.2">
      <c r="A30878" t="s">
        <v>6397</v>
      </c>
      <c r="B30878">
        <v>-3.3811770293903802E-2</v>
      </c>
      <c r="C30878" t="s">
        <v>50841</v>
      </c>
    </row>
    <row r="30879" spans="1:3" x14ac:dyDescent="0.2">
      <c r="A30879" t="s">
        <v>25496</v>
      </c>
      <c r="B30879">
        <v>-3.3817070376427803E-2</v>
      </c>
      <c r="C30879" t="s">
        <v>61525</v>
      </c>
    </row>
    <row r="30880" spans="1:3" x14ac:dyDescent="0.2">
      <c r="A30880" t="s">
        <v>29020</v>
      </c>
      <c r="B30880">
        <v>-3.3818719685490398E-2</v>
      </c>
      <c r="C30880" t="s">
        <v>63477</v>
      </c>
    </row>
    <row r="30881" spans="1:3" x14ac:dyDescent="0.2">
      <c r="A30881" t="s">
        <v>17156</v>
      </c>
      <c r="B30881">
        <v>-3.3824024063950499E-2</v>
      </c>
      <c r="C30881" t="s">
        <v>57547</v>
      </c>
    </row>
    <row r="30882" spans="1:3" x14ac:dyDescent="0.2">
      <c r="A30882" t="s">
        <v>26230</v>
      </c>
      <c r="B30882">
        <v>-3.38367340938679E-2</v>
      </c>
      <c r="C30882" t="s">
        <v>47344</v>
      </c>
    </row>
    <row r="30883" spans="1:3" x14ac:dyDescent="0.2">
      <c r="A30883" t="s">
        <v>29453</v>
      </c>
      <c r="B30883">
        <v>-3.3840653707902603E-2</v>
      </c>
      <c r="C30883" t="s">
        <v>63697</v>
      </c>
    </row>
    <row r="30884" spans="1:3" x14ac:dyDescent="0.2">
      <c r="A30884" t="s">
        <v>15923</v>
      </c>
      <c r="B30884">
        <v>-3.38611917447382E-2</v>
      </c>
      <c r="C30884" t="s">
        <v>57361</v>
      </c>
    </row>
    <row r="30885" spans="1:3" x14ac:dyDescent="0.2">
      <c r="A30885" t="s">
        <v>31405</v>
      </c>
      <c r="B30885">
        <v>-3.3881047821592097E-2</v>
      </c>
      <c r="C30885" t="s">
        <v>64354</v>
      </c>
    </row>
    <row r="30886" spans="1:3" x14ac:dyDescent="0.2">
      <c r="A30886" t="s">
        <v>35419</v>
      </c>
      <c r="B30886">
        <v>-3.3881248126878601E-2</v>
      </c>
      <c r="C30886" t="s">
        <v>61789</v>
      </c>
    </row>
    <row r="30887" spans="1:3" x14ac:dyDescent="0.2">
      <c r="A30887" t="s">
        <v>19471</v>
      </c>
      <c r="B30887">
        <v>-3.3881401181687303E-2</v>
      </c>
      <c r="C30887" t="s">
        <v>58694</v>
      </c>
    </row>
    <row r="30888" spans="1:3" x14ac:dyDescent="0.2">
      <c r="A30888" t="s">
        <v>249</v>
      </c>
      <c r="B30888">
        <v>-3.3883694462066002E-2</v>
      </c>
      <c r="C30888" t="s">
        <v>46002</v>
      </c>
    </row>
    <row r="30889" spans="1:3" x14ac:dyDescent="0.2">
      <c r="A30889" t="s">
        <v>28681</v>
      </c>
      <c r="B30889">
        <v>-3.38855175990187E-2</v>
      </c>
      <c r="C30889" t="s">
        <v>60946</v>
      </c>
    </row>
    <row r="30890" spans="1:3" x14ac:dyDescent="0.2">
      <c r="A30890" t="s">
        <v>11058</v>
      </c>
      <c r="B30890">
        <v>-3.3886594928780503E-2</v>
      </c>
      <c r="C30890" t="s">
        <v>53783</v>
      </c>
    </row>
    <row r="30891" spans="1:3" x14ac:dyDescent="0.2">
      <c r="A30891" t="s">
        <v>32345</v>
      </c>
      <c r="B30891">
        <v>-3.3888494649049E-2</v>
      </c>
      <c r="C30891" t="s">
        <v>60955</v>
      </c>
    </row>
    <row r="30892" spans="1:3" x14ac:dyDescent="0.2">
      <c r="A30892" t="s">
        <v>27486</v>
      </c>
      <c r="B30892">
        <v>-3.3889278270503399E-2</v>
      </c>
      <c r="C30892" t="s">
        <v>62998</v>
      </c>
    </row>
    <row r="30893" spans="1:3" x14ac:dyDescent="0.2">
      <c r="A30893" t="s">
        <v>22998</v>
      </c>
      <c r="B30893">
        <v>-3.3907584823696303E-2</v>
      </c>
      <c r="C30893" t="s">
        <v>50476</v>
      </c>
    </row>
    <row r="30894" spans="1:3" x14ac:dyDescent="0.2">
      <c r="A30894" t="s">
        <v>28268</v>
      </c>
      <c r="B30894">
        <v>-3.3922514492060699E-2</v>
      </c>
      <c r="C30894" t="s">
        <v>61322</v>
      </c>
    </row>
    <row r="30895" spans="1:3" x14ac:dyDescent="0.2">
      <c r="A30895" t="s">
        <v>45680</v>
      </c>
      <c r="B30895">
        <v>-3.3936352836996003E-2</v>
      </c>
      <c r="C30895" t="s">
        <v>63219</v>
      </c>
    </row>
    <row r="30896" spans="1:3" x14ac:dyDescent="0.2">
      <c r="A30896" t="s">
        <v>24817</v>
      </c>
      <c r="B30896">
        <v>-3.3941603067737497E-2</v>
      </c>
      <c r="C30896" t="s">
        <v>60989</v>
      </c>
    </row>
    <row r="30897" spans="1:3" x14ac:dyDescent="0.2">
      <c r="A30897" t="s">
        <v>3235</v>
      </c>
      <c r="B30897">
        <v>-3.3943056694976798E-2</v>
      </c>
      <c r="C30897" t="s">
        <v>48378</v>
      </c>
    </row>
    <row r="30898" spans="1:3" x14ac:dyDescent="0.2">
      <c r="A30898" t="s">
        <v>28431</v>
      </c>
      <c r="B30898">
        <v>-3.3947459122433403E-2</v>
      </c>
      <c r="C30898" t="s">
        <v>48345</v>
      </c>
    </row>
    <row r="30899" spans="1:3" x14ac:dyDescent="0.2">
      <c r="A30899" t="s">
        <v>8390</v>
      </c>
      <c r="B30899">
        <v>-3.3960061566358703E-2</v>
      </c>
      <c r="C30899" t="s">
        <v>52127</v>
      </c>
    </row>
    <row r="30900" spans="1:3" x14ac:dyDescent="0.2">
      <c r="A30900" t="s">
        <v>28290</v>
      </c>
      <c r="B30900">
        <v>-3.3963825125693299E-2</v>
      </c>
      <c r="C30900" t="s">
        <v>63353</v>
      </c>
    </row>
    <row r="30901" spans="1:3" x14ac:dyDescent="0.2">
      <c r="A30901" t="s">
        <v>7796</v>
      </c>
      <c r="B30901">
        <v>-3.3964984054427397E-2</v>
      </c>
      <c r="C30901" t="s">
        <v>48682</v>
      </c>
    </row>
    <row r="30902" spans="1:3" x14ac:dyDescent="0.2">
      <c r="A30902" t="s">
        <v>40310</v>
      </c>
      <c r="B30902">
        <v>-3.39729479219157E-2</v>
      </c>
      <c r="C30902" t="s">
        <v>51529</v>
      </c>
    </row>
    <row r="30903" spans="1:3" x14ac:dyDescent="0.2">
      <c r="A30903" t="s">
        <v>31444</v>
      </c>
      <c r="B30903">
        <v>-3.3973068759221001E-2</v>
      </c>
      <c r="C30903" t="s">
        <v>64519</v>
      </c>
    </row>
    <row r="30904" spans="1:3" x14ac:dyDescent="0.2">
      <c r="A30904" t="s">
        <v>9387</v>
      </c>
      <c r="B30904">
        <v>-3.3993570477965897E-2</v>
      </c>
      <c r="C30904" t="s">
        <v>52715</v>
      </c>
    </row>
    <row r="30905" spans="1:3" x14ac:dyDescent="0.2">
      <c r="A30905" t="s">
        <v>31302</v>
      </c>
      <c r="B30905">
        <v>-3.3994636907240597E-2</v>
      </c>
      <c r="C30905" t="s">
        <v>48924</v>
      </c>
    </row>
    <row r="30906" spans="1:3" x14ac:dyDescent="0.2">
      <c r="A30906" t="s">
        <v>38861</v>
      </c>
      <c r="B30906">
        <v>-3.4005153635824098E-2</v>
      </c>
      <c r="C30906" t="s">
        <v>60298</v>
      </c>
    </row>
    <row r="30907" spans="1:3" x14ac:dyDescent="0.2">
      <c r="A30907" t="s">
        <v>18974</v>
      </c>
      <c r="B30907">
        <v>-3.4006589478258901E-2</v>
      </c>
      <c r="C30907" t="s">
        <v>58513</v>
      </c>
    </row>
    <row r="30908" spans="1:3" x14ac:dyDescent="0.2">
      <c r="A30908" t="s">
        <v>16728</v>
      </c>
      <c r="B30908">
        <v>-3.4006878209905E-2</v>
      </c>
      <c r="C30908" t="s">
        <v>57765</v>
      </c>
    </row>
    <row r="30909" spans="1:3" x14ac:dyDescent="0.2">
      <c r="A30909" t="s">
        <v>7817</v>
      </c>
      <c r="B30909">
        <v>-3.4011858048676097E-2</v>
      </c>
      <c r="C30909" t="s">
        <v>51796</v>
      </c>
    </row>
    <row r="30910" spans="1:3" x14ac:dyDescent="0.2">
      <c r="A30910" t="s">
        <v>36628</v>
      </c>
      <c r="B30910">
        <v>-3.4026017405693401E-2</v>
      </c>
      <c r="C30910" t="s">
        <v>55228</v>
      </c>
    </row>
    <row r="30911" spans="1:3" x14ac:dyDescent="0.2">
      <c r="A30911" t="s">
        <v>45674</v>
      </c>
      <c r="B30911">
        <v>-3.4026132288338597E-2</v>
      </c>
      <c r="C30911" t="s">
        <v>47117</v>
      </c>
    </row>
    <row r="30912" spans="1:3" x14ac:dyDescent="0.2">
      <c r="A30912" t="s">
        <v>38444</v>
      </c>
      <c r="B30912">
        <v>-3.40413711918581E-2</v>
      </c>
      <c r="C30912" t="s">
        <v>67051</v>
      </c>
    </row>
    <row r="30913" spans="1:3" x14ac:dyDescent="0.2">
      <c r="A30913" t="s">
        <v>8594</v>
      </c>
      <c r="B30913">
        <v>-3.4047058702959099E-2</v>
      </c>
      <c r="C30913" t="s">
        <v>52242</v>
      </c>
    </row>
    <row r="30914" spans="1:3" x14ac:dyDescent="0.2">
      <c r="A30914" t="s">
        <v>14893</v>
      </c>
      <c r="B30914">
        <v>-3.4047303611871998E-2</v>
      </c>
      <c r="C30914" t="s">
        <v>56678</v>
      </c>
    </row>
    <row r="30915" spans="1:3" x14ac:dyDescent="0.2">
      <c r="A30915" t="s">
        <v>43383</v>
      </c>
      <c r="B30915">
        <v>-3.40539324728346E-2</v>
      </c>
      <c r="C30915" t="s">
        <v>68772</v>
      </c>
    </row>
    <row r="30916" spans="1:3" x14ac:dyDescent="0.2">
      <c r="A30916" t="s">
        <v>25525</v>
      </c>
      <c r="B30916">
        <v>-3.4059914430160099E-2</v>
      </c>
      <c r="C30916" t="s">
        <v>61545</v>
      </c>
    </row>
    <row r="30917" spans="1:3" x14ac:dyDescent="0.2">
      <c r="A30917" t="s">
        <v>34356</v>
      </c>
      <c r="B30917">
        <v>-3.4071289030090497E-2</v>
      </c>
      <c r="C30917" t="s">
        <v>65603</v>
      </c>
    </row>
    <row r="30918" spans="1:3" x14ac:dyDescent="0.2">
      <c r="A30918" t="s">
        <v>26257</v>
      </c>
      <c r="B30918">
        <v>-3.4071729994070897E-2</v>
      </c>
      <c r="C30918" t="s">
        <v>62083</v>
      </c>
    </row>
    <row r="30919" spans="1:3" x14ac:dyDescent="0.2">
      <c r="A30919" t="s">
        <v>24012</v>
      </c>
      <c r="B30919">
        <v>-3.4077471384567702E-2</v>
      </c>
      <c r="C30919" t="s">
        <v>60379</v>
      </c>
    </row>
    <row r="30920" spans="1:3" x14ac:dyDescent="0.2">
      <c r="A30920" t="s">
        <v>557</v>
      </c>
      <c r="B30920">
        <v>-3.4101241093158298E-2</v>
      </c>
      <c r="C30920" t="s">
        <v>46264</v>
      </c>
    </row>
    <row r="30921" spans="1:3" x14ac:dyDescent="0.2">
      <c r="A30921" t="s">
        <v>35778</v>
      </c>
      <c r="B30921">
        <v>-3.4112931483479797E-2</v>
      </c>
      <c r="C30921" t="s">
        <v>50871</v>
      </c>
    </row>
    <row r="30922" spans="1:3" x14ac:dyDescent="0.2">
      <c r="A30922" t="s">
        <v>31208</v>
      </c>
      <c r="B30922">
        <v>-3.4114392175590903E-2</v>
      </c>
      <c r="C30922" t="s">
        <v>51565</v>
      </c>
    </row>
    <row r="30923" spans="1:3" x14ac:dyDescent="0.2">
      <c r="A30923" t="s">
        <v>1297</v>
      </c>
      <c r="B30923">
        <v>-3.4115651452513399E-2</v>
      </c>
      <c r="C30923" t="s">
        <v>45864</v>
      </c>
    </row>
    <row r="30924" spans="1:3" x14ac:dyDescent="0.2">
      <c r="A30924" t="s">
        <v>4761</v>
      </c>
      <c r="B30924">
        <v>-3.4117974116124598E-2</v>
      </c>
      <c r="C30924" t="s">
        <v>49042</v>
      </c>
    </row>
    <row r="30925" spans="1:3" x14ac:dyDescent="0.2">
      <c r="A30925" t="s">
        <v>3717</v>
      </c>
      <c r="B30925">
        <v>-3.4119849444751001E-2</v>
      </c>
      <c r="C30925" t="s">
        <v>48755</v>
      </c>
    </row>
    <row r="30926" spans="1:3" x14ac:dyDescent="0.2">
      <c r="A30926" t="s">
        <v>45621</v>
      </c>
      <c r="B30926">
        <v>-3.4130075714484703E-2</v>
      </c>
      <c r="C30926" t="s">
        <v>54280</v>
      </c>
    </row>
    <row r="30927" spans="1:3" x14ac:dyDescent="0.2">
      <c r="A30927" t="s">
        <v>23449</v>
      </c>
      <c r="B30927">
        <v>-3.4133546701977199E-2</v>
      </c>
      <c r="C30927" t="s">
        <v>54134</v>
      </c>
    </row>
    <row r="30928" spans="1:3" x14ac:dyDescent="0.2">
      <c r="A30928" t="s">
        <v>9205</v>
      </c>
      <c r="B30928">
        <v>-3.4134693697589501E-2</v>
      </c>
      <c r="C30928" t="s">
        <v>52601</v>
      </c>
    </row>
    <row r="30929" spans="1:3" x14ac:dyDescent="0.2">
      <c r="A30929" t="s">
        <v>15122</v>
      </c>
      <c r="B30929">
        <v>-3.4135206672673203E-2</v>
      </c>
      <c r="C30929" t="s">
        <v>56848</v>
      </c>
    </row>
    <row r="30930" spans="1:3" x14ac:dyDescent="0.2">
      <c r="A30930" t="s">
        <v>5645</v>
      </c>
      <c r="B30930">
        <v>-3.4145532765835297E-2</v>
      </c>
      <c r="C30930" t="s">
        <v>50287</v>
      </c>
    </row>
    <row r="30931" spans="1:3" x14ac:dyDescent="0.2">
      <c r="A30931" t="s">
        <v>1610</v>
      </c>
      <c r="B30931">
        <v>-3.41588963029349E-2</v>
      </c>
      <c r="C30931" t="s">
        <v>47141</v>
      </c>
    </row>
    <row r="30932" spans="1:3" x14ac:dyDescent="0.2">
      <c r="A30932" t="s">
        <v>39451</v>
      </c>
      <c r="B30932">
        <v>-3.4177274878894701E-2</v>
      </c>
      <c r="C30932" t="s">
        <v>54999</v>
      </c>
    </row>
    <row r="30933" spans="1:3" x14ac:dyDescent="0.2">
      <c r="A30933" t="s">
        <v>35486</v>
      </c>
      <c r="B30933">
        <v>-3.4182098316293298E-2</v>
      </c>
      <c r="C30933" t="s">
        <v>62774</v>
      </c>
    </row>
    <row r="30934" spans="1:3" x14ac:dyDescent="0.2">
      <c r="A30934" t="s">
        <v>23279</v>
      </c>
      <c r="B30934">
        <v>-3.4184193575459897E-2</v>
      </c>
      <c r="C30934" t="s">
        <v>56327</v>
      </c>
    </row>
    <row r="30935" spans="1:3" x14ac:dyDescent="0.2">
      <c r="A30935" t="s">
        <v>34823</v>
      </c>
      <c r="B30935">
        <v>-3.41865345473331E-2</v>
      </c>
      <c r="C30935" t="s">
        <v>46256</v>
      </c>
    </row>
    <row r="30936" spans="1:3" x14ac:dyDescent="0.2">
      <c r="A30936" t="s">
        <v>19490</v>
      </c>
      <c r="B30936">
        <v>-3.4190512533556199E-2</v>
      </c>
      <c r="C30936" t="s">
        <v>58701</v>
      </c>
    </row>
    <row r="30937" spans="1:3" x14ac:dyDescent="0.2">
      <c r="A30937" t="s">
        <v>27590</v>
      </c>
      <c r="B30937">
        <v>-3.4194162300550203E-2</v>
      </c>
      <c r="C30937" t="s">
        <v>63079</v>
      </c>
    </row>
    <row r="30938" spans="1:3" x14ac:dyDescent="0.2">
      <c r="A30938" t="s">
        <v>45145</v>
      </c>
      <c r="B30938">
        <v>-3.4197869306878098E-2</v>
      </c>
      <c r="C30938" t="s">
        <v>54842</v>
      </c>
    </row>
    <row r="30939" spans="1:3" x14ac:dyDescent="0.2">
      <c r="A30939" t="s">
        <v>37546</v>
      </c>
      <c r="B30939">
        <v>-3.4198674547637697E-2</v>
      </c>
      <c r="C30939" t="s">
        <v>65833</v>
      </c>
    </row>
    <row r="30940" spans="1:3" x14ac:dyDescent="0.2">
      <c r="A30940" t="s">
        <v>8124</v>
      </c>
      <c r="B30940">
        <v>-3.4216394390139501E-2</v>
      </c>
      <c r="C30940" t="s">
        <v>51978</v>
      </c>
    </row>
    <row r="30941" spans="1:3" x14ac:dyDescent="0.2">
      <c r="A30941" t="s">
        <v>27954</v>
      </c>
      <c r="B30941">
        <v>-3.4229914942786502E-2</v>
      </c>
      <c r="C30941" t="s">
        <v>63241</v>
      </c>
    </row>
    <row r="30942" spans="1:3" x14ac:dyDescent="0.2">
      <c r="A30942" t="s">
        <v>19675</v>
      </c>
      <c r="B30942">
        <v>-3.4231144687175703E-2</v>
      </c>
      <c r="C30942" t="s">
        <v>55671</v>
      </c>
    </row>
    <row r="30943" spans="1:3" x14ac:dyDescent="0.2">
      <c r="A30943" t="s">
        <v>24361</v>
      </c>
      <c r="B30943">
        <v>-3.42667534857908E-2</v>
      </c>
      <c r="C30943" t="s">
        <v>47660</v>
      </c>
    </row>
    <row r="30944" spans="1:3" x14ac:dyDescent="0.2">
      <c r="A30944" t="s">
        <v>41166</v>
      </c>
      <c r="B30944">
        <v>-3.4274212722409603E-2</v>
      </c>
      <c r="C30944" t="s">
        <v>50693</v>
      </c>
    </row>
    <row r="30945" spans="1:3" x14ac:dyDescent="0.2">
      <c r="A30945" t="s">
        <v>18391</v>
      </c>
      <c r="B30945">
        <v>-3.4274445758052198E-2</v>
      </c>
      <c r="C30945" t="s">
        <v>52504</v>
      </c>
    </row>
    <row r="30946" spans="1:3" x14ac:dyDescent="0.2">
      <c r="A30946" t="s">
        <v>36439</v>
      </c>
      <c r="B30946">
        <v>-3.4286586113178003E-2</v>
      </c>
      <c r="C30946" t="s">
        <v>66293</v>
      </c>
    </row>
    <row r="30947" spans="1:3" x14ac:dyDescent="0.2">
      <c r="A30947" t="s">
        <v>23648</v>
      </c>
      <c r="B30947">
        <v>-3.4286925201355602E-2</v>
      </c>
      <c r="C30947" t="s">
        <v>60227</v>
      </c>
    </row>
    <row r="30948" spans="1:3" x14ac:dyDescent="0.2">
      <c r="A30948" t="s">
        <v>31316</v>
      </c>
      <c r="B30948">
        <v>-3.4299407713041602E-2</v>
      </c>
      <c r="C30948" t="s">
        <v>64467</v>
      </c>
    </row>
    <row r="30949" spans="1:3" x14ac:dyDescent="0.2">
      <c r="A30949" t="s">
        <v>41442</v>
      </c>
      <c r="B30949">
        <v>-3.4302696491841603E-2</v>
      </c>
      <c r="C30949" t="s">
        <v>68139</v>
      </c>
    </row>
    <row r="30950" spans="1:3" x14ac:dyDescent="0.2">
      <c r="A30950" t="s">
        <v>25243</v>
      </c>
      <c r="B30950">
        <v>-3.4304244373789497E-2</v>
      </c>
      <c r="C30950" t="s">
        <v>61334</v>
      </c>
    </row>
    <row r="30951" spans="1:3" x14ac:dyDescent="0.2">
      <c r="A30951" t="s">
        <v>25461</v>
      </c>
      <c r="B30951">
        <v>-3.4304951860210299E-2</v>
      </c>
      <c r="C30951" t="s">
        <v>61496</v>
      </c>
    </row>
    <row r="30952" spans="1:3" x14ac:dyDescent="0.2">
      <c r="A30952" t="s">
        <v>2815</v>
      </c>
      <c r="B30952">
        <v>-3.4312059230964698E-2</v>
      </c>
      <c r="C30952" t="s">
        <v>48052</v>
      </c>
    </row>
    <row r="30953" spans="1:3" x14ac:dyDescent="0.2">
      <c r="A30953" t="s">
        <v>13725</v>
      </c>
      <c r="B30953">
        <v>-3.4312528133142201E-2</v>
      </c>
      <c r="C30953" t="s">
        <v>55751</v>
      </c>
    </row>
    <row r="30954" spans="1:3" x14ac:dyDescent="0.2">
      <c r="A30954" t="s">
        <v>42168</v>
      </c>
      <c r="B30954">
        <v>-3.4324392587099302E-2</v>
      </c>
      <c r="C30954" t="s">
        <v>68322</v>
      </c>
    </row>
    <row r="30955" spans="1:3" x14ac:dyDescent="0.2">
      <c r="A30955" t="s">
        <v>10750</v>
      </c>
      <c r="B30955">
        <v>-3.4343012366027999E-2</v>
      </c>
      <c r="C30955" t="s">
        <v>53583</v>
      </c>
    </row>
    <row r="30956" spans="1:3" x14ac:dyDescent="0.2">
      <c r="A30956" t="s">
        <v>32203</v>
      </c>
      <c r="B30956">
        <v>-3.4348566405067303E-2</v>
      </c>
      <c r="C30956" t="s">
        <v>59442</v>
      </c>
    </row>
    <row r="30957" spans="1:3" x14ac:dyDescent="0.2">
      <c r="A30957" t="s">
        <v>29484</v>
      </c>
      <c r="B30957">
        <v>-3.4350698551428797E-2</v>
      </c>
      <c r="C30957" t="s">
        <v>63710</v>
      </c>
    </row>
    <row r="30958" spans="1:3" x14ac:dyDescent="0.2">
      <c r="A30958" t="s">
        <v>42029</v>
      </c>
      <c r="B30958">
        <v>-3.4372425790943198E-2</v>
      </c>
      <c r="C30958" t="s">
        <v>59023</v>
      </c>
    </row>
    <row r="30959" spans="1:3" x14ac:dyDescent="0.2">
      <c r="A30959" t="s">
        <v>33976</v>
      </c>
      <c r="B30959">
        <v>-3.4382002147112602E-2</v>
      </c>
      <c r="C30959" t="s">
        <v>51025</v>
      </c>
    </row>
    <row r="30960" spans="1:3" x14ac:dyDescent="0.2">
      <c r="A30960" t="s">
        <v>39135</v>
      </c>
      <c r="B30960">
        <v>-3.4385451520180903E-2</v>
      </c>
      <c r="C30960" t="s">
        <v>61285</v>
      </c>
    </row>
    <row r="30961" spans="1:3" x14ac:dyDescent="0.2">
      <c r="A30961" t="s">
        <v>9289</v>
      </c>
      <c r="B30961">
        <v>-3.4387233278262701E-2</v>
      </c>
      <c r="C30961" t="s">
        <v>52653</v>
      </c>
    </row>
    <row r="30962" spans="1:3" x14ac:dyDescent="0.2">
      <c r="A30962" t="s">
        <v>33735</v>
      </c>
      <c r="B30962">
        <v>-3.43982227857587E-2</v>
      </c>
      <c r="C30962" t="s">
        <v>64976</v>
      </c>
    </row>
    <row r="30963" spans="1:3" x14ac:dyDescent="0.2">
      <c r="A30963" t="s">
        <v>4276</v>
      </c>
      <c r="B30963">
        <v>-3.44046883936635E-2</v>
      </c>
      <c r="C30963" t="s">
        <v>49192</v>
      </c>
    </row>
    <row r="30964" spans="1:3" x14ac:dyDescent="0.2">
      <c r="A30964" t="s">
        <v>20154</v>
      </c>
      <c r="B30964">
        <v>-3.4411024179159998E-2</v>
      </c>
      <c r="C30964" s="1" t="s">
        <v>58995</v>
      </c>
    </row>
    <row r="30965" spans="1:3" x14ac:dyDescent="0.2">
      <c r="A30965" t="s">
        <v>10543</v>
      </c>
      <c r="B30965">
        <v>-3.4432257651109098E-2</v>
      </c>
      <c r="C30965" t="s">
        <v>53438</v>
      </c>
    </row>
    <row r="30966" spans="1:3" x14ac:dyDescent="0.2">
      <c r="A30966" t="s">
        <v>8521</v>
      </c>
      <c r="B30966">
        <v>-3.4437183091420999E-2</v>
      </c>
      <c r="C30966" t="s">
        <v>52203</v>
      </c>
    </row>
    <row r="30967" spans="1:3" x14ac:dyDescent="0.2">
      <c r="A30967" t="s">
        <v>32896</v>
      </c>
      <c r="B30967">
        <v>-3.4440994228430298E-2</v>
      </c>
      <c r="C30967" t="s">
        <v>49428</v>
      </c>
    </row>
    <row r="30968" spans="1:3" x14ac:dyDescent="0.2">
      <c r="A30968" t="s">
        <v>28591</v>
      </c>
      <c r="B30968">
        <v>-3.4441355583198198E-2</v>
      </c>
      <c r="C30968" t="s">
        <v>51225</v>
      </c>
    </row>
    <row r="30969" spans="1:3" x14ac:dyDescent="0.2">
      <c r="A30969" t="s">
        <v>24660</v>
      </c>
      <c r="B30969">
        <v>-3.4444456680156103E-2</v>
      </c>
      <c r="C30969" t="s">
        <v>60859</v>
      </c>
    </row>
    <row r="30970" spans="1:3" x14ac:dyDescent="0.2">
      <c r="A30970" t="s">
        <v>2824</v>
      </c>
      <c r="B30970">
        <v>-3.4448383452892598E-2</v>
      </c>
      <c r="C30970" t="s">
        <v>48057</v>
      </c>
    </row>
    <row r="30971" spans="1:3" x14ac:dyDescent="0.2">
      <c r="A30971" t="s">
        <v>10450</v>
      </c>
      <c r="B30971">
        <v>-3.44485305396902E-2</v>
      </c>
      <c r="C30971" t="s">
        <v>53380</v>
      </c>
    </row>
    <row r="30972" spans="1:3" x14ac:dyDescent="0.2">
      <c r="A30972" t="s">
        <v>29553</v>
      </c>
      <c r="B30972">
        <v>-3.4453548721349099E-2</v>
      </c>
      <c r="C30972" t="s">
        <v>48302</v>
      </c>
    </row>
    <row r="30973" spans="1:3" x14ac:dyDescent="0.2">
      <c r="A30973" t="s">
        <v>35447</v>
      </c>
      <c r="B30973">
        <v>-3.4464655429834699E-2</v>
      </c>
      <c r="C30973" t="s">
        <v>63193</v>
      </c>
    </row>
    <row r="30974" spans="1:3" x14ac:dyDescent="0.2">
      <c r="A30974" t="s">
        <v>26041</v>
      </c>
      <c r="B30974">
        <v>-3.4469553946029102E-2</v>
      </c>
      <c r="C30974" t="s">
        <v>61926</v>
      </c>
    </row>
    <row r="30975" spans="1:3" x14ac:dyDescent="0.2">
      <c r="A30975" t="s">
        <v>33540</v>
      </c>
      <c r="B30975">
        <v>-3.44779082466442E-2</v>
      </c>
      <c r="C30975" t="s">
        <v>65297</v>
      </c>
    </row>
    <row r="30976" spans="1:3" x14ac:dyDescent="0.2">
      <c r="A30976" t="s">
        <v>15706</v>
      </c>
      <c r="B30976">
        <v>-3.4477936364966301E-2</v>
      </c>
      <c r="C30976" t="s">
        <v>51024</v>
      </c>
    </row>
    <row r="30977" spans="1:3" x14ac:dyDescent="0.2">
      <c r="A30977" t="s">
        <v>9762</v>
      </c>
      <c r="B30977">
        <v>-3.4486895477734897E-2</v>
      </c>
      <c r="C30977" t="s">
        <v>52941</v>
      </c>
    </row>
    <row r="30978" spans="1:3" x14ac:dyDescent="0.2">
      <c r="A30978" t="s">
        <v>36487</v>
      </c>
      <c r="B30978">
        <v>-3.4487079438800403E-2</v>
      </c>
      <c r="C30978" t="s">
        <v>65613</v>
      </c>
    </row>
    <row r="30979" spans="1:3" x14ac:dyDescent="0.2">
      <c r="A30979" t="s">
        <v>24185</v>
      </c>
      <c r="B30979">
        <v>-3.4494026218672598E-2</v>
      </c>
      <c r="C30979" t="s">
        <v>60496</v>
      </c>
    </row>
    <row r="30980" spans="1:3" x14ac:dyDescent="0.2">
      <c r="A30980" t="s">
        <v>56</v>
      </c>
      <c r="B30980">
        <v>-3.4494086754766499E-2</v>
      </c>
      <c r="C30980" t="s">
        <v>45847</v>
      </c>
    </row>
    <row r="30981" spans="1:3" x14ac:dyDescent="0.2">
      <c r="A30981" t="s">
        <v>40444</v>
      </c>
      <c r="B30981">
        <v>-3.4501463189579001E-2</v>
      </c>
      <c r="C30981" t="s">
        <v>53138</v>
      </c>
    </row>
    <row r="30982" spans="1:3" x14ac:dyDescent="0.2">
      <c r="A30982" t="s">
        <v>33674</v>
      </c>
      <c r="B30982">
        <v>-3.4505717317653499E-2</v>
      </c>
      <c r="C30982" t="s">
        <v>56837</v>
      </c>
    </row>
    <row r="30983" spans="1:3" x14ac:dyDescent="0.2">
      <c r="A30983" t="s">
        <v>27083</v>
      </c>
      <c r="B30983">
        <v>-3.4507126386550402E-2</v>
      </c>
      <c r="C30983" t="s">
        <v>62682</v>
      </c>
    </row>
    <row r="30984" spans="1:3" x14ac:dyDescent="0.2">
      <c r="A30984" t="s">
        <v>30338</v>
      </c>
      <c r="B30984">
        <v>-3.4513439514733103E-2</v>
      </c>
      <c r="C30984" t="s">
        <v>64102</v>
      </c>
    </row>
    <row r="30985" spans="1:3" x14ac:dyDescent="0.2">
      <c r="A30985" t="s">
        <v>32841</v>
      </c>
      <c r="B30985">
        <v>-3.4534591761210799E-2</v>
      </c>
      <c r="C30985" t="s">
        <v>61807</v>
      </c>
    </row>
    <row r="30986" spans="1:3" x14ac:dyDescent="0.2">
      <c r="A30986" t="s">
        <v>37233</v>
      </c>
      <c r="B30986">
        <v>-3.4547226459656903E-2</v>
      </c>
      <c r="C30986" t="s">
        <v>49059</v>
      </c>
    </row>
    <row r="30987" spans="1:3" x14ac:dyDescent="0.2">
      <c r="A30987" t="s">
        <v>39778</v>
      </c>
      <c r="B30987">
        <v>-3.4548166906236001E-2</v>
      </c>
      <c r="C30987" t="s">
        <v>65056</v>
      </c>
    </row>
    <row r="30988" spans="1:3" x14ac:dyDescent="0.2">
      <c r="A30988" t="s">
        <v>19258</v>
      </c>
      <c r="B30988">
        <v>-3.4551980303688001E-2</v>
      </c>
      <c r="C30988" t="s">
        <v>51962</v>
      </c>
    </row>
    <row r="30989" spans="1:3" x14ac:dyDescent="0.2">
      <c r="A30989" t="s">
        <v>30555</v>
      </c>
      <c r="B30989">
        <v>-3.4564330505302103E-2</v>
      </c>
      <c r="C30989" t="s">
        <v>64187</v>
      </c>
    </row>
    <row r="30990" spans="1:3" x14ac:dyDescent="0.2">
      <c r="A30990" t="s">
        <v>44950</v>
      </c>
      <c r="B30990">
        <v>-3.4574963655479102E-2</v>
      </c>
      <c r="C30990" t="s">
        <v>67876</v>
      </c>
    </row>
    <row r="30991" spans="1:3" x14ac:dyDescent="0.2">
      <c r="A30991" t="s">
        <v>24470</v>
      </c>
      <c r="B30991">
        <v>-3.4576078764141802E-2</v>
      </c>
      <c r="C30991" t="s">
        <v>60720</v>
      </c>
    </row>
    <row r="30992" spans="1:3" x14ac:dyDescent="0.2">
      <c r="A30992" t="s">
        <v>36756</v>
      </c>
      <c r="B30992">
        <v>-3.4577179892611297E-2</v>
      </c>
      <c r="C30992" t="s">
        <v>54097</v>
      </c>
    </row>
    <row r="30993" spans="1:3" x14ac:dyDescent="0.2">
      <c r="A30993" t="s">
        <v>25571</v>
      </c>
      <c r="B30993">
        <v>-3.4584199512291303E-2</v>
      </c>
      <c r="C30993" t="s">
        <v>50120</v>
      </c>
    </row>
    <row r="30994" spans="1:3" x14ac:dyDescent="0.2">
      <c r="A30994" t="s">
        <v>4217</v>
      </c>
      <c r="B30994">
        <v>-3.4589596623664003E-2</v>
      </c>
      <c r="C30994" t="s">
        <v>49151</v>
      </c>
    </row>
    <row r="30995" spans="1:3" x14ac:dyDescent="0.2">
      <c r="A30995" t="s">
        <v>30807</v>
      </c>
      <c r="B30995">
        <v>-3.4597736693589502E-2</v>
      </c>
      <c r="C30995" t="s">
        <v>58169</v>
      </c>
    </row>
    <row r="30996" spans="1:3" x14ac:dyDescent="0.2">
      <c r="A30996" t="s">
        <v>5049</v>
      </c>
      <c r="B30996">
        <v>-3.4611837950095301E-2</v>
      </c>
      <c r="C30996" t="s">
        <v>49807</v>
      </c>
    </row>
    <row r="30997" spans="1:3" x14ac:dyDescent="0.2">
      <c r="A30997" t="s">
        <v>20915</v>
      </c>
      <c r="B30997">
        <v>-3.4621249837130101E-2</v>
      </c>
      <c r="C30997" t="s">
        <v>57324</v>
      </c>
    </row>
    <row r="30998" spans="1:3" x14ac:dyDescent="0.2">
      <c r="A30998" t="s">
        <v>16646</v>
      </c>
      <c r="B30998">
        <v>-3.4632605420739503E-2</v>
      </c>
      <c r="C30998" t="s">
        <v>57726</v>
      </c>
    </row>
    <row r="30999" spans="1:3" x14ac:dyDescent="0.2">
      <c r="A30999" t="s">
        <v>28697</v>
      </c>
      <c r="B30999">
        <v>-3.4637227699822998E-2</v>
      </c>
      <c r="C30999" t="s">
        <v>63425</v>
      </c>
    </row>
    <row r="31000" spans="1:3" x14ac:dyDescent="0.2">
      <c r="A31000" t="s">
        <v>13591</v>
      </c>
      <c r="B31000">
        <v>-3.46593466906224E-2</v>
      </c>
      <c r="C31000" t="s">
        <v>55645</v>
      </c>
    </row>
    <row r="31001" spans="1:3" x14ac:dyDescent="0.2">
      <c r="A31001" t="s">
        <v>24503</v>
      </c>
      <c r="B31001">
        <v>-3.4662640726205403E-2</v>
      </c>
      <c r="C31001" t="s">
        <v>60744</v>
      </c>
    </row>
    <row r="31002" spans="1:3" x14ac:dyDescent="0.2">
      <c r="A31002" t="s">
        <v>18059</v>
      </c>
      <c r="B31002">
        <v>-3.4664823369329897E-2</v>
      </c>
      <c r="C31002" t="s">
        <v>47796</v>
      </c>
    </row>
    <row r="31003" spans="1:3" x14ac:dyDescent="0.2">
      <c r="A31003" t="s">
        <v>37236</v>
      </c>
      <c r="B31003">
        <v>-3.46694048963734E-2</v>
      </c>
      <c r="C31003" t="s">
        <v>52357</v>
      </c>
    </row>
    <row r="31004" spans="1:3" x14ac:dyDescent="0.2">
      <c r="A31004" t="s">
        <v>40229</v>
      </c>
      <c r="B31004">
        <v>-3.4680902121969399E-2</v>
      </c>
      <c r="C31004" t="s">
        <v>54979</v>
      </c>
    </row>
    <row r="31005" spans="1:3" x14ac:dyDescent="0.2">
      <c r="A31005" t="s">
        <v>33450</v>
      </c>
      <c r="B31005">
        <v>-3.4683398094902E-2</v>
      </c>
      <c r="C31005" t="s">
        <v>65262</v>
      </c>
    </row>
    <row r="31006" spans="1:3" x14ac:dyDescent="0.2">
      <c r="A31006" t="s">
        <v>36273</v>
      </c>
      <c r="B31006">
        <v>-3.4694300593919501E-2</v>
      </c>
      <c r="C31006" t="s">
        <v>65422</v>
      </c>
    </row>
    <row r="31007" spans="1:3" x14ac:dyDescent="0.2">
      <c r="A31007" t="s">
        <v>28700</v>
      </c>
      <c r="B31007">
        <v>-3.4703083239976E-2</v>
      </c>
      <c r="C31007" t="s">
        <v>61002</v>
      </c>
    </row>
    <row r="31008" spans="1:3" x14ac:dyDescent="0.2">
      <c r="A31008" t="s">
        <v>32034</v>
      </c>
      <c r="B31008">
        <v>-3.4704741976756097E-2</v>
      </c>
      <c r="C31008" t="s">
        <v>51532</v>
      </c>
    </row>
    <row r="31009" spans="1:3" x14ac:dyDescent="0.2">
      <c r="A31009" t="s">
        <v>5986</v>
      </c>
      <c r="B31009">
        <v>-3.4713314189915599E-2</v>
      </c>
      <c r="C31009" t="s">
        <v>50570</v>
      </c>
    </row>
    <row r="31010" spans="1:3" x14ac:dyDescent="0.2">
      <c r="A31010" t="s">
        <v>30735</v>
      </c>
      <c r="B31010">
        <v>-3.4716399786129101E-2</v>
      </c>
      <c r="C31010" t="s">
        <v>64264</v>
      </c>
    </row>
    <row r="31011" spans="1:3" x14ac:dyDescent="0.2">
      <c r="A31011" t="s">
        <v>12063</v>
      </c>
      <c r="B31011">
        <v>-3.4720337021442803E-2</v>
      </c>
      <c r="C31011" t="s">
        <v>54487</v>
      </c>
    </row>
    <row r="31012" spans="1:3" x14ac:dyDescent="0.2">
      <c r="A31012" t="s">
        <v>5230</v>
      </c>
      <c r="B31012">
        <v>-3.4721363250421099E-2</v>
      </c>
      <c r="C31012" t="s">
        <v>49959</v>
      </c>
    </row>
    <row r="31013" spans="1:3" x14ac:dyDescent="0.2">
      <c r="A31013" t="s">
        <v>13374</v>
      </c>
      <c r="B31013">
        <v>-3.4724373068373698E-2</v>
      </c>
      <c r="C31013" t="s">
        <v>55470</v>
      </c>
    </row>
    <row r="31014" spans="1:3" x14ac:dyDescent="0.2">
      <c r="A31014" t="s">
        <v>27668</v>
      </c>
      <c r="B31014">
        <v>-3.4726889323837898E-2</v>
      </c>
      <c r="C31014" t="s">
        <v>59734</v>
      </c>
    </row>
    <row r="31015" spans="1:3" x14ac:dyDescent="0.2">
      <c r="A31015" t="s">
        <v>24383</v>
      </c>
      <c r="B31015">
        <v>-3.4736164176814702E-2</v>
      </c>
      <c r="C31015" t="s">
        <v>51002</v>
      </c>
    </row>
    <row r="31016" spans="1:3" x14ac:dyDescent="0.2">
      <c r="A31016" t="s">
        <v>18281</v>
      </c>
      <c r="B31016">
        <v>-3.4742620330704903E-2</v>
      </c>
      <c r="C31016" t="s">
        <v>46481</v>
      </c>
    </row>
    <row r="31017" spans="1:3" x14ac:dyDescent="0.2">
      <c r="A31017" t="s">
        <v>11459</v>
      </c>
      <c r="B31017">
        <v>-3.4744868093130203E-2</v>
      </c>
      <c r="C31017" t="s">
        <v>54061</v>
      </c>
    </row>
    <row r="31018" spans="1:3" x14ac:dyDescent="0.2">
      <c r="A31018" t="s">
        <v>42209</v>
      </c>
      <c r="B31018">
        <v>-3.4745485834051897E-2</v>
      </c>
      <c r="C31018" t="s">
        <v>68331</v>
      </c>
    </row>
    <row r="31019" spans="1:3" x14ac:dyDescent="0.2">
      <c r="A31019" t="s">
        <v>42346</v>
      </c>
      <c r="B31019">
        <v>-3.4749372950065201E-2</v>
      </c>
      <c r="C31019" t="s">
        <v>68372</v>
      </c>
    </row>
    <row r="31020" spans="1:3" x14ac:dyDescent="0.2">
      <c r="A31020" t="s">
        <v>1586</v>
      </c>
      <c r="B31020">
        <v>-3.4760852416212601E-2</v>
      </c>
      <c r="C31020" t="s">
        <v>47125</v>
      </c>
    </row>
    <row r="31021" spans="1:3" x14ac:dyDescent="0.2">
      <c r="A31021" t="s">
        <v>40681</v>
      </c>
      <c r="B31021">
        <v>-3.4763782494973597E-2</v>
      </c>
      <c r="C31021" t="s">
        <v>61434</v>
      </c>
    </row>
    <row r="31022" spans="1:3" x14ac:dyDescent="0.2">
      <c r="A31022" t="s">
        <v>24589</v>
      </c>
      <c r="B31022">
        <v>-3.4768307592052003E-2</v>
      </c>
      <c r="C31022" t="s">
        <v>60806</v>
      </c>
    </row>
    <row r="31023" spans="1:3" x14ac:dyDescent="0.2">
      <c r="A31023" t="s">
        <v>30685</v>
      </c>
      <c r="B31023">
        <v>-3.4772911419804299E-2</v>
      </c>
      <c r="C31023" t="s">
        <v>51328</v>
      </c>
    </row>
    <row r="31024" spans="1:3" x14ac:dyDescent="0.2">
      <c r="A31024" t="s">
        <v>11598</v>
      </c>
      <c r="B31024">
        <v>-3.4778920976056102E-2</v>
      </c>
      <c r="C31024" t="s">
        <v>54156</v>
      </c>
    </row>
    <row r="31025" spans="1:3" x14ac:dyDescent="0.2">
      <c r="A31025" t="s">
        <v>25334</v>
      </c>
      <c r="B31025">
        <v>-3.4783222499376501E-2</v>
      </c>
      <c r="C31025" t="s">
        <v>61402</v>
      </c>
    </row>
    <row r="31026" spans="1:3" x14ac:dyDescent="0.2">
      <c r="A31026" t="s">
        <v>31921</v>
      </c>
      <c r="B31026">
        <v>-3.47849074899933E-2</v>
      </c>
      <c r="C31026" t="s">
        <v>64704</v>
      </c>
    </row>
    <row r="31027" spans="1:3" x14ac:dyDescent="0.2">
      <c r="A31027" t="s">
        <v>49</v>
      </c>
      <c r="B31027">
        <v>-3.4785022644754103E-2</v>
      </c>
      <c r="C31027" t="s">
        <v>45842</v>
      </c>
    </row>
    <row r="31028" spans="1:3" x14ac:dyDescent="0.2">
      <c r="A31028" t="s">
        <v>15696</v>
      </c>
      <c r="B31028">
        <v>-3.4802052727158202E-2</v>
      </c>
      <c r="C31028" t="s">
        <v>57268</v>
      </c>
    </row>
    <row r="31029" spans="1:3" x14ac:dyDescent="0.2">
      <c r="A31029" t="s">
        <v>16858</v>
      </c>
      <c r="B31029">
        <v>-3.4816862201337402E-2</v>
      </c>
      <c r="C31029" t="s">
        <v>57107</v>
      </c>
    </row>
    <row r="31030" spans="1:3" x14ac:dyDescent="0.2">
      <c r="A31030" t="s">
        <v>14896</v>
      </c>
      <c r="B31030">
        <v>-3.4817017371807001E-2</v>
      </c>
      <c r="C31030" t="s">
        <v>56681</v>
      </c>
    </row>
    <row r="31031" spans="1:3" x14ac:dyDescent="0.2">
      <c r="A31031" t="s">
        <v>29419</v>
      </c>
      <c r="B31031">
        <v>-3.4819053551495803E-2</v>
      </c>
      <c r="C31031" t="s">
        <v>63681</v>
      </c>
    </row>
    <row r="31032" spans="1:3" x14ac:dyDescent="0.2">
      <c r="A31032" t="s">
        <v>15</v>
      </c>
      <c r="B31032">
        <v>-3.48251463288052E-2</v>
      </c>
      <c r="C31032" t="s">
        <v>45815</v>
      </c>
    </row>
    <row r="31033" spans="1:3" x14ac:dyDescent="0.2">
      <c r="A31033" t="s">
        <v>29196</v>
      </c>
      <c r="B31033">
        <v>-3.4825733866988201E-2</v>
      </c>
      <c r="C31033" t="s">
        <v>63564</v>
      </c>
    </row>
    <row r="31034" spans="1:3" x14ac:dyDescent="0.2">
      <c r="A31034" t="s">
        <v>24191</v>
      </c>
      <c r="B31034">
        <v>-3.4830864616492499E-2</v>
      </c>
      <c r="C31034" t="s">
        <v>60501</v>
      </c>
    </row>
    <row r="31035" spans="1:3" x14ac:dyDescent="0.2">
      <c r="A31035" t="s">
        <v>9226</v>
      </c>
      <c r="B31035">
        <v>-3.4833312955351699E-2</v>
      </c>
      <c r="C31035" t="s">
        <v>52614</v>
      </c>
    </row>
    <row r="31036" spans="1:3" x14ac:dyDescent="0.2">
      <c r="A31036" t="s">
        <v>26903</v>
      </c>
      <c r="B31036">
        <v>-3.4833965165722999E-2</v>
      </c>
      <c r="C31036" t="s">
        <v>58170</v>
      </c>
    </row>
    <row r="31037" spans="1:3" x14ac:dyDescent="0.2">
      <c r="A31037" t="s">
        <v>11415</v>
      </c>
      <c r="B31037">
        <v>-3.4835451899582398E-2</v>
      </c>
      <c r="C31037" t="s">
        <v>48995</v>
      </c>
    </row>
    <row r="31038" spans="1:3" x14ac:dyDescent="0.2">
      <c r="A31038" t="s">
        <v>2299</v>
      </c>
      <c r="B31038">
        <v>-3.4840773077898103E-2</v>
      </c>
      <c r="C31038" t="s">
        <v>47690</v>
      </c>
    </row>
    <row r="31039" spans="1:3" x14ac:dyDescent="0.2">
      <c r="A31039" t="s">
        <v>25517</v>
      </c>
      <c r="B31039">
        <v>-3.4856275555546601E-2</v>
      </c>
      <c r="C31039" t="s">
        <v>61540</v>
      </c>
    </row>
    <row r="31040" spans="1:3" x14ac:dyDescent="0.2">
      <c r="A31040" t="s">
        <v>40640</v>
      </c>
      <c r="B31040">
        <v>-3.4868530862617798E-2</v>
      </c>
      <c r="C31040" t="s">
        <v>67745</v>
      </c>
    </row>
    <row r="31041" spans="1:3" x14ac:dyDescent="0.2">
      <c r="A31041" t="s">
        <v>44914</v>
      </c>
      <c r="B31041">
        <v>-3.4873657091918801E-2</v>
      </c>
      <c r="C31041" t="s">
        <v>52040</v>
      </c>
    </row>
    <row r="31042" spans="1:3" x14ac:dyDescent="0.2">
      <c r="A31042" t="s">
        <v>26982</v>
      </c>
      <c r="B31042">
        <v>-3.4883080445948102E-2</v>
      </c>
      <c r="C31042" t="s">
        <v>62606</v>
      </c>
    </row>
    <row r="31043" spans="1:3" x14ac:dyDescent="0.2">
      <c r="A31043" t="s">
        <v>28576</v>
      </c>
      <c r="B31043">
        <v>-3.4889638458960801E-2</v>
      </c>
      <c r="C31043" t="s">
        <v>60698</v>
      </c>
    </row>
    <row r="31044" spans="1:3" x14ac:dyDescent="0.2">
      <c r="A31044" t="s">
        <v>8573</v>
      </c>
      <c r="B31044">
        <v>-3.4893043324225402E-2</v>
      </c>
      <c r="C31044" t="s">
        <v>52232</v>
      </c>
    </row>
    <row r="31045" spans="1:3" x14ac:dyDescent="0.2">
      <c r="A31045" t="s">
        <v>16278</v>
      </c>
      <c r="B31045">
        <v>-3.4896827506056799E-2</v>
      </c>
      <c r="C31045" t="s">
        <v>57529</v>
      </c>
    </row>
    <row r="31046" spans="1:3" x14ac:dyDescent="0.2">
      <c r="A31046" t="s">
        <v>42718</v>
      </c>
      <c r="B31046">
        <v>-3.4912828467002402E-2</v>
      </c>
      <c r="C31046" t="s">
        <v>68489</v>
      </c>
    </row>
    <row r="31047" spans="1:3" x14ac:dyDescent="0.2">
      <c r="A31047" t="s">
        <v>40588</v>
      </c>
      <c r="B31047">
        <v>-3.4920149024625403E-2</v>
      </c>
      <c r="C31047" t="s">
        <v>67549</v>
      </c>
    </row>
    <row r="31048" spans="1:3" x14ac:dyDescent="0.2">
      <c r="A31048" t="s">
        <v>28581</v>
      </c>
      <c r="B31048">
        <v>-3.4924770893512799E-2</v>
      </c>
      <c r="C31048" t="s">
        <v>47369</v>
      </c>
    </row>
    <row r="31049" spans="1:3" x14ac:dyDescent="0.2">
      <c r="A31049" t="s">
        <v>28741</v>
      </c>
      <c r="B31049">
        <v>-3.49250239048782E-2</v>
      </c>
      <c r="C31049" t="s">
        <v>61116</v>
      </c>
    </row>
    <row r="31050" spans="1:3" x14ac:dyDescent="0.2">
      <c r="A31050" t="s">
        <v>29228</v>
      </c>
      <c r="B31050">
        <v>-3.4926258075677098E-2</v>
      </c>
      <c r="C31050" t="s">
        <v>63581</v>
      </c>
    </row>
    <row r="31051" spans="1:3" x14ac:dyDescent="0.2">
      <c r="A31051" t="s">
        <v>36694</v>
      </c>
      <c r="B31051">
        <v>-3.4930069846358401E-2</v>
      </c>
      <c r="C31051" t="s">
        <v>59922</v>
      </c>
    </row>
    <row r="31052" spans="1:3" x14ac:dyDescent="0.2">
      <c r="A31052" t="s">
        <v>7371</v>
      </c>
      <c r="B31052">
        <v>-3.4931478098754402E-2</v>
      </c>
      <c r="C31052" t="s">
        <v>51473</v>
      </c>
    </row>
    <row r="31053" spans="1:3" x14ac:dyDescent="0.2">
      <c r="A31053" t="s">
        <v>18982</v>
      </c>
      <c r="B31053">
        <v>-3.4932362046348198E-2</v>
      </c>
      <c r="C31053" t="s">
        <v>49294</v>
      </c>
    </row>
    <row r="31054" spans="1:3" x14ac:dyDescent="0.2">
      <c r="A31054" t="s">
        <v>42709</v>
      </c>
      <c r="B31054">
        <v>-3.4932870957474799E-2</v>
      </c>
      <c r="C31054" t="s">
        <v>48910</v>
      </c>
    </row>
    <row r="31055" spans="1:3" x14ac:dyDescent="0.2">
      <c r="A31055" t="s">
        <v>32325</v>
      </c>
      <c r="B31055">
        <v>-3.4947290759329799E-2</v>
      </c>
      <c r="C31055" t="s">
        <v>52454</v>
      </c>
    </row>
    <row r="31056" spans="1:3" x14ac:dyDescent="0.2">
      <c r="A31056" t="s">
        <v>33986</v>
      </c>
      <c r="B31056">
        <v>-3.4977795920721401E-2</v>
      </c>
      <c r="C31056" t="s">
        <v>60674</v>
      </c>
    </row>
    <row r="31057" spans="1:3" x14ac:dyDescent="0.2">
      <c r="A31057" t="s">
        <v>32117</v>
      </c>
      <c r="B31057">
        <v>-3.4979018531409202E-2</v>
      </c>
      <c r="C31057" t="s">
        <v>64772</v>
      </c>
    </row>
    <row r="31058" spans="1:3" x14ac:dyDescent="0.2">
      <c r="A31058" t="s">
        <v>6983</v>
      </c>
      <c r="B31058">
        <v>-3.4980508521948298E-2</v>
      </c>
      <c r="C31058" t="s">
        <v>51198</v>
      </c>
    </row>
    <row r="31059" spans="1:3" x14ac:dyDescent="0.2">
      <c r="A31059" t="s">
        <v>17712</v>
      </c>
      <c r="B31059">
        <v>-3.4991986605871897E-2</v>
      </c>
      <c r="C31059" t="s">
        <v>58200</v>
      </c>
    </row>
    <row r="31060" spans="1:3" x14ac:dyDescent="0.2">
      <c r="A31060" t="s">
        <v>15181</v>
      </c>
      <c r="B31060">
        <v>-3.4993830294575097E-2</v>
      </c>
      <c r="C31060" t="s">
        <v>53774</v>
      </c>
    </row>
    <row r="31061" spans="1:3" x14ac:dyDescent="0.2">
      <c r="A31061" t="s">
        <v>34699</v>
      </c>
      <c r="B31061">
        <v>-3.4995703766323501E-2</v>
      </c>
      <c r="C31061" t="s">
        <v>49319</v>
      </c>
    </row>
    <row r="31062" spans="1:3" x14ac:dyDescent="0.2">
      <c r="A31062" t="s">
        <v>41728</v>
      </c>
      <c r="B31062">
        <v>-3.5014592313058E-2</v>
      </c>
      <c r="C31062" t="s">
        <v>56635</v>
      </c>
    </row>
    <row r="31063" spans="1:3" x14ac:dyDescent="0.2">
      <c r="A31063" t="s">
        <v>11166</v>
      </c>
      <c r="B31063">
        <v>-3.5026461552365398E-2</v>
      </c>
      <c r="C31063" t="s">
        <v>53856</v>
      </c>
    </row>
    <row r="31064" spans="1:3" x14ac:dyDescent="0.2">
      <c r="A31064" t="s">
        <v>15783</v>
      </c>
      <c r="B31064">
        <v>-3.5027767464328903E-2</v>
      </c>
      <c r="C31064" t="s">
        <v>56800</v>
      </c>
    </row>
    <row r="31065" spans="1:3" x14ac:dyDescent="0.2">
      <c r="A31065" t="s">
        <v>20647</v>
      </c>
      <c r="B31065">
        <v>-3.5033496719940202E-2</v>
      </c>
      <c r="C31065" t="s">
        <v>59185</v>
      </c>
    </row>
    <row r="31066" spans="1:3" x14ac:dyDescent="0.2">
      <c r="A31066" t="s">
        <v>36369</v>
      </c>
      <c r="B31066">
        <v>-3.5040632003408498E-2</v>
      </c>
      <c r="C31066" t="s">
        <v>66264</v>
      </c>
    </row>
    <row r="31067" spans="1:3" x14ac:dyDescent="0.2">
      <c r="A31067" t="s">
        <v>21532</v>
      </c>
      <c r="B31067">
        <v>-3.5050699545806203E-2</v>
      </c>
      <c r="C31067" t="s">
        <v>59480</v>
      </c>
    </row>
    <row r="31068" spans="1:3" x14ac:dyDescent="0.2">
      <c r="A31068" t="s">
        <v>38301</v>
      </c>
      <c r="B31068">
        <v>-3.50521841529636E-2</v>
      </c>
      <c r="C31068" t="s">
        <v>53890</v>
      </c>
    </row>
    <row r="31069" spans="1:3" x14ac:dyDescent="0.2">
      <c r="A31069" t="s">
        <v>27246</v>
      </c>
      <c r="B31069">
        <v>-3.5065625624268501E-2</v>
      </c>
      <c r="C31069" t="s">
        <v>62808</v>
      </c>
    </row>
    <row r="31070" spans="1:3" x14ac:dyDescent="0.2">
      <c r="A31070" t="s">
        <v>4474</v>
      </c>
      <c r="B31070">
        <v>-3.5069186693556902E-2</v>
      </c>
      <c r="C31070" t="s">
        <v>49338</v>
      </c>
    </row>
    <row r="31071" spans="1:3" x14ac:dyDescent="0.2">
      <c r="A31071" t="s">
        <v>15712</v>
      </c>
      <c r="B31071">
        <v>-3.50720258596482E-2</v>
      </c>
      <c r="C31071" t="s">
        <v>57273</v>
      </c>
    </row>
    <row r="31072" spans="1:3" x14ac:dyDescent="0.2">
      <c r="A31072" t="s">
        <v>2604</v>
      </c>
      <c r="B31072">
        <v>-3.50763011984319E-2</v>
      </c>
      <c r="C31072" t="s">
        <v>47902</v>
      </c>
    </row>
    <row r="31073" spans="1:3" x14ac:dyDescent="0.2">
      <c r="A31073" t="s">
        <v>1081</v>
      </c>
      <c r="B31073">
        <v>-3.5083775597212902E-2</v>
      </c>
      <c r="C31073" t="s">
        <v>46719</v>
      </c>
    </row>
    <row r="31074" spans="1:3" x14ac:dyDescent="0.2">
      <c r="A31074" t="s">
        <v>44143</v>
      </c>
      <c r="B31074">
        <v>-3.5086855103601398E-2</v>
      </c>
      <c r="C31074" t="s">
        <v>68956</v>
      </c>
    </row>
    <row r="31075" spans="1:3" x14ac:dyDescent="0.2">
      <c r="A31075" t="s">
        <v>39762</v>
      </c>
      <c r="B31075">
        <v>-3.5095474677413002E-2</v>
      </c>
      <c r="C31075" t="s">
        <v>51311</v>
      </c>
    </row>
    <row r="31076" spans="1:3" x14ac:dyDescent="0.2">
      <c r="A31076" t="s">
        <v>13020</v>
      </c>
      <c r="B31076">
        <v>-3.50954778784731E-2</v>
      </c>
      <c r="C31076" t="s">
        <v>55199</v>
      </c>
    </row>
    <row r="31077" spans="1:3" x14ac:dyDescent="0.2">
      <c r="A31077" t="s">
        <v>31086</v>
      </c>
      <c r="B31077">
        <v>-3.5100973030685698E-2</v>
      </c>
      <c r="C31077" t="s">
        <v>52799</v>
      </c>
    </row>
    <row r="31078" spans="1:3" x14ac:dyDescent="0.2">
      <c r="A31078" t="s">
        <v>24299</v>
      </c>
      <c r="B31078">
        <v>-3.5103548739798797E-2</v>
      </c>
      <c r="C31078" t="s">
        <v>60584</v>
      </c>
    </row>
    <row r="31079" spans="1:3" x14ac:dyDescent="0.2">
      <c r="A31079" t="s">
        <v>29285</v>
      </c>
      <c r="B31079">
        <v>-3.5116715464606998E-2</v>
      </c>
      <c r="C31079" t="s">
        <v>62469</v>
      </c>
    </row>
    <row r="31080" spans="1:3" x14ac:dyDescent="0.2">
      <c r="A31080" t="s">
        <v>29445</v>
      </c>
      <c r="B31080">
        <v>-3.5125613129314101E-2</v>
      </c>
      <c r="C31080" t="s">
        <v>48867</v>
      </c>
    </row>
    <row r="31081" spans="1:3" x14ac:dyDescent="0.2">
      <c r="A31081" t="s">
        <v>21293</v>
      </c>
      <c r="B31081">
        <v>-3.5131104820669903E-2</v>
      </c>
      <c r="C31081" t="s">
        <v>53154</v>
      </c>
    </row>
    <row r="31082" spans="1:3" x14ac:dyDescent="0.2">
      <c r="A31082" t="s">
        <v>35251</v>
      </c>
      <c r="B31082">
        <v>-3.51324672039885E-2</v>
      </c>
      <c r="C31082" t="s">
        <v>53858</v>
      </c>
    </row>
    <row r="31083" spans="1:3" x14ac:dyDescent="0.2">
      <c r="A31083" t="s">
        <v>30471</v>
      </c>
      <c r="B31083">
        <v>-3.5139800120462403E-2</v>
      </c>
      <c r="C31083" t="s">
        <v>63177</v>
      </c>
    </row>
    <row r="31084" spans="1:3" x14ac:dyDescent="0.2">
      <c r="A31084" t="s">
        <v>13394</v>
      </c>
      <c r="B31084">
        <v>-3.5142619356698997E-2</v>
      </c>
      <c r="C31084" t="s">
        <v>55487</v>
      </c>
    </row>
    <row r="31085" spans="1:3" x14ac:dyDescent="0.2">
      <c r="A31085" t="s">
        <v>41040</v>
      </c>
      <c r="B31085">
        <v>-3.5143600508927203E-2</v>
      </c>
      <c r="C31085" t="s">
        <v>67950</v>
      </c>
    </row>
    <row r="31086" spans="1:3" x14ac:dyDescent="0.2">
      <c r="A31086" t="s">
        <v>20098</v>
      </c>
      <c r="B31086">
        <v>-3.5148739795950498E-2</v>
      </c>
      <c r="C31086" t="s">
        <v>48922</v>
      </c>
    </row>
    <row r="31087" spans="1:3" x14ac:dyDescent="0.2">
      <c r="A31087" t="s">
        <v>19920</v>
      </c>
      <c r="B31087">
        <v>-3.51526517468463E-2</v>
      </c>
      <c r="C31087" t="s">
        <v>58903</v>
      </c>
    </row>
    <row r="31088" spans="1:3" x14ac:dyDescent="0.2">
      <c r="A31088" t="s">
        <v>12732</v>
      </c>
      <c r="B31088">
        <v>-3.5160386288343802E-2</v>
      </c>
      <c r="C31088" t="s">
        <v>54980</v>
      </c>
    </row>
    <row r="31089" spans="1:3" x14ac:dyDescent="0.2">
      <c r="A31089" t="s">
        <v>32804</v>
      </c>
      <c r="B31089">
        <v>-3.5168247310942001E-2</v>
      </c>
      <c r="C31089" t="s">
        <v>62704</v>
      </c>
    </row>
    <row r="31090" spans="1:3" x14ac:dyDescent="0.2">
      <c r="A31090" t="s">
        <v>7792</v>
      </c>
      <c r="B31090">
        <v>-3.51760005259538E-2</v>
      </c>
      <c r="C31090" t="s">
        <v>51781</v>
      </c>
    </row>
    <row r="31091" spans="1:3" x14ac:dyDescent="0.2">
      <c r="A31091" t="s">
        <v>37827</v>
      </c>
      <c r="B31091">
        <v>-3.5185101430105198E-2</v>
      </c>
      <c r="C31091" t="s">
        <v>66834</v>
      </c>
    </row>
    <row r="31092" spans="1:3" x14ac:dyDescent="0.2">
      <c r="A31092" t="s">
        <v>8391</v>
      </c>
      <c r="B31092">
        <v>-3.51944279744794E-2</v>
      </c>
      <c r="C31092" t="s">
        <v>52127</v>
      </c>
    </row>
    <row r="31093" spans="1:3" x14ac:dyDescent="0.2">
      <c r="A31093" t="s">
        <v>16720</v>
      </c>
      <c r="B31093">
        <v>-3.5194558749374001E-2</v>
      </c>
      <c r="C31093" t="s">
        <v>57760</v>
      </c>
    </row>
    <row r="31094" spans="1:3" x14ac:dyDescent="0.2">
      <c r="A31094" t="s">
        <v>33730</v>
      </c>
      <c r="B31094">
        <v>-3.51960739246691E-2</v>
      </c>
      <c r="C31094" t="s">
        <v>65376</v>
      </c>
    </row>
    <row r="31095" spans="1:3" x14ac:dyDescent="0.2">
      <c r="A31095" t="s">
        <v>42048</v>
      </c>
      <c r="B31095">
        <v>-3.5208035891129801E-2</v>
      </c>
      <c r="C31095" t="s">
        <v>63745</v>
      </c>
    </row>
    <row r="31096" spans="1:3" x14ac:dyDescent="0.2">
      <c r="A31096" t="s">
        <v>20045</v>
      </c>
      <c r="B31096">
        <v>-3.5211100734830102E-2</v>
      </c>
      <c r="C31096" t="s">
        <v>46668</v>
      </c>
    </row>
    <row r="31097" spans="1:3" x14ac:dyDescent="0.2">
      <c r="A31097" t="s">
        <v>25471</v>
      </c>
      <c r="B31097">
        <v>-3.5232133077147197E-2</v>
      </c>
      <c r="C31097" t="s">
        <v>50179</v>
      </c>
    </row>
    <row r="31098" spans="1:3" x14ac:dyDescent="0.2">
      <c r="A31098" t="s">
        <v>31656</v>
      </c>
      <c r="B31098">
        <v>-3.5235607638281201E-2</v>
      </c>
      <c r="C31098" t="s">
        <v>62938</v>
      </c>
    </row>
    <row r="31099" spans="1:3" x14ac:dyDescent="0.2">
      <c r="A31099" t="s">
        <v>39700</v>
      </c>
      <c r="B31099">
        <v>-3.5245984244220097E-2</v>
      </c>
      <c r="C31099" t="s">
        <v>51488</v>
      </c>
    </row>
    <row r="31100" spans="1:3" x14ac:dyDescent="0.2">
      <c r="A31100" t="s">
        <v>12255</v>
      </c>
      <c r="B31100">
        <v>-3.5264466944240597E-2</v>
      </c>
      <c r="C31100" t="s">
        <v>54627</v>
      </c>
    </row>
    <row r="31101" spans="1:3" x14ac:dyDescent="0.2">
      <c r="A31101" t="s">
        <v>742</v>
      </c>
      <c r="B31101">
        <v>-3.5275167112589899E-2</v>
      </c>
      <c r="C31101" t="s">
        <v>46421</v>
      </c>
    </row>
    <row r="31102" spans="1:3" x14ac:dyDescent="0.2">
      <c r="A31102" t="s">
        <v>9822</v>
      </c>
      <c r="B31102">
        <v>-3.5287661337753698E-2</v>
      </c>
      <c r="C31102" s="1" t="s">
        <v>48551</v>
      </c>
    </row>
    <row r="31103" spans="1:3" x14ac:dyDescent="0.2">
      <c r="A31103" t="s">
        <v>41420</v>
      </c>
      <c r="B31103">
        <v>-3.5306308122146697E-2</v>
      </c>
      <c r="C31103" t="s">
        <v>48870</v>
      </c>
    </row>
    <row r="31104" spans="1:3" x14ac:dyDescent="0.2">
      <c r="A31104" t="s">
        <v>43343</v>
      </c>
      <c r="B31104">
        <v>-3.5308749672963401E-2</v>
      </c>
      <c r="C31104" t="s">
        <v>68763</v>
      </c>
    </row>
    <row r="31105" spans="1:3" x14ac:dyDescent="0.2">
      <c r="A31105" t="s">
        <v>24369</v>
      </c>
      <c r="B31105">
        <v>-3.5309642773325003E-2</v>
      </c>
      <c r="C31105" t="s">
        <v>60638</v>
      </c>
    </row>
    <row r="31106" spans="1:3" x14ac:dyDescent="0.2">
      <c r="A31106" t="s">
        <v>40101</v>
      </c>
      <c r="B31106">
        <v>-3.5315257577330797E-2</v>
      </c>
      <c r="C31106" t="s">
        <v>66326</v>
      </c>
    </row>
    <row r="31107" spans="1:3" x14ac:dyDescent="0.2">
      <c r="A31107" t="s">
        <v>1493</v>
      </c>
      <c r="B31107">
        <v>-3.5316071277854001E-2</v>
      </c>
      <c r="C31107" t="s">
        <v>47049</v>
      </c>
    </row>
    <row r="31108" spans="1:3" x14ac:dyDescent="0.2">
      <c r="A31108" t="s">
        <v>12229</v>
      </c>
      <c r="B31108">
        <v>-3.5320994699349399E-2</v>
      </c>
      <c r="C31108" t="s">
        <v>54607</v>
      </c>
    </row>
    <row r="31109" spans="1:3" x14ac:dyDescent="0.2">
      <c r="A31109" t="s">
        <v>32523</v>
      </c>
      <c r="B31109">
        <v>-3.5322024941095702E-2</v>
      </c>
      <c r="C31109" t="s">
        <v>64928</v>
      </c>
    </row>
    <row r="31110" spans="1:3" x14ac:dyDescent="0.2">
      <c r="A31110" t="s">
        <v>12121</v>
      </c>
      <c r="B31110">
        <v>-3.5336880656757601E-2</v>
      </c>
      <c r="C31110" t="s">
        <v>54528</v>
      </c>
    </row>
    <row r="31111" spans="1:3" x14ac:dyDescent="0.2">
      <c r="A31111" t="s">
        <v>1687</v>
      </c>
      <c r="B31111">
        <v>-3.5338658915714097E-2</v>
      </c>
      <c r="C31111" t="s">
        <v>47208</v>
      </c>
    </row>
    <row r="31112" spans="1:3" x14ac:dyDescent="0.2">
      <c r="A31112" t="s">
        <v>19868</v>
      </c>
      <c r="B31112">
        <v>-3.53403890712864E-2</v>
      </c>
      <c r="C31112" t="s">
        <v>47956</v>
      </c>
    </row>
    <row r="31113" spans="1:3" x14ac:dyDescent="0.2">
      <c r="A31113" t="s">
        <v>29733</v>
      </c>
      <c r="B31113">
        <v>-3.5349404245615501E-2</v>
      </c>
      <c r="C31113" t="s">
        <v>47534</v>
      </c>
    </row>
    <row r="31114" spans="1:3" x14ac:dyDescent="0.2">
      <c r="A31114" t="s">
        <v>10633</v>
      </c>
      <c r="B31114">
        <v>-3.5352034295430802E-2</v>
      </c>
      <c r="C31114" t="s">
        <v>53502</v>
      </c>
    </row>
    <row r="31115" spans="1:3" x14ac:dyDescent="0.2">
      <c r="A31115" t="s">
        <v>18869</v>
      </c>
      <c r="B31115">
        <v>-3.5368985815998198E-2</v>
      </c>
      <c r="C31115" t="s">
        <v>58475</v>
      </c>
    </row>
    <row r="31116" spans="1:3" x14ac:dyDescent="0.2">
      <c r="A31116" t="s">
        <v>33421</v>
      </c>
      <c r="B31116">
        <v>-3.5371518213316702E-2</v>
      </c>
      <c r="C31116" t="s">
        <v>62261</v>
      </c>
    </row>
    <row r="31117" spans="1:3" x14ac:dyDescent="0.2">
      <c r="A31117" t="s">
        <v>969</v>
      </c>
      <c r="B31117">
        <v>-3.53742176842173E-2</v>
      </c>
      <c r="C31117" t="s">
        <v>46625</v>
      </c>
    </row>
    <row r="31118" spans="1:3" x14ac:dyDescent="0.2">
      <c r="A31118" t="s">
        <v>43941</v>
      </c>
      <c r="B31118">
        <v>-3.5385314416841701E-2</v>
      </c>
      <c r="C31118" t="s">
        <v>48881</v>
      </c>
    </row>
    <row r="31119" spans="1:3" x14ac:dyDescent="0.2">
      <c r="A31119" t="s">
        <v>23370</v>
      </c>
      <c r="B31119">
        <v>-3.5390119723886601E-2</v>
      </c>
      <c r="C31119" t="s">
        <v>47875</v>
      </c>
    </row>
    <row r="31120" spans="1:3" x14ac:dyDescent="0.2">
      <c r="A31120" t="s">
        <v>11046</v>
      </c>
      <c r="B31120">
        <v>-3.5392727344609298E-2</v>
      </c>
      <c r="C31120" t="s">
        <v>53775</v>
      </c>
    </row>
    <row r="31121" spans="1:3" x14ac:dyDescent="0.2">
      <c r="A31121" t="s">
        <v>30652</v>
      </c>
      <c r="B31121">
        <v>-3.53974967165991E-2</v>
      </c>
      <c r="C31121" t="s">
        <v>60923</v>
      </c>
    </row>
    <row r="31122" spans="1:3" x14ac:dyDescent="0.2">
      <c r="A31122" t="s">
        <v>40766</v>
      </c>
      <c r="B31122">
        <v>-3.5400536071656698E-2</v>
      </c>
      <c r="C31122" t="s">
        <v>62885</v>
      </c>
    </row>
    <row r="31123" spans="1:3" x14ac:dyDescent="0.2">
      <c r="A31123" t="s">
        <v>15848</v>
      </c>
      <c r="B31123">
        <v>-3.5401437042035203E-2</v>
      </c>
      <c r="C31123" t="s">
        <v>57333</v>
      </c>
    </row>
    <row r="31124" spans="1:3" x14ac:dyDescent="0.2">
      <c r="A31124" t="s">
        <v>24336</v>
      </c>
      <c r="B31124">
        <v>-3.5401819974661998E-2</v>
      </c>
      <c r="C31124" t="s">
        <v>47223</v>
      </c>
    </row>
    <row r="31125" spans="1:3" x14ac:dyDescent="0.2">
      <c r="A31125" t="s">
        <v>8023</v>
      </c>
      <c r="B31125">
        <v>-3.54041053130629E-2</v>
      </c>
      <c r="C31125" t="s">
        <v>50315</v>
      </c>
    </row>
    <row r="31126" spans="1:3" x14ac:dyDescent="0.2">
      <c r="A31126" t="s">
        <v>33043</v>
      </c>
      <c r="B31126">
        <v>-3.5433301924085801E-2</v>
      </c>
      <c r="C31126" t="s">
        <v>56569</v>
      </c>
    </row>
    <row r="31127" spans="1:3" x14ac:dyDescent="0.2">
      <c r="A31127" t="s">
        <v>12379</v>
      </c>
      <c r="B31127">
        <v>-3.5436743770192597E-2</v>
      </c>
      <c r="C31127" t="s">
        <v>54722</v>
      </c>
    </row>
    <row r="31128" spans="1:3" x14ac:dyDescent="0.2">
      <c r="A31128" t="s">
        <v>32871</v>
      </c>
      <c r="B31128">
        <v>-3.5438986293941703E-2</v>
      </c>
      <c r="C31128" t="s">
        <v>49294</v>
      </c>
    </row>
    <row r="31129" spans="1:3" x14ac:dyDescent="0.2">
      <c r="A31129" t="s">
        <v>1820</v>
      </c>
      <c r="B31129">
        <v>-3.5440603826809601E-2</v>
      </c>
      <c r="C31129" t="s">
        <v>47318</v>
      </c>
    </row>
    <row r="31130" spans="1:3" x14ac:dyDescent="0.2">
      <c r="A31130" t="s">
        <v>24080</v>
      </c>
      <c r="B31130">
        <v>-3.54464817006752E-2</v>
      </c>
      <c r="C31130" t="s">
        <v>60428</v>
      </c>
    </row>
    <row r="31131" spans="1:3" x14ac:dyDescent="0.2">
      <c r="A31131" t="s">
        <v>19218</v>
      </c>
      <c r="B31131">
        <v>-3.5457708942589601E-2</v>
      </c>
      <c r="C31131" t="s">
        <v>55827</v>
      </c>
    </row>
    <row r="31132" spans="1:3" x14ac:dyDescent="0.2">
      <c r="A31132" t="s">
        <v>7840</v>
      </c>
      <c r="B31132">
        <v>-3.5467578173615802E-2</v>
      </c>
      <c r="C31132" t="s">
        <v>51811</v>
      </c>
    </row>
    <row r="31133" spans="1:3" x14ac:dyDescent="0.2">
      <c r="A31133" t="s">
        <v>9648</v>
      </c>
      <c r="B31133">
        <v>-3.5468372595693499E-2</v>
      </c>
      <c r="C31133" t="s">
        <v>52879</v>
      </c>
    </row>
    <row r="31134" spans="1:3" x14ac:dyDescent="0.2">
      <c r="A31134" t="s">
        <v>15814</v>
      </c>
      <c r="B31134">
        <v>-3.5474360631753799E-2</v>
      </c>
      <c r="C31134" t="s">
        <v>55685</v>
      </c>
    </row>
    <row r="31135" spans="1:3" x14ac:dyDescent="0.2">
      <c r="A31135" t="s">
        <v>20505</v>
      </c>
      <c r="B31135">
        <v>-3.5482257039219499E-2</v>
      </c>
      <c r="C31135" t="s">
        <v>59134</v>
      </c>
    </row>
    <row r="31136" spans="1:3" x14ac:dyDescent="0.2">
      <c r="A31136" t="s">
        <v>16763</v>
      </c>
      <c r="B31136">
        <v>-3.5485867925135799E-2</v>
      </c>
      <c r="C31136" t="s">
        <v>57780</v>
      </c>
    </row>
    <row r="31137" spans="1:3" x14ac:dyDescent="0.2">
      <c r="A31137" t="s">
        <v>36940</v>
      </c>
      <c r="B31137">
        <v>-3.5489924997573502E-2</v>
      </c>
      <c r="C31137" t="s">
        <v>66542</v>
      </c>
    </row>
    <row r="31138" spans="1:3" x14ac:dyDescent="0.2">
      <c r="A31138" t="s">
        <v>33543</v>
      </c>
      <c r="B31138">
        <v>-3.5494865001477902E-2</v>
      </c>
      <c r="C31138" t="s">
        <v>61940</v>
      </c>
    </row>
    <row r="31139" spans="1:3" x14ac:dyDescent="0.2">
      <c r="A31139" t="s">
        <v>35872</v>
      </c>
      <c r="B31139">
        <v>-3.5499782844098403E-2</v>
      </c>
      <c r="C31139" t="s">
        <v>66075</v>
      </c>
    </row>
    <row r="31140" spans="1:3" x14ac:dyDescent="0.2">
      <c r="A31140" t="s">
        <v>22471</v>
      </c>
      <c r="B31140">
        <v>-3.5499802700438697E-2</v>
      </c>
      <c r="C31140" t="s">
        <v>55662</v>
      </c>
    </row>
    <row r="31141" spans="1:3" x14ac:dyDescent="0.2">
      <c r="A31141" t="s">
        <v>9301</v>
      </c>
      <c r="B31141">
        <v>-3.5501805403870303E-2</v>
      </c>
      <c r="C31141" t="s">
        <v>52660</v>
      </c>
    </row>
    <row r="31142" spans="1:3" x14ac:dyDescent="0.2">
      <c r="A31142" t="s">
        <v>9941</v>
      </c>
      <c r="B31142">
        <v>-3.5504457018282302E-2</v>
      </c>
      <c r="C31142" t="s">
        <v>53053</v>
      </c>
    </row>
    <row r="31143" spans="1:3" x14ac:dyDescent="0.2">
      <c r="A31143" t="s">
        <v>22145</v>
      </c>
      <c r="B31143">
        <v>-3.5509168227411299E-2</v>
      </c>
      <c r="C31143" t="s">
        <v>55944</v>
      </c>
    </row>
    <row r="31144" spans="1:3" x14ac:dyDescent="0.2">
      <c r="A31144" t="s">
        <v>21145</v>
      </c>
      <c r="B31144">
        <v>-3.5514620691456097E-2</v>
      </c>
      <c r="C31144" t="s">
        <v>58772</v>
      </c>
    </row>
    <row r="31145" spans="1:3" x14ac:dyDescent="0.2">
      <c r="A31145" t="s">
        <v>30566</v>
      </c>
      <c r="B31145">
        <v>-3.5521733962469597E-2</v>
      </c>
      <c r="C31145" t="s">
        <v>64190</v>
      </c>
    </row>
    <row r="31146" spans="1:3" x14ac:dyDescent="0.2">
      <c r="A31146" t="s">
        <v>20028</v>
      </c>
      <c r="B31146">
        <v>-3.5521832294997301E-2</v>
      </c>
      <c r="C31146" t="s">
        <v>58321</v>
      </c>
    </row>
    <row r="31147" spans="1:3" x14ac:dyDescent="0.2">
      <c r="A31147" t="s">
        <v>43744</v>
      </c>
      <c r="B31147">
        <v>-3.5525867853384997E-2</v>
      </c>
      <c r="C31147" t="s">
        <v>63300</v>
      </c>
    </row>
    <row r="31148" spans="1:3" x14ac:dyDescent="0.2">
      <c r="A31148" t="s">
        <v>38666</v>
      </c>
      <c r="B31148">
        <v>-3.5532372027688303E-2</v>
      </c>
      <c r="C31148" t="s">
        <v>47474</v>
      </c>
    </row>
    <row r="31149" spans="1:3" x14ac:dyDescent="0.2">
      <c r="A31149" t="s">
        <v>43032</v>
      </c>
      <c r="B31149">
        <v>-3.5533166008842702E-2</v>
      </c>
      <c r="C31149" t="s">
        <v>61211</v>
      </c>
    </row>
    <row r="31150" spans="1:3" x14ac:dyDescent="0.2">
      <c r="A31150" t="s">
        <v>1542</v>
      </c>
      <c r="B31150">
        <v>-3.5536848861841303E-2</v>
      </c>
      <c r="C31150" t="s">
        <v>47089</v>
      </c>
    </row>
    <row r="31151" spans="1:3" x14ac:dyDescent="0.2">
      <c r="A31151" t="s">
        <v>5636</v>
      </c>
      <c r="B31151">
        <v>-3.55426570920108E-2</v>
      </c>
      <c r="C31151" t="s">
        <v>48129</v>
      </c>
    </row>
    <row r="31152" spans="1:3" x14ac:dyDescent="0.2">
      <c r="A31152" t="s">
        <v>24929</v>
      </c>
      <c r="B31152">
        <v>-3.5558667380960703E-2</v>
      </c>
      <c r="C31152" t="s">
        <v>61081</v>
      </c>
    </row>
    <row r="31153" spans="1:3" x14ac:dyDescent="0.2">
      <c r="A31153" t="s">
        <v>276</v>
      </c>
      <c r="B31153">
        <v>-3.5563800896583099E-2</v>
      </c>
      <c r="C31153" t="s">
        <v>46026</v>
      </c>
    </row>
    <row r="31154" spans="1:3" x14ac:dyDescent="0.2">
      <c r="A31154" t="s">
        <v>41848</v>
      </c>
      <c r="B31154">
        <v>-3.55646185128113E-2</v>
      </c>
      <c r="C31154" t="s">
        <v>61011</v>
      </c>
    </row>
    <row r="31155" spans="1:3" x14ac:dyDescent="0.2">
      <c r="A31155" t="s">
        <v>10898</v>
      </c>
      <c r="B31155">
        <v>-3.5566444753336098E-2</v>
      </c>
      <c r="C31155" t="s">
        <v>53681</v>
      </c>
    </row>
    <row r="31156" spans="1:3" x14ac:dyDescent="0.2">
      <c r="A31156" t="s">
        <v>36614</v>
      </c>
      <c r="B31156">
        <v>-3.5573270474035898E-2</v>
      </c>
      <c r="C31156" t="s">
        <v>66376</v>
      </c>
    </row>
    <row r="31157" spans="1:3" x14ac:dyDescent="0.2">
      <c r="A31157" t="s">
        <v>32379</v>
      </c>
      <c r="B31157">
        <v>-3.5580855857666897E-2</v>
      </c>
      <c r="C31157" t="s">
        <v>64873</v>
      </c>
    </row>
    <row r="31158" spans="1:3" x14ac:dyDescent="0.2">
      <c r="A31158" t="s">
        <v>37653</v>
      </c>
      <c r="B31158">
        <v>-3.5587965244934502E-2</v>
      </c>
      <c r="C31158" t="s">
        <v>66777</v>
      </c>
    </row>
    <row r="31159" spans="1:3" x14ac:dyDescent="0.2">
      <c r="A31159" t="s">
        <v>17695</v>
      </c>
      <c r="B31159">
        <v>-3.5592221289324502E-2</v>
      </c>
      <c r="C31159" t="s">
        <v>58192</v>
      </c>
    </row>
    <row r="31160" spans="1:3" x14ac:dyDescent="0.2">
      <c r="A31160" t="s">
        <v>14135</v>
      </c>
      <c r="B31160">
        <v>-3.5595222940796298E-2</v>
      </c>
      <c r="C31160" t="s">
        <v>51654</v>
      </c>
    </row>
    <row r="31161" spans="1:3" x14ac:dyDescent="0.2">
      <c r="A31161" t="s">
        <v>36347</v>
      </c>
      <c r="B31161">
        <v>-3.5597869143827003E-2</v>
      </c>
      <c r="C31161" t="s">
        <v>48913</v>
      </c>
    </row>
    <row r="31162" spans="1:3" x14ac:dyDescent="0.2">
      <c r="A31162" t="s">
        <v>20132</v>
      </c>
      <c r="B31162">
        <v>-3.5601087682974403E-2</v>
      </c>
      <c r="C31162" t="s">
        <v>58940</v>
      </c>
    </row>
    <row r="31163" spans="1:3" x14ac:dyDescent="0.2">
      <c r="A31163" t="s">
        <v>24936</v>
      </c>
      <c r="B31163">
        <v>-3.5602948931888097E-2</v>
      </c>
      <c r="C31163" t="s">
        <v>61087</v>
      </c>
    </row>
    <row r="31164" spans="1:3" x14ac:dyDescent="0.2">
      <c r="A31164" t="s">
        <v>26989</v>
      </c>
      <c r="B31164">
        <v>-3.56098098662316E-2</v>
      </c>
      <c r="C31164" t="s">
        <v>62613</v>
      </c>
    </row>
    <row r="31165" spans="1:3" x14ac:dyDescent="0.2">
      <c r="A31165" t="s">
        <v>16978</v>
      </c>
      <c r="B31165">
        <v>-3.56112730404528E-2</v>
      </c>
      <c r="C31165" t="s">
        <v>57886</v>
      </c>
    </row>
    <row r="31166" spans="1:3" x14ac:dyDescent="0.2">
      <c r="A31166" t="s">
        <v>7693</v>
      </c>
      <c r="B31166">
        <v>-3.5619247352134398E-2</v>
      </c>
      <c r="C31166" t="s">
        <v>51702</v>
      </c>
    </row>
    <row r="31167" spans="1:3" x14ac:dyDescent="0.2">
      <c r="A31167" t="s">
        <v>6498</v>
      </c>
      <c r="B31167">
        <v>-3.5620703188504702E-2</v>
      </c>
      <c r="C31167" t="s">
        <v>50900</v>
      </c>
    </row>
    <row r="31168" spans="1:3" x14ac:dyDescent="0.2">
      <c r="A31168" t="s">
        <v>811</v>
      </c>
      <c r="B31168">
        <v>-3.5623459202001002E-2</v>
      </c>
      <c r="C31168" t="s">
        <v>46481</v>
      </c>
    </row>
    <row r="31169" spans="1:3" x14ac:dyDescent="0.2">
      <c r="A31169" t="s">
        <v>40841</v>
      </c>
      <c r="B31169">
        <v>-3.5625644327326803E-2</v>
      </c>
      <c r="C31169" t="s">
        <v>56509</v>
      </c>
    </row>
    <row r="31170" spans="1:3" x14ac:dyDescent="0.2">
      <c r="A31170" t="s">
        <v>6212</v>
      </c>
      <c r="B31170">
        <v>-3.5629160105624703E-2</v>
      </c>
      <c r="C31170" t="s">
        <v>50720</v>
      </c>
    </row>
    <row r="31171" spans="1:3" x14ac:dyDescent="0.2">
      <c r="A31171" t="s">
        <v>16033</v>
      </c>
      <c r="B31171">
        <v>-3.5640085022904201E-2</v>
      </c>
      <c r="C31171" t="s">
        <v>57404</v>
      </c>
    </row>
    <row r="31172" spans="1:3" x14ac:dyDescent="0.2">
      <c r="A31172" t="s">
        <v>13191</v>
      </c>
      <c r="B31172">
        <v>-3.5644525074903802E-2</v>
      </c>
      <c r="C31172" t="s">
        <v>51672</v>
      </c>
    </row>
    <row r="31173" spans="1:3" x14ac:dyDescent="0.2">
      <c r="A31173" t="s">
        <v>32772</v>
      </c>
      <c r="B31173">
        <v>-3.5646790129950402E-2</v>
      </c>
      <c r="C31173" t="s">
        <v>65030</v>
      </c>
    </row>
    <row r="31174" spans="1:3" x14ac:dyDescent="0.2">
      <c r="A31174" t="s">
        <v>10617</v>
      </c>
      <c r="B31174">
        <v>-3.5657482102542798E-2</v>
      </c>
      <c r="C31174" t="s">
        <v>49403</v>
      </c>
    </row>
    <row r="31175" spans="1:3" x14ac:dyDescent="0.2">
      <c r="A31175" t="s">
        <v>12599</v>
      </c>
      <c r="B31175">
        <v>-3.5658816654100103E-2</v>
      </c>
      <c r="C31175" t="s">
        <v>54880</v>
      </c>
    </row>
    <row r="31176" spans="1:3" x14ac:dyDescent="0.2">
      <c r="A31176" t="s">
        <v>14265</v>
      </c>
      <c r="B31176">
        <v>-3.5660601687322199E-2</v>
      </c>
      <c r="C31176" t="s">
        <v>56175</v>
      </c>
    </row>
    <row r="31177" spans="1:3" x14ac:dyDescent="0.2">
      <c r="A31177" t="s">
        <v>9191</v>
      </c>
      <c r="B31177">
        <v>-3.5672314089030301E-2</v>
      </c>
      <c r="C31177" t="s">
        <v>52590</v>
      </c>
    </row>
    <row r="31178" spans="1:3" x14ac:dyDescent="0.2">
      <c r="A31178" t="s">
        <v>33545</v>
      </c>
      <c r="B31178">
        <v>-3.5675799467022901E-2</v>
      </c>
      <c r="C31178" t="s">
        <v>52213</v>
      </c>
    </row>
    <row r="31179" spans="1:3" x14ac:dyDescent="0.2">
      <c r="A31179" t="s">
        <v>12577</v>
      </c>
      <c r="B31179">
        <v>-3.5676244726927202E-2</v>
      </c>
      <c r="C31179" t="s">
        <v>54865</v>
      </c>
    </row>
    <row r="31180" spans="1:3" x14ac:dyDescent="0.2">
      <c r="A31180" t="s">
        <v>31030</v>
      </c>
      <c r="B31180">
        <v>-3.5679995924451799E-2</v>
      </c>
      <c r="C31180" t="s">
        <v>46771</v>
      </c>
    </row>
    <row r="31181" spans="1:3" x14ac:dyDescent="0.2">
      <c r="A31181" t="s">
        <v>31219</v>
      </c>
      <c r="B31181">
        <v>-3.5681502773401402E-2</v>
      </c>
      <c r="C31181" t="s">
        <v>64424</v>
      </c>
    </row>
    <row r="31182" spans="1:3" x14ac:dyDescent="0.2">
      <c r="A31182" t="s">
        <v>31152</v>
      </c>
      <c r="B31182">
        <v>-3.5684215021173603E-2</v>
      </c>
      <c r="C31182" t="s">
        <v>62677</v>
      </c>
    </row>
    <row r="31183" spans="1:3" x14ac:dyDescent="0.2">
      <c r="A31183" t="s">
        <v>17443</v>
      </c>
      <c r="B31183">
        <v>-3.57232649014936E-2</v>
      </c>
      <c r="C31183" t="s">
        <v>58102</v>
      </c>
    </row>
    <row r="31184" spans="1:3" x14ac:dyDescent="0.2">
      <c r="A31184" t="s">
        <v>20869</v>
      </c>
      <c r="B31184">
        <v>-3.5742187992707099E-2</v>
      </c>
      <c r="C31184" t="s">
        <v>46938</v>
      </c>
    </row>
    <row r="31185" spans="1:3" x14ac:dyDescent="0.2">
      <c r="A31185" t="s">
        <v>30698</v>
      </c>
      <c r="B31185">
        <v>-3.5742891814188202E-2</v>
      </c>
      <c r="C31185" t="s">
        <v>62757</v>
      </c>
    </row>
    <row r="31186" spans="1:3" x14ac:dyDescent="0.2">
      <c r="A31186" t="s">
        <v>21674</v>
      </c>
      <c r="B31186">
        <v>-3.5758435790087098E-2</v>
      </c>
      <c r="C31186" t="s">
        <v>53159</v>
      </c>
    </row>
    <row r="31187" spans="1:3" x14ac:dyDescent="0.2">
      <c r="A31187" t="s">
        <v>26177</v>
      </c>
      <c r="B31187">
        <v>-3.57605026370547E-2</v>
      </c>
      <c r="C31187" t="s">
        <v>62027</v>
      </c>
    </row>
    <row r="31188" spans="1:3" x14ac:dyDescent="0.2">
      <c r="A31188" t="s">
        <v>7081</v>
      </c>
      <c r="B31188">
        <v>-3.5762316650642702E-2</v>
      </c>
      <c r="C31188" t="s">
        <v>46767</v>
      </c>
    </row>
    <row r="31189" spans="1:3" x14ac:dyDescent="0.2">
      <c r="A31189" t="s">
        <v>19979</v>
      </c>
      <c r="B31189">
        <v>-3.5762491077983898E-2</v>
      </c>
      <c r="C31189" t="s">
        <v>58928</v>
      </c>
    </row>
    <row r="31190" spans="1:3" x14ac:dyDescent="0.2">
      <c r="A31190" t="s">
        <v>35248</v>
      </c>
      <c r="B31190">
        <v>-3.5768654940641298E-2</v>
      </c>
      <c r="C31190" t="s">
        <v>62529</v>
      </c>
    </row>
    <row r="31191" spans="1:3" x14ac:dyDescent="0.2">
      <c r="A31191" t="s">
        <v>41406</v>
      </c>
      <c r="B31191">
        <v>-3.5776275836645298E-2</v>
      </c>
      <c r="C31191" t="s">
        <v>64257</v>
      </c>
    </row>
    <row r="31192" spans="1:3" x14ac:dyDescent="0.2">
      <c r="A31192" t="s">
        <v>16173</v>
      </c>
      <c r="B31192">
        <v>-3.5783095228673303E-2</v>
      </c>
      <c r="C31192" t="s">
        <v>57467</v>
      </c>
    </row>
    <row r="31193" spans="1:3" x14ac:dyDescent="0.2">
      <c r="A31193" t="s">
        <v>8873</v>
      </c>
      <c r="B31193">
        <v>-3.5783441360652798E-2</v>
      </c>
      <c r="C31193" t="s">
        <v>52408</v>
      </c>
    </row>
    <row r="31194" spans="1:3" x14ac:dyDescent="0.2">
      <c r="A31194" t="s">
        <v>10469</v>
      </c>
      <c r="B31194">
        <v>-3.5788574791396001E-2</v>
      </c>
      <c r="C31194" t="s">
        <v>53393</v>
      </c>
    </row>
    <row r="31195" spans="1:3" x14ac:dyDescent="0.2">
      <c r="A31195" t="s">
        <v>41538</v>
      </c>
      <c r="B31195">
        <v>-3.5810847215586E-2</v>
      </c>
      <c r="C31195" t="s">
        <v>68171</v>
      </c>
    </row>
    <row r="31196" spans="1:3" x14ac:dyDescent="0.2">
      <c r="A31196" t="s">
        <v>19366</v>
      </c>
      <c r="B31196">
        <v>-3.58212401165314E-2</v>
      </c>
      <c r="C31196" t="s">
        <v>58652</v>
      </c>
    </row>
    <row r="31197" spans="1:3" x14ac:dyDescent="0.2">
      <c r="A31197" t="s">
        <v>9878</v>
      </c>
      <c r="B31197">
        <v>-3.5834866343012403E-2</v>
      </c>
      <c r="C31197" t="s">
        <v>53011</v>
      </c>
    </row>
    <row r="31198" spans="1:3" x14ac:dyDescent="0.2">
      <c r="A31198" t="s">
        <v>41455</v>
      </c>
      <c r="B31198">
        <v>-3.5841194912392002E-2</v>
      </c>
      <c r="C31198" t="s">
        <v>68147</v>
      </c>
    </row>
    <row r="31199" spans="1:3" x14ac:dyDescent="0.2">
      <c r="A31199" t="s">
        <v>36080</v>
      </c>
      <c r="B31199">
        <v>-3.5843583430944702E-2</v>
      </c>
      <c r="C31199" t="s">
        <v>52049</v>
      </c>
    </row>
    <row r="31200" spans="1:3" x14ac:dyDescent="0.2">
      <c r="A31200" t="s">
        <v>33478</v>
      </c>
      <c r="B31200">
        <v>-3.5845710101475303E-2</v>
      </c>
      <c r="C31200" t="s">
        <v>65275</v>
      </c>
    </row>
    <row r="31201" spans="1:3" x14ac:dyDescent="0.2">
      <c r="A31201" t="s">
        <v>10959</v>
      </c>
      <c r="B31201">
        <v>-3.5849050587253503E-2</v>
      </c>
      <c r="C31201" t="s">
        <v>53717</v>
      </c>
    </row>
    <row r="31202" spans="1:3" x14ac:dyDescent="0.2">
      <c r="A31202" t="s">
        <v>19390</v>
      </c>
      <c r="B31202">
        <v>-3.58542753143309E-2</v>
      </c>
      <c r="C31202" t="s">
        <v>58656</v>
      </c>
    </row>
    <row r="31203" spans="1:3" x14ac:dyDescent="0.2">
      <c r="A31203" t="s">
        <v>20310</v>
      </c>
      <c r="B31203">
        <v>-3.5860789786156498E-2</v>
      </c>
      <c r="C31203" t="s">
        <v>59060</v>
      </c>
    </row>
    <row r="31204" spans="1:3" x14ac:dyDescent="0.2">
      <c r="A31204" t="s">
        <v>25847</v>
      </c>
      <c r="B31204">
        <v>-3.5875307430053301E-2</v>
      </c>
      <c r="C31204" t="s">
        <v>47740</v>
      </c>
    </row>
    <row r="31205" spans="1:3" x14ac:dyDescent="0.2">
      <c r="A31205" t="s">
        <v>8021</v>
      </c>
      <c r="B31205">
        <v>-3.5876383914340802E-2</v>
      </c>
      <c r="C31205" t="s">
        <v>51916</v>
      </c>
    </row>
    <row r="31206" spans="1:3" x14ac:dyDescent="0.2">
      <c r="A31206" t="s">
        <v>34220</v>
      </c>
      <c r="B31206">
        <v>-3.5877195390719097E-2</v>
      </c>
      <c r="C31206" t="s">
        <v>60902</v>
      </c>
    </row>
    <row r="31207" spans="1:3" x14ac:dyDescent="0.2">
      <c r="A31207" t="s">
        <v>44166</v>
      </c>
      <c r="B31207">
        <v>-3.5879789371598698E-2</v>
      </c>
      <c r="C31207" t="s">
        <v>68551</v>
      </c>
    </row>
    <row r="31208" spans="1:3" x14ac:dyDescent="0.2">
      <c r="A31208" t="s">
        <v>17866</v>
      </c>
      <c r="B31208">
        <v>-3.5888844495828701E-2</v>
      </c>
      <c r="C31208" t="s">
        <v>53387</v>
      </c>
    </row>
    <row r="31209" spans="1:3" x14ac:dyDescent="0.2">
      <c r="A31209" t="s">
        <v>11524</v>
      </c>
      <c r="B31209">
        <v>-3.5889434470533603E-2</v>
      </c>
      <c r="C31209" t="s">
        <v>54102</v>
      </c>
    </row>
    <row r="31210" spans="1:3" x14ac:dyDescent="0.2">
      <c r="A31210" t="s">
        <v>32231</v>
      </c>
      <c r="B31210">
        <v>-3.5891299889767997E-2</v>
      </c>
      <c r="C31210" t="s">
        <v>60054</v>
      </c>
    </row>
    <row r="31211" spans="1:3" x14ac:dyDescent="0.2">
      <c r="A31211" t="s">
        <v>30919</v>
      </c>
      <c r="B31211">
        <v>-3.5920366357950997E-2</v>
      </c>
      <c r="C31211" t="s">
        <v>54449</v>
      </c>
    </row>
    <row r="31212" spans="1:3" x14ac:dyDescent="0.2">
      <c r="A31212" t="s">
        <v>17895</v>
      </c>
      <c r="B31212">
        <v>-3.5924317646822197E-2</v>
      </c>
      <c r="C31212" t="s">
        <v>52516</v>
      </c>
    </row>
    <row r="31213" spans="1:3" x14ac:dyDescent="0.2">
      <c r="A31213" t="s">
        <v>8461</v>
      </c>
      <c r="B31213">
        <v>-3.5927005095763E-2</v>
      </c>
      <c r="C31213" t="s">
        <v>52169</v>
      </c>
    </row>
    <row r="31214" spans="1:3" x14ac:dyDescent="0.2">
      <c r="A31214" t="s">
        <v>30507</v>
      </c>
      <c r="B31214">
        <v>-3.5934281685603399E-2</v>
      </c>
      <c r="C31214" t="s">
        <v>62193</v>
      </c>
    </row>
    <row r="31215" spans="1:3" x14ac:dyDescent="0.2">
      <c r="A31215" t="s">
        <v>262</v>
      </c>
      <c r="B31215">
        <v>-3.5935870082919499E-2</v>
      </c>
      <c r="C31215" t="s">
        <v>46013</v>
      </c>
    </row>
    <row r="31216" spans="1:3" x14ac:dyDescent="0.2">
      <c r="A31216" t="s">
        <v>10500</v>
      </c>
      <c r="B31216">
        <v>-3.5940309241993401E-2</v>
      </c>
      <c r="C31216" t="s">
        <v>53413</v>
      </c>
    </row>
    <row r="31217" spans="1:3" x14ac:dyDescent="0.2">
      <c r="A31217" t="s">
        <v>32993</v>
      </c>
      <c r="B31217">
        <v>-3.5948148598437202E-2</v>
      </c>
      <c r="C31217" t="s">
        <v>65114</v>
      </c>
    </row>
    <row r="31218" spans="1:3" x14ac:dyDescent="0.2">
      <c r="A31218" t="s">
        <v>22305</v>
      </c>
      <c r="B31218">
        <v>-3.59509962739313E-2</v>
      </c>
      <c r="C31218" t="s">
        <v>55204</v>
      </c>
    </row>
    <row r="31219" spans="1:3" x14ac:dyDescent="0.2">
      <c r="A31219" t="s">
        <v>30334</v>
      </c>
      <c r="B31219">
        <v>-3.59533501285563E-2</v>
      </c>
      <c r="C31219" t="s">
        <v>64099</v>
      </c>
    </row>
    <row r="31220" spans="1:3" x14ac:dyDescent="0.2">
      <c r="A31220" t="s">
        <v>17062</v>
      </c>
      <c r="B31220">
        <v>-3.59759798459236E-2</v>
      </c>
      <c r="C31220" t="s">
        <v>52290</v>
      </c>
    </row>
    <row r="31221" spans="1:3" x14ac:dyDescent="0.2">
      <c r="A31221" t="s">
        <v>36082</v>
      </c>
      <c r="B31221">
        <v>-3.5977325565034898E-2</v>
      </c>
      <c r="C31221" t="s">
        <v>66149</v>
      </c>
    </row>
    <row r="31222" spans="1:3" x14ac:dyDescent="0.2">
      <c r="A31222" t="s">
        <v>29921</v>
      </c>
      <c r="B31222">
        <v>-3.5978653116316699E-2</v>
      </c>
      <c r="C31222" t="s">
        <v>63925</v>
      </c>
    </row>
    <row r="31223" spans="1:3" x14ac:dyDescent="0.2">
      <c r="A31223" t="s">
        <v>40853</v>
      </c>
      <c r="B31223">
        <v>-3.5987482005390301E-2</v>
      </c>
      <c r="C31223" t="s">
        <v>65092</v>
      </c>
    </row>
    <row r="31224" spans="1:3" x14ac:dyDescent="0.2">
      <c r="A31224" t="s">
        <v>26987</v>
      </c>
      <c r="B31224">
        <v>-3.5990228496082202E-2</v>
      </c>
      <c r="C31224" t="s">
        <v>62611</v>
      </c>
    </row>
    <row r="31225" spans="1:3" x14ac:dyDescent="0.2">
      <c r="A31225" t="s">
        <v>20405</v>
      </c>
      <c r="B31225">
        <v>-3.5991948120431203E-2</v>
      </c>
      <c r="C31225" t="s">
        <v>57760</v>
      </c>
    </row>
    <row r="31226" spans="1:3" x14ac:dyDescent="0.2">
      <c r="A31226" t="s">
        <v>44949</v>
      </c>
      <c r="B31226">
        <v>-3.5992034077366501E-2</v>
      </c>
      <c r="C31226" t="s">
        <v>69194</v>
      </c>
    </row>
    <row r="31227" spans="1:3" x14ac:dyDescent="0.2">
      <c r="A31227" t="s">
        <v>29206</v>
      </c>
      <c r="B31227">
        <v>-3.5993206935232697E-2</v>
      </c>
      <c r="C31227" t="s">
        <v>63568</v>
      </c>
    </row>
    <row r="31228" spans="1:3" x14ac:dyDescent="0.2">
      <c r="A31228" t="s">
        <v>9897</v>
      </c>
      <c r="B31228">
        <v>-3.5994635986389599E-2</v>
      </c>
      <c r="C31228" t="s">
        <v>53026</v>
      </c>
    </row>
    <row r="31229" spans="1:3" x14ac:dyDescent="0.2">
      <c r="A31229" t="s">
        <v>8340</v>
      </c>
      <c r="B31229">
        <v>-3.5994956525717603E-2</v>
      </c>
      <c r="C31229" t="s">
        <v>52100</v>
      </c>
    </row>
    <row r="31230" spans="1:3" x14ac:dyDescent="0.2">
      <c r="A31230" t="s">
        <v>30742</v>
      </c>
      <c r="B31230">
        <v>-3.5997048803908097E-2</v>
      </c>
      <c r="C31230" t="s">
        <v>64264</v>
      </c>
    </row>
    <row r="31231" spans="1:3" x14ac:dyDescent="0.2">
      <c r="A31231" t="s">
        <v>22851</v>
      </c>
      <c r="B31231">
        <v>-3.5998506579183701E-2</v>
      </c>
      <c r="C31231" t="s">
        <v>52200</v>
      </c>
    </row>
    <row r="31232" spans="1:3" x14ac:dyDescent="0.2">
      <c r="A31232" t="s">
        <v>42750</v>
      </c>
      <c r="B31232">
        <v>-3.6006193775794698E-2</v>
      </c>
      <c r="C31232" t="s">
        <v>47871</v>
      </c>
    </row>
    <row r="31233" spans="1:3" x14ac:dyDescent="0.2">
      <c r="A31233" t="s">
        <v>23817</v>
      </c>
      <c r="B31233">
        <v>-3.6012988296129797E-2</v>
      </c>
      <c r="C31233" t="s">
        <v>52360</v>
      </c>
    </row>
    <row r="31234" spans="1:3" x14ac:dyDescent="0.2">
      <c r="A31234" t="s">
        <v>39064</v>
      </c>
      <c r="B31234">
        <v>-3.6017305362015202E-2</v>
      </c>
      <c r="C31234" t="s">
        <v>50522</v>
      </c>
    </row>
    <row r="31235" spans="1:3" x14ac:dyDescent="0.2">
      <c r="A31235" t="s">
        <v>28041</v>
      </c>
      <c r="B31235">
        <v>-3.6049066747239698E-2</v>
      </c>
      <c r="C31235" t="s">
        <v>62307</v>
      </c>
    </row>
    <row r="31236" spans="1:3" x14ac:dyDescent="0.2">
      <c r="A31236" t="s">
        <v>1893</v>
      </c>
      <c r="B31236">
        <v>-3.60575055731946E-2</v>
      </c>
      <c r="C31236" t="s">
        <v>47381</v>
      </c>
    </row>
    <row r="31237" spans="1:3" x14ac:dyDescent="0.2">
      <c r="A31237" t="s">
        <v>9595</v>
      </c>
      <c r="B31237">
        <v>-3.6069339589446199E-2</v>
      </c>
      <c r="C31237" t="s">
        <v>52846</v>
      </c>
    </row>
    <row r="31238" spans="1:3" x14ac:dyDescent="0.2">
      <c r="A31238" t="s">
        <v>13142</v>
      </c>
      <c r="B31238">
        <v>-3.6072986009558099E-2</v>
      </c>
      <c r="C31238" t="s">
        <v>55296</v>
      </c>
    </row>
    <row r="31239" spans="1:3" x14ac:dyDescent="0.2">
      <c r="A31239" t="s">
        <v>898</v>
      </c>
      <c r="B31239">
        <v>-3.6074385647591398E-2</v>
      </c>
      <c r="C31239" t="s">
        <v>46560</v>
      </c>
    </row>
    <row r="31240" spans="1:3" x14ac:dyDescent="0.2">
      <c r="A31240" t="s">
        <v>31922</v>
      </c>
      <c r="B31240">
        <v>-3.6075539257124999E-2</v>
      </c>
      <c r="C31240" t="s">
        <v>64705</v>
      </c>
    </row>
    <row r="31241" spans="1:3" x14ac:dyDescent="0.2">
      <c r="A31241" t="s">
        <v>23983</v>
      </c>
      <c r="B31241">
        <v>-3.6079975201959602E-2</v>
      </c>
      <c r="C31241" t="s">
        <v>60359</v>
      </c>
    </row>
    <row r="31242" spans="1:3" x14ac:dyDescent="0.2">
      <c r="A31242" t="s">
        <v>37384</v>
      </c>
      <c r="B31242">
        <v>-3.6080293129421299E-2</v>
      </c>
      <c r="C31242" t="s">
        <v>58835</v>
      </c>
    </row>
    <row r="31243" spans="1:3" x14ac:dyDescent="0.2">
      <c r="A31243" t="s">
        <v>28671</v>
      </c>
      <c r="B31243">
        <v>-3.6087045583315103E-2</v>
      </c>
      <c r="C31243" t="s">
        <v>47527</v>
      </c>
    </row>
    <row r="31244" spans="1:3" x14ac:dyDescent="0.2">
      <c r="A31244" t="s">
        <v>11151</v>
      </c>
      <c r="B31244">
        <v>-3.6092343409607902E-2</v>
      </c>
      <c r="C31244" t="s">
        <v>53849</v>
      </c>
    </row>
    <row r="31245" spans="1:3" x14ac:dyDescent="0.2">
      <c r="A31245" t="s">
        <v>9525</v>
      </c>
      <c r="B31245">
        <v>-3.6094544774934997E-2</v>
      </c>
      <c r="C31245" t="s">
        <v>52803</v>
      </c>
    </row>
    <row r="31246" spans="1:3" x14ac:dyDescent="0.2">
      <c r="A31246" t="s">
        <v>25451</v>
      </c>
      <c r="B31246">
        <v>-3.6108250196627903E-2</v>
      </c>
      <c r="C31246" t="s">
        <v>61489</v>
      </c>
    </row>
    <row r="31247" spans="1:3" x14ac:dyDescent="0.2">
      <c r="A31247" t="s">
        <v>19273</v>
      </c>
      <c r="B31247">
        <v>-3.6114642568835002E-2</v>
      </c>
      <c r="C31247" t="s">
        <v>58615</v>
      </c>
    </row>
    <row r="31248" spans="1:3" x14ac:dyDescent="0.2">
      <c r="A31248" t="s">
        <v>8257</v>
      </c>
      <c r="B31248">
        <v>-3.6120672487708602E-2</v>
      </c>
      <c r="C31248" t="s">
        <v>52055</v>
      </c>
    </row>
    <row r="31249" spans="1:3" x14ac:dyDescent="0.2">
      <c r="A31249" t="s">
        <v>607</v>
      </c>
      <c r="B31249">
        <v>-3.6159238634600598E-2</v>
      </c>
      <c r="C31249" t="s">
        <v>46306</v>
      </c>
    </row>
    <row r="31250" spans="1:3" x14ac:dyDescent="0.2">
      <c r="A31250" t="s">
        <v>23724</v>
      </c>
      <c r="B31250">
        <v>-3.6161975418842703E-2</v>
      </c>
      <c r="C31250" t="s">
        <v>54266</v>
      </c>
    </row>
    <row r="31251" spans="1:3" x14ac:dyDescent="0.2">
      <c r="A31251" t="s">
        <v>29722</v>
      </c>
      <c r="B31251">
        <v>-3.6164486006273297E-2</v>
      </c>
      <c r="C31251" t="s">
        <v>63481</v>
      </c>
    </row>
    <row r="31252" spans="1:3" x14ac:dyDescent="0.2">
      <c r="A31252" t="s">
        <v>11289</v>
      </c>
      <c r="B31252">
        <v>-3.6168974767359301E-2</v>
      </c>
      <c r="C31252" t="s">
        <v>53938</v>
      </c>
    </row>
    <row r="31253" spans="1:3" x14ac:dyDescent="0.2">
      <c r="A31253" t="s">
        <v>45664</v>
      </c>
      <c r="B31253">
        <v>-3.6171640795338099E-2</v>
      </c>
      <c r="C31253" t="s">
        <v>61506</v>
      </c>
    </row>
    <row r="31254" spans="1:3" x14ac:dyDescent="0.2">
      <c r="A31254" t="s">
        <v>3965</v>
      </c>
      <c r="B31254">
        <v>-3.6175253467086103E-2</v>
      </c>
      <c r="C31254" t="s">
        <v>48952</v>
      </c>
    </row>
    <row r="31255" spans="1:3" x14ac:dyDescent="0.2">
      <c r="A31255" t="s">
        <v>28994</v>
      </c>
      <c r="B31255">
        <v>-3.6179579451355498E-2</v>
      </c>
      <c r="C31255" t="s">
        <v>49352</v>
      </c>
    </row>
    <row r="31256" spans="1:3" x14ac:dyDescent="0.2">
      <c r="A31256" t="s">
        <v>9293</v>
      </c>
      <c r="B31256">
        <v>-3.6179900743125597E-2</v>
      </c>
      <c r="C31256" t="s">
        <v>52657</v>
      </c>
    </row>
    <row r="31257" spans="1:3" x14ac:dyDescent="0.2">
      <c r="A31257" t="s">
        <v>39834</v>
      </c>
      <c r="B31257">
        <v>-3.6181568946034297E-2</v>
      </c>
      <c r="C31257" t="s">
        <v>67529</v>
      </c>
    </row>
    <row r="31258" spans="1:3" x14ac:dyDescent="0.2">
      <c r="A31258" t="s">
        <v>39928</v>
      </c>
      <c r="B31258">
        <v>-3.6183804420133199E-2</v>
      </c>
      <c r="C31258" t="s">
        <v>61663</v>
      </c>
    </row>
    <row r="31259" spans="1:3" x14ac:dyDescent="0.2">
      <c r="A31259" t="s">
        <v>1853</v>
      </c>
      <c r="B31259">
        <v>-3.6200303263778502E-2</v>
      </c>
      <c r="C31259" t="s">
        <v>47348</v>
      </c>
    </row>
    <row r="31260" spans="1:3" x14ac:dyDescent="0.2">
      <c r="A31260" t="s">
        <v>15919</v>
      </c>
      <c r="B31260">
        <v>-3.6215846549656497E-2</v>
      </c>
      <c r="C31260" t="s">
        <v>54707</v>
      </c>
    </row>
    <row r="31261" spans="1:3" x14ac:dyDescent="0.2">
      <c r="A31261" t="s">
        <v>19932</v>
      </c>
      <c r="B31261">
        <v>-3.6217575086634701E-2</v>
      </c>
      <c r="C31261" t="s">
        <v>58907</v>
      </c>
    </row>
    <row r="31262" spans="1:3" x14ac:dyDescent="0.2">
      <c r="A31262" t="s">
        <v>4268</v>
      </c>
      <c r="B31262">
        <v>-3.6226284177454098E-2</v>
      </c>
      <c r="C31262" t="s">
        <v>47307</v>
      </c>
    </row>
    <row r="31263" spans="1:3" x14ac:dyDescent="0.2">
      <c r="A31263" t="s">
        <v>26648</v>
      </c>
      <c r="B31263">
        <v>-3.6230498724375802E-2</v>
      </c>
      <c r="C31263" t="s">
        <v>62365</v>
      </c>
    </row>
    <row r="31264" spans="1:3" x14ac:dyDescent="0.2">
      <c r="A31264" t="s">
        <v>29999</v>
      </c>
      <c r="B31264">
        <v>-3.6234435283986698E-2</v>
      </c>
      <c r="C31264" t="s">
        <v>56126</v>
      </c>
    </row>
    <row r="31265" spans="1:3" x14ac:dyDescent="0.2">
      <c r="A31265" t="s">
        <v>18971</v>
      </c>
      <c r="B31265">
        <v>-3.6242933287679698E-2</v>
      </c>
      <c r="C31265" t="s">
        <v>56366</v>
      </c>
    </row>
    <row r="31266" spans="1:3" x14ac:dyDescent="0.2">
      <c r="A31266" t="s">
        <v>35135</v>
      </c>
      <c r="B31266">
        <v>-3.6243921115101101E-2</v>
      </c>
      <c r="C31266" t="s">
        <v>57565</v>
      </c>
    </row>
    <row r="31267" spans="1:3" x14ac:dyDescent="0.2">
      <c r="A31267" t="s">
        <v>45530</v>
      </c>
      <c r="B31267">
        <v>-3.6248073846274299E-2</v>
      </c>
      <c r="C31267" t="s">
        <v>57849</v>
      </c>
    </row>
    <row r="31268" spans="1:3" x14ac:dyDescent="0.2">
      <c r="A31268" t="s">
        <v>8739</v>
      </c>
      <c r="B31268">
        <v>-3.6249489546007499E-2</v>
      </c>
      <c r="C31268" t="s">
        <v>52325</v>
      </c>
    </row>
    <row r="31269" spans="1:3" x14ac:dyDescent="0.2">
      <c r="A31269" t="s">
        <v>15686</v>
      </c>
      <c r="B31269">
        <v>-3.6253372959656402E-2</v>
      </c>
      <c r="C31269" t="s">
        <v>57263</v>
      </c>
    </row>
    <row r="31270" spans="1:3" x14ac:dyDescent="0.2">
      <c r="A31270" t="s">
        <v>21716</v>
      </c>
      <c r="B31270">
        <v>-3.6253711470797298E-2</v>
      </c>
      <c r="C31270" t="s">
        <v>59552</v>
      </c>
    </row>
    <row r="31271" spans="1:3" x14ac:dyDescent="0.2">
      <c r="A31271" t="s">
        <v>16875</v>
      </c>
      <c r="B31271">
        <v>-3.6267019123631401E-2</v>
      </c>
      <c r="C31271" t="s">
        <v>57143</v>
      </c>
    </row>
    <row r="31272" spans="1:3" x14ac:dyDescent="0.2">
      <c r="A31272" t="s">
        <v>33212</v>
      </c>
      <c r="B31272">
        <v>-3.62806571404388E-2</v>
      </c>
      <c r="C31272" t="s">
        <v>65191</v>
      </c>
    </row>
    <row r="31273" spans="1:3" x14ac:dyDescent="0.2">
      <c r="A31273" t="s">
        <v>13103</v>
      </c>
      <c r="B31273">
        <v>-3.6282760555489797E-2</v>
      </c>
      <c r="C31273" t="s">
        <v>55266</v>
      </c>
    </row>
    <row r="31274" spans="1:3" x14ac:dyDescent="0.2">
      <c r="A31274" t="s">
        <v>39557</v>
      </c>
      <c r="B31274">
        <v>-3.62867713150168E-2</v>
      </c>
      <c r="C31274" t="s">
        <v>62679</v>
      </c>
    </row>
    <row r="31275" spans="1:3" x14ac:dyDescent="0.2">
      <c r="A31275" t="s">
        <v>32779</v>
      </c>
      <c r="B31275">
        <v>-3.6291762419499801E-2</v>
      </c>
      <c r="C31275" t="s">
        <v>65033</v>
      </c>
    </row>
    <row r="31276" spans="1:3" x14ac:dyDescent="0.2">
      <c r="A31276" t="s">
        <v>33192</v>
      </c>
      <c r="B31276">
        <v>-3.6292441007809401E-2</v>
      </c>
      <c r="C31276" t="s">
        <v>59637</v>
      </c>
    </row>
    <row r="31277" spans="1:3" x14ac:dyDescent="0.2">
      <c r="A31277" t="s">
        <v>39403</v>
      </c>
      <c r="B31277">
        <v>-3.62975266310617E-2</v>
      </c>
      <c r="C31277" t="s">
        <v>67417</v>
      </c>
    </row>
    <row r="31278" spans="1:3" x14ac:dyDescent="0.2">
      <c r="A31278" t="s">
        <v>18644</v>
      </c>
      <c r="B31278">
        <v>-3.63042622304404E-2</v>
      </c>
      <c r="C31278" t="s">
        <v>48715</v>
      </c>
    </row>
    <row r="31279" spans="1:3" x14ac:dyDescent="0.2">
      <c r="A31279" t="s">
        <v>30054</v>
      </c>
      <c r="B31279">
        <v>-3.6305718524085803E-2</v>
      </c>
      <c r="C31279" t="s">
        <v>63978</v>
      </c>
    </row>
    <row r="31280" spans="1:3" x14ac:dyDescent="0.2">
      <c r="A31280" t="s">
        <v>28305</v>
      </c>
      <c r="B31280">
        <v>-3.6306799369663301E-2</v>
      </c>
      <c r="C31280" t="s">
        <v>63362</v>
      </c>
    </row>
    <row r="31281" spans="1:3" x14ac:dyDescent="0.2">
      <c r="A31281" t="s">
        <v>16255</v>
      </c>
      <c r="B31281">
        <v>-3.6326935844964499E-2</v>
      </c>
      <c r="C31281" t="s">
        <v>57515</v>
      </c>
    </row>
    <row r="31282" spans="1:3" x14ac:dyDescent="0.2">
      <c r="A31282" t="s">
        <v>29159</v>
      </c>
      <c r="B31282">
        <v>-3.6333674152951398E-2</v>
      </c>
      <c r="C31282" t="s">
        <v>63542</v>
      </c>
    </row>
    <row r="31283" spans="1:3" x14ac:dyDescent="0.2">
      <c r="A31283" t="s">
        <v>10579</v>
      </c>
      <c r="B31283">
        <v>-3.6338260524868299E-2</v>
      </c>
      <c r="C31283" t="s">
        <v>53463</v>
      </c>
    </row>
    <row r="31284" spans="1:3" x14ac:dyDescent="0.2">
      <c r="A31284" t="s">
        <v>14475</v>
      </c>
      <c r="B31284">
        <v>-3.63425557954331E-2</v>
      </c>
      <c r="C31284" t="s">
        <v>56340</v>
      </c>
    </row>
    <row r="31285" spans="1:3" x14ac:dyDescent="0.2">
      <c r="A31285" t="s">
        <v>23233</v>
      </c>
      <c r="B31285">
        <v>-3.6345327834867998E-2</v>
      </c>
      <c r="C31285" t="s">
        <v>60094</v>
      </c>
    </row>
    <row r="31286" spans="1:3" x14ac:dyDescent="0.2">
      <c r="A31286" t="s">
        <v>12684</v>
      </c>
      <c r="B31286">
        <v>-3.6351435692174798E-2</v>
      </c>
      <c r="C31286" t="s">
        <v>52357</v>
      </c>
    </row>
    <row r="31287" spans="1:3" x14ac:dyDescent="0.2">
      <c r="A31287" t="s">
        <v>7798</v>
      </c>
      <c r="B31287">
        <v>-3.6352389886310302E-2</v>
      </c>
      <c r="C31287" t="s">
        <v>48682</v>
      </c>
    </row>
    <row r="31288" spans="1:3" x14ac:dyDescent="0.2">
      <c r="A31288" t="s">
        <v>182</v>
      </c>
      <c r="B31288">
        <v>-3.6357873296926101E-2</v>
      </c>
      <c r="C31288" t="s">
        <v>45947</v>
      </c>
    </row>
    <row r="31289" spans="1:3" x14ac:dyDescent="0.2">
      <c r="A31289" t="s">
        <v>38007</v>
      </c>
      <c r="B31289">
        <v>-3.6361773537747298E-2</v>
      </c>
      <c r="C31289" t="s">
        <v>66904</v>
      </c>
    </row>
    <row r="31290" spans="1:3" x14ac:dyDescent="0.2">
      <c r="A31290" t="s">
        <v>42416</v>
      </c>
      <c r="B31290">
        <v>-3.6364644555771E-2</v>
      </c>
      <c r="C31290" t="s">
        <v>62155</v>
      </c>
    </row>
    <row r="31291" spans="1:3" x14ac:dyDescent="0.2">
      <c r="A31291" t="s">
        <v>33537</v>
      </c>
      <c r="B31291">
        <v>-3.6365143277056901E-2</v>
      </c>
      <c r="C31291" t="s">
        <v>63783</v>
      </c>
    </row>
    <row r="31292" spans="1:3" x14ac:dyDescent="0.2">
      <c r="A31292" t="s">
        <v>9498</v>
      </c>
      <c r="B31292">
        <v>-3.6380424932450001E-2</v>
      </c>
      <c r="C31292" t="s">
        <v>52787</v>
      </c>
    </row>
    <row r="31293" spans="1:3" x14ac:dyDescent="0.2">
      <c r="A31293" t="s">
        <v>41542</v>
      </c>
      <c r="B31293">
        <v>-3.6388158404888397E-2</v>
      </c>
      <c r="C31293" t="s">
        <v>52073</v>
      </c>
    </row>
    <row r="31294" spans="1:3" x14ac:dyDescent="0.2">
      <c r="A31294" t="s">
        <v>14108</v>
      </c>
      <c r="B31294">
        <v>-3.6401269524447298E-2</v>
      </c>
      <c r="C31294" t="s">
        <v>56051</v>
      </c>
    </row>
    <row r="31295" spans="1:3" x14ac:dyDescent="0.2">
      <c r="A31295" t="s">
        <v>22742</v>
      </c>
      <c r="B31295">
        <v>-3.6405003830966703E-2</v>
      </c>
      <c r="C31295" t="s">
        <v>59899</v>
      </c>
    </row>
    <row r="31296" spans="1:3" x14ac:dyDescent="0.2">
      <c r="A31296" t="s">
        <v>14924</v>
      </c>
      <c r="B31296">
        <v>-3.6406073202606998E-2</v>
      </c>
      <c r="C31296" t="s">
        <v>56699</v>
      </c>
    </row>
    <row r="31297" spans="1:3" x14ac:dyDescent="0.2">
      <c r="A31297" t="s">
        <v>34792</v>
      </c>
      <c r="B31297">
        <v>-3.6416082657623201E-2</v>
      </c>
      <c r="C31297" t="s">
        <v>65739</v>
      </c>
    </row>
    <row r="31298" spans="1:3" x14ac:dyDescent="0.2">
      <c r="A31298" t="s">
        <v>31673</v>
      </c>
      <c r="B31298">
        <v>-3.6417605808344099E-2</v>
      </c>
      <c r="C31298" t="s">
        <v>57798</v>
      </c>
    </row>
    <row r="31299" spans="1:3" x14ac:dyDescent="0.2">
      <c r="A31299" t="s">
        <v>20362</v>
      </c>
      <c r="B31299">
        <v>-3.6418447275639497E-2</v>
      </c>
      <c r="C31299" t="s">
        <v>52123</v>
      </c>
    </row>
    <row r="31300" spans="1:3" x14ac:dyDescent="0.2">
      <c r="A31300" t="s">
        <v>8815</v>
      </c>
      <c r="B31300">
        <v>-3.6418818196370897E-2</v>
      </c>
      <c r="C31300" t="s">
        <v>52375</v>
      </c>
    </row>
    <row r="31301" spans="1:3" x14ac:dyDescent="0.2">
      <c r="A31301" t="s">
        <v>15493</v>
      </c>
      <c r="B31301">
        <v>-3.6421601629273999E-2</v>
      </c>
      <c r="C31301" t="s">
        <v>57112</v>
      </c>
    </row>
    <row r="31302" spans="1:3" x14ac:dyDescent="0.2">
      <c r="A31302" t="s">
        <v>35634</v>
      </c>
      <c r="B31302">
        <v>-3.6421636590200798E-2</v>
      </c>
      <c r="C31302" t="s">
        <v>58653</v>
      </c>
    </row>
    <row r="31303" spans="1:3" x14ac:dyDescent="0.2">
      <c r="A31303" t="s">
        <v>15014</v>
      </c>
      <c r="B31303">
        <v>-3.6429992403757203E-2</v>
      </c>
      <c r="C31303" t="s">
        <v>56771</v>
      </c>
    </row>
    <row r="31304" spans="1:3" x14ac:dyDescent="0.2">
      <c r="A31304" t="s">
        <v>16695</v>
      </c>
      <c r="B31304">
        <v>-3.64385070021154E-2</v>
      </c>
      <c r="C31304" t="s">
        <v>57747</v>
      </c>
    </row>
    <row r="31305" spans="1:3" x14ac:dyDescent="0.2">
      <c r="A31305" t="s">
        <v>32378</v>
      </c>
      <c r="B31305">
        <v>-3.6439133598110497E-2</v>
      </c>
      <c r="C31305" t="s">
        <v>54115</v>
      </c>
    </row>
    <row r="31306" spans="1:3" x14ac:dyDescent="0.2">
      <c r="A31306" t="s">
        <v>29294</v>
      </c>
      <c r="B31306">
        <v>-3.64450822026718E-2</v>
      </c>
      <c r="C31306" t="s">
        <v>61512</v>
      </c>
    </row>
    <row r="31307" spans="1:3" x14ac:dyDescent="0.2">
      <c r="A31307" t="s">
        <v>27075</v>
      </c>
      <c r="B31307">
        <v>-3.6449691330156901E-2</v>
      </c>
      <c r="C31307" t="s">
        <v>62675</v>
      </c>
    </row>
    <row r="31308" spans="1:3" x14ac:dyDescent="0.2">
      <c r="A31308" t="s">
        <v>11321</v>
      </c>
      <c r="B31308">
        <v>-3.6451512047443603E-2</v>
      </c>
      <c r="C31308" t="s">
        <v>47381</v>
      </c>
    </row>
    <row r="31309" spans="1:3" x14ac:dyDescent="0.2">
      <c r="A31309" t="s">
        <v>2895</v>
      </c>
      <c r="B31309">
        <v>-3.64529854208933E-2</v>
      </c>
      <c r="C31309" t="s">
        <v>48111</v>
      </c>
    </row>
    <row r="31310" spans="1:3" x14ac:dyDescent="0.2">
      <c r="A31310" t="s">
        <v>9999</v>
      </c>
      <c r="B31310">
        <v>-3.6463191939644098E-2</v>
      </c>
      <c r="C31310" t="s">
        <v>53090</v>
      </c>
    </row>
    <row r="31311" spans="1:3" x14ac:dyDescent="0.2">
      <c r="A31311" t="s">
        <v>33482</v>
      </c>
      <c r="B31311">
        <v>-3.6465880899637197E-2</v>
      </c>
      <c r="C31311" t="s">
        <v>59130</v>
      </c>
    </row>
    <row r="31312" spans="1:3" x14ac:dyDescent="0.2">
      <c r="A31312" t="s">
        <v>28500</v>
      </c>
      <c r="B31312">
        <v>-3.64781735302422E-2</v>
      </c>
      <c r="C31312" t="s">
        <v>60521</v>
      </c>
    </row>
    <row r="31313" spans="1:3" x14ac:dyDescent="0.2">
      <c r="A31313" t="s">
        <v>31019</v>
      </c>
      <c r="B31313">
        <v>-3.6479695865798703E-2</v>
      </c>
      <c r="C31313" t="s">
        <v>56297</v>
      </c>
    </row>
    <row r="31314" spans="1:3" x14ac:dyDescent="0.2">
      <c r="A31314" t="s">
        <v>16837</v>
      </c>
      <c r="B31314">
        <v>-3.6482885394866701E-2</v>
      </c>
      <c r="C31314" t="s">
        <v>52934</v>
      </c>
    </row>
    <row r="31315" spans="1:3" x14ac:dyDescent="0.2">
      <c r="A31315" t="s">
        <v>40145</v>
      </c>
      <c r="B31315">
        <v>-3.6490059958929302E-2</v>
      </c>
      <c r="C31315" t="s">
        <v>46704</v>
      </c>
    </row>
    <row r="31316" spans="1:3" x14ac:dyDescent="0.2">
      <c r="A31316" t="s">
        <v>16201</v>
      </c>
      <c r="B31316">
        <v>-3.65041266779444E-2</v>
      </c>
      <c r="C31316" t="s">
        <v>57311</v>
      </c>
    </row>
    <row r="31317" spans="1:3" x14ac:dyDescent="0.2">
      <c r="A31317" t="s">
        <v>24226</v>
      </c>
      <c r="B31317">
        <v>-3.6514064810908103E-2</v>
      </c>
      <c r="C31317" t="s">
        <v>49324</v>
      </c>
    </row>
    <row r="31318" spans="1:3" x14ac:dyDescent="0.2">
      <c r="A31318" t="s">
        <v>25527</v>
      </c>
      <c r="B31318">
        <v>-3.6524728780517698E-2</v>
      </c>
      <c r="C31318" t="s">
        <v>47868</v>
      </c>
    </row>
    <row r="31319" spans="1:3" x14ac:dyDescent="0.2">
      <c r="A31319" t="s">
        <v>8805</v>
      </c>
      <c r="B31319">
        <v>-3.6528283335308699E-2</v>
      </c>
      <c r="C31319" t="s">
        <v>52368</v>
      </c>
    </row>
    <row r="31320" spans="1:3" x14ac:dyDescent="0.2">
      <c r="A31320" t="s">
        <v>12357</v>
      </c>
      <c r="B31320">
        <v>-3.6560351205882698E-2</v>
      </c>
      <c r="C31320" t="s">
        <v>54704</v>
      </c>
    </row>
    <row r="31321" spans="1:3" x14ac:dyDescent="0.2">
      <c r="A31321" t="s">
        <v>12141</v>
      </c>
      <c r="B31321">
        <v>-3.6565063231063899E-2</v>
      </c>
      <c r="C31321" t="s">
        <v>54544</v>
      </c>
    </row>
    <row r="31322" spans="1:3" x14ac:dyDescent="0.2">
      <c r="A31322" t="s">
        <v>34129</v>
      </c>
      <c r="B31322">
        <v>-3.6565203471567297E-2</v>
      </c>
      <c r="C31322" t="s">
        <v>59250</v>
      </c>
    </row>
    <row r="31323" spans="1:3" x14ac:dyDescent="0.2">
      <c r="A31323" t="s">
        <v>10391</v>
      </c>
      <c r="B31323">
        <v>-3.6566813386166699E-2</v>
      </c>
      <c r="C31323" t="s">
        <v>53338</v>
      </c>
    </row>
    <row r="31324" spans="1:3" x14ac:dyDescent="0.2">
      <c r="A31324" t="s">
        <v>16215</v>
      </c>
      <c r="B31324">
        <v>-3.65835920140061E-2</v>
      </c>
      <c r="C31324" t="s">
        <v>57491</v>
      </c>
    </row>
    <row r="31325" spans="1:3" x14ac:dyDescent="0.2">
      <c r="A31325" t="s">
        <v>33379</v>
      </c>
      <c r="B31325">
        <v>-3.65928437023679E-2</v>
      </c>
      <c r="C31325" t="s">
        <v>59561</v>
      </c>
    </row>
    <row r="31326" spans="1:3" x14ac:dyDescent="0.2">
      <c r="A31326" t="s">
        <v>34649</v>
      </c>
      <c r="B31326">
        <v>-3.6605876885357699E-2</v>
      </c>
      <c r="C31326" t="s">
        <v>65699</v>
      </c>
    </row>
    <row r="31327" spans="1:3" x14ac:dyDescent="0.2">
      <c r="A31327" t="s">
        <v>27910</v>
      </c>
      <c r="B31327">
        <v>-3.6607090450135903E-2</v>
      </c>
      <c r="C31327" t="s">
        <v>49202</v>
      </c>
    </row>
    <row r="31328" spans="1:3" x14ac:dyDescent="0.2">
      <c r="A31328" t="s">
        <v>25907</v>
      </c>
      <c r="B31328">
        <v>-3.6612387029491003E-2</v>
      </c>
      <c r="C31328" t="s">
        <v>61827</v>
      </c>
    </row>
    <row r="31329" spans="1:3" x14ac:dyDescent="0.2">
      <c r="A31329" t="s">
        <v>11204</v>
      </c>
      <c r="B31329">
        <v>-3.6613718414777702E-2</v>
      </c>
      <c r="C31329" t="s">
        <v>51540</v>
      </c>
    </row>
    <row r="31330" spans="1:3" x14ac:dyDescent="0.2">
      <c r="A31330" t="s">
        <v>17178</v>
      </c>
      <c r="B31330">
        <v>-3.6619172598602298E-2</v>
      </c>
      <c r="C31330" t="s">
        <v>57995</v>
      </c>
    </row>
    <row r="31331" spans="1:3" x14ac:dyDescent="0.2">
      <c r="A31331" t="s">
        <v>39409</v>
      </c>
      <c r="B31331">
        <v>-3.6625596321469903E-2</v>
      </c>
      <c r="C31331" t="s">
        <v>65701</v>
      </c>
    </row>
    <row r="31332" spans="1:3" x14ac:dyDescent="0.2">
      <c r="A31332" t="s">
        <v>39738</v>
      </c>
      <c r="B31332">
        <v>-3.6628569589087098E-2</v>
      </c>
      <c r="C31332" t="s">
        <v>67508</v>
      </c>
    </row>
    <row r="31333" spans="1:3" x14ac:dyDescent="0.2">
      <c r="A31333" t="s">
        <v>44671</v>
      </c>
      <c r="B31333">
        <v>-3.6635022462063502E-2</v>
      </c>
      <c r="C31333" t="s">
        <v>53916</v>
      </c>
    </row>
    <row r="31334" spans="1:3" x14ac:dyDescent="0.2">
      <c r="A31334" t="s">
        <v>37232</v>
      </c>
      <c r="B31334">
        <v>-3.6646823607951601E-2</v>
      </c>
      <c r="C31334" t="s">
        <v>66084</v>
      </c>
    </row>
    <row r="31335" spans="1:3" x14ac:dyDescent="0.2">
      <c r="A31335" t="s">
        <v>29833</v>
      </c>
      <c r="B31335">
        <v>-3.6657353986353898E-2</v>
      </c>
      <c r="C31335" t="s">
        <v>63880</v>
      </c>
    </row>
    <row r="31336" spans="1:3" x14ac:dyDescent="0.2">
      <c r="A31336" t="s">
        <v>43619</v>
      </c>
      <c r="B31336">
        <v>-3.6663109622173701E-2</v>
      </c>
      <c r="C31336" t="s">
        <v>68846</v>
      </c>
    </row>
    <row r="31337" spans="1:3" x14ac:dyDescent="0.2">
      <c r="A31337" t="s">
        <v>2618</v>
      </c>
      <c r="B31337">
        <v>-3.66898471656762E-2</v>
      </c>
      <c r="C31337" t="s">
        <v>47913</v>
      </c>
    </row>
    <row r="31338" spans="1:3" x14ac:dyDescent="0.2">
      <c r="A31338" t="s">
        <v>8091</v>
      </c>
      <c r="B31338">
        <v>-3.6696578361823398E-2</v>
      </c>
      <c r="C31338" t="s">
        <v>51956</v>
      </c>
    </row>
    <row r="31339" spans="1:3" x14ac:dyDescent="0.2">
      <c r="A31339" t="s">
        <v>33548</v>
      </c>
      <c r="B31339">
        <v>-3.6698103163488302E-2</v>
      </c>
      <c r="C31339" t="s">
        <v>57200</v>
      </c>
    </row>
    <row r="31340" spans="1:3" x14ac:dyDescent="0.2">
      <c r="A31340" t="s">
        <v>10099</v>
      </c>
      <c r="B31340">
        <v>-3.6721976780709202E-2</v>
      </c>
      <c r="C31340" t="s">
        <v>53153</v>
      </c>
    </row>
    <row r="31341" spans="1:3" x14ac:dyDescent="0.2">
      <c r="A31341" t="s">
        <v>39291</v>
      </c>
      <c r="B31341">
        <v>-3.67302397401452E-2</v>
      </c>
      <c r="C31341" t="s">
        <v>62582</v>
      </c>
    </row>
    <row r="31342" spans="1:3" x14ac:dyDescent="0.2">
      <c r="A31342" t="s">
        <v>41641</v>
      </c>
      <c r="B31342">
        <v>-3.6736337589585701E-2</v>
      </c>
      <c r="C31342" t="s">
        <v>67848</v>
      </c>
    </row>
    <row r="31343" spans="1:3" x14ac:dyDescent="0.2">
      <c r="A31343" t="s">
        <v>10017</v>
      </c>
      <c r="B31343">
        <v>-3.6742165835552697E-2</v>
      </c>
      <c r="C31343" t="s">
        <v>53103</v>
      </c>
    </row>
    <row r="31344" spans="1:3" x14ac:dyDescent="0.2">
      <c r="A31344" t="s">
        <v>24212</v>
      </c>
      <c r="B31344">
        <v>-3.6749655309783198E-2</v>
      </c>
      <c r="C31344" t="s">
        <v>60519</v>
      </c>
    </row>
    <row r="31345" spans="1:3" x14ac:dyDescent="0.2">
      <c r="A31345" t="s">
        <v>9007</v>
      </c>
      <c r="B31345">
        <v>-3.6752867634122201E-2</v>
      </c>
      <c r="C31345" t="s">
        <v>52488</v>
      </c>
    </row>
    <row r="31346" spans="1:3" x14ac:dyDescent="0.2">
      <c r="A31346" t="s">
        <v>24120</v>
      </c>
      <c r="B31346">
        <v>-3.6754125613683603E-2</v>
      </c>
      <c r="C31346" t="s">
        <v>60453</v>
      </c>
    </row>
    <row r="31347" spans="1:3" x14ac:dyDescent="0.2">
      <c r="A31347" t="s">
        <v>4080</v>
      </c>
      <c r="B31347">
        <v>-3.6755035164078E-2</v>
      </c>
      <c r="C31347" t="s">
        <v>49044</v>
      </c>
    </row>
    <row r="31348" spans="1:3" x14ac:dyDescent="0.2">
      <c r="A31348" t="s">
        <v>31042</v>
      </c>
      <c r="B31348">
        <v>-3.67582095882351E-2</v>
      </c>
      <c r="C31348" t="s">
        <v>64367</v>
      </c>
    </row>
    <row r="31349" spans="1:3" x14ac:dyDescent="0.2">
      <c r="A31349" t="s">
        <v>32304</v>
      </c>
      <c r="B31349">
        <v>-3.6775912004906701E-2</v>
      </c>
      <c r="C31349" t="s">
        <v>64844</v>
      </c>
    </row>
    <row r="31350" spans="1:3" x14ac:dyDescent="0.2">
      <c r="A31350" t="s">
        <v>9772</v>
      </c>
      <c r="B31350">
        <v>-3.6780999060651798E-2</v>
      </c>
      <c r="C31350" t="s">
        <v>52947</v>
      </c>
    </row>
    <row r="31351" spans="1:3" x14ac:dyDescent="0.2">
      <c r="A31351" t="s">
        <v>43937</v>
      </c>
      <c r="B31351">
        <v>-3.6786730519586801E-2</v>
      </c>
      <c r="C31351" t="s">
        <v>65802</v>
      </c>
    </row>
    <row r="31352" spans="1:3" x14ac:dyDescent="0.2">
      <c r="A31352" t="s">
        <v>12487</v>
      </c>
      <c r="B31352">
        <v>-3.6790180956609603E-2</v>
      </c>
      <c r="C31352" t="s">
        <v>54800</v>
      </c>
    </row>
    <row r="31353" spans="1:3" x14ac:dyDescent="0.2">
      <c r="A31353" t="s">
        <v>19024</v>
      </c>
      <c r="B31353">
        <v>-3.6809785464049699E-2</v>
      </c>
      <c r="C31353" t="s">
        <v>49209</v>
      </c>
    </row>
    <row r="31354" spans="1:3" x14ac:dyDescent="0.2">
      <c r="A31354" t="s">
        <v>13553</v>
      </c>
      <c r="B31354">
        <v>-3.6821352021098298E-2</v>
      </c>
      <c r="C31354" t="s">
        <v>48993</v>
      </c>
    </row>
    <row r="31355" spans="1:3" x14ac:dyDescent="0.2">
      <c r="A31355" t="s">
        <v>44001</v>
      </c>
      <c r="B31355">
        <v>-3.6826114204405097E-2</v>
      </c>
      <c r="C31355" t="s">
        <v>53107</v>
      </c>
    </row>
    <row r="31356" spans="1:3" x14ac:dyDescent="0.2">
      <c r="A31356" t="s">
        <v>6241</v>
      </c>
      <c r="B31356">
        <v>-3.6826967055717502E-2</v>
      </c>
      <c r="C31356" t="s">
        <v>50743</v>
      </c>
    </row>
    <row r="31357" spans="1:3" x14ac:dyDescent="0.2">
      <c r="A31357" t="s">
        <v>451</v>
      </c>
      <c r="B31357">
        <v>-3.6827154570651603E-2</v>
      </c>
      <c r="C31357" t="s">
        <v>46166</v>
      </c>
    </row>
    <row r="31358" spans="1:3" x14ac:dyDescent="0.2">
      <c r="A31358" t="s">
        <v>39657</v>
      </c>
      <c r="B31358">
        <v>-3.6836646492324002E-2</v>
      </c>
      <c r="C31358" t="s">
        <v>48679</v>
      </c>
    </row>
    <row r="31359" spans="1:3" x14ac:dyDescent="0.2">
      <c r="A31359" t="s">
        <v>16062</v>
      </c>
      <c r="B31359">
        <v>-3.6845975491119003E-2</v>
      </c>
      <c r="C31359" t="s">
        <v>57419</v>
      </c>
    </row>
    <row r="31360" spans="1:3" x14ac:dyDescent="0.2">
      <c r="A31360" t="s">
        <v>31951</v>
      </c>
      <c r="B31360">
        <v>-3.6865596833214297E-2</v>
      </c>
      <c r="C31360" t="s">
        <v>46034</v>
      </c>
    </row>
    <row r="31361" spans="1:3" x14ac:dyDescent="0.2">
      <c r="A31361" t="s">
        <v>15163</v>
      </c>
      <c r="B31361">
        <v>-3.6878160633719001E-2</v>
      </c>
      <c r="C31361" t="s">
        <v>56880</v>
      </c>
    </row>
    <row r="31362" spans="1:3" x14ac:dyDescent="0.2">
      <c r="A31362" t="s">
        <v>8336</v>
      </c>
      <c r="B31362">
        <v>-3.6882536573915797E-2</v>
      </c>
      <c r="C31362" t="s">
        <v>52098</v>
      </c>
    </row>
    <row r="31363" spans="1:3" x14ac:dyDescent="0.2">
      <c r="A31363" t="s">
        <v>7005</v>
      </c>
      <c r="B31363">
        <v>-3.6882614882104203E-2</v>
      </c>
      <c r="C31363" t="s">
        <v>50795</v>
      </c>
    </row>
    <row r="31364" spans="1:3" x14ac:dyDescent="0.2">
      <c r="A31364" t="s">
        <v>39602</v>
      </c>
      <c r="B31364">
        <v>-3.6883569468112699E-2</v>
      </c>
      <c r="C31364" t="s">
        <v>67469</v>
      </c>
    </row>
    <row r="31365" spans="1:3" x14ac:dyDescent="0.2">
      <c r="A31365" t="s">
        <v>11369</v>
      </c>
      <c r="B31365">
        <v>-3.6891135390342701E-2</v>
      </c>
      <c r="C31365" t="s">
        <v>53995</v>
      </c>
    </row>
    <row r="31366" spans="1:3" x14ac:dyDescent="0.2">
      <c r="A31366" t="s">
        <v>33027</v>
      </c>
      <c r="B31366">
        <v>-3.6899670377550799E-2</v>
      </c>
      <c r="C31366" t="s">
        <v>54502</v>
      </c>
    </row>
    <row r="31367" spans="1:3" x14ac:dyDescent="0.2">
      <c r="A31367" t="s">
        <v>5643</v>
      </c>
      <c r="B31367">
        <v>-3.6904589587440299E-2</v>
      </c>
      <c r="C31367" t="s">
        <v>50285</v>
      </c>
    </row>
    <row r="31368" spans="1:3" x14ac:dyDescent="0.2">
      <c r="A31368" t="s">
        <v>35937</v>
      </c>
      <c r="B31368">
        <v>-3.6908335553213399E-2</v>
      </c>
      <c r="C31368" t="s">
        <v>66097</v>
      </c>
    </row>
    <row r="31369" spans="1:3" x14ac:dyDescent="0.2">
      <c r="A31369" t="s">
        <v>17704</v>
      </c>
      <c r="B31369">
        <v>-3.6911584251116999E-2</v>
      </c>
      <c r="C31369" t="s">
        <v>53614</v>
      </c>
    </row>
    <row r="31370" spans="1:3" x14ac:dyDescent="0.2">
      <c r="A31370" t="s">
        <v>31231</v>
      </c>
      <c r="B31370">
        <v>-3.6922655395248402E-2</v>
      </c>
      <c r="C31370" t="s">
        <v>63946</v>
      </c>
    </row>
    <row r="31371" spans="1:3" x14ac:dyDescent="0.2">
      <c r="A31371" t="s">
        <v>16209</v>
      </c>
      <c r="B31371">
        <v>-3.6929357655906901E-2</v>
      </c>
      <c r="C31371" t="s">
        <v>57488</v>
      </c>
    </row>
    <row r="31372" spans="1:3" x14ac:dyDescent="0.2">
      <c r="A31372" t="s">
        <v>21108</v>
      </c>
      <c r="B31372">
        <v>-3.6941363486967999E-2</v>
      </c>
      <c r="C31372" t="s">
        <v>51761</v>
      </c>
    </row>
    <row r="31373" spans="1:3" x14ac:dyDescent="0.2">
      <c r="A31373" t="s">
        <v>15880</v>
      </c>
      <c r="B31373">
        <v>-3.6941548230982502E-2</v>
      </c>
      <c r="C31373" t="s">
        <v>57347</v>
      </c>
    </row>
    <row r="31374" spans="1:3" x14ac:dyDescent="0.2">
      <c r="A31374" t="s">
        <v>35323</v>
      </c>
      <c r="B31374">
        <v>-3.69425021807313E-2</v>
      </c>
      <c r="C31374" t="s">
        <v>65904</v>
      </c>
    </row>
    <row r="31375" spans="1:3" x14ac:dyDescent="0.2">
      <c r="A31375" t="s">
        <v>17709</v>
      </c>
      <c r="B31375">
        <v>-3.69477667243387E-2</v>
      </c>
      <c r="C31375" t="s">
        <v>58198</v>
      </c>
    </row>
    <row r="31376" spans="1:3" x14ac:dyDescent="0.2">
      <c r="A31376" t="s">
        <v>31455</v>
      </c>
      <c r="B31376">
        <v>-3.6954553974585899E-2</v>
      </c>
      <c r="C31376" t="s">
        <v>50309</v>
      </c>
    </row>
    <row r="31377" spans="1:3" x14ac:dyDescent="0.2">
      <c r="A31377" t="s">
        <v>45058</v>
      </c>
      <c r="B31377">
        <v>-3.6979431601944703E-2</v>
      </c>
      <c r="C31377" t="s">
        <v>69226</v>
      </c>
    </row>
    <row r="31378" spans="1:3" x14ac:dyDescent="0.2">
      <c r="A31378" t="s">
        <v>29834</v>
      </c>
      <c r="B31378">
        <v>-3.6987723083815399E-2</v>
      </c>
      <c r="C31378" t="s">
        <v>63881</v>
      </c>
    </row>
    <row r="31379" spans="1:3" x14ac:dyDescent="0.2">
      <c r="A31379" t="s">
        <v>7951</v>
      </c>
      <c r="B31379">
        <v>-3.6990389326398997E-2</v>
      </c>
      <c r="C31379" t="s">
        <v>51870</v>
      </c>
    </row>
    <row r="31380" spans="1:3" x14ac:dyDescent="0.2">
      <c r="A31380" t="s">
        <v>15221</v>
      </c>
      <c r="B31380">
        <v>-3.6991075758689998E-2</v>
      </c>
      <c r="C31380" t="s">
        <v>56924</v>
      </c>
    </row>
    <row r="31381" spans="1:3" x14ac:dyDescent="0.2">
      <c r="A31381" t="s">
        <v>3239</v>
      </c>
      <c r="B31381">
        <v>-3.6991688628102301E-2</v>
      </c>
      <c r="C31381" t="s">
        <v>48381</v>
      </c>
    </row>
    <row r="31382" spans="1:3" x14ac:dyDescent="0.2">
      <c r="A31382" t="s">
        <v>31205</v>
      </c>
      <c r="B31382">
        <v>-3.6998558489616397E-2</v>
      </c>
      <c r="C31382" t="s">
        <v>47778</v>
      </c>
    </row>
    <row r="31383" spans="1:3" x14ac:dyDescent="0.2">
      <c r="A31383" t="s">
        <v>2042</v>
      </c>
      <c r="B31383">
        <v>-3.6999911087865198E-2</v>
      </c>
      <c r="C31383" t="s">
        <v>46679</v>
      </c>
    </row>
    <row r="31384" spans="1:3" x14ac:dyDescent="0.2">
      <c r="A31384" t="s">
        <v>19491</v>
      </c>
      <c r="B31384">
        <v>-3.7009060973098001E-2</v>
      </c>
      <c r="C31384" t="s">
        <v>58700</v>
      </c>
    </row>
    <row r="31385" spans="1:3" x14ac:dyDescent="0.2">
      <c r="A31385" t="s">
        <v>34565</v>
      </c>
      <c r="B31385">
        <v>-3.7020149492797701E-2</v>
      </c>
      <c r="C31385" t="s">
        <v>59671</v>
      </c>
    </row>
    <row r="31386" spans="1:3" x14ac:dyDescent="0.2">
      <c r="A31386" t="s">
        <v>33683</v>
      </c>
      <c r="B31386">
        <v>-3.7022497362388301E-2</v>
      </c>
      <c r="C31386" t="s">
        <v>47218</v>
      </c>
    </row>
    <row r="31387" spans="1:3" x14ac:dyDescent="0.2">
      <c r="A31387" t="s">
        <v>19966</v>
      </c>
      <c r="B31387">
        <v>-3.7023416726906302E-2</v>
      </c>
      <c r="C31387" t="s">
        <v>46701</v>
      </c>
    </row>
    <row r="31388" spans="1:3" x14ac:dyDescent="0.2">
      <c r="A31388" t="s">
        <v>13343</v>
      </c>
      <c r="B31388">
        <v>-3.7035021542727101E-2</v>
      </c>
      <c r="C31388" t="s">
        <v>47594</v>
      </c>
    </row>
    <row r="31389" spans="1:3" x14ac:dyDescent="0.2">
      <c r="A31389" t="s">
        <v>5318</v>
      </c>
      <c r="B31389">
        <v>-3.7044684560625603E-2</v>
      </c>
      <c r="C31389" t="s">
        <v>50028</v>
      </c>
    </row>
    <row r="31390" spans="1:3" x14ac:dyDescent="0.2">
      <c r="A31390" t="s">
        <v>14575</v>
      </c>
      <c r="B31390">
        <v>-3.7046851822070299E-2</v>
      </c>
      <c r="C31390" t="s">
        <v>47224</v>
      </c>
    </row>
    <row r="31391" spans="1:3" x14ac:dyDescent="0.2">
      <c r="A31391" t="s">
        <v>32077</v>
      </c>
      <c r="B31391">
        <v>-3.7049601680106299E-2</v>
      </c>
      <c r="C31391" t="s">
        <v>61516</v>
      </c>
    </row>
    <row r="31392" spans="1:3" x14ac:dyDescent="0.2">
      <c r="A31392" t="s">
        <v>26251</v>
      </c>
      <c r="B31392">
        <v>-3.70800324032481E-2</v>
      </c>
      <c r="C31392" t="s">
        <v>62079</v>
      </c>
    </row>
    <row r="31393" spans="1:3" x14ac:dyDescent="0.2">
      <c r="A31393" t="s">
        <v>2224</v>
      </c>
      <c r="B31393">
        <v>-3.7081332627436001E-2</v>
      </c>
      <c r="C31393" t="s">
        <v>45955</v>
      </c>
    </row>
    <row r="31394" spans="1:3" x14ac:dyDescent="0.2">
      <c r="A31394" t="s">
        <v>22844</v>
      </c>
      <c r="B31394">
        <v>-3.7096418067074102E-2</v>
      </c>
      <c r="C31394" t="s">
        <v>50827</v>
      </c>
    </row>
    <row r="31395" spans="1:3" x14ac:dyDescent="0.2">
      <c r="A31395" t="s">
        <v>21672</v>
      </c>
      <c r="B31395">
        <v>-3.7106246785842303E-2</v>
      </c>
      <c r="C31395" t="s">
        <v>47373</v>
      </c>
    </row>
    <row r="31396" spans="1:3" x14ac:dyDescent="0.2">
      <c r="A31396" t="s">
        <v>25297</v>
      </c>
      <c r="B31396">
        <v>-3.7116685044259898E-2</v>
      </c>
      <c r="C31396" t="s">
        <v>58200</v>
      </c>
    </row>
    <row r="31397" spans="1:3" x14ac:dyDescent="0.2">
      <c r="A31397" t="s">
        <v>25487</v>
      </c>
      <c r="B31397">
        <v>-3.7130318603421301E-2</v>
      </c>
      <c r="C31397" t="s">
        <v>61516</v>
      </c>
    </row>
    <row r="31398" spans="1:3" x14ac:dyDescent="0.2">
      <c r="A31398" t="s">
        <v>12468</v>
      </c>
      <c r="B31398">
        <v>-3.7132909720431199E-2</v>
      </c>
      <c r="C31398" t="s">
        <v>49393</v>
      </c>
    </row>
    <row r="31399" spans="1:3" x14ac:dyDescent="0.2">
      <c r="A31399" t="s">
        <v>32003</v>
      </c>
      <c r="B31399">
        <v>-3.7138974769494799E-2</v>
      </c>
      <c r="C31399" t="s">
        <v>55755</v>
      </c>
    </row>
    <row r="31400" spans="1:3" x14ac:dyDescent="0.2">
      <c r="A31400" t="s">
        <v>19393</v>
      </c>
      <c r="B31400">
        <v>-3.7142613780953397E-2</v>
      </c>
      <c r="C31400" t="s">
        <v>58657</v>
      </c>
    </row>
    <row r="31401" spans="1:3" x14ac:dyDescent="0.2">
      <c r="A31401" t="s">
        <v>22220</v>
      </c>
      <c r="B31401">
        <v>-3.7160760529111103E-2</v>
      </c>
      <c r="C31401" t="s">
        <v>54526</v>
      </c>
    </row>
    <row r="31402" spans="1:3" x14ac:dyDescent="0.2">
      <c r="A31402" t="s">
        <v>37081</v>
      </c>
      <c r="B31402">
        <v>-3.7167272266224002E-2</v>
      </c>
      <c r="C31402" t="s">
        <v>66602</v>
      </c>
    </row>
    <row r="31403" spans="1:3" x14ac:dyDescent="0.2">
      <c r="A31403" t="s">
        <v>31067</v>
      </c>
      <c r="B31403">
        <v>-3.71674458912978E-2</v>
      </c>
      <c r="C31403" t="s">
        <v>54844</v>
      </c>
    </row>
    <row r="31404" spans="1:3" x14ac:dyDescent="0.2">
      <c r="A31404" t="s">
        <v>20666</v>
      </c>
      <c r="B31404">
        <v>-3.7170798492633897E-2</v>
      </c>
      <c r="C31404" t="s">
        <v>53958</v>
      </c>
    </row>
    <row r="31405" spans="1:3" x14ac:dyDescent="0.2">
      <c r="A31405" t="s">
        <v>14283</v>
      </c>
      <c r="B31405">
        <v>-3.7175086272184001E-2</v>
      </c>
      <c r="C31405" t="s">
        <v>48753</v>
      </c>
    </row>
    <row r="31406" spans="1:3" x14ac:dyDescent="0.2">
      <c r="A31406" t="s">
        <v>31810</v>
      </c>
      <c r="B31406">
        <v>-3.7180848562493797E-2</v>
      </c>
      <c r="C31406" t="s">
        <v>47503</v>
      </c>
    </row>
    <row r="31407" spans="1:3" x14ac:dyDescent="0.2">
      <c r="A31407" t="s">
        <v>27382</v>
      </c>
      <c r="B31407">
        <v>-3.7186445227422198E-2</v>
      </c>
      <c r="C31407" t="s">
        <v>62906</v>
      </c>
    </row>
    <row r="31408" spans="1:3" x14ac:dyDescent="0.2">
      <c r="A31408" t="s">
        <v>30640</v>
      </c>
      <c r="B31408">
        <v>-3.7192658504870302E-2</v>
      </c>
      <c r="C31408" t="s">
        <v>51820</v>
      </c>
    </row>
    <row r="31409" spans="1:3" x14ac:dyDescent="0.2">
      <c r="A31409" t="s">
        <v>21019</v>
      </c>
      <c r="B31409">
        <v>-3.7194265415565003E-2</v>
      </c>
      <c r="C31409" t="s">
        <v>51761</v>
      </c>
    </row>
    <row r="31410" spans="1:3" x14ac:dyDescent="0.2">
      <c r="A31410" t="s">
        <v>21127</v>
      </c>
      <c r="B31410">
        <v>-3.7213695822103397E-2</v>
      </c>
      <c r="C31410" t="s">
        <v>57416</v>
      </c>
    </row>
    <row r="31411" spans="1:3" x14ac:dyDescent="0.2">
      <c r="A31411" t="s">
        <v>38536</v>
      </c>
      <c r="B31411">
        <v>-3.7217006739850497E-2</v>
      </c>
      <c r="C31411" t="s">
        <v>62737</v>
      </c>
    </row>
    <row r="31412" spans="1:3" x14ac:dyDescent="0.2">
      <c r="A31412" t="s">
        <v>38635</v>
      </c>
      <c r="B31412">
        <v>-3.72182185845902E-2</v>
      </c>
      <c r="C31412" t="s">
        <v>62634</v>
      </c>
    </row>
    <row r="31413" spans="1:3" x14ac:dyDescent="0.2">
      <c r="A31413" t="s">
        <v>8779</v>
      </c>
      <c r="B31413">
        <v>-3.7220233982409701E-2</v>
      </c>
      <c r="C31413" t="s">
        <v>52352</v>
      </c>
    </row>
    <row r="31414" spans="1:3" x14ac:dyDescent="0.2">
      <c r="A31414" t="s">
        <v>32116</v>
      </c>
      <c r="B31414">
        <v>-3.7222543512983597E-2</v>
      </c>
      <c r="C31414" t="s">
        <v>56734</v>
      </c>
    </row>
    <row r="31415" spans="1:3" x14ac:dyDescent="0.2">
      <c r="A31415" t="s">
        <v>24130</v>
      </c>
      <c r="B31415">
        <v>-3.7228598972894697E-2</v>
      </c>
      <c r="C31415" t="s">
        <v>60462</v>
      </c>
    </row>
    <row r="31416" spans="1:3" x14ac:dyDescent="0.2">
      <c r="A31416" t="s">
        <v>30544</v>
      </c>
      <c r="B31416">
        <v>-3.7239572297038698E-2</v>
      </c>
      <c r="C31416" t="s">
        <v>64184</v>
      </c>
    </row>
    <row r="31417" spans="1:3" x14ac:dyDescent="0.2">
      <c r="A31417" t="s">
        <v>37317</v>
      </c>
      <c r="B31417">
        <v>-3.72429522198938E-2</v>
      </c>
      <c r="C31417" t="s">
        <v>62788</v>
      </c>
    </row>
    <row r="31418" spans="1:3" x14ac:dyDescent="0.2">
      <c r="A31418" t="s">
        <v>33956</v>
      </c>
      <c r="B31418">
        <v>-3.7244175047439897E-2</v>
      </c>
      <c r="C31418" t="s">
        <v>48927</v>
      </c>
    </row>
    <row r="31419" spans="1:3" x14ac:dyDescent="0.2">
      <c r="A31419" t="s">
        <v>37503</v>
      </c>
      <c r="B31419">
        <v>-3.7246852955662199E-2</v>
      </c>
      <c r="C31419" t="s">
        <v>47576</v>
      </c>
    </row>
    <row r="31420" spans="1:3" x14ac:dyDescent="0.2">
      <c r="A31420" t="s">
        <v>39377</v>
      </c>
      <c r="B31420">
        <v>-3.7250145961993601E-2</v>
      </c>
      <c r="C31420" t="s">
        <v>64618</v>
      </c>
    </row>
    <row r="31421" spans="1:3" x14ac:dyDescent="0.2">
      <c r="A31421" t="s">
        <v>31651</v>
      </c>
      <c r="B31421">
        <v>-3.7257351835646497E-2</v>
      </c>
      <c r="C31421" t="s">
        <v>64130</v>
      </c>
    </row>
    <row r="31422" spans="1:3" x14ac:dyDescent="0.2">
      <c r="A31422" t="s">
        <v>28632</v>
      </c>
      <c r="B31422">
        <v>-3.7258324843730602E-2</v>
      </c>
      <c r="C31422" t="s">
        <v>60821</v>
      </c>
    </row>
    <row r="31423" spans="1:3" x14ac:dyDescent="0.2">
      <c r="A31423" t="s">
        <v>6852</v>
      </c>
      <c r="B31423">
        <v>-3.7260850159549899E-2</v>
      </c>
      <c r="C31423" t="s">
        <v>47860</v>
      </c>
    </row>
    <row r="31424" spans="1:3" x14ac:dyDescent="0.2">
      <c r="A31424" t="s">
        <v>15899</v>
      </c>
      <c r="B31424">
        <v>-3.72646483435259E-2</v>
      </c>
      <c r="C31424" t="s">
        <v>57355</v>
      </c>
    </row>
    <row r="31425" spans="1:3" x14ac:dyDescent="0.2">
      <c r="A31425" t="s">
        <v>16718</v>
      </c>
      <c r="B31425">
        <v>-3.72957098200635E-2</v>
      </c>
      <c r="C31425" t="s">
        <v>57759</v>
      </c>
    </row>
    <row r="31426" spans="1:3" x14ac:dyDescent="0.2">
      <c r="A31426" t="s">
        <v>39305</v>
      </c>
      <c r="B31426">
        <v>-3.7297287776420801E-2</v>
      </c>
      <c r="C31426" t="s">
        <v>67393</v>
      </c>
    </row>
    <row r="31427" spans="1:3" x14ac:dyDescent="0.2">
      <c r="A31427" t="s">
        <v>39804</v>
      </c>
      <c r="B31427">
        <v>-3.7300304735879301E-2</v>
      </c>
      <c r="C31427" t="s">
        <v>55696</v>
      </c>
    </row>
    <row r="31428" spans="1:3" x14ac:dyDescent="0.2">
      <c r="A31428" t="s">
        <v>30565</v>
      </c>
      <c r="B31428">
        <v>-3.7300604543443402E-2</v>
      </c>
      <c r="C31428" t="s">
        <v>64189</v>
      </c>
    </row>
    <row r="31429" spans="1:3" x14ac:dyDescent="0.2">
      <c r="A31429" t="s">
        <v>21640</v>
      </c>
      <c r="B31429">
        <v>-3.7301545401387401E-2</v>
      </c>
      <c r="C31429" t="s">
        <v>52318</v>
      </c>
    </row>
    <row r="31430" spans="1:3" x14ac:dyDescent="0.2">
      <c r="A31430" t="s">
        <v>32698</v>
      </c>
      <c r="B31430">
        <v>-3.73029968454162E-2</v>
      </c>
      <c r="C31430" t="s">
        <v>65000</v>
      </c>
    </row>
    <row r="31431" spans="1:3" x14ac:dyDescent="0.2">
      <c r="A31431" t="s">
        <v>20434</v>
      </c>
      <c r="B31431">
        <v>-3.7329196990692801E-2</v>
      </c>
      <c r="C31431" t="s">
        <v>59110</v>
      </c>
    </row>
    <row r="31432" spans="1:3" x14ac:dyDescent="0.2">
      <c r="A31432" t="s">
        <v>21782</v>
      </c>
      <c r="B31432">
        <v>-3.7330031469510402E-2</v>
      </c>
      <c r="C31432" t="s">
        <v>57180</v>
      </c>
    </row>
    <row r="31433" spans="1:3" x14ac:dyDescent="0.2">
      <c r="A31433" t="s">
        <v>29103</v>
      </c>
      <c r="B31433">
        <v>-3.7339325500571001E-2</v>
      </c>
      <c r="C31433" t="s">
        <v>49441</v>
      </c>
    </row>
    <row r="31434" spans="1:3" x14ac:dyDescent="0.2">
      <c r="A31434" t="s">
        <v>39027</v>
      </c>
      <c r="B31434">
        <v>-3.7341979896002402E-2</v>
      </c>
      <c r="C31434" t="s">
        <v>67273</v>
      </c>
    </row>
    <row r="31435" spans="1:3" x14ac:dyDescent="0.2">
      <c r="A31435" t="s">
        <v>45382</v>
      </c>
      <c r="B31435">
        <v>-3.73445960088312E-2</v>
      </c>
      <c r="C31435" t="s">
        <v>47837</v>
      </c>
    </row>
    <row r="31436" spans="1:3" x14ac:dyDescent="0.2">
      <c r="A31436" t="s">
        <v>24969</v>
      </c>
      <c r="B31436">
        <v>-3.7348266311557E-2</v>
      </c>
      <c r="C31436" t="s">
        <v>61116</v>
      </c>
    </row>
    <row r="31437" spans="1:3" x14ac:dyDescent="0.2">
      <c r="A31437" t="s">
        <v>8126</v>
      </c>
      <c r="B31437">
        <v>-3.73752122006068E-2</v>
      </c>
      <c r="C31437" t="s">
        <v>51979</v>
      </c>
    </row>
    <row r="31438" spans="1:3" x14ac:dyDescent="0.2">
      <c r="A31438" t="s">
        <v>35660</v>
      </c>
      <c r="B31438">
        <v>-3.7379190645832998E-2</v>
      </c>
      <c r="C31438" t="s">
        <v>66015</v>
      </c>
    </row>
    <row r="31439" spans="1:3" x14ac:dyDescent="0.2">
      <c r="A31439" t="s">
        <v>41002</v>
      </c>
      <c r="B31439">
        <v>-3.7379977540017199E-2</v>
      </c>
      <c r="C31439" t="s">
        <v>67927</v>
      </c>
    </row>
    <row r="31440" spans="1:3" x14ac:dyDescent="0.2">
      <c r="A31440" t="s">
        <v>35443</v>
      </c>
      <c r="B31440">
        <v>-3.7381991231507199E-2</v>
      </c>
      <c r="C31440" t="s">
        <v>65946</v>
      </c>
    </row>
    <row r="31441" spans="1:3" x14ac:dyDescent="0.2">
      <c r="A31441" t="s">
        <v>45408</v>
      </c>
      <c r="B31441">
        <v>-3.7386528660714499E-2</v>
      </c>
      <c r="C31441" t="s">
        <v>57076</v>
      </c>
    </row>
    <row r="31442" spans="1:3" x14ac:dyDescent="0.2">
      <c r="A31442" t="s">
        <v>15456</v>
      </c>
      <c r="B31442">
        <v>-3.7391650221795497E-2</v>
      </c>
      <c r="C31442" t="s">
        <v>57089</v>
      </c>
    </row>
    <row r="31443" spans="1:3" x14ac:dyDescent="0.2">
      <c r="A31443" t="s">
        <v>29622</v>
      </c>
      <c r="B31443">
        <v>-3.7396654121451003E-2</v>
      </c>
      <c r="C31443" t="s">
        <v>63766</v>
      </c>
    </row>
    <row r="31444" spans="1:3" x14ac:dyDescent="0.2">
      <c r="A31444" t="s">
        <v>45355</v>
      </c>
      <c r="B31444">
        <v>-3.7397426324730997E-2</v>
      </c>
      <c r="C31444" t="s">
        <v>58193</v>
      </c>
    </row>
    <row r="31445" spans="1:3" x14ac:dyDescent="0.2">
      <c r="A31445" t="s">
        <v>37719</v>
      </c>
      <c r="B31445">
        <v>-3.7400473669436898E-2</v>
      </c>
      <c r="C31445" t="s">
        <v>66798</v>
      </c>
    </row>
    <row r="31446" spans="1:3" x14ac:dyDescent="0.2">
      <c r="A31446" t="s">
        <v>34490</v>
      </c>
      <c r="B31446">
        <v>-3.7401230721383301E-2</v>
      </c>
      <c r="C31446" t="s">
        <v>60954</v>
      </c>
    </row>
    <row r="31447" spans="1:3" x14ac:dyDescent="0.2">
      <c r="A31447" t="s">
        <v>32410</v>
      </c>
      <c r="B31447">
        <v>-3.7424720154174598E-2</v>
      </c>
      <c r="C31447" t="s">
        <v>62054</v>
      </c>
    </row>
    <row r="31448" spans="1:3" x14ac:dyDescent="0.2">
      <c r="A31448" t="s">
        <v>9278</v>
      </c>
      <c r="B31448">
        <v>-3.7435695342637097E-2</v>
      </c>
      <c r="C31448" t="s">
        <v>52645</v>
      </c>
    </row>
    <row r="31449" spans="1:3" x14ac:dyDescent="0.2">
      <c r="A31449" t="s">
        <v>15717</v>
      </c>
      <c r="B31449">
        <v>-3.7439991185875598E-2</v>
      </c>
      <c r="C31449" t="s">
        <v>57276</v>
      </c>
    </row>
    <row r="31450" spans="1:3" x14ac:dyDescent="0.2">
      <c r="A31450" t="s">
        <v>28219</v>
      </c>
      <c r="B31450">
        <v>-3.7440021623261099E-2</v>
      </c>
      <c r="C31450" t="s">
        <v>63329</v>
      </c>
    </row>
    <row r="31451" spans="1:3" x14ac:dyDescent="0.2">
      <c r="A31451" t="s">
        <v>10097</v>
      </c>
      <c r="B31451">
        <v>-3.7444041533861501E-2</v>
      </c>
      <c r="C31451" t="s">
        <v>53151</v>
      </c>
    </row>
    <row r="31452" spans="1:3" x14ac:dyDescent="0.2">
      <c r="A31452" t="s">
        <v>44786</v>
      </c>
      <c r="B31452">
        <v>-3.7445876531025497E-2</v>
      </c>
      <c r="C31452" t="s">
        <v>48028</v>
      </c>
    </row>
    <row r="31453" spans="1:3" x14ac:dyDescent="0.2">
      <c r="A31453" t="s">
        <v>30870</v>
      </c>
      <c r="B31453">
        <v>-3.7452362317484902E-2</v>
      </c>
      <c r="C31453" t="s">
        <v>64301</v>
      </c>
    </row>
    <row r="31454" spans="1:3" x14ac:dyDescent="0.2">
      <c r="A31454" t="s">
        <v>25233</v>
      </c>
      <c r="B31454">
        <v>-3.7453780293882098E-2</v>
      </c>
      <c r="C31454" t="s">
        <v>61326</v>
      </c>
    </row>
    <row r="31455" spans="1:3" x14ac:dyDescent="0.2">
      <c r="A31455" t="s">
        <v>14637</v>
      </c>
      <c r="B31455">
        <v>-3.74542427657438E-2</v>
      </c>
      <c r="C31455" t="s">
        <v>56475</v>
      </c>
    </row>
    <row r="31456" spans="1:3" x14ac:dyDescent="0.2">
      <c r="A31456" t="s">
        <v>34375</v>
      </c>
      <c r="B31456">
        <v>-3.7454557725719498E-2</v>
      </c>
      <c r="C31456" t="s">
        <v>65606</v>
      </c>
    </row>
    <row r="31457" spans="1:3" x14ac:dyDescent="0.2">
      <c r="A31457" t="s">
        <v>38215</v>
      </c>
      <c r="B31457">
        <v>-3.7461912599657803E-2</v>
      </c>
      <c r="C31457" t="s">
        <v>64076</v>
      </c>
    </row>
    <row r="31458" spans="1:3" x14ac:dyDescent="0.2">
      <c r="A31458" t="s">
        <v>33142</v>
      </c>
      <c r="B31458">
        <v>-3.74731712669489E-2</v>
      </c>
      <c r="C31458" t="s">
        <v>64382</v>
      </c>
    </row>
    <row r="31459" spans="1:3" x14ac:dyDescent="0.2">
      <c r="A31459" t="s">
        <v>34217</v>
      </c>
      <c r="B31459">
        <v>-3.7477936196888897E-2</v>
      </c>
      <c r="C31459" t="s">
        <v>55721</v>
      </c>
    </row>
    <row r="31460" spans="1:3" x14ac:dyDescent="0.2">
      <c r="A31460" t="s">
        <v>37132</v>
      </c>
      <c r="B31460">
        <v>-3.7479361944569203E-2</v>
      </c>
      <c r="C31460" t="s">
        <v>66627</v>
      </c>
    </row>
    <row r="31461" spans="1:3" x14ac:dyDescent="0.2">
      <c r="A31461" t="s">
        <v>40721</v>
      </c>
      <c r="B31461">
        <v>-3.7482599337959097E-2</v>
      </c>
      <c r="C31461" t="s">
        <v>58048</v>
      </c>
    </row>
    <row r="31462" spans="1:3" x14ac:dyDescent="0.2">
      <c r="A31462" t="s">
        <v>29741</v>
      </c>
      <c r="B31462">
        <v>-3.74888928250652E-2</v>
      </c>
      <c r="C31462" t="s">
        <v>63832</v>
      </c>
    </row>
    <row r="31463" spans="1:3" x14ac:dyDescent="0.2">
      <c r="A31463" t="s">
        <v>23688</v>
      </c>
      <c r="B31463">
        <v>-3.7509367680176799E-2</v>
      </c>
      <c r="C31463" t="s">
        <v>59919</v>
      </c>
    </row>
    <row r="31464" spans="1:3" x14ac:dyDescent="0.2">
      <c r="A31464" t="s">
        <v>38797</v>
      </c>
      <c r="B31464">
        <v>-3.7511311606515302E-2</v>
      </c>
      <c r="C31464" t="s">
        <v>67168</v>
      </c>
    </row>
    <row r="31465" spans="1:3" x14ac:dyDescent="0.2">
      <c r="A31465" t="s">
        <v>24039</v>
      </c>
      <c r="B31465">
        <v>-3.75270851979259E-2</v>
      </c>
      <c r="C31465" t="s">
        <v>60403</v>
      </c>
    </row>
    <row r="31466" spans="1:3" x14ac:dyDescent="0.2">
      <c r="A31466" t="s">
        <v>7881</v>
      </c>
      <c r="B31466">
        <v>-3.7544170647784397E-2</v>
      </c>
      <c r="C31466" t="s">
        <v>51836</v>
      </c>
    </row>
    <row r="31467" spans="1:3" x14ac:dyDescent="0.2">
      <c r="A31467" t="s">
        <v>33263</v>
      </c>
      <c r="B31467">
        <v>-3.7557325958218701E-2</v>
      </c>
      <c r="C31467" t="s">
        <v>65212</v>
      </c>
    </row>
    <row r="31468" spans="1:3" x14ac:dyDescent="0.2">
      <c r="A31468" t="s">
        <v>41309</v>
      </c>
      <c r="B31468">
        <v>-3.7563135737523699E-2</v>
      </c>
      <c r="C31468" t="s">
        <v>46518</v>
      </c>
    </row>
    <row r="31469" spans="1:3" x14ac:dyDescent="0.2">
      <c r="A31469" t="s">
        <v>39183</v>
      </c>
      <c r="B31469">
        <v>-3.7564084137684799E-2</v>
      </c>
      <c r="C31469" t="s">
        <v>53764</v>
      </c>
    </row>
    <row r="31470" spans="1:3" x14ac:dyDescent="0.2">
      <c r="A31470" t="s">
        <v>23783</v>
      </c>
      <c r="B31470">
        <v>-3.7564834049795999E-2</v>
      </c>
      <c r="C31470" t="s">
        <v>53548</v>
      </c>
    </row>
    <row r="31471" spans="1:3" x14ac:dyDescent="0.2">
      <c r="A31471" t="s">
        <v>21587</v>
      </c>
      <c r="B31471">
        <v>-3.7575834698519599E-2</v>
      </c>
      <c r="C31471" t="s">
        <v>58592</v>
      </c>
    </row>
    <row r="31472" spans="1:3" x14ac:dyDescent="0.2">
      <c r="A31472" t="s">
        <v>37630</v>
      </c>
      <c r="B31472">
        <v>-3.7576909968403099E-2</v>
      </c>
      <c r="C31472" t="s">
        <v>62476</v>
      </c>
    </row>
    <row r="31473" spans="1:3" x14ac:dyDescent="0.2">
      <c r="A31473" t="s">
        <v>10609</v>
      </c>
      <c r="B31473">
        <v>-3.7592477772710998E-2</v>
      </c>
      <c r="C31473" t="s">
        <v>53484</v>
      </c>
    </row>
    <row r="31474" spans="1:3" x14ac:dyDescent="0.2">
      <c r="A31474" t="s">
        <v>22692</v>
      </c>
      <c r="B31474">
        <v>-3.7615875494659598E-2</v>
      </c>
      <c r="C31474" t="s">
        <v>54733</v>
      </c>
    </row>
    <row r="31475" spans="1:3" x14ac:dyDescent="0.2">
      <c r="A31475" t="s">
        <v>45225</v>
      </c>
      <c r="B31475">
        <v>-3.7629500070636798E-2</v>
      </c>
      <c r="C31475" t="s">
        <v>69283</v>
      </c>
    </row>
    <row r="31476" spans="1:3" x14ac:dyDescent="0.2">
      <c r="A31476" t="s">
        <v>30626</v>
      </c>
      <c r="B31476">
        <v>-3.7632418250194803E-2</v>
      </c>
      <c r="C31476" t="s">
        <v>49147</v>
      </c>
    </row>
    <row r="31477" spans="1:3" x14ac:dyDescent="0.2">
      <c r="A31477" t="s">
        <v>5378</v>
      </c>
      <c r="B31477">
        <v>-3.7632888767105799E-2</v>
      </c>
      <c r="C31477" t="s">
        <v>50079</v>
      </c>
    </row>
    <row r="31478" spans="1:3" x14ac:dyDescent="0.2">
      <c r="A31478" t="s">
        <v>16276</v>
      </c>
      <c r="B31478">
        <v>-3.7644341572774298E-2</v>
      </c>
      <c r="C31478" t="s">
        <v>57528</v>
      </c>
    </row>
    <row r="31479" spans="1:3" x14ac:dyDescent="0.2">
      <c r="A31479" t="s">
        <v>22249</v>
      </c>
      <c r="B31479">
        <v>-3.76534524005738E-2</v>
      </c>
      <c r="C31479" t="s">
        <v>59735</v>
      </c>
    </row>
    <row r="31480" spans="1:3" x14ac:dyDescent="0.2">
      <c r="A31480" t="s">
        <v>40441</v>
      </c>
      <c r="B31480">
        <v>-3.76602848026346E-2</v>
      </c>
      <c r="C31480" t="s">
        <v>67702</v>
      </c>
    </row>
    <row r="31481" spans="1:3" x14ac:dyDescent="0.2">
      <c r="A31481" t="s">
        <v>20189</v>
      </c>
      <c r="B31481">
        <v>-3.7664795546863902E-2</v>
      </c>
      <c r="C31481" t="s">
        <v>58321</v>
      </c>
    </row>
    <row r="31482" spans="1:3" x14ac:dyDescent="0.2">
      <c r="A31482" t="s">
        <v>31303</v>
      </c>
      <c r="B31482">
        <v>-3.7677459409984501E-2</v>
      </c>
      <c r="C31482" t="s">
        <v>58090</v>
      </c>
    </row>
    <row r="31483" spans="1:3" x14ac:dyDescent="0.2">
      <c r="A31483" t="s">
        <v>35774</v>
      </c>
      <c r="B31483">
        <v>-3.7678203463636699E-2</v>
      </c>
      <c r="C31483" t="s">
        <v>56478</v>
      </c>
    </row>
    <row r="31484" spans="1:3" x14ac:dyDescent="0.2">
      <c r="A31484" t="s">
        <v>31173</v>
      </c>
      <c r="B31484">
        <v>-3.7678364579269499E-2</v>
      </c>
      <c r="C31484" t="s">
        <v>54995</v>
      </c>
    </row>
    <row r="31485" spans="1:3" x14ac:dyDescent="0.2">
      <c r="A31485" t="s">
        <v>2578</v>
      </c>
      <c r="B31485">
        <v>-3.7709821115597099E-2</v>
      </c>
      <c r="C31485" t="s">
        <v>47892</v>
      </c>
    </row>
    <row r="31486" spans="1:3" x14ac:dyDescent="0.2">
      <c r="A31486" t="s">
        <v>15929</v>
      </c>
      <c r="B31486">
        <v>-3.7714173190084098E-2</v>
      </c>
      <c r="C31486" t="s">
        <v>47916</v>
      </c>
    </row>
    <row r="31487" spans="1:3" x14ac:dyDescent="0.2">
      <c r="A31487" t="s">
        <v>4989</v>
      </c>
      <c r="B31487">
        <v>-3.77154439406895E-2</v>
      </c>
      <c r="C31487" t="s">
        <v>49753</v>
      </c>
    </row>
    <row r="31488" spans="1:3" x14ac:dyDescent="0.2">
      <c r="A31488" t="s">
        <v>44601</v>
      </c>
      <c r="B31488">
        <v>-3.7722987386418397E-2</v>
      </c>
      <c r="C31488" t="s">
        <v>46380</v>
      </c>
    </row>
    <row r="31489" spans="1:3" x14ac:dyDescent="0.2">
      <c r="A31489" t="s">
        <v>30474</v>
      </c>
      <c r="B31489">
        <v>-3.7729285798563203E-2</v>
      </c>
      <c r="C31489" t="s">
        <v>59474</v>
      </c>
    </row>
    <row r="31490" spans="1:3" x14ac:dyDescent="0.2">
      <c r="A31490" t="s">
        <v>43794</v>
      </c>
      <c r="B31490">
        <v>-3.7735613469628303E-2</v>
      </c>
      <c r="C31490" t="s">
        <v>68882</v>
      </c>
    </row>
    <row r="31491" spans="1:3" x14ac:dyDescent="0.2">
      <c r="A31491" t="s">
        <v>19419</v>
      </c>
      <c r="B31491">
        <v>-3.7743835833719E-2</v>
      </c>
      <c r="C31491" t="s">
        <v>58670</v>
      </c>
    </row>
    <row r="31492" spans="1:3" x14ac:dyDescent="0.2">
      <c r="A31492" t="s">
        <v>35906</v>
      </c>
      <c r="B31492">
        <v>-3.7752417235292997E-2</v>
      </c>
      <c r="C31492" t="s">
        <v>59071</v>
      </c>
    </row>
    <row r="31493" spans="1:3" x14ac:dyDescent="0.2">
      <c r="A31493" t="s">
        <v>45489</v>
      </c>
      <c r="B31493">
        <v>-3.7755705858702103E-2</v>
      </c>
      <c r="C31493" t="s">
        <v>54050</v>
      </c>
    </row>
    <row r="31494" spans="1:3" x14ac:dyDescent="0.2">
      <c r="A31494" t="s">
        <v>45395</v>
      </c>
      <c r="B31494">
        <v>-3.77584304504184E-2</v>
      </c>
      <c r="C31494" t="s">
        <v>59060</v>
      </c>
    </row>
    <row r="31495" spans="1:3" x14ac:dyDescent="0.2">
      <c r="A31495" t="s">
        <v>7663</v>
      </c>
      <c r="B31495">
        <v>-3.7771254131624597E-2</v>
      </c>
      <c r="C31495" t="s">
        <v>51677</v>
      </c>
    </row>
    <row r="31496" spans="1:3" x14ac:dyDescent="0.2">
      <c r="A31496" t="s">
        <v>26156</v>
      </c>
      <c r="B31496">
        <v>-3.7774453660937901E-2</v>
      </c>
      <c r="C31496" t="s">
        <v>62011</v>
      </c>
    </row>
    <row r="31497" spans="1:3" x14ac:dyDescent="0.2">
      <c r="A31497" t="s">
        <v>6371</v>
      </c>
      <c r="B31497">
        <v>-3.7782266113148402E-2</v>
      </c>
      <c r="C31497" t="s">
        <v>50826</v>
      </c>
    </row>
    <row r="31498" spans="1:3" x14ac:dyDescent="0.2">
      <c r="A31498" t="s">
        <v>19030</v>
      </c>
      <c r="B31498">
        <v>-3.7790335538307802E-2</v>
      </c>
      <c r="C31498" t="s">
        <v>58529</v>
      </c>
    </row>
    <row r="31499" spans="1:3" x14ac:dyDescent="0.2">
      <c r="A31499" t="s">
        <v>36670</v>
      </c>
      <c r="B31499">
        <v>-3.7790337893753398E-2</v>
      </c>
      <c r="C31499" t="s">
        <v>62603</v>
      </c>
    </row>
    <row r="31500" spans="1:3" x14ac:dyDescent="0.2">
      <c r="A31500" t="s">
        <v>26399</v>
      </c>
      <c r="B31500">
        <v>-3.7790469800073098E-2</v>
      </c>
      <c r="C31500" t="s">
        <v>62190</v>
      </c>
    </row>
    <row r="31501" spans="1:3" x14ac:dyDescent="0.2">
      <c r="A31501" t="s">
        <v>22323</v>
      </c>
      <c r="B31501">
        <v>-3.7794651917585603E-2</v>
      </c>
      <c r="C31501" t="s">
        <v>46034</v>
      </c>
    </row>
    <row r="31502" spans="1:3" x14ac:dyDescent="0.2">
      <c r="A31502" t="s">
        <v>32547</v>
      </c>
      <c r="B31502">
        <v>-3.7811015526566301E-2</v>
      </c>
      <c r="C31502" t="s">
        <v>64936</v>
      </c>
    </row>
    <row r="31503" spans="1:3" x14ac:dyDescent="0.2">
      <c r="A31503" t="s">
        <v>18923</v>
      </c>
      <c r="B31503">
        <v>-3.7813594228438302E-2</v>
      </c>
      <c r="C31503" t="s">
        <v>58492</v>
      </c>
    </row>
    <row r="31504" spans="1:3" x14ac:dyDescent="0.2">
      <c r="A31504" t="s">
        <v>19855</v>
      </c>
      <c r="B31504">
        <v>-3.7814165141079902E-2</v>
      </c>
      <c r="C31504" t="s">
        <v>58873</v>
      </c>
    </row>
    <row r="31505" spans="1:3" x14ac:dyDescent="0.2">
      <c r="A31505" t="s">
        <v>2191</v>
      </c>
      <c r="B31505">
        <v>-3.78163465892472E-2</v>
      </c>
      <c r="C31505" t="s">
        <v>46170</v>
      </c>
    </row>
    <row r="31506" spans="1:3" x14ac:dyDescent="0.2">
      <c r="A31506" t="s">
        <v>14316</v>
      </c>
      <c r="B31506">
        <v>-3.78171460342882E-2</v>
      </c>
      <c r="C31506" t="s">
        <v>56220</v>
      </c>
    </row>
    <row r="31507" spans="1:3" x14ac:dyDescent="0.2">
      <c r="A31507" t="s">
        <v>32123</v>
      </c>
      <c r="B31507">
        <v>-3.7817760237939702E-2</v>
      </c>
      <c r="C31507" t="s">
        <v>53858</v>
      </c>
    </row>
    <row r="31508" spans="1:3" x14ac:dyDescent="0.2">
      <c r="A31508" t="s">
        <v>19769</v>
      </c>
      <c r="B31508">
        <v>-3.7819427105090897E-2</v>
      </c>
      <c r="C31508" t="s">
        <v>58829</v>
      </c>
    </row>
    <row r="31509" spans="1:3" x14ac:dyDescent="0.2">
      <c r="A31509" t="s">
        <v>30891</v>
      </c>
      <c r="B31509">
        <v>-3.7822081985083002E-2</v>
      </c>
      <c r="C31509" t="s">
        <v>52378</v>
      </c>
    </row>
    <row r="31510" spans="1:3" x14ac:dyDescent="0.2">
      <c r="A31510" t="s">
        <v>33267</v>
      </c>
      <c r="B31510">
        <v>-3.7823084387595497E-2</v>
      </c>
      <c r="C31510" t="s">
        <v>65215</v>
      </c>
    </row>
    <row r="31511" spans="1:3" x14ac:dyDescent="0.2">
      <c r="A31511" t="s">
        <v>9741</v>
      </c>
      <c r="B31511">
        <v>-3.7826186217522699E-2</v>
      </c>
      <c r="C31511" t="s">
        <v>48432</v>
      </c>
    </row>
    <row r="31512" spans="1:3" x14ac:dyDescent="0.2">
      <c r="A31512" t="s">
        <v>11497</v>
      </c>
      <c r="B31512">
        <v>-3.7826602822044003E-2</v>
      </c>
      <c r="C31512" t="s">
        <v>54086</v>
      </c>
    </row>
    <row r="31513" spans="1:3" x14ac:dyDescent="0.2">
      <c r="A31513" t="s">
        <v>25532</v>
      </c>
      <c r="B31513">
        <v>-3.7835670265970997E-2</v>
      </c>
      <c r="C31513" t="s">
        <v>61551</v>
      </c>
    </row>
    <row r="31514" spans="1:3" x14ac:dyDescent="0.2">
      <c r="A31514" t="s">
        <v>24331</v>
      </c>
      <c r="B31514">
        <v>-3.7836650908339202E-2</v>
      </c>
      <c r="C31514" t="s">
        <v>60609</v>
      </c>
    </row>
    <row r="31515" spans="1:3" x14ac:dyDescent="0.2">
      <c r="A31515" t="s">
        <v>22435</v>
      </c>
      <c r="B31515">
        <v>-3.7843014688347103E-2</v>
      </c>
      <c r="C31515" t="s">
        <v>50860</v>
      </c>
    </row>
    <row r="31516" spans="1:3" x14ac:dyDescent="0.2">
      <c r="A31516" t="s">
        <v>35494</v>
      </c>
      <c r="B31516">
        <v>-3.7846033605845902E-2</v>
      </c>
      <c r="C31516" t="s">
        <v>56524</v>
      </c>
    </row>
    <row r="31517" spans="1:3" x14ac:dyDescent="0.2">
      <c r="A31517" t="s">
        <v>9270</v>
      </c>
      <c r="B31517">
        <v>-3.7846505178019497E-2</v>
      </c>
      <c r="C31517" t="s">
        <v>52640</v>
      </c>
    </row>
    <row r="31518" spans="1:3" x14ac:dyDescent="0.2">
      <c r="A31518" t="s">
        <v>27121</v>
      </c>
      <c r="B31518">
        <v>-3.7848420121140397E-2</v>
      </c>
      <c r="C31518" t="s">
        <v>62713</v>
      </c>
    </row>
    <row r="31519" spans="1:3" x14ac:dyDescent="0.2">
      <c r="A31519" t="s">
        <v>27970</v>
      </c>
      <c r="B31519">
        <v>-3.7852456004587601E-2</v>
      </c>
      <c r="C31519" t="s">
        <v>63250</v>
      </c>
    </row>
    <row r="31520" spans="1:3" x14ac:dyDescent="0.2">
      <c r="A31520" t="s">
        <v>35606</v>
      </c>
      <c r="B31520">
        <v>-3.7858740571921103E-2</v>
      </c>
      <c r="C31520" t="s">
        <v>62771</v>
      </c>
    </row>
    <row r="31521" spans="1:3" x14ac:dyDescent="0.2">
      <c r="A31521" t="s">
        <v>10700</v>
      </c>
      <c r="B31521">
        <v>-3.7880065980498298E-2</v>
      </c>
      <c r="C31521" t="s">
        <v>53545</v>
      </c>
    </row>
    <row r="31522" spans="1:3" x14ac:dyDescent="0.2">
      <c r="A31522" t="s">
        <v>23856</v>
      </c>
      <c r="B31522">
        <v>-3.7897771224010897E-2</v>
      </c>
      <c r="C31522" t="s">
        <v>52532</v>
      </c>
    </row>
    <row r="31523" spans="1:3" x14ac:dyDescent="0.2">
      <c r="A31523" t="s">
        <v>15769</v>
      </c>
      <c r="B31523">
        <v>-3.7898156992831798E-2</v>
      </c>
      <c r="C31523" t="s">
        <v>57024</v>
      </c>
    </row>
    <row r="31524" spans="1:3" x14ac:dyDescent="0.2">
      <c r="A31524" t="s">
        <v>22958</v>
      </c>
      <c r="B31524">
        <v>-3.7908941301517902E-2</v>
      </c>
      <c r="C31524" t="s">
        <v>48715</v>
      </c>
    </row>
    <row r="31525" spans="1:3" x14ac:dyDescent="0.2">
      <c r="A31525" t="s">
        <v>29023</v>
      </c>
      <c r="B31525">
        <v>-3.7909651553033302E-2</v>
      </c>
      <c r="C31525" t="s">
        <v>62570</v>
      </c>
    </row>
    <row r="31526" spans="1:3" x14ac:dyDescent="0.2">
      <c r="A31526" t="s">
        <v>5804</v>
      </c>
      <c r="B31526">
        <v>-3.7915348817884102E-2</v>
      </c>
      <c r="C31526" t="s">
        <v>50428</v>
      </c>
    </row>
    <row r="31527" spans="1:3" x14ac:dyDescent="0.2">
      <c r="A31527" t="s">
        <v>44535</v>
      </c>
      <c r="B31527">
        <v>-3.7916872203025899E-2</v>
      </c>
      <c r="C31527" t="s">
        <v>66436</v>
      </c>
    </row>
    <row r="31528" spans="1:3" x14ac:dyDescent="0.2">
      <c r="A31528" t="s">
        <v>4227</v>
      </c>
      <c r="B31528">
        <v>-3.7919757326177798E-2</v>
      </c>
      <c r="C31528" t="s">
        <v>47469</v>
      </c>
    </row>
    <row r="31529" spans="1:3" x14ac:dyDescent="0.2">
      <c r="A31529" t="s">
        <v>32428</v>
      </c>
      <c r="B31529">
        <v>-3.7926105446905597E-2</v>
      </c>
      <c r="C31529" t="s">
        <v>64891</v>
      </c>
    </row>
    <row r="31530" spans="1:3" x14ac:dyDescent="0.2">
      <c r="A31530" t="s">
        <v>29332</v>
      </c>
      <c r="B31530">
        <v>-3.7934322728045797E-2</v>
      </c>
      <c r="C31530" t="s">
        <v>63639</v>
      </c>
    </row>
    <row r="31531" spans="1:3" x14ac:dyDescent="0.2">
      <c r="A31531" t="s">
        <v>38691</v>
      </c>
      <c r="B31531">
        <v>-3.79362021679506E-2</v>
      </c>
      <c r="C31531" t="s">
        <v>64816</v>
      </c>
    </row>
    <row r="31532" spans="1:3" x14ac:dyDescent="0.2">
      <c r="A31532" t="s">
        <v>35509</v>
      </c>
      <c r="B31532">
        <v>-3.7937061894291801E-2</v>
      </c>
      <c r="C31532" t="s">
        <v>62180</v>
      </c>
    </row>
    <row r="31533" spans="1:3" x14ac:dyDescent="0.2">
      <c r="A31533" t="s">
        <v>30829</v>
      </c>
      <c r="B31533">
        <v>-3.7940554505093503E-2</v>
      </c>
      <c r="C31533" t="s">
        <v>60636</v>
      </c>
    </row>
    <row r="31534" spans="1:3" x14ac:dyDescent="0.2">
      <c r="A31534" t="s">
        <v>32095</v>
      </c>
      <c r="B31534">
        <v>-3.7943679922041403E-2</v>
      </c>
      <c r="C31534" t="s">
        <v>51085</v>
      </c>
    </row>
    <row r="31535" spans="1:3" x14ac:dyDescent="0.2">
      <c r="A31535" t="s">
        <v>2816</v>
      </c>
      <c r="B31535">
        <v>-3.7955456278540897E-2</v>
      </c>
      <c r="C31535" t="s">
        <v>48052</v>
      </c>
    </row>
    <row r="31536" spans="1:3" x14ac:dyDescent="0.2">
      <c r="A31536" t="s">
        <v>40534</v>
      </c>
      <c r="B31536">
        <v>-3.79560950136952E-2</v>
      </c>
      <c r="C31536" t="s">
        <v>67735</v>
      </c>
    </row>
    <row r="31537" spans="1:3" x14ac:dyDescent="0.2">
      <c r="A31537" t="s">
        <v>9823</v>
      </c>
      <c r="B31537">
        <v>-3.7956139404138299E-2</v>
      </c>
      <c r="C31537" s="1" t="s">
        <v>48551</v>
      </c>
    </row>
    <row r="31538" spans="1:3" x14ac:dyDescent="0.2">
      <c r="A31538" t="s">
        <v>30644</v>
      </c>
      <c r="B31538">
        <v>-3.79571827837668E-2</v>
      </c>
      <c r="C31538" t="s">
        <v>64222</v>
      </c>
    </row>
    <row r="31539" spans="1:3" x14ac:dyDescent="0.2">
      <c r="A31539" t="s">
        <v>37157</v>
      </c>
      <c r="B31539">
        <v>-3.7965868482915603E-2</v>
      </c>
      <c r="C31539" t="s">
        <v>64163</v>
      </c>
    </row>
    <row r="31540" spans="1:3" x14ac:dyDescent="0.2">
      <c r="A31540" t="s">
        <v>15656</v>
      </c>
      <c r="B31540">
        <v>-3.7967883071173998E-2</v>
      </c>
      <c r="C31540" t="s">
        <v>57245</v>
      </c>
    </row>
    <row r="31541" spans="1:3" x14ac:dyDescent="0.2">
      <c r="A31541" t="s">
        <v>27647</v>
      </c>
      <c r="B31541">
        <v>-3.796874215295E-2</v>
      </c>
      <c r="C31541" t="s">
        <v>63105</v>
      </c>
    </row>
    <row r="31542" spans="1:3" x14ac:dyDescent="0.2">
      <c r="A31542" t="s">
        <v>31194</v>
      </c>
      <c r="B31542">
        <v>-3.7971357124175098E-2</v>
      </c>
      <c r="C31542" t="s">
        <v>64413</v>
      </c>
    </row>
    <row r="31543" spans="1:3" x14ac:dyDescent="0.2">
      <c r="A31543" t="s">
        <v>22128</v>
      </c>
      <c r="B31543">
        <v>-3.7973000869903697E-2</v>
      </c>
      <c r="C31543" t="s">
        <v>48564</v>
      </c>
    </row>
    <row r="31544" spans="1:3" x14ac:dyDescent="0.2">
      <c r="A31544" t="s">
        <v>2146</v>
      </c>
      <c r="B31544">
        <v>-3.7976566753059403E-2</v>
      </c>
      <c r="C31544" t="s">
        <v>47568</v>
      </c>
    </row>
    <row r="31545" spans="1:3" x14ac:dyDescent="0.2">
      <c r="A31545" t="s">
        <v>30648</v>
      </c>
      <c r="B31545">
        <v>-3.7984228587737902E-2</v>
      </c>
      <c r="C31545" t="s">
        <v>64225</v>
      </c>
    </row>
    <row r="31546" spans="1:3" x14ac:dyDescent="0.2">
      <c r="A31546" t="s">
        <v>5954</v>
      </c>
      <c r="B31546">
        <v>-3.7994135759834097E-2</v>
      </c>
      <c r="C31546" t="s">
        <v>50547</v>
      </c>
    </row>
    <row r="31547" spans="1:3" x14ac:dyDescent="0.2">
      <c r="A31547" t="s">
        <v>36050</v>
      </c>
      <c r="B31547">
        <v>-3.7998676685264202E-2</v>
      </c>
      <c r="C31547" t="s">
        <v>65452</v>
      </c>
    </row>
    <row r="31548" spans="1:3" x14ac:dyDescent="0.2">
      <c r="A31548" t="s">
        <v>8641</v>
      </c>
      <c r="B31548">
        <v>-3.8000261446999403E-2</v>
      </c>
      <c r="C31548" t="s">
        <v>48635</v>
      </c>
    </row>
    <row r="31549" spans="1:3" x14ac:dyDescent="0.2">
      <c r="A31549" t="s">
        <v>34326</v>
      </c>
      <c r="B31549">
        <v>-3.8010818327201899E-2</v>
      </c>
      <c r="C31549" t="s">
        <v>58333</v>
      </c>
    </row>
    <row r="31550" spans="1:3" x14ac:dyDescent="0.2">
      <c r="A31550" t="s">
        <v>11370</v>
      </c>
      <c r="B31550">
        <v>-3.8016146304674002E-2</v>
      </c>
      <c r="C31550" t="s">
        <v>53996</v>
      </c>
    </row>
    <row r="31551" spans="1:3" x14ac:dyDescent="0.2">
      <c r="A31551" t="s">
        <v>31604</v>
      </c>
      <c r="B31551">
        <v>-3.8016674528560397E-2</v>
      </c>
      <c r="C31551" t="s">
        <v>64580</v>
      </c>
    </row>
    <row r="31552" spans="1:3" x14ac:dyDescent="0.2">
      <c r="A31552" t="s">
        <v>37450</v>
      </c>
      <c r="B31552">
        <v>-3.80198563626322E-2</v>
      </c>
      <c r="C31552" t="s">
        <v>47164</v>
      </c>
    </row>
    <row r="31553" spans="1:3" x14ac:dyDescent="0.2">
      <c r="A31553" t="s">
        <v>32676</v>
      </c>
      <c r="B31553">
        <v>-3.8022413743208999E-2</v>
      </c>
      <c r="C31553" t="s">
        <v>64885</v>
      </c>
    </row>
    <row r="31554" spans="1:3" x14ac:dyDescent="0.2">
      <c r="A31554" t="s">
        <v>8941</v>
      </c>
      <c r="B31554">
        <v>-3.8029808705183597E-2</v>
      </c>
      <c r="C31554" t="s">
        <v>52450</v>
      </c>
    </row>
    <row r="31555" spans="1:3" x14ac:dyDescent="0.2">
      <c r="A31555" t="s">
        <v>35710</v>
      </c>
      <c r="B31555">
        <v>-3.8029834357392198E-2</v>
      </c>
      <c r="C31555" t="s">
        <v>64071</v>
      </c>
    </row>
    <row r="31556" spans="1:3" x14ac:dyDescent="0.2">
      <c r="A31556" t="s">
        <v>40152</v>
      </c>
      <c r="B31556">
        <v>-3.8048501274943199E-2</v>
      </c>
      <c r="C31556" t="s">
        <v>61790</v>
      </c>
    </row>
    <row r="31557" spans="1:3" x14ac:dyDescent="0.2">
      <c r="A31557" t="s">
        <v>24070</v>
      </c>
      <c r="B31557">
        <v>-3.8050015462061999E-2</v>
      </c>
      <c r="C31557" t="s">
        <v>60422</v>
      </c>
    </row>
    <row r="31558" spans="1:3" x14ac:dyDescent="0.2">
      <c r="A31558" t="s">
        <v>30128</v>
      </c>
      <c r="B31558">
        <v>-3.8056486471603999E-2</v>
      </c>
      <c r="C31558" t="s">
        <v>46422</v>
      </c>
    </row>
    <row r="31559" spans="1:3" x14ac:dyDescent="0.2">
      <c r="A31559" t="s">
        <v>16472</v>
      </c>
      <c r="B31559">
        <v>-3.80647930185243E-2</v>
      </c>
      <c r="C31559" t="s">
        <v>57629</v>
      </c>
    </row>
    <row r="31560" spans="1:3" x14ac:dyDescent="0.2">
      <c r="A31560" t="s">
        <v>41842</v>
      </c>
      <c r="B31560">
        <v>-3.8084917888229E-2</v>
      </c>
      <c r="C31560" t="s">
        <v>60796</v>
      </c>
    </row>
    <row r="31561" spans="1:3" x14ac:dyDescent="0.2">
      <c r="A31561" t="s">
        <v>10482</v>
      </c>
      <c r="B31561">
        <v>-3.8093769709666797E-2</v>
      </c>
      <c r="C31561" t="s">
        <v>53402</v>
      </c>
    </row>
    <row r="31562" spans="1:3" x14ac:dyDescent="0.2">
      <c r="A31562" t="s">
        <v>24390</v>
      </c>
      <c r="B31562">
        <v>-3.8095087556718102E-2</v>
      </c>
      <c r="C31562" t="s">
        <v>60655</v>
      </c>
    </row>
    <row r="31563" spans="1:3" x14ac:dyDescent="0.2">
      <c r="A31563" t="s">
        <v>4109</v>
      </c>
      <c r="B31563">
        <v>-3.8105998626012397E-2</v>
      </c>
      <c r="C31563" t="s">
        <v>49066</v>
      </c>
    </row>
    <row r="31564" spans="1:3" x14ac:dyDescent="0.2">
      <c r="A31564" t="s">
        <v>30830</v>
      </c>
      <c r="B31564">
        <v>-3.8128696687744802E-2</v>
      </c>
      <c r="C31564" t="s">
        <v>53577</v>
      </c>
    </row>
    <row r="31565" spans="1:3" x14ac:dyDescent="0.2">
      <c r="A31565" t="s">
        <v>30237</v>
      </c>
      <c r="B31565">
        <v>-3.8131761353214597E-2</v>
      </c>
      <c r="C31565" t="s">
        <v>62677</v>
      </c>
    </row>
    <row r="31566" spans="1:3" x14ac:dyDescent="0.2">
      <c r="A31566" t="s">
        <v>16088</v>
      </c>
      <c r="B31566">
        <v>-3.81343429445056E-2</v>
      </c>
      <c r="C31566" t="s">
        <v>49305</v>
      </c>
    </row>
    <row r="31567" spans="1:3" x14ac:dyDescent="0.2">
      <c r="A31567" t="s">
        <v>20965</v>
      </c>
      <c r="B31567">
        <v>-3.8139174754784101E-2</v>
      </c>
      <c r="C31567" t="s">
        <v>53258</v>
      </c>
    </row>
    <row r="31568" spans="1:3" x14ac:dyDescent="0.2">
      <c r="A31568" t="s">
        <v>38262</v>
      </c>
      <c r="B31568">
        <v>-3.8139820507184098E-2</v>
      </c>
      <c r="C31568" t="s">
        <v>46917</v>
      </c>
    </row>
    <row r="31569" spans="1:3" x14ac:dyDescent="0.2">
      <c r="A31569" t="s">
        <v>19004</v>
      </c>
      <c r="B31569">
        <v>-3.8140832518768902E-2</v>
      </c>
      <c r="C31569" t="s">
        <v>55876</v>
      </c>
    </row>
    <row r="31570" spans="1:3" x14ac:dyDescent="0.2">
      <c r="A31570" t="s">
        <v>21533</v>
      </c>
      <c r="B31570">
        <v>-3.81499856863061E-2</v>
      </c>
      <c r="C31570" t="s">
        <v>59481</v>
      </c>
    </row>
    <row r="31571" spans="1:3" x14ac:dyDescent="0.2">
      <c r="A31571" t="s">
        <v>10851</v>
      </c>
      <c r="B31571">
        <v>-3.81566924534298E-2</v>
      </c>
      <c r="C31571" t="s">
        <v>53651</v>
      </c>
    </row>
    <row r="31572" spans="1:3" x14ac:dyDescent="0.2">
      <c r="A31572" t="s">
        <v>10749</v>
      </c>
      <c r="B31572">
        <v>-3.8163569163813797E-2</v>
      </c>
      <c r="C31572" t="s">
        <v>53582</v>
      </c>
    </row>
    <row r="31573" spans="1:3" x14ac:dyDescent="0.2">
      <c r="A31573" t="s">
        <v>23305</v>
      </c>
      <c r="B31573">
        <v>-3.8164612952817499E-2</v>
      </c>
      <c r="C31573" t="s">
        <v>56364</v>
      </c>
    </row>
    <row r="31574" spans="1:3" x14ac:dyDescent="0.2">
      <c r="A31574" t="s">
        <v>13435</v>
      </c>
      <c r="B31574">
        <v>-3.8178597560106303E-2</v>
      </c>
      <c r="C31574" t="s">
        <v>55521</v>
      </c>
    </row>
    <row r="31575" spans="1:3" x14ac:dyDescent="0.2">
      <c r="A31575" t="s">
        <v>1255</v>
      </c>
      <c r="B31575">
        <v>-3.81858814866105E-2</v>
      </c>
      <c r="C31575" t="s">
        <v>46865</v>
      </c>
    </row>
    <row r="31576" spans="1:3" x14ac:dyDescent="0.2">
      <c r="A31576" t="s">
        <v>42744</v>
      </c>
      <c r="B31576">
        <v>-3.8187758488421999E-2</v>
      </c>
      <c r="C31576" t="s">
        <v>68499</v>
      </c>
    </row>
    <row r="31577" spans="1:3" x14ac:dyDescent="0.2">
      <c r="A31577" t="s">
        <v>10013</v>
      </c>
      <c r="B31577">
        <v>-3.8188797436566897E-2</v>
      </c>
      <c r="C31577" t="s">
        <v>53100</v>
      </c>
    </row>
    <row r="31578" spans="1:3" x14ac:dyDescent="0.2">
      <c r="A31578" t="s">
        <v>29561</v>
      </c>
      <c r="B31578">
        <v>-3.8188834084790201E-2</v>
      </c>
      <c r="C31578" t="s">
        <v>60932</v>
      </c>
    </row>
    <row r="31579" spans="1:3" x14ac:dyDescent="0.2">
      <c r="A31579" t="s">
        <v>26128</v>
      </c>
      <c r="B31579">
        <v>-3.8191657843063699E-2</v>
      </c>
      <c r="C31579" t="s">
        <v>61990</v>
      </c>
    </row>
    <row r="31580" spans="1:3" x14ac:dyDescent="0.2">
      <c r="A31580" t="s">
        <v>12550</v>
      </c>
      <c r="B31580">
        <v>-3.8197287447136997E-2</v>
      </c>
      <c r="C31580" t="s">
        <v>54847</v>
      </c>
    </row>
    <row r="31581" spans="1:3" x14ac:dyDescent="0.2">
      <c r="A31581" t="s">
        <v>30611</v>
      </c>
      <c r="B31581">
        <v>-3.8201033274950301E-2</v>
      </c>
      <c r="C31581" t="s">
        <v>64209</v>
      </c>
    </row>
    <row r="31582" spans="1:3" x14ac:dyDescent="0.2">
      <c r="A31582" t="s">
        <v>44890</v>
      </c>
      <c r="B31582">
        <v>-3.8217508257479202E-2</v>
      </c>
      <c r="C31582" t="s">
        <v>69156</v>
      </c>
    </row>
    <row r="31583" spans="1:3" x14ac:dyDescent="0.2">
      <c r="A31583" t="s">
        <v>41415</v>
      </c>
      <c r="B31583">
        <v>-3.82179360607795E-2</v>
      </c>
      <c r="C31583" t="s">
        <v>68130</v>
      </c>
    </row>
    <row r="31584" spans="1:3" x14ac:dyDescent="0.2">
      <c r="A31584" t="s">
        <v>15910</v>
      </c>
      <c r="B31584">
        <v>-3.8251219960741399E-2</v>
      </c>
      <c r="C31584" t="s">
        <v>57358</v>
      </c>
    </row>
    <row r="31585" spans="1:3" x14ac:dyDescent="0.2">
      <c r="A31585" t="s">
        <v>15743</v>
      </c>
      <c r="B31585">
        <v>-3.8252395852567102E-2</v>
      </c>
      <c r="C31585" t="s">
        <v>56827</v>
      </c>
    </row>
    <row r="31586" spans="1:3" x14ac:dyDescent="0.2">
      <c r="A31586" t="s">
        <v>24841</v>
      </c>
      <c r="B31586">
        <v>-3.8255762068919903E-2</v>
      </c>
      <c r="C31586" t="s">
        <v>47947</v>
      </c>
    </row>
    <row r="31587" spans="1:3" x14ac:dyDescent="0.2">
      <c r="A31587" t="s">
        <v>18316</v>
      </c>
      <c r="B31587">
        <v>-3.8256539710108201E-2</v>
      </c>
      <c r="C31587" t="s">
        <v>54524</v>
      </c>
    </row>
    <row r="31588" spans="1:3" x14ac:dyDescent="0.2">
      <c r="A31588" t="s">
        <v>33445</v>
      </c>
      <c r="B31588">
        <v>-3.8262761962872399E-2</v>
      </c>
      <c r="C31588" t="s">
        <v>65259</v>
      </c>
    </row>
    <row r="31589" spans="1:3" x14ac:dyDescent="0.2">
      <c r="A31589" t="s">
        <v>2654</v>
      </c>
      <c r="B31589">
        <v>-3.8307862123691902E-2</v>
      </c>
      <c r="C31589" t="s">
        <v>47940</v>
      </c>
    </row>
    <row r="31590" spans="1:3" x14ac:dyDescent="0.2">
      <c r="A31590" t="s">
        <v>6751</v>
      </c>
      <c r="B31590">
        <v>-3.8308519920598999E-2</v>
      </c>
      <c r="C31590" t="s">
        <v>51027</v>
      </c>
    </row>
    <row r="31591" spans="1:3" x14ac:dyDescent="0.2">
      <c r="A31591" t="s">
        <v>19144</v>
      </c>
      <c r="B31591">
        <v>-3.8337544468335601E-2</v>
      </c>
      <c r="C31591" t="s">
        <v>58576</v>
      </c>
    </row>
    <row r="31592" spans="1:3" x14ac:dyDescent="0.2">
      <c r="A31592" t="s">
        <v>32466</v>
      </c>
      <c r="B31592">
        <v>-3.8347508180118998E-2</v>
      </c>
      <c r="C31592" t="s">
        <v>47763</v>
      </c>
    </row>
    <row r="31593" spans="1:3" x14ac:dyDescent="0.2">
      <c r="A31593" t="s">
        <v>39580</v>
      </c>
      <c r="B31593">
        <v>-3.8349220300715199E-2</v>
      </c>
      <c r="C31593" t="s">
        <v>67464</v>
      </c>
    </row>
    <row r="31594" spans="1:3" x14ac:dyDescent="0.2">
      <c r="A31594" t="s">
        <v>33358</v>
      </c>
      <c r="B31594">
        <v>-3.8364669193985797E-2</v>
      </c>
      <c r="C31594" t="s">
        <v>65245</v>
      </c>
    </row>
    <row r="31595" spans="1:3" x14ac:dyDescent="0.2">
      <c r="A31595" t="s">
        <v>20044</v>
      </c>
      <c r="B31595">
        <v>-3.8367558354453601E-2</v>
      </c>
      <c r="C31595" t="s">
        <v>57929</v>
      </c>
    </row>
    <row r="31596" spans="1:3" x14ac:dyDescent="0.2">
      <c r="A31596" t="s">
        <v>32361</v>
      </c>
      <c r="B31596">
        <v>-3.8378965148895702E-2</v>
      </c>
      <c r="C31596" t="s">
        <v>53118</v>
      </c>
    </row>
    <row r="31597" spans="1:3" x14ac:dyDescent="0.2">
      <c r="A31597" t="s">
        <v>37260</v>
      </c>
      <c r="B31597">
        <v>-3.8382602260598898E-2</v>
      </c>
      <c r="C31597" t="s">
        <v>55624</v>
      </c>
    </row>
    <row r="31598" spans="1:3" x14ac:dyDescent="0.2">
      <c r="A31598" t="s">
        <v>14718</v>
      </c>
      <c r="B31598">
        <v>-3.8384903783426502E-2</v>
      </c>
      <c r="C31598" t="s">
        <v>56542</v>
      </c>
    </row>
    <row r="31599" spans="1:3" x14ac:dyDescent="0.2">
      <c r="A31599" t="s">
        <v>36687</v>
      </c>
      <c r="B31599">
        <v>-3.83872105370602E-2</v>
      </c>
      <c r="C31599" t="s">
        <v>53414</v>
      </c>
    </row>
    <row r="31600" spans="1:3" x14ac:dyDescent="0.2">
      <c r="A31600" t="s">
        <v>32338</v>
      </c>
      <c r="B31600">
        <v>-3.8399402924468799E-2</v>
      </c>
      <c r="C31600" t="s">
        <v>62865</v>
      </c>
    </row>
    <row r="31601" spans="1:3" x14ac:dyDescent="0.2">
      <c r="A31601" t="s">
        <v>19739</v>
      </c>
      <c r="B31601">
        <v>-3.8400087972589203E-2</v>
      </c>
      <c r="C31601" t="s">
        <v>51636</v>
      </c>
    </row>
    <row r="31602" spans="1:3" x14ac:dyDescent="0.2">
      <c r="A31602" t="s">
        <v>31312</v>
      </c>
      <c r="B31602">
        <v>-3.8430506000541001E-2</v>
      </c>
      <c r="C31602" t="s">
        <v>63373</v>
      </c>
    </row>
    <row r="31603" spans="1:3" x14ac:dyDescent="0.2">
      <c r="A31603" t="s">
        <v>21860</v>
      </c>
      <c r="B31603">
        <v>-3.8431978466704902E-2</v>
      </c>
      <c r="C31603" t="s">
        <v>57952</v>
      </c>
    </row>
    <row r="31604" spans="1:3" x14ac:dyDescent="0.2">
      <c r="A31604" t="s">
        <v>31023</v>
      </c>
      <c r="B31604">
        <v>-3.84324996847498E-2</v>
      </c>
      <c r="C31604" t="s">
        <v>59185</v>
      </c>
    </row>
    <row r="31605" spans="1:3" x14ac:dyDescent="0.2">
      <c r="A31605" t="s">
        <v>37484</v>
      </c>
      <c r="B31605">
        <v>-3.8432781476194403E-2</v>
      </c>
      <c r="C31605" t="s">
        <v>53107</v>
      </c>
    </row>
    <row r="31606" spans="1:3" x14ac:dyDescent="0.2">
      <c r="A31606" t="s">
        <v>11243</v>
      </c>
      <c r="B31606">
        <v>-3.8441724665241803E-2</v>
      </c>
      <c r="C31606" t="s">
        <v>53906</v>
      </c>
    </row>
    <row r="31607" spans="1:3" x14ac:dyDescent="0.2">
      <c r="A31607" t="s">
        <v>40625</v>
      </c>
      <c r="B31607">
        <v>-3.8449035099712398E-2</v>
      </c>
      <c r="C31607" t="s">
        <v>67769</v>
      </c>
    </row>
    <row r="31608" spans="1:3" x14ac:dyDescent="0.2">
      <c r="A31608" t="s">
        <v>31300</v>
      </c>
      <c r="B31608">
        <v>-3.8451669373018797E-2</v>
      </c>
      <c r="C31608" t="s">
        <v>64460</v>
      </c>
    </row>
    <row r="31609" spans="1:3" x14ac:dyDescent="0.2">
      <c r="A31609" t="s">
        <v>21086</v>
      </c>
      <c r="B31609">
        <v>-3.8452173736421201E-2</v>
      </c>
      <c r="C31609" t="s">
        <v>59311</v>
      </c>
    </row>
    <row r="31610" spans="1:3" x14ac:dyDescent="0.2">
      <c r="A31610" t="s">
        <v>29317</v>
      </c>
      <c r="B31610">
        <v>-3.8453354718087897E-2</v>
      </c>
      <c r="C31610" t="s">
        <v>63631</v>
      </c>
    </row>
    <row r="31611" spans="1:3" x14ac:dyDescent="0.2">
      <c r="A31611" t="s">
        <v>37449</v>
      </c>
      <c r="B31611">
        <v>-3.8454986017094801E-2</v>
      </c>
      <c r="C31611" t="s">
        <v>46672</v>
      </c>
    </row>
    <row r="31612" spans="1:3" x14ac:dyDescent="0.2">
      <c r="A31612" t="s">
        <v>8555</v>
      </c>
      <c r="B31612">
        <v>-3.8462847305701202E-2</v>
      </c>
      <c r="C31612" t="s">
        <v>51145</v>
      </c>
    </row>
    <row r="31613" spans="1:3" x14ac:dyDescent="0.2">
      <c r="A31613" t="s">
        <v>24990</v>
      </c>
      <c r="B31613">
        <v>-3.8465414338171702E-2</v>
      </c>
      <c r="C31613" t="s">
        <v>61134</v>
      </c>
    </row>
    <row r="31614" spans="1:3" x14ac:dyDescent="0.2">
      <c r="A31614" t="s">
        <v>29980</v>
      </c>
      <c r="B31614">
        <v>-3.8485539766503998E-2</v>
      </c>
      <c r="C31614" t="s">
        <v>54156</v>
      </c>
    </row>
    <row r="31615" spans="1:3" x14ac:dyDescent="0.2">
      <c r="A31615" t="s">
        <v>36230</v>
      </c>
      <c r="B31615">
        <v>-3.8492077096792497E-2</v>
      </c>
      <c r="C31615" t="s">
        <v>66218</v>
      </c>
    </row>
    <row r="31616" spans="1:3" x14ac:dyDescent="0.2">
      <c r="A31616" t="s">
        <v>37123</v>
      </c>
      <c r="B31616">
        <v>-3.8494170818226502E-2</v>
      </c>
      <c r="C31616" t="s">
        <v>66622</v>
      </c>
    </row>
    <row r="31617" spans="1:3" x14ac:dyDescent="0.2">
      <c r="A31617" t="s">
        <v>1206</v>
      </c>
      <c r="B31617">
        <v>-3.8505236547053699E-2</v>
      </c>
      <c r="C31617" t="s">
        <v>46828</v>
      </c>
    </row>
    <row r="31618" spans="1:3" x14ac:dyDescent="0.2">
      <c r="A31618" t="s">
        <v>14769</v>
      </c>
      <c r="B31618">
        <v>-3.8507686570933099E-2</v>
      </c>
      <c r="C31618" t="s">
        <v>56581</v>
      </c>
    </row>
    <row r="31619" spans="1:3" x14ac:dyDescent="0.2">
      <c r="A31619" t="s">
        <v>22599</v>
      </c>
      <c r="B31619">
        <v>-3.8508454354452902E-2</v>
      </c>
      <c r="C31619" t="s">
        <v>51744</v>
      </c>
    </row>
    <row r="31620" spans="1:3" x14ac:dyDescent="0.2">
      <c r="A31620" t="s">
        <v>39144</v>
      </c>
      <c r="B31620">
        <v>-3.8509006940676403E-2</v>
      </c>
      <c r="C31620" t="s">
        <v>62192</v>
      </c>
    </row>
    <row r="31621" spans="1:3" x14ac:dyDescent="0.2">
      <c r="A31621" t="s">
        <v>12531</v>
      </c>
      <c r="B31621">
        <v>-3.8512474713183101E-2</v>
      </c>
      <c r="C31621" t="s">
        <v>54832</v>
      </c>
    </row>
    <row r="31622" spans="1:3" x14ac:dyDescent="0.2">
      <c r="A31622" t="s">
        <v>20251</v>
      </c>
      <c r="B31622">
        <v>-3.8515369590596399E-2</v>
      </c>
      <c r="C31622" t="s">
        <v>59034</v>
      </c>
    </row>
    <row r="31623" spans="1:3" x14ac:dyDescent="0.2">
      <c r="A31623" t="s">
        <v>11756</v>
      </c>
      <c r="B31623">
        <v>-3.8516110030352803E-2</v>
      </c>
      <c r="C31623" t="s">
        <v>54276</v>
      </c>
    </row>
    <row r="31624" spans="1:3" x14ac:dyDescent="0.2">
      <c r="A31624" t="s">
        <v>15341</v>
      </c>
      <c r="B31624">
        <v>-3.8516536621249202E-2</v>
      </c>
      <c r="C31624" t="s">
        <v>57008</v>
      </c>
    </row>
    <row r="31625" spans="1:3" x14ac:dyDescent="0.2">
      <c r="A31625" t="s">
        <v>14673</v>
      </c>
      <c r="B31625">
        <v>-3.8518559705920601E-2</v>
      </c>
      <c r="C31625" t="s">
        <v>56505</v>
      </c>
    </row>
    <row r="31626" spans="1:3" x14ac:dyDescent="0.2">
      <c r="A31626" t="s">
        <v>3531</v>
      </c>
      <c r="B31626">
        <v>-3.8528712103864403E-2</v>
      </c>
      <c r="C31626" t="s">
        <v>48614</v>
      </c>
    </row>
    <row r="31627" spans="1:3" x14ac:dyDescent="0.2">
      <c r="A31627" t="s">
        <v>19823</v>
      </c>
      <c r="B31627">
        <v>-3.85378768018763E-2</v>
      </c>
      <c r="C31627" t="s">
        <v>58857</v>
      </c>
    </row>
    <row r="31628" spans="1:3" x14ac:dyDescent="0.2">
      <c r="A31628" t="s">
        <v>28563</v>
      </c>
      <c r="B31628">
        <v>-3.8537880050733699E-2</v>
      </c>
      <c r="C31628" t="s">
        <v>48912</v>
      </c>
    </row>
    <row r="31629" spans="1:3" x14ac:dyDescent="0.2">
      <c r="A31629" t="s">
        <v>26965</v>
      </c>
      <c r="B31629">
        <v>-3.8544843133437402E-2</v>
      </c>
      <c r="C31629" t="s">
        <v>62593</v>
      </c>
    </row>
    <row r="31630" spans="1:3" x14ac:dyDescent="0.2">
      <c r="A31630" t="s">
        <v>8208</v>
      </c>
      <c r="B31630">
        <v>-3.8550957713153998E-2</v>
      </c>
      <c r="C31630" t="s">
        <v>52027</v>
      </c>
    </row>
    <row r="31631" spans="1:3" x14ac:dyDescent="0.2">
      <c r="A31631" t="s">
        <v>45386</v>
      </c>
      <c r="B31631">
        <v>-3.8558585554184101E-2</v>
      </c>
      <c r="C31631" t="s">
        <v>60382</v>
      </c>
    </row>
    <row r="31632" spans="1:3" x14ac:dyDescent="0.2">
      <c r="A31632" t="s">
        <v>14726</v>
      </c>
      <c r="B31632">
        <v>-3.8565170325699998E-2</v>
      </c>
      <c r="C31632" t="s">
        <v>56549</v>
      </c>
    </row>
    <row r="31633" spans="1:3" x14ac:dyDescent="0.2">
      <c r="A31633" t="s">
        <v>18956</v>
      </c>
      <c r="B31633">
        <v>-3.8567508105255201E-2</v>
      </c>
      <c r="C31633" t="s">
        <v>58505</v>
      </c>
    </row>
    <row r="31634" spans="1:3" x14ac:dyDescent="0.2">
      <c r="A31634" t="s">
        <v>30060</v>
      </c>
      <c r="B31634">
        <v>-3.8570100611788699E-2</v>
      </c>
      <c r="C31634" t="s">
        <v>60659</v>
      </c>
    </row>
    <row r="31635" spans="1:3" x14ac:dyDescent="0.2">
      <c r="A31635" t="s">
        <v>19207</v>
      </c>
      <c r="B31635">
        <v>-3.8575958329742699E-2</v>
      </c>
      <c r="C31635" t="s">
        <v>49809</v>
      </c>
    </row>
    <row r="31636" spans="1:3" x14ac:dyDescent="0.2">
      <c r="A31636" t="s">
        <v>19860</v>
      </c>
      <c r="B31636">
        <v>-3.8590076847043998E-2</v>
      </c>
      <c r="C31636" t="s">
        <v>58877</v>
      </c>
    </row>
    <row r="31637" spans="1:3" x14ac:dyDescent="0.2">
      <c r="A31637" t="s">
        <v>24376</v>
      </c>
      <c r="B31637">
        <v>-3.8605168363452701E-2</v>
      </c>
      <c r="C31637" t="s">
        <v>60644</v>
      </c>
    </row>
    <row r="31638" spans="1:3" x14ac:dyDescent="0.2">
      <c r="A31638" t="s">
        <v>17138</v>
      </c>
      <c r="B31638">
        <v>-3.8607334767713199E-2</v>
      </c>
      <c r="C31638" t="s">
        <v>57973</v>
      </c>
    </row>
    <row r="31639" spans="1:3" x14ac:dyDescent="0.2">
      <c r="A31639" t="s">
        <v>45677</v>
      </c>
      <c r="B31639">
        <v>-3.8611872092761498E-2</v>
      </c>
      <c r="C31639" t="s">
        <v>63200</v>
      </c>
    </row>
    <row r="31640" spans="1:3" x14ac:dyDescent="0.2">
      <c r="A31640" t="s">
        <v>21466</v>
      </c>
      <c r="B31640">
        <v>-3.8618235723817201E-2</v>
      </c>
      <c r="C31640" t="s">
        <v>59454</v>
      </c>
    </row>
    <row r="31641" spans="1:3" x14ac:dyDescent="0.2">
      <c r="A31641" t="s">
        <v>32672</v>
      </c>
      <c r="B31641">
        <v>-3.8622281548142699E-2</v>
      </c>
      <c r="C31641" t="s">
        <v>64986</v>
      </c>
    </row>
    <row r="31642" spans="1:3" x14ac:dyDescent="0.2">
      <c r="A31642" t="s">
        <v>29379</v>
      </c>
      <c r="B31642">
        <v>-3.8627714856514797E-2</v>
      </c>
      <c r="C31642" t="s">
        <v>55920</v>
      </c>
    </row>
    <row r="31643" spans="1:3" x14ac:dyDescent="0.2">
      <c r="A31643" t="s">
        <v>36678</v>
      </c>
      <c r="B31643">
        <v>-3.8628234562670997E-2</v>
      </c>
      <c r="C31643" t="s">
        <v>66403</v>
      </c>
    </row>
    <row r="31644" spans="1:3" x14ac:dyDescent="0.2">
      <c r="A31644" t="s">
        <v>39417</v>
      </c>
      <c r="B31644">
        <v>-3.86344544999144E-2</v>
      </c>
      <c r="C31644" t="s">
        <v>48700</v>
      </c>
    </row>
    <row r="31645" spans="1:3" x14ac:dyDescent="0.2">
      <c r="A31645" t="s">
        <v>9317</v>
      </c>
      <c r="B31645">
        <v>-3.8641074793305898E-2</v>
      </c>
      <c r="C31645" t="s">
        <v>52669</v>
      </c>
    </row>
    <row r="31646" spans="1:3" x14ac:dyDescent="0.2">
      <c r="A31646" t="s">
        <v>25863</v>
      </c>
      <c r="B31646">
        <v>-3.8652488933802E-2</v>
      </c>
      <c r="C31646" t="s">
        <v>61794</v>
      </c>
    </row>
    <row r="31647" spans="1:3" x14ac:dyDescent="0.2">
      <c r="A31647" t="s">
        <v>45452</v>
      </c>
      <c r="B31647">
        <v>-3.8654264605941298E-2</v>
      </c>
      <c r="C31647" t="s">
        <v>53840</v>
      </c>
    </row>
    <row r="31648" spans="1:3" x14ac:dyDescent="0.2">
      <c r="A31648" t="s">
        <v>42246</v>
      </c>
      <c r="B31648">
        <v>-3.86629936564395E-2</v>
      </c>
      <c r="C31648" t="s">
        <v>52791</v>
      </c>
    </row>
    <row r="31649" spans="1:3" x14ac:dyDescent="0.2">
      <c r="A31649" t="s">
        <v>15742</v>
      </c>
      <c r="B31649">
        <v>-3.8670871438794198E-2</v>
      </c>
      <c r="C31649" t="s">
        <v>57287</v>
      </c>
    </row>
    <row r="31650" spans="1:3" x14ac:dyDescent="0.2">
      <c r="A31650" t="s">
        <v>24104</v>
      </c>
      <c r="B31650">
        <v>-3.8676409519307099E-2</v>
      </c>
      <c r="C31650" t="s">
        <v>59666</v>
      </c>
    </row>
    <row r="31651" spans="1:3" x14ac:dyDescent="0.2">
      <c r="A31651" t="s">
        <v>26919</v>
      </c>
      <c r="B31651">
        <v>-3.8683131357780197E-2</v>
      </c>
      <c r="C31651" t="s">
        <v>62557</v>
      </c>
    </row>
    <row r="31652" spans="1:3" x14ac:dyDescent="0.2">
      <c r="A31652" t="s">
        <v>18487</v>
      </c>
      <c r="B31652">
        <v>-3.8687586364862601E-2</v>
      </c>
      <c r="C31652" t="s">
        <v>54459</v>
      </c>
    </row>
    <row r="31653" spans="1:3" x14ac:dyDescent="0.2">
      <c r="A31653" t="s">
        <v>31664</v>
      </c>
      <c r="B31653">
        <v>-3.8688386517268199E-2</v>
      </c>
      <c r="C31653" t="s">
        <v>59208</v>
      </c>
    </row>
    <row r="31654" spans="1:3" x14ac:dyDescent="0.2">
      <c r="A31654" t="s">
        <v>2947</v>
      </c>
      <c r="B31654">
        <v>-3.86891778534195E-2</v>
      </c>
      <c r="C31654" t="s">
        <v>48153</v>
      </c>
    </row>
    <row r="31655" spans="1:3" x14ac:dyDescent="0.2">
      <c r="A31655" t="s">
        <v>37750</v>
      </c>
      <c r="B31655">
        <v>-3.8694921097398798E-2</v>
      </c>
      <c r="C31655" t="s">
        <v>66809</v>
      </c>
    </row>
    <row r="31656" spans="1:3" x14ac:dyDescent="0.2">
      <c r="A31656" t="s">
        <v>30571</v>
      </c>
      <c r="B31656">
        <v>-3.8696469823449799E-2</v>
      </c>
      <c r="C31656" t="s">
        <v>52572</v>
      </c>
    </row>
    <row r="31657" spans="1:3" x14ac:dyDescent="0.2">
      <c r="A31657" t="s">
        <v>25569</v>
      </c>
      <c r="B31657">
        <v>-3.8699426975770598E-2</v>
      </c>
      <c r="C31657" t="s">
        <v>61581</v>
      </c>
    </row>
    <row r="31658" spans="1:3" x14ac:dyDescent="0.2">
      <c r="A31658" t="s">
        <v>18403</v>
      </c>
      <c r="B31658">
        <v>-3.8702638595967703E-2</v>
      </c>
      <c r="C31658" t="s">
        <v>57564</v>
      </c>
    </row>
    <row r="31659" spans="1:3" x14ac:dyDescent="0.2">
      <c r="A31659" t="s">
        <v>19412</v>
      </c>
      <c r="B31659">
        <v>-3.8705233830661698E-2</v>
      </c>
      <c r="C31659" t="s">
        <v>53287</v>
      </c>
    </row>
    <row r="31660" spans="1:3" x14ac:dyDescent="0.2">
      <c r="A31660" t="s">
        <v>43658</v>
      </c>
      <c r="B31660">
        <v>-3.8711451704278997E-2</v>
      </c>
      <c r="C31660" t="s">
        <v>65874</v>
      </c>
    </row>
    <row r="31661" spans="1:3" x14ac:dyDescent="0.2">
      <c r="A31661" t="s">
        <v>732</v>
      </c>
      <c r="B31661">
        <v>-3.8714266376584698E-2</v>
      </c>
      <c r="C31661" t="s">
        <v>46411</v>
      </c>
    </row>
    <row r="31662" spans="1:3" x14ac:dyDescent="0.2">
      <c r="A31662" t="s">
        <v>31527</v>
      </c>
      <c r="B31662">
        <v>-3.8720277260196202E-2</v>
      </c>
      <c r="C31662" t="s">
        <v>64552</v>
      </c>
    </row>
    <row r="31663" spans="1:3" x14ac:dyDescent="0.2">
      <c r="A31663" t="s">
        <v>7882</v>
      </c>
      <c r="B31663">
        <v>-3.8726534981718103E-2</v>
      </c>
      <c r="C31663" t="s">
        <v>51837</v>
      </c>
    </row>
    <row r="31664" spans="1:3" x14ac:dyDescent="0.2">
      <c r="A31664" t="s">
        <v>30815</v>
      </c>
      <c r="B31664">
        <v>-3.8727758937614501E-2</v>
      </c>
      <c r="C31664" t="s">
        <v>61166</v>
      </c>
    </row>
    <row r="31665" spans="1:3" x14ac:dyDescent="0.2">
      <c r="A31665" t="s">
        <v>29246</v>
      </c>
      <c r="B31665">
        <v>-3.8728237838429699E-2</v>
      </c>
      <c r="C31665" t="s">
        <v>62310</v>
      </c>
    </row>
    <row r="31666" spans="1:3" x14ac:dyDescent="0.2">
      <c r="A31666" t="s">
        <v>28446</v>
      </c>
      <c r="B31666">
        <v>-3.87560479752573E-2</v>
      </c>
      <c r="C31666" t="s">
        <v>63407</v>
      </c>
    </row>
    <row r="31667" spans="1:3" x14ac:dyDescent="0.2">
      <c r="A31667" t="s">
        <v>30695</v>
      </c>
      <c r="B31667">
        <v>-3.8763220258847E-2</v>
      </c>
      <c r="C31667" t="s">
        <v>63646</v>
      </c>
    </row>
    <row r="31668" spans="1:3" x14ac:dyDescent="0.2">
      <c r="A31668" t="s">
        <v>34152</v>
      </c>
      <c r="B31668">
        <v>-3.8765374561853201E-2</v>
      </c>
      <c r="C31668" t="s">
        <v>64574</v>
      </c>
    </row>
    <row r="31669" spans="1:3" x14ac:dyDescent="0.2">
      <c r="A31669" t="s">
        <v>28724</v>
      </c>
      <c r="B31669">
        <v>-3.8771791816173601E-2</v>
      </c>
      <c r="C31669" t="s">
        <v>61997</v>
      </c>
    </row>
    <row r="31670" spans="1:3" x14ac:dyDescent="0.2">
      <c r="A31670" t="s">
        <v>21056</v>
      </c>
      <c r="B31670">
        <v>-3.87783449295118E-2</v>
      </c>
      <c r="C31670" t="s">
        <v>57382</v>
      </c>
    </row>
    <row r="31671" spans="1:3" x14ac:dyDescent="0.2">
      <c r="A31671" t="s">
        <v>43232</v>
      </c>
      <c r="B31671">
        <v>-3.8779063278174999E-2</v>
      </c>
      <c r="C31671" t="s">
        <v>68718</v>
      </c>
    </row>
    <row r="31672" spans="1:3" x14ac:dyDescent="0.2">
      <c r="A31672" t="s">
        <v>20084</v>
      </c>
      <c r="B31672">
        <v>-3.8783115939570401E-2</v>
      </c>
      <c r="C31672" t="s">
        <v>58964</v>
      </c>
    </row>
    <row r="31673" spans="1:3" x14ac:dyDescent="0.2">
      <c r="A31673" t="s">
        <v>6779</v>
      </c>
      <c r="B31673">
        <v>-3.87916623526392E-2</v>
      </c>
      <c r="C31673" t="s">
        <v>51041</v>
      </c>
    </row>
    <row r="31674" spans="1:3" x14ac:dyDescent="0.2">
      <c r="A31674" t="s">
        <v>11716</v>
      </c>
      <c r="B31674">
        <v>-3.8796130298599997E-2</v>
      </c>
      <c r="C31674" t="s">
        <v>54247</v>
      </c>
    </row>
    <row r="31675" spans="1:3" x14ac:dyDescent="0.2">
      <c r="A31675" t="s">
        <v>38183</v>
      </c>
      <c r="B31675">
        <v>-3.8797500863007303E-2</v>
      </c>
      <c r="C31675" t="s">
        <v>52400</v>
      </c>
    </row>
    <row r="31676" spans="1:3" x14ac:dyDescent="0.2">
      <c r="A31676" t="s">
        <v>27639</v>
      </c>
      <c r="B31676">
        <v>-3.8802585935927801E-2</v>
      </c>
      <c r="C31676" t="s">
        <v>63101</v>
      </c>
    </row>
    <row r="31677" spans="1:3" x14ac:dyDescent="0.2">
      <c r="A31677" t="s">
        <v>24029</v>
      </c>
      <c r="B31677">
        <v>-3.8806522868406898E-2</v>
      </c>
      <c r="C31677" t="s">
        <v>60394</v>
      </c>
    </row>
    <row r="31678" spans="1:3" x14ac:dyDescent="0.2">
      <c r="A31678" t="s">
        <v>28647</v>
      </c>
      <c r="B31678">
        <v>-3.8809986257280597E-2</v>
      </c>
      <c r="C31678" t="s">
        <v>60857</v>
      </c>
    </row>
    <row r="31679" spans="1:3" x14ac:dyDescent="0.2">
      <c r="A31679" t="s">
        <v>6974</v>
      </c>
      <c r="B31679">
        <v>-3.8815689017312603E-2</v>
      </c>
      <c r="C31679" t="s">
        <v>51192</v>
      </c>
    </row>
    <row r="31680" spans="1:3" x14ac:dyDescent="0.2">
      <c r="A31680" t="s">
        <v>34447</v>
      </c>
      <c r="B31680">
        <v>-3.8820332459632602E-2</v>
      </c>
      <c r="C31680" t="s">
        <v>52097</v>
      </c>
    </row>
    <row r="31681" spans="1:3" x14ac:dyDescent="0.2">
      <c r="A31681" t="s">
        <v>2918</v>
      </c>
      <c r="B31681">
        <v>-3.8829676290888397E-2</v>
      </c>
      <c r="C31681" t="s">
        <v>48131</v>
      </c>
    </row>
    <row r="31682" spans="1:3" x14ac:dyDescent="0.2">
      <c r="A31682" t="s">
        <v>25161</v>
      </c>
      <c r="B31682">
        <v>-3.8845697376915102E-2</v>
      </c>
      <c r="C31682" t="s">
        <v>49574</v>
      </c>
    </row>
    <row r="31683" spans="1:3" x14ac:dyDescent="0.2">
      <c r="A31683" t="s">
        <v>2762</v>
      </c>
      <c r="B31683">
        <v>-3.8850802882995299E-2</v>
      </c>
      <c r="C31683" t="s">
        <v>48014</v>
      </c>
    </row>
    <row r="31684" spans="1:3" x14ac:dyDescent="0.2">
      <c r="A31684" t="s">
        <v>27253</v>
      </c>
      <c r="B31684">
        <v>-3.8851833856508901E-2</v>
      </c>
      <c r="C31684" t="s">
        <v>62814</v>
      </c>
    </row>
    <row r="31685" spans="1:3" x14ac:dyDescent="0.2">
      <c r="A31685" t="s">
        <v>6554</v>
      </c>
      <c r="B31685">
        <v>-3.8857826734602301E-2</v>
      </c>
      <c r="C31685" t="s">
        <v>50936</v>
      </c>
    </row>
    <row r="31686" spans="1:3" x14ac:dyDescent="0.2">
      <c r="A31686" t="s">
        <v>29950</v>
      </c>
      <c r="B31686">
        <v>-3.8859068285612502E-2</v>
      </c>
      <c r="C31686" t="s">
        <v>63936</v>
      </c>
    </row>
    <row r="31687" spans="1:3" x14ac:dyDescent="0.2">
      <c r="A31687" t="s">
        <v>19361</v>
      </c>
      <c r="B31687">
        <v>-3.8888018072145099E-2</v>
      </c>
      <c r="C31687" t="s">
        <v>58648</v>
      </c>
    </row>
    <row r="31688" spans="1:3" x14ac:dyDescent="0.2">
      <c r="A31688" t="s">
        <v>6858</v>
      </c>
      <c r="B31688">
        <v>-3.8888331491524299E-2</v>
      </c>
      <c r="C31688" t="s">
        <v>51099</v>
      </c>
    </row>
    <row r="31689" spans="1:3" x14ac:dyDescent="0.2">
      <c r="A31689" t="s">
        <v>27523</v>
      </c>
      <c r="B31689">
        <v>-3.8893820176910197E-2</v>
      </c>
      <c r="C31689" t="s">
        <v>53430</v>
      </c>
    </row>
    <row r="31690" spans="1:3" x14ac:dyDescent="0.2">
      <c r="A31690" t="s">
        <v>23503</v>
      </c>
      <c r="B31690">
        <v>-3.8909573816571903E-2</v>
      </c>
      <c r="C31690" t="s">
        <v>58396</v>
      </c>
    </row>
    <row r="31691" spans="1:3" x14ac:dyDescent="0.2">
      <c r="A31691" t="s">
        <v>9367</v>
      </c>
      <c r="B31691">
        <v>-3.8910905397257597E-2</v>
      </c>
      <c r="C31691" t="s">
        <v>52703</v>
      </c>
    </row>
    <row r="31692" spans="1:3" x14ac:dyDescent="0.2">
      <c r="A31692" t="s">
        <v>26801</v>
      </c>
      <c r="B31692">
        <v>-3.8911840560199099E-2</v>
      </c>
      <c r="C31692" t="s">
        <v>62471</v>
      </c>
    </row>
    <row r="31693" spans="1:3" x14ac:dyDescent="0.2">
      <c r="A31693" t="s">
        <v>4592</v>
      </c>
      <c r="B31693">
        <v>-3.8913869173848203E-2</v>
      </c>
      <c r="C31693" t="s">
        <v>49428</v>
      </c>
    </row>
    <row r="31694" spans="1:3" x14ac:dyDescent="0.2">
      <c r="A31694" t="s">
        <v>29671</v>
      </c>
      <c r="B31694">
        <v>-3.8948309781462902E-2</v>
      </c>
      <c r="C31694" t="s">
        <v>63798</v>
      </c>
    </row>
    <row r="31695" spans="1:3" x14ac:dyDescent="0.2">
      <c r="A31695" t="s">
        <v>2782</v>
      </c>
      <c r="B31695">
        <v>-3.8949687589350697E-2</v>
      </c>
      <c r="C31695" t="s">
        <v>48030</v>
      </c>
    </row>
    <row r="31696" spans="1:3" x14ac:dyDescent="0.2">
      <c r="A31696" t="s">
        <v>39824</v>
      </c>
      <c r="B31696">
        <v>-3.8957863084023298E-2</v>
      </c>
      <c r="C31696" t="s">
        <v>67525</v>
      </c>
    </row>
    <row r="31697" spans="1:3" x14ac:dyDescent="0.2">
      <c r="A31697" t="s">
        <v>45697</v>
      </c>
      <c r="B31697">
        <v>-3.8967425797006697E-2</v>
      </c>
      <c r="C31697" t="s">
        <v>61482</v>
      </c>
    </row>
    <row r="31698" spans="1:3" x14ac:dyDescent="0.2">
      <c r="A31698" t="s">
        <v>22760</v>
      </c>
      <c r="B31698">
        <v>-3.8980257684289303E-2</v>
      </c>
      <c r="C31698" t="s">
        <v>53284</v>
      </c>
    </row>
    <row r="31699" spans="1:3" x14ac:dyDescent="0.2">
      <c r="A31699" t="s">
        <v>10813</v>
      </c>
      <c r="B31699">
        <v>-3.89843738791988E-2</v>
      </c>
      <c r="C31699" t="s">
        <v>53622</v>
      </c>
    </row>
    <row r="31700" spans="1:3" x14ac:dyDescent="0.2">
      <c r="A31700" t="s">
        <v>40716</v>
      </c>
      <c r="B31700">
        <v>-3.8984614540730399E-2</v>
      </c>
      <c r="C31700" t="s">
        <v>65954</v>
      </c>
    </row>
    <row r="31701" spans="1:3" x14ac:dyDescent="0.2">
      <c r="A31701" t="s">
        <v>41173</v>
      </c>
      <c r="B31701">
        <v>-3.89980462842325E-2</v>
      </c>
      <c r="C31701" t="s">
        <v>46577</v>
      </c>
    </row>
    <row r="31702" spans="1:3" x14ac:dyDescent="0.2">
      <c r="A31702" t="s">
        <v>38582</v>
      </c>
      <c r="B31702">
        <v>-3.8998223736301602E-2</v>
      </c>
      <c r="C31702" t="s">
        <v>56855</v>
      </c>
    </row>
    <row r="31703" spans="1:3" x14ac:dyDescent="0.2">
      <c r="A31703" t="s">
        <v>24272</v>
      </c>
      <c r="B31703">
        <v>-3.9003833368030698E-2</v>
      </c>
      <c r="C31703" t="s">
        <v>60565</v>
      </c>
    </row>
    <row r="31704" spans="1:3" x14ac:dyDescent="0.2">
      <c r="A31704" t="s">
        <v>9622</v>
      </c>
      <c r="B31704">
        <v>-3.9009745145825302E-2</v>
      </c>
      <c r="C31704" t="s">
        <v>52862</v>
      </c>
    </row>
    <row r="31705" spans="1:3" x14ac:dyDescent="0.2">
      <c r="A31705" t="s">
        <v>27953</v>
      </c>
      <c r="B31705">
        <v>-3.9010603853037999E-2</v>
      </c>
      <c r="C31705" t="s">
        <v>63240</v>
      </c>
    </row>
    <row r="31706" spans="1:3" x14ac:dyDescent="0.2">
      <c r="A31706" t="s">
        <v>37580</v>
      </c>
      <c r="B31706">
        <v>-3.9014551696848303E-2</v>
      </c>
      <c r="C31706" t="s">
        <v>66752</v>
      </c>
    </row>
    <row r="31707" spans="1:3" x14ac:dyDescent="0.2">
      <c r="A31707" t="s">
        <v>21096</v>
      </c>
      <c r="B31707">
        <v>-3.90190616713759E-2</v>
      </c>
      <c r="C31707" t="s">
        <v>58867</v>
      </c>
    </row>
    <row r="31708" spans="1:3" x14ac:dyDescent="0.2">
      <c r="A31708" t="s">
        <v>31331</v>
      </c>
      <c r="B31708">
        <v>-3.9021184115220799E-2</v>
      </c>
      <c r="C31708" t="s">
        <v>64473</v>
      </c>
    </row>
    <row r="31709" spans="1:3" x14ac:dyDescent="0.2">
      <c r="A31709" t="s">
        <v>27917</v>
      </c>
      <c r="B31709">
        <v>-3.9034892751132103E-2</v>
      </c>
      <c r="C31709" t="s">
        <v>54898</v>
      </c>
    </row>
    <row r="31710" spans="1:3" x14ac:dyDescent="0.2">
      <c r="A31710" t="s">
        <v>24045</v>
      </c>
      <c r="B31710">
        <v>-3.90533521913436E-2</v>
      </c>
      <c r="C31710" t="s">
        <v>60405</v>
      </c>
    </row>
    <row r="31711" spans="1:3" x14ac:dyDescent="0.2">
      <c r="A31711" t="s">
        <v>4506</v>
      </c>
      <c r="B31711">
        <v>-3.9082308185524897E-2</v>
      </c>
      <c r="C31711" t="s">
        <v>49360</v>
      </c>
    </row>
    <row r="31712" spans="1:3" x14ac:dyDescent="0.2">
      <c r="A31712" t="s">
        <v>4349</v>
      </c>
      <c r="B31712">
        <v>-3.9093287080935298E-2</v>
      </c>
      <c r="C31712" t="s">
        <v>45870</v>
      </c>
    </row>
    <row r="31713" spans="1:3" x14ac:dyDescent="0.2">
      <c r="A31713" t="s">
        <v>8328</v>
      </c>
      <c r="B31713">
        <v>-3.9096710086615999E-2</v>
      </c>
      <c r="C31713" t="s">
        <v>52092</v>
      </c>
    </row>
    <row r="31714" spans="1:3" x14ac:dyDescent="0.2">
      <c r="A31714" t="s">
        <v>22912</v>
      </c>
      <c r="B31714">
        <v>-3.9097696364954498E-2</v>
      </c>
      <c r="C31714" t="s">
        <v>59945</v>
      </c>
    </row>
    <row r="31715" spans="1:3" x14ac:dyDescent="0.2">
      <c r="A31715" t="s">
        <v>32782</v>
      </c>
      <c r="B31715">
        <v>-3.91007603062608E-2</v>
      </c>
      <c r="C31715" t="s">
        <v>59948</v>
      </c>
    </row>
    <row r="31716" spans="1:3" x14ac:dyDescent="0.2">
      <c r="A31716" t="s">
        <v>34951</v>
      </c>
      <c r="B31716">
        <v>-3.9103125653539503E-2</v>
      </c>
      <c r="C31716" t="s">
        <v>62104</v>
      </c>
    </row>
    <row r="31717" spans="1:3" x14ac:dyDescent="0.2">
      <c r="A31717" t="s">
        <v>8005</v>
      </c>
      <c r="B31717">
        <v>-3.9104137199975401E-2</v>
      </c>
      <c r="C31717" t="s">
        <v>51907</v>
      </c>
    </row>
    <row r="31718" spans="1:3" x14ac:dyDescent="0.2">
      <c r="A31718" t="s">
        <v>20427</v>
      </c>
      <c r="B31718">
        <v>-3.91050327259315E-2</v>
      </c>
      <c r="C31718" t="s">
        <v>55114</v>
      </c>
    </row>
    <row r="31719" spans="1:3" x14ac:dyDescent="0.2">
      <c r="A31719" t="s">
        <v>6822</v>
      </c>
      <c r="B31719">
        <v>-3.9108729116829097E-2</v>
      </c>
      <c r="C31719" t="s">
        <v>49468</v>
      </c>
    </row>
    <row r="31720" spans="1:3" x14ac:dyDescent="0.2">
      <c r="A31720" t="s">
        <v>12187</v>
      </c>
      <c r="B31720">
        <v>-3.9113924631354297E-2</v>
      </c>
      <c r="C31720" t="s">
        <v>47463</v>
      </c>
    </row>
    <row r="31721" spans="1:3" x14ac:dyDescent="0.2">
      <c r="A31721" t="s">
        <v>22332</v>
      </c>
      <c r="B31721">
        <v>-3.91158946207164E-2</v>
      </c>
      <c r="C31721" t="s">
        <v>59765</v>
      </c>
    </row>
    <row r="31722" spans="1:3" x14ac:dyDescent="0.2">
      <c r="A31722" t="s">
        <v>30979</v>
      </c>
      <c r="B31722">
        <v>-3.9122132610758503E-2</v>
      </c>
      <c r="C31722" t="s">
        <v>64337</v>
      </c>
    </row>
    <row r="31723" spans="1:3" x14ac:dyDescent="0.2">
      <c r="A31723" t="s">
        <v>18416</v>
      </c>
      <c r="B31723">
        <v>-3.9124268343416299E-2</v>
      </c>
      <c r="C31723" t="s">
        <v>56324</v>
      </c>
    </row>
    <row r="31724" spans="1:3" x14ac:dyDescent="0.2">
      <c r="A31724" t="s">
        <v>14234</v>
      </c>
      <c r="B31724">
        <v>-3.9126793964256598E-2</v>
      </c>
      <c r="C31724" t="s">
        <v>56148</v>
      </c>
    </row>
    <row r="31725" spans="1:3" x14ac:dyDescent="0.2">
      <c r="A31725" t="s">
        <v>42481</v>
      </c>
      <c r="B31725">
        <v>-3.9149724897040897E-2</v>
      </c>
      <c r="C31725" t="s">
        <v>46782</v>
      </c>
    </row>
    <row r="31726" spans="1:3" x14ac:dyDescent="0.2">
      <c r="A31726" t="s">
        <v>21647</v>
      </c>
      <c r="B31726">
        <v>-3.9162784989289698E-2</v>
      </c>
      <c r="C31726" t="s">
        <v>59071</v>
      </c>
    </row>
    <row r="31727" spans="1:3" x14ac:dyDescent="0.2">
      <c r="A31727" t="s">
        <v>11224</v>
      </c>
      <c r="B31727">
        <v>-3.91630892795332E-2</v>
      </c>
      <c r="C31727" t="s">
        <v>53895</v>
      </c>
    </row>
    <row r="31728" spans="1:3" x14ac:dyDescent="0.2">
      <c r="A31728" t="s">
        <v>37194</v>
      </c>
      <c r="B31728">
        <v>-3.91682918909768E-2</v>
      </c>
      <c r="C31728" t="s">
        <v>47373</v>
      </c>
    </row>
    <row r="31729" spans="1:3" x14ac:dyDescent="0.2">
      <c r="A31729" t="s">
        <v>9137</v>
      </c>
      <c r="B31729">
        <v>-3.9168922920382397E-2</v>
      </c>
      <c r="C31729" t="s">
        <v>52560</v>
      </c>
    </row>
    <row r="31730" spans="1:3" x14ac:dyDescent="0.2">
      <c r="A31730" t="s">
        <v>20052</v>
      </c>
      <c r="B31730">
        <v>-3.91782876367677E-2</v>
      </c>
      <c r="C31730" t="s">
        <v>58953</v>
      </c>
    </row>
    <row r="31731" spans="1:3" x14ac:dyDescent="0.2">
      <c r="A31731" t="s">
        <v>45590</v>
      </c>
      <c r="B31731">
        <v>-3.9182479970527602E-2</v>
      </c>
      <c r="C31731" t="s">
        <v>61043</v>
      </c>
    </row>
    <row r="31732" spans="1:3" x14ac:dyDescent="0.2">
      <c r="A31732" t="s">
        <v>37448</v>
      </c>
      <c r="B31732">
        <v>-3.9182777952844201E-2</v>
      </c>
      <c r="C31732" t="s">
        <v>61352</v>
      </c>
    </row>
    <row r="31733" spans="1:3" x14ac:dyDescent="0.2">
      <c r="A31733" t="s">
        <v>40843</v>
      </c>
      <c r="B31733">
        <v>-3.9185769740302599E-2</v>
      </c>
      <c r="C31733" t="s">
        <v>67859</v>
      </c>
    </row>
    <row r="31734" spans="1:3" x14ac:dyDescent="0.2">
      <c r="A31734" t="s">
        <v>14303</v>
      </c>
      <c r="B31734">
        <v>-3.9186402723010001E-2</v>
      </c>
      <c r="C31734" t="s">
        <v>56208</v>
      </c>
    </row>
    <row r="31735" spans="1:3" x14ac:dyDescent="0.2">
      <c r="A31735" t="s">
        <v>23146</v>
      </c>
      <c r="B31735">
        <v>-3.91867627233193E-2</v>
      </c>
      <c r="C31735" t="s">
        <v>48684</v>
      </c>
    </row>
    <row r="31736" spans="1:3" x14ac:dyDescent="0.2">
      <c r="A31736" t="s">
        <v>19582</v>
      </c>
      <c r="B31736">
        <v>-3.9187179905162003E-2</v>
      </c>
      <c r="C31736" t="s">
        <v>49073</v>
      </c>
    </row>
    <row r="31737" spans="1:3" x14ac:dyDescent="0.2">
      <c r="A31737" t="s">
        <v>8147</v>
      </c>
      <c r="B31737">
        <v>-3.9198042617303301E-2</v>
      </c>
      <c r="C31737" t="s">
        <v>51991</v>
      </c>
    </row>
    <row r="31738" spans="1:3" x14ac:dyDescent="0.2">
      <c r="A31738" t="s">
        <v>15682</v>
      </c>
      <c r="B31738">
        <v>-3.9207528338782299E-2</v>
      </c>
      <c r="C31738" t="s">
        <v>57261</v>
      </c>
    </row>
    <row r="31739" spans="1:3" x14ac:dyDescent="0.2">
      <c r="A31739" t="s">
        <v>2949</v>
      </c>
      <c r="B31739">
        <v>-3.9213587615065E-2</v>
      </c>
      <c r="C31739" t="s">
        <v>48154</v>
      </c>
    </row>
    <row r="31740" spans="1:3" x14ac:dyDescent="0.2">
      <c r="A31740" t="s">
        <v>8314</v>
      </c>
      <c r="B31740">
        <v>-3.92165151245569E-2</v>
      </c>
      <c r="C31740" t="s">
        <v>52093</v>
      </c>
    </row>
    <row r="31741" spans="1:3" x14ac:dyDescent="0.2">
      <c r="A31741" t="s">
        <v>40389</v>
      </c>
      <c r="B31741">
        <v>-3.9231519371343698E-2</v>
      </c>
      <c r="C31741" t="s">
        <v>65178</v>
      </c>
    </row>
    <row r="31742" spans="1:3" x14ac:dyDescent="0.2">
      <c r="A31742" t="s">
        <v>42311</v>
      </c>
      <c r="B31742">
        <v>-3.9237446535063801E-2</v>
      </c>
      <c r="C31742" t="s">
        <v>62311</v>
      </c>
    </row>
    <row r="31743" spans="1:3" x14ac:dyDescent="0.2">
      <c r="A31743" t="s">
        <v>25653</v>
      </c>
      <c r="B31743">
        <v>-3.9251206385607897E-2</v>
      </c>
      <c r="C31743" t="s">
        <v>61644</v>
      </c>
    </row>
    <row r="31744" spans="1:3" x14ac:dyDescent="0.2">
      <c r="A31744" t="s">
        <v>9527</v>
      </c>
      <c r="B31744">
        <v>-3.9252346538822799E-2</v>
      </c>
      <c r="C31744" t="s">
        <v>47413</v>
      </c>
    </row>
    <row r="31745" spans="1:3" x14ac:dyDescent="0.2">
      <c r="A31745" t="s">
        <v>41453</v>
      </c>
      <c r="B31745">
        <v>-3.9254054082993803E-2</v>
      </c>
      <c r="C31745" t="s">
        <v>68146</v>
      </c>
    </row>
    <row r="31746" spans="1:3" x14ac:dyDescent="0.2">
      <c r="A31746" t="s">
        <v>6180</v>
      </c>
      <c r="B31746">
        <v>-3.9262458286206003E-2</v>
      </c>
      <c r="C31746" t="s">
        <v>50701</v>
      </c>
    </row>
    <row r="31747" spans="1:3" x14ac:dyDescent="0.2">
      <c r="A31747" t="s">
        <v>8419</v>
      </c>
      <c r="B31747">
        <v>-3.9274001771613602E-2</v>
      </c>
      <c r="C31747" t="s">
        <v>52141</v>
      </c>
    </row>
    <row r="31748" spans="1:3" x14ac:dyDescent="0.2">
      <c r="A31748" t="s">
        <v>26906</v>
      </c>
      <c r="B31748">
        <v>-3.9285293527643303E-2</v>
      </c>
      <c r="C31748" t="s">
        <v>62548</v>
      </c>
    </row>
    <row r="31749" spans="1:3" x14ac:dyDescent="0.2">
      <c r="A31749" t="s">
        <v>7820</v>
      </c>
      <c r="B31749">
        <v>-3.9292396402106397E-2</v>
      </c>
      <c r="C31749" t="s">
        <v>51799</v>
      </c>
    </row>
    <row r="31750" spans="1:3" x14ac:dyDescent="0.2">
      <c r="A31750" t="s">
        <v>9221</v>
      </c>
      <c r="B31750">
        <v>-3.9292794368158003E-2</v>
      </c>
      <c r="C31750" t="s">
        <v>52611</v>
      </c>
    </row>
    <row r="31751" spans="1:3" x14ac:dyDescent="0.2">
      <c r="A31751" t="s">
        <v>35030</v>
      </c>
      <c r="B31751">
        <v>-3.9302130490605602E-2</v>
      </c>
      <c r="C31751" t="s">
        <v>63586</v>
      </c>
    </row>
    <row r="31752" spans="1:3" x14ac:dyDescent="0.2">
      <c r="A31752" t="s">
        <v>27806</v>
      </c>
      <c r="B31752">
        <v>-3.9308324489849299E-2</v>
      </c>
      <c r="C31752" t="s">
        <v>61580</v>
      </c>
    </row>
    <row r="31753" spans="1:3" x14ac:dyDescent="0.2">
      <c r="A31753" t="s">
        <v>42643</v>
      </c>
      <c r="B31753">
        <v>-3.9330149184805298E-2</v>
      </c>
      <c r="C31753" t="s">
        <v>47962</v>
      </c>
    </row>
    <row r="31754" spans="1:3" x14ac:dyDescent="0.2">
      <c r="A31754" t="s">
        <v>27607</v>
      </c>
      <c r="B31754">
        <v>-3.9337428150520097E-2</v>
      </c>
      <c r="C31754" t="s">
        <v>63087</v>
      </c>
    </row>
    <row r="31755" spans="1:3" x14ac:dyDescent="0.2">
      <c r="A31755" t="s">
        <v>10622</v>
      </c>
      <c r="B31755">
        <v>-3.9358874045464898E-2</v>
      </c>
      <c r="C31755" t="s">
        <v>53494</v>
      </c>
    </row>
    <row r="31756" spans="1:3" x14ac:dyDescent="0.2">
      <c r="A31756" t="s">
        <v>16315</v>
      </c>
      <c r="B31756">
        <v>-3.93624453514076E-2</v>
      </c>
      <c r="C31756" t="s">
        <v>57547</v>
      </c>
    </row>
    <row r="31757" spans="1:3" x14ac:dyDescent="0.2">
      <c r="A31757" t="s">
        <v>5097</v>
      </c>
      <c r="B31757">
        <v>-3.9387034163772497E-2</v>
      </c>
      <c r="C31757" t="s">
        <v>49847</v>
      </c>
    </row>
    <row r="31758" spans="1:3" x14ac:dyDescent="0.2">
      <c r="A31758" t="s">
        <v>9169</v>
      </c>
      <c r="B31758">
        <v>-3.9387806288531599E-2</v>
      </c>
      <c r="C31758" t="s">
        <v>47938</v>
      </c>
    </row>
    <row r="31759" spans="1:3" x14ac:dyDescent="0.2">
      <c r="A31759" t="s">
        <v>28361</v>
      </c>
      <c r="B31759">
        <v>-3.9395749698019997E-2</v>
      </c>
      <c r="C31759" t="s">
        <v>57341</v>
      </c>
    </row>
    <row r="31760" spans="1:3" x14ac:dyDescent="0.2">
      <c r="A31760" t="s">
        <v>6431</v>
      </c>
      <c r="B31760">
        <v>-3.94046084315842E-2</v>
      </c>
      <c r="C31760" t="s">
        <v>50862</v>
      </c>
    </row>
    <row r="31761" spans="1:3" x14ac:dyDescent="0.2">
      <c r="A31761" t="s">
        <v>19437</v>
      </c>
      <c r="B31761">
        <v>-3.9407429722010202E-2</v>
      </c>
      <c r="C31761" t="s">
        <v>58679</v>
      </c>
    </row>
    <row r="31762" spans="1:3" x14ac:dyDescent="0.2">
      <c r="A31762" t="s">
        <v>17809</v>
      </c>
      <c r="B31762">
        <v>-3.9412147878558998E-2</v>
      </c>
      <c r="C31762" t="s">
        <v>54134</v>
      </c>
    </row>
    <row r="31763" spans="1:3" x14ac:dyDescent="0.2">
      <c r="A31763" t="s">
        <v>39985</v>
      </c>
      <c r="B31763">
        <v>-3.9415857875855199E-2</v>
      </c>
      <c r="C31763" t="s">
        <v>65816</v>
      </c>
    </row>
    <row r="31764" spans="1:3" x14ac:dyDescent="0.2">
      <c r="A31764" t="s">
        <v>20061</v>
      </c>
      <c r="B31764">
        <v>-3.9447502994608197E-2</v>
      </c>
      <c r="C31764" t="s">
        <v>58956</v>
      </c>
    </row>
    <row r="31765" spans="1:3" x14ac:dyDescent="0.2">
      <c r="A31765" t="s">
        <v>27576</v>
      </c>
      <c r="B31765">
        <v>-3.9448392251496302E-2</v>
      </c>
      <c r="C31765" t="s">
        <v>58434</v>
      </c>
    </row>
    <row r="31766" spans="1:3" x14ac:dyDescent="0.2">
      <c r="A31766" t="s">
        <v>6563</v>
      </c>
      <c r="B31766">
        <v>-3.9458459161785003E-2</v>
      </c>
      <c r="C31766" t="s">
        <v>50941</v>
      </c>
    </row>
    <row r="31767" spans="1:3" x14ac:dyDescent="0.2">
      <c r="A31767" t="s">
        <v>27942</v>
      </c>
      <c r="B31767">
        <v>-3.9466198028184497E-2</v>
      </c>
      <c r="C31767" t="s">
        <v>61169</v>
      </c>
    </row>
    <row r="31768" spans="1:3" x14ac:dyDescent="0.2">
      <c r="A31768" t="s">
        <v>5766</v>
      </c>
      <c r="B31768">
        <v>-3.9466548957961103E-2</v>
      </c>
      <c r="C31768" t="s">
        <v>50396</v>
      </c>
    </row>
    <row r="31769" spans="1:3" x14ac:dyDescent="0.2">
      <c r="A31769" t="s">
        <v>22174</v>
      </c>
      <c r="B31769">
        <v>-3.9479018164435803E-2</v>
      </c>
      <c r="C31769" t="s">
        <v>56714</v>
      </c>
    </row>
    <row r="31770" spans="1:3" x14ac:dyDescent="0.2">
      <c r="A31770" t="s">
        <v>31505</v>
      </c>
      <c r="B31770">
        <v>-3.9480032798942202E-2</v>
      </c>
      <c r="C31770" t="s">
        <v>50051</v>
      </c>
    </row>
    <row r="31771" spans="1:3" x14ac:dyDescent="0.2">
      <c r="A31771" t="s">
        <v>20231</v>
      </c>
      <c r="B31771">
        <v>-3.9501709156202901E-2</v>
      </c>
      <c r="C31771" t="s">
        <v>57436</v>
      </c>
    </row>
    <row r="31772" spans="1:3" x14ac:dyDescent="0.2">
      <c r="A31772" t="s">
        <v>7463</v>
      </c>
      <c r="B31772">
        <v>-3.95369677026303E-2</v>
      </c>
      <c r="C31772" t="s">
        <v>51536</v>
      </c>
    </row>
    <row r="31773" spans="1:3" x14ac:dyDescent="0.2">
      <c r="A31773" t="s">
        <v>37399</v>
      </c>
      <c r="B31773">
        <v>-3.9543981852958598E-2</v>
      </c>
      <c r="C31773" t="s">
        <v>66691</v>
      </c>
    </row>
    <row r="31774" spans="1:3" x14ac:dyDescent="0.2">
      <c r="A31774" t="s">
        <v>3951</v>
      </c>
      <c r="B31774">
        <v>-3.9548291877195899E-2</v>
      </c>
      <c r="C31774" t="s">
        <v>48940</v>
      </c>
    </row>
    <row r="31775" spans="1:3" x14ac:dyDescent="0.2">
      <c r="A31775" t="s">
        <v>42143</v>
      </c>
      <c r="B31775">
        <v>-3.9554326485996799E-2</v>
      </c>
      <c r="C31775" t="s">
        <v>64223</v>
      </c>
    </row>
    <row r="31776" spans="1:3" x14ac:dyDescent="0.2">
      <c r="A31776" t="s">
        <v>25236</v>
      </c>
      <c r="B31776">
        <v>-3.9555689752705001E-2</v>
      </c>
      <c r="C31776" t="s">
        <v>61328</v>
      </c>
    </row>
    <row r="31777" spans="1:3" x14ac:dyDescent="0.2">
      <c r="A31777" t="s">
        <v>31974</v>
      </c>
      <c r="B31777">
        <v>-3.9556512499376598E-2</v>
      </c>
      <c r="C31777" t="s">
        <v>64720</v>
      </c>
    </row>
    <row r="31778" spans="1:3" x14ac:dyDescent="0.2">
      <c r="A31778" t="s">
        <v>8518</v>
      </c>
      <c r="B31778">
        <v>-3.9561157458849902E-2</v>
      </c>
      <c r="C31778" t="s">
        <v>52200</v>
      </c>
    </row>
    <row r="31779" spans="1:3" x14ac:dyDescent="0.2">
      <c r="A31779" t="s">
        <v>31475</v>
      </c>
      <c r="B31779">
        <v>-3.9571551027289202E-2</v>
      </c>
      <c r="C31779" t="s">
        <v>49670</v>
      </c>
    </row>
    <row r="31780" spans="1:3" x14ac:dyDescent="0.2">
      <c r="A31780" t="s">
        <v>42017</v>
      </c>
      <c r="B31780">
        <v>-3.9576406603016603E-2</v>
      </c>
      <c r="C31780" t="s">
        <v>53511</v>
      </c>
    </row>
    <row r="31781" spans="1:3" x14ac:dyDescent="0.2">
      <c r="A31781" t="s">
        <v>33828</v>
      </c>
      <c r="B31781">
        <v>-3.9591290599787297E-2</v>
      </c>
      <c r="C31781" t="s">
        <v>65410</v>
      </c>
    </row>
    <row r="31782" spans="1:3" x14ac:dyDescent="0.2">
      <c r="A31782" t="s">
        <v>33692</v>
      </c>
      <c r="B31782">
        <v>-3.9594197862421202E-2</v>
      </c>
      <c r="C31782" t="s">
        <v>65218</v>
      </c>
    </row>
    <row r="31783" spans="1:3" x14ac:dyDescent="0.2">
      <c r="A31783" t="s">
        <v>26951</v>
      </c>
      <c r="B31783">
        <v>-3.9596483421423301E-2</v>
      </c>
      <c r="C31783" t="s">
        <v>62582</v>
      </c>
    </row>
    <row r="31784" spans="1:3" x14ac:dyDescent="0.2">
      <c r="A31784" t="s">
        <v>23898</v>
      </c>
      <c r="B31784">
        <v>-3.9601103179268703E-2</v>
      </c>
      <c r="C31784" t="s">
        <v>59140</v>
      </c>
    </row>
    <row r="31785" spans="1:3" x14ac:dyDescent="0.2">
      <c r="A31785" t="s">
        <v>37401</v>
      </c>
      <c r="B31785">
        <v>-3.9607278160200599E-2</v>
      </c>
      <c r="C31785" t="s">
        <v>63468</v>
      </c>
    </row>
    <row r="31786" spans="1:3" x14ac:dyDescent="0.2">
      <c r="A31786" t="s">
        <v>22770</v>
      </c>
      <c r="B31786">
        <v>-3.9620506127912701E-2</v>
      </c>
      <c r="C31786" t="s">
        <v>58524</v>
      </c>
    </row>
    <row r="31787" spans="1:3" x14ac:dyDescent="0.2">
      <c r="A31787" t="s">
        <v>8271</v>
      </c>
      <c r="B31787">
        <v>-3.9629631650663001E-2</v>
      </c>
      <c r="C31787" t="s">
        <v>52065</v>
      </c>
    </row>
    <row r="31788" spans="1:3" x14ac:dyDescent="0.2">
      <c r="A31788" t="s">
        <v>23638</v>
      </c>
      <c r="B31788">
        <v>-3.9648026763227803E-2</v>
      </c>
      <c r="C31788" t="s">
        <v>60219</v>
      </c>
    </row>
    <row r="31789" spans="1:3" x14ac:dyDescent="0.2">
      <c r="A31789" t="s">
        <v>25657</v>
      </c>
      <c r="B31789">
        <v>-3.9653711506108899E-2</v>
      </c>
      <c r="C31789" t="s">
        <v>61648</v>
      </c>
    </row>
    <row r="31790" spans="1:3" x14ac:dyDescent="0.2">
      <c r="A31790" t="s">
        <v>40489</v>
      </c>
      <c r="B31790">
        <v>-3.9655891258910003E-2</v>
      </c>
      <c r="C31790" t="s">
        <v>67718</v>
      </c>
    </row>
    <row r="31791" spans="1:3" x14ac:dyDescent="0.2">
      <c r="A31791" t="s">
        <v>42462</v>
      </c>
      <c r="B31791">
        <v>-3.9656131855770001E-2</v>
      </c>
      <c r="C31791" t="s">
        <v>61853</v>
      </c>
    </row>
    <row r="31792" spans="1:3" x14ac:dyDescent="0.2">
      <c r="A31792" t="s">
        <v>2809</v>
      </c>
      <c r="B31792">
        <v>-3.9658019467176703E-2</v>
      </c>
      <c r="C31792" t="s">
        <v>48046</v>
      </c>
    </row>
    <row r="31793" spans="1:3" x14ac:dyDescent="0.2">
      <c r="A31793" t="s">
        <v>20288</v>
      </c>
      <c r="B31793">
        <v>-3.9662751122356198E-2</v>
      </c>
      <c r="C31793" t="s">
        <v>59052</v>
      </c>
    </row>
    <row r="31794" spans="1:3" x14ac:dyDescent="0.2">
      <c r="A31794" t="s">
        <v>20745</v>
      </c>
      <c r="B31794">
        <v>-3.9670573785846298E-2</v>
      </c>
      <c r="C31794" t="s">
        <v>47833</v>
      </c>
    </row>
    <row r="31795" spans="1:3" x14ac:dyDescent="0.2">
      <c r="A31795" t="s">
        <v>12755</v>
      </c>
      <c r="B31795">
        <v>-3.9670799884137201E-2</v>
      </c>
      <c r="C31795" t="s">
        <v>54997</v>
      </c>
    </row>
    <row r="31796" spans="1:3" x14ac:dyDescent="0.2">
      <c r="A31796" t="s">
        <v>39031</v>
      </c>
      <c r="B31796">
        <v>-3.9672661644078802E-2</v>
      </c>
      <c r="C31796" t="s">
        <v>67277</v>
      </c>
    </row>
    <row r="31797" spans="1:3" x14ac:dyDescent="0.2">
      <c r="A31797" t="s">
        <v>23798</v>
      </c>
      <c r="B31797">
        <v>-3.9673977598679001E-2</v>
      </c>
      <c r="C31797" t="s">
        <v>48732</v>
      </c>
    </row>
    <row r="31798" spans="1:3" x14ac:dyDescent="0.2">
      <c r="A31798" t="s">
        <v>11667</v>
      </c>
      <c r="B31798">
        <v>-3.9676903451512098E-2</v>
      </c>
      <c r="C31798" t="s">
        <v>54208</v>
      </c>
    </row>
    <row r="31799" spans="1:3" x14ac:dyDescent="0.2">
      <c r="A31799" t="s">
        <v>45633</v>
      </c>
      <c r="B31799">
        <v>-3.9679881079866003E-2</v>
      </c>
      <c r="C31799" t="s">
        <v>60777</v>
      </c>
    </row>
    <row r="31800" spans="1:3" x14ac:dyDescent="0.2">
      <c r="A31800" t="s">
        <v>4433</v>
      </c>
      <c r="B31800">
        <v>-3.96957485280807E-2</v>
      </c>
      <c r="C31800" t="s">
        <v>48774</v>
      </c>
    </row>
    <row r="31801" spans="1:3" x14ac:dyDescent="0.2">
      <c r="A31801" t="s">
        <v>3816</v>
      </c>
      <c r="B31801">
        <v>-3.9698263465294002E-2</v>
      </c>
      <c r="C31801" t="s">
        <v>48829</v>
      </c>
    </row>
    <row r="31802" spans="1:3" x14ac:dyDescent="0.2">
      <c r="A31802" t="s">
        <v>3261</v>
      </c>
      <c r="B31802">
        <v>-3.9699588954405597E-2</v>
      </c>
      <c r="C31802" t="s">
        <v>48398</v>
      </c>
    </row>
    <row r="31803" spans="1:3" x14ac:dyDescent="0.2">
      <c r="A31803" t="s">
        <v>19859</v>
      </c>
      <c r="B31803">
        <v>-3.9705555714961697E-2</v>
      </c>
      <c r="C31803" t="s">
        <v>52792</v>
      </c>
    </row>
    <row r="31804" spans="1:3" x14ac:dyDescent="0.2">
      <c r="A31804" t="s">
        <v>20277</v>
      </c>
      <c r="B31804">
        <v>-3.9705587042223399E-2</v>
      </c>
      <c r="C31804" t="s">
        <v>59047</v>
      </c>
    </row>
    <row r="31805" spans="1:3" x14ac:dyDescent="0.2">
      <c r="A31805" t="s">
        <v>42781</v>
      </c>
      <c r="B31805">
        <v>-3.9708635186499898E-2</v>
      </c>
      <c r="C31805" t="s">
        <v>64424</v>
      </c>
    </row>
    <row r="31806" spans="1:3" x14ac:dyDescent="0.2">
      <c r="A31806" t="s">
        <v>28593</v>
      </c>
      <c r="B31806">
        <v>-3.9717177460670397E-2</v>
      </c>
      <c r="C31806" t="s">
        <v>51134</v>
      </c>
    </row>
    <row r="31807" spans="1:3" x14ac:dyDescent="0.2">
      <c r="A31807" t="s">
        <v>45491</v>
      </c>
      <c r="B31807">
        <v>-3.9728137811232897E-2</v>
      </c>
      <c r="C31807" t="s">
        <v>58040</v>
      </c>
    </row>
    <row r="31808" spans="1:3" x14ac:dyDescent="0.2">
      <c r="A31808" t="s">
        <v>8527</v>
      </c>
      <c r="B31808">
        <v>-3.9728630736788298E-2</v>
      </c>
      <c r="C31808" t="s">
        <v>52206</v>
      </c>
    </row>
    <row r="31809" spans="1:3" x14ac:dyDescent="0.2">
      <c r="A31809" t="s">
        <v>22818</v>
      </c>
      <c r="B31809">
        <v>-3.9747825271882101E-2</v>
      </c>
      <c r="C31809" t="s">
        <v>57458</v>
      </c>
    </row>
    <row r="31810" spans="1:3" x14ac:dyDescent="0.2">
      <c r="A31810" t="s">
        <v>11863</v>
      </c>
      <c r="B31810">
        <v>-3.9750558012375599E-2</v>
      </c>
      <c r="C31810" t="s">
        <v>48030</v>
      </c>
    </row>
    <row r="31811" spans="1:3" x14ac:dyDescent="0.2">
      <c r="A31811" t="s">
        <v>3151</v>
      </c>
      <c r="B31811">
        <v>-3.9751961737193302E-2</v>
      </c>
      <c r="C31811" t="s">
        <v>48308</v>
      </c>
    </row>
    <row r="31812" spans="1:3" x14ac:dyDescent="0.2">
      <c r="A31812" t="s">
        <v>37785</v>
      </c>
      <c r="B31812">
        <v>-3.9754994006603803E-2</v>
      </c>
      <c r="C31812" t="s">
        <v>66824</v>
      </c>
    </row>
    <row r="31813" spans="1:3" x14ac:dyDescent="0.2">
      <c r="A31813" t="s">
        <v>38269</v>
      </c>
      <c r="B31813">
        <v>-3.9757758543755899E-2</v>
      </c>
      <c r="C31813" t="s">
        <v>64024</v>
      </c>
    </row>
    <row r="31814" spans="1:3" x14ac:dyDescent="0.2">
      <c r="A31814" t="s">
        <v>23403</v>
      </c>
      <c r="B31814">
        <v>-3.9773695486953899E-2</v>
      </c>
      <c r="C31814" t="s">
        <v>60138</v>
      </c>
    </row>
    <row r="31815" spans="1:3" x14ac:dyDescent="0.2">
      <c r="A31815" t="s">
        <v>13986</v>
      </c>
      <c r="B31815">
        <v>-3.9774874488256201E-2</v>
      </c>
      <c r="C31815" t="s">
        <v>55964</v>
      </c>
    </row>
    <row r="31816" spans="1:3" x14ac:dyDescent="0.2">
      <c r="A31816" t="s">
        <v>29267</v>
      </c>
      <c r="B31816">
        <v>-3.9774901802190697E-2</v>
      </c>
      <c r="C31816" t="s">
        <v>63605</v>
      </c>
    </row>
    <row r="31817" spans="1:3" x14ac:dyDescent="0.2">
      <c r="A31817" t="s">
        <v>34777</v>
      </c>
      <c r="B31817">
        <v>-3.9788414483551901E-2</v>
      </c>
      <c r="C31817" t="s">
        <v>56331</v>
      </c>
    </row>
    <row r="31818" spans="1:3" x14ac:dyDescent="0.2">
      <c r="A31818" t="s">
        <v>34855</v>
      </c>
      <c r="B31818">
        <v>-3.9792193704205003E-2</v>
      </c>
      <c r="C31818" t="s">
        <v>53307</v>
      </c>
    </row>
    <row r="31819" spans="1:3" x14ac:dyDescent="0.2">
      <c r="A31819" t="s">
        <v>27097</v>
      </c>
      <c r="B31819">
        <v>-3.9812816616697798E-2</v>
      </c>
      <c r="C31819" t="s">
        <v>62694</v>
      </c>
    </row>
    <row r="31820" spans="1:3" x14ac:dyDescent="0.2">
      <c r="A31820" t="s">
        <v>31823</v>
      </c>
      <c r="B31820">
        <v>-3.98129486399625E-2</v>
      </c>
      <c r="C31820" t="s">
        <v>56815</v>
      </c>
    </row>
    <row r="31821" spans="1:3" x14ac:dyDescent="0.2">
      <c r="A31821" t="s">
        <v>9913</v>
      </c>
      <c r="B31821">
        <v>-3.9814565527474401E-2</v>
      </c>
      <c r="C31821" t="s">
        <v>53036</v>
      </c>
    </row>
    <row r="31822" spans="1:3" x14ac:dyDescent="0.2">
      <c r="A31822" t="s">
        <v>40702</v>
      </c>
      <c r="B31822">
        <v>-3.9816290089893298E-2</v>
      </c>
      <c r="C31822" t="s">
        <v>67800</v>
      </c>
    </row>
    <row r="31823" spans="1:3" x14ac:dyDescent="0.2">
      <c r="A31823" t="s">
        <v>4198</v>
      </c>
      <c r="B31823">
        <v>-3.98166438241754E-2</v>
      </c>
      <c r="C31823" t="s">
        <v>49135</v>
      </c>
    </row>
    <row r="31824" spans="1:3" x14ac:dyDescent="0.2">
      <c r="A31824" t="s">
        <v>28855</v>
      </c>
      <c r="B31824">
        <v>-3.9817511783328402E-2</v>
      </c>
      <c r="C31824" t="s">
        <v>61458</v>
      </c>
    </row>
    <row r="31825" spans="1:3" x14ac:dyDescent="0.2">
      <c r="A31825" t="s">
        <v>37841</v>
      </c>
      <c r="B31825">
        <v>-3.98203936365207E-2</v>
      </c>
      <c r="C31825" t="s">
        <v>66841</v>
      </c>
    </row>
    <row r="31826" spans="1:3" x14ac:dyDescent="0.2">
      <c r="A31826" t="s">
        <v>18444</v>
      </c>
      <c r="B31826">
        <v>-3.9821013107521203E-2</v>
      </c>
      <c r="C31826" t="s">
        <v>47934</v>
      </c>
    </row>
    <row r="31827" spans="1:3" x14ac:dyDescent="0.2">
      <c r="A31827" t="s">
        <v>30876</v>
      </c>
      <c r="B31827">
        <v>-3.9827282033550099E-2</v>
      </c>
      <c r="C31827" t="s">
        <v>64303</v>
      </c>
    </row>
    <row r="31828" spans="1:3" x14ac:dyDescent="0.2">
      <c r="A31828" t="s">
        <v>19654</v>
      </c>
      <c r="B31828">
        <v>-3.9830586696073297E-2</v>
      </c>
      <c r="C31828" t="s">
        <v>58772</v>
      </c>
    </row>
    <row r="31829" spans="1:3" x14ac:dyDescent="0.2">
      <c r="A31829" t="s">
        <v>28901</v>
      </c>
      <c r="B31829">
        <v>-3.9832912966590403E-2</v>
      </c>
      <c r="C31829" t="s">
        <v>61663</v>
      </c>
    </row>
    <row r="31830" spans="1:3" x14ac:dyDescent="0.2">
      <c r="A31830" t="s">
        <v>9971</v>
      </c>
      <c r="B31830">
        <v>-3.9847331759149701E-2</v>
      </c>
      <c r="C31830" t="s">
        <v>53073</v>
      </c>
    </row>
    <row r="31831" spans="1:3" x14ac:dyDescent="0.2">
      <c r="A31831" t="s">
        <v>20370</v>
      </c>
      <c r="B31831">
        <v>-3.98560735705695E-2</v>
      </c>
      <c r="C31831" t="s">
        <v>57882</v>
      </c>
    </row>
    <row r="31832" spans="1:3" x14ac:dyDescent="0.2">
      <c r="A31832" t="s">
        <v>111</v>
      </c>
      <c r="B31832">
        <v>-3.9857086550323398E-2</v>
      </c>
      <c r="C31832" t="s">
        <v>45888</v>
      </c>
    </row>
    <row r="31833" spans="1:3" x14ac:dyDescent="0.2">
      <c r="A31833" t="s">
        <v>34820</v>
      </c>
      <c r="B31833">
        <v>-3.9878110766615703E-2</v>
      </c>
      <c r="C31833" t="s">
        <v>48699</v>
      </c>
    </row>
    <row r="31834" spans="1:3" x14ac:dyDescent="0.2">
      <c r="A31834" t="s">
        <v>7420</v>
      </c>
      <c r="B31834">
        <v>-3.9878830642278797E-2</v>
      </c>
      <c r="C31834" t="s">
        <v>48560</v>
      </c>
    </row>
    <row r="31835" spans="1:3" x14ac:dyDescent="0.2">
      <c r="A31835" t="s">
        <v>596</v>
      </c>
      <c r="B31835">
        <v>-3.98857143006284E-2</v>
      </c>
      <c r="C31835" t="s">
        <v>46298</v>
      </c>
    </row>
    <row r="31836" spans="1:3" x14ac:dyDescent="0.2">
      <c r="A31836" t="s">
        <v>16380</v>
      </c>
      <c r="B31836">
        <v>-3.9894992563533897E-2</v>
      </c>
      <c r="C31836" t="s">
        <v>57578</v>
      </c>
    </row>
    <row r="31837" spans="1:3" x14ac:dyDescent="0.2">
      <c r="A31837" t="s">
        <v>31451</v>
      </c>
      <c r="B31837">
        <v>-3.9897289162072802E-2</v>
      </c>
      <c r="C31837" t="s">
        <v>64522</v>
      </c>
    </row>
    <row r="31838" spans="1:3" x14ac:dyDescent="0.2">
      <c r="A31838" t="s">
        <v>36853</v>
      </c>
      <c r="B31838">
        <v>-3.9913797752718402E-2</v>
      </c>
      <c r="C31838" t="s">
        <v>48785</v>
      </c>
    </row>
    <row r="31839" spans="1:3" x14ac:dyDescent="0.2">
      <c r="A31839" t="s">
        <v>26138</v>
      </c>
      <c r="B31839">
        <v>-3.9916938142009299E-2</v>
      </c>
      <c r="C31839" t="s">
        <v>61998</v>
      </c>
    </row>
    <row r="31840" spans="1:3" x14ac:dyDescent="0.2">
      <c r="A31840" t="s">
        <v>10647</v>
      </c>
      <c r="B31840">
        <v>-3.99232523480859E-2</v>
      </c>
      <c r="C31840" t="s">
        <v>53511</v>
      </c>
    </row>
    <row r="31841" spans="1:3" x14ac:dyDescent="0.2">
      <c r="A31841" t="s">
        <v>10427</v>
      </c>
      <c r="B31841">
        <v>-3.9933649802623698E-2</v>
      </c>
      <c r="C31841" t="s">
        <v>53366</v>
      </c>
    </row>
    <row r="31842" spans="1:3" x14ac:dyDescent="0.2">
      <c r="A31842" t="s">
        <v>498</v>
      </c>
      <c r="B31842">
        <v>-3.9934224197433199E-2</v>
      </c>
      <c r="C31842" t="s">
        <v>46206</v>
      </c>
    </row>
    <row r="31843" spans="1:3" x14ac:dyDescent="0.2">
      <c r="A31843" t="s">
        <v>10810</v>
      </c>
      <c r="B31843">
        <v>-3.9935696021870602E-2</v>
      </c>
      <c r="C31843" t="s">
        <v>53620</v>
      </c>
    </row>
    <row r="31844" spans="1:3" x14ac:dyDescent="0.2">
      <c r="A31844" t="s">
        <v>10208</v>
      </c>
      <c r="B31844">
        <v>-3.9945912290452398E-2</v>
      </c>
      <c r="C31844" t="s">
        <v>53222</v>
      </c>
    </row>
    <row r="31845" spans="1:3" x14ac:dyDescent="0.2">
      <c r="A31845" t="s">
        <v>28448</v>
      </c>
      <c r="B31845">
        <v>-3.9971342822213297E-2</v>
      </c>
      <c r="C31845" t="s">
        <v>60400</v>
      </c>
    </row>
    <row r="31846" spans="1:3" x14ac:dyDescent="0.2">
      <c r="A31846" t="s">
        <v>33802</v>
      </c>
      <c r="B31846">
        <v>-3.9982929492422097E-2</v>
      </c>
      <c r="C31846" t="s">
        <v>50848</v>
      </c>
    </row>
    <row r="31847" spans="1:3" x14ac:dyDescent="0.2">
      <c r="A31847" t="s">
        <v>2676</v>
      </c>
      <c r="B31847">
        <v>-3.9988889068459703E-2</v>
      </c>
      <c r="C31847" t="s">
        <v>47954</v>
      </c>
    </row>
    <row r="31848" spans="1:3" x14ac:dyDescent="0.2">
      <c r="A31848" t="s">
        <v>21318</v>
      </c>
      <c r="B31848">
        <v>-3.9995112805286198E-2</v>
      </c>
      <c r="C31848" t="s">
        <v>53718</v>
      </c>
    </row>
    <row r="31849" spans="1:3" x14ac:dyDescent="0.2">
      <c r="A31849" t="s">
        <v>19820</v>
      </c>
      <c r="B31849">
        <v>-4.0001324297677797E-2</v>
      </c>
      <c r="C31849" t="s">
        <v>54624</v>
      </c>
    </row>
    <row r="31850" spans="1:3" x14ac:dyDescent="0.2">
      <c r="A31850" t="s">
        <v>29194</v>
      </c>
      <c r="B31850">
        <v>-4.0008758319124003E-2</v>
      </c>
      <c r="C31850" t="s">
        <v>63100</v>
      </c>
    </row>
    <row r="31851" spans="1:3" x14ac:dyDescent="0.2">
      <c r="A31851" t="s">
        <v>40988</v>
      </c>
      <c r="B31851">
        <v>-4.0012594835096699E-2</v>
      </c>
      <c r="C31851" t="s">
        <v>47500</v>
      </c>
    </row>
    <row r="31852" spans="1:3" x14ac:dyDescent="0.2">
      <c r="A31852" t="s">
        <v>30758</v>
      </c>
      <c r="B31852">
        <v>-4.0016934317229899E-2</v>
      </c>
      <c r="C31852" t="s">
        <v>64270</v>
      </c>
    </row>
    <row r="31853" spans="1:3" x14ac:dyDescent="0.2">
      <c r="A31853" t="s">
        <v>26318</v>
      </c>
      <c r="B31853">
        <v>-4.0027310529196801E-2</v>
      </c>
      <c r="C31853" t="s">
        <v>62124</v>
      </c>
    </row>
    <row r="31854" spans="1:3" x14ac:dyDescent="0.2">
      <c r="A31854" t="s">
        <v>594</v>
      </c>
      <c r="B31854">
        <v>-4.0028774870315198E-2</v>
      </c>
      <c r="C31854" t="s">
        <v>46296</v>
      </c>
    </row>
    <row r="31855" spans="1:3" x14ac:dyDescent="0.2">
      <c r="A31855" t="s">
        <v>37179</v>
      </c>
      <c r="B31855">
        <v>-4.0035351657833999E-2</v>
      </c>
      <c r="C31855" t="s">
        <v>46871</v>
      </c>
    </row>
    <row r="31856" spans="1:3" x14ac:dyDescent="0.2">
      <c r="A31856" t="s">
        <v>30950</v>
      </c>
      <c r="B31856">
        <v>-4.0038124909538703E-2</v>
      </c>
      <c r="C31856" t="s">
        <v>64326</v>
      </c>
    </row>
    <row r="31857" spans="1:3" x14ac:dyDescent="0.2">
      <c r="A31857" t="s">
        <v>19093</v>
      </c>
      <c r="B31857">
        <v>-4.0053782531544298E-2</v>
      </c>
      <c r="C31857" t="s">
        <v>58554</v>
      </c>
    </row>
    <row r="31858" spans="1:3" x14ac:dyDescent="0.2">
      <c r="A31858" t="s">
        <v>30569</v>
      </c>
      <c r="B31858">
        <v>-4.0054168888598703E-2</v>
      </c>
      <c r="C31858" t="s">
        <v>64192</v>
      </c>
    </row>
    <row r="31859" spans="1:3" x14ac:dyDescent="0.2">
      <c r="A31859" t="s">
        <v>25059</v>
      </c>
      <c r="B31859">
        <v>-4.0059369135295099E-2</v>
      </c>
      <c r="C31859" t="s">
        <v>61188</v>
      </c>
    </row>
    <row r="31860" spans="1:3" x14ac:dyDescent="0.2">
      <c r="A31860" t="s">
        <v>31109</v>
      </c>
      <c r="B31860">
        <v>-4.0059770237915501E-2</v>
      </c>
      <c r="C31860" t="s">
        <v>53183</v>
      </c>
    </row>
    <row r="31861" spans="1:3" x14ac:dyDescent="0.2">
      <c r="A31861" t="s">
        <v>34833</v>
      </c>
      <c r="B31861">
        <v>-4.0060836790417401E-2</v>
      </c>
      <c r="C31861" t="s">
        <v>46074</v>
      </c>
    </row>
    <row r="31862" spans="1:3" x14ac:dyDescent="0.2">
      <c r="A31862" t="s">
        <v>19382</v>
      </c>
      <c r="B31862">
        <v>-4.0061011710151202E-2</v>
      </c>
      <c r="C31862" t="s">
        <v>45920</v>
      </c>
    </row>
    <row r="31863" spans="1:3" x14ac:dyDescent="0.2">
      <c r="A31863" t="s">
        <v>16462</v>
      </c>
      <c r="B31863">
        <v>-4.0061402572505699E-2</v>
      </c>
      <c r="C31863" t="s">
        <v>57621</v>
      </c>
    </row>
    <row r="31864" spans="1:3" x14ac:dyDescent="0.2">
      <c r="A31864" t="s">
        <v>20615</v>
      </c>
      <c r="B31864">
        <v>-4.0067536867788502E-2</v>
      </c>
      <c r="C31864" t="s">
        <v>52315</v>
      </c>
    </row>
    <row r="31865" spans="1:3" x14ac:dyDescent="0.2">
      <c r="A31865" t="s">
        <v>5926</v>
      </c>
      <c r="B31865">
        <v>-4.00751672424218E-2</v>
      </c>
      <c r="C31865" t="s">
        <v>50524</v>
      </c>
    </row>
    <row r="31866" spans="1:3" x14ac:dyDescent="0.2">
      <c r="A31866" t="s">
        <v>45595</v>
      </c>
      <c r="B31866">
        <v>-4.0079633957779102E-2</v>
      </c>
      <c r="C31866" t="s">
        <v>60940</v>
      </c>
    </row>
    <row r="31867" spans="1:3" x14ac:dyDescent="0.2">
      <c r="A31867" t="s">
        <v>15927</v>
      </c>
      <c r="B31867">
        <v>-4.00865994590833E-2</v>
      </c>
      <c r="C31867" t="s">
        <v>47916</v>
      </c>
    </row>
    <row r="31868" spans="1:3" x14ac:dyDescent="0.2">
      <c r="A31868" t="s">
        <v>18357</v>
      </c>
      <c r="B31868">
        <v>-4.0089915653642998E-2</v>
      </c>
      <c r="C31868" t="s">
        <v>58341</v>
      </c>
    </row>
    <row r="31869" spans="1:3" x14ac:dyDescent="0.2">
      <c r="A31869" t="s">
        <v>35236</v>
      </c>
      <c r="B31869">
        <v>-4.0096643204011101E-2</v>
      </c>
      <c r="C31869" t="s">
        <v>46117</v>
      </c>
    </row>
    <row r="31870" spans="1:3" x14ac:dyDescent="0.2">
      <c r="A31870" t="s">
        <v>30869</v>
      </c>
      <c r="B31870">
        <v>-4.0097061146431301E-2</v>
      </c>
      <c r="C31870" t="s">
        <v>62874</v>
      </c>
    </row>
    <row r="31871" spans="1:3" x14ac:dyDescent="0.2">
      <c r="A31871" t="s">
        <v>22956</v>
      </c>
      <c r="B31871">
        <v>-4.0098997387851797E-2</v>
      </c>
      <c r="C31871" t="s">
        <v>59969</v>
      </c>
    </row>
    <row r="31872" spans="1:3" x14ac:dyDescent="0.2">
      <c r="A31872" t="s">
        <v>2120</v>
      </c>
      <c r="B31872">
        <v>-4.0101849120763401E-2</v>
      </c>
      <c r="C31872" t="s">
        <v>47551</v>
      </c>
    </row>
    <row r="31873" spans="1:3" x14ac:dyDescent="0.2">
      <c r="A31873" t="s">
        <v>39612</v>
      </c>
      <c r="B31873">
        <v>-4.0106760719372803E-2</v>
      </c>
      <c r="C31873" t="s">
        <v>54357</v>
      </c>
    </row>
    <row r="31874" spans="1:3" x14ac:dyDescent="0.2">
      <c r="A31874" t="s">
        <v>4442</v>
      </c>
      <c r="B31874">
        <v>-4.0115003713781801E-2</v>
      </c>
      <c r="C31874" t="s">
        <v>49315</v>
      </c>
    </row>
    <row r="31875" spans="1:3" x14ac:dyDescent="0.2">
      <c r="A31875" t="s">
        <v>15442</v>
      </c>
      <c r="B31875">
        <v>-4.01162792116527E-2</v>
      </c>
      <c r="C31875" t="s">
        <v>57076</v>
      </c>
    </row>
    <row r="31876" spans="1:3" x14ac:dyDescent="0.2">
      <c r="A31876" t="s">
        <v>4308</v>
      </c>
      <c r="B31876">
        <v>-4.0125411016486603E-2</v>
      </c>
      <c r="C31876" t="s">
        <v>49214</v>
      </c>
    </row>
    <row r="31877" spans="1:3" x14ac:dyDescent="0.2">
      <c r="A31877" t="s">
        <v>25780</v>
      </c>
      <c r="B31877">
        <v>-4.0127558779577098E-2</v>
      </c>
      <c r="C31877" t="s">
        <v>61737</v>
      </c>
    </row>
    <row r="31878" spans="1:3" x14ac:dyDescent="0.2">
      <c r="A31878" t="s">
        <v>18792</v>
      </c>
      <c r="B31878">
        <v>-4.0140525450038399E-2</v>
      </c>
      <c r="C31878" t="s">
        <v>50849</v>
      </c>
    </row>
    <row r="31879" spans="1:3" x14ac:dyDescent="0.2">
      <c r="A31879" t="s">
        <v>12907</v>
      </c>
      <c r="B31879">
        <v>-4.0157178904037999E-2</v>
      </c>
      <c r="C31879" t="s">
        <v>55117</v>
      </c>
    </row>
    <row r="31880" spans="1:3" x14ac:dyDescent="0.2">
      <c r="A31880" t="s">
        <v>17743</v>
      </c>
      <c r="B31880">
        <v>-4.01716067250599E-2</v>
      </c>
      <c r="C31880" t="s">
        <v>52230</v>
      </c>
    </row>
    <row r="31881" spans="1:3" x14ac:dyDescent="0.2">
      <c r="A31881" t="s">
        <v>5518</v>
      </c>
      <c r="B31881">
        <v>-4.0181851672464103E-2</v>
      </c>
      <c r="C31881" t="s">
        <v>50186</v>
      </c>
    </row>
    <row r="31882" spans="1:3" x14ac:dyDescent="0.2">
      <c r="A31882" t="s">
        <v>20737</v>
      </c>
      <c r="B31882">
        <v>-4.01968324760653E-2</v>
      </c>
      <c r="C31882" t="s">
        <v>58286</v>
      </c>
    </row>
    <row r="31883" spans="1:3" x14ac:dyDescent="0.2">
      <c r="A31883" t="s">
        <v>38870</v>
      </c>
      <c r="B31883">
        <v>-4.0198412636292202E-2</v>
      </c>
      <c r="C31883" t="s">
        <v>66671</v>
      </c>
    </row>
    <row r="31884" spans="1:3" x14ac:dyDescent="0.2">
      <c r="A31884" t="s">
        <v>14026</v>
      </c>
      <c r="B31884">
        <v>-4.0198679756740199E-2</v>
      </c>
      <c r="C31884" t="s">
        <v>55993</v>
      </c>
    </row>
    <row r="31885" spans="1:3" x14ac:dyDescent="0.2">
      <c r="A31885" t="s">
        <v>30617</v>
      </c>
      <c r="B31885">
        <v>-4.01988725231468E-2</v>
      </c>
      <c r="C31885" t="s">
        <v>47891</v>
      </c>
    </row>
    <row r="31886" spans="1:3" x14ac:dyDescent="0.2">
      <c r="A31886" t="s">
        <v>14929</v>
      </c>
      <c r="B31886">
        <v>-4.0200699451653499E-2</v>
      </c>
      <c r="C31886" t="s">
        <v>56703</v>
      </c>
    </row>
    <row r="31887" spans="1:3" x14ac:dyDescent="0.2">
      <c r="A31887" t="s">
        <v>2542</v>
      </c>
      <c r="B31887">
        <v>-4.0205217245714402E-2</v>
      </c>
      <c r="C31887" t="s">
        <v>47103</v>
      </c>
    </row>
    <row r="31888" spans="1:3" x14ac:dyDescent="0.2">
      <c r="A31888" t="s">
        <v>37679</v>
      </c>
      <c r="B31888">
        <v>-4.0206706010805802E-2</v>
      </c>
      <c r="C31888" s="1" t="s">
        <v>48551</v>
      </c>
    </row>
    <row r="31889" spans="1:3" x14ac:dyDescent="0.2">
      <c r="A31889" t="s">
        <v>38389</v>
      </c>
      <c r="B31889">
        <v>-4.0213922855434799E-2</v>
      </c>
      <c r="C31889" t="s">
        <v>67027</v>
      </c>
    </row>
    <row r="31890" spans="1:3" x14ac:dyDescent="0.2">
      <c r="A31890" t="s">
        <v>19847</v>
      </c>
      <c r="B31890">
        <v>-4.0223012158335798E-2</v>
      </c>
      <c r="C31890" t="s">
        <v>58867</v>
      </c>
    </row>
    <row r="31891" spans="1:3" x14ac:dyDescent="0.2">
      <c r="A31891" t="s">
        <v>29034</v>
      </c>
      <c r="B31891">
        <v>-4.0225123097921998E-2</v>
      </c>
      <c r="C31891" t="s">
        <v>62384</v>
      </c>
    </row>
    <row r="31892" spans="1:3" x14ac:dyDescent="0.2">
      <c r="A31892" t="s">
        <v>44036</v>
      </c>
      <c r="B31892">
        <v>-4.0231070984702903E-2</v>
      </c>
      <c r="C31892" t="s">
        <v>65801</v>
      </c>
    </row>
    <row r="31893" spans="1:3" x14ac:dyDescent="0.2">
      <c r="A31893" t="s">
        <v>16685</v>
      </c>
      <c r="B31893">
        <v>-4.0231381689611399E-2</v>
      </c>
      <c r="C31893" t="s">
        <v>56664</v>
      </c>
    </row>
    <row r="31894" spans="1:3" x14ac:dyDescent="0.2">
      <c r="A31894" t="s">
        <v>3967</v>
      </c>
      <c r="B31894">
        <v>-4.0235254141095703E-2</v>
      </c>
      <c r="C31894" t="s">
        <v>48954</v>
      </c>
    </row>
    <row r="31895" spans="1:3" x14ac:dyDescent="0.2">
      <c r="A31895" t="s">
        <v>34097</v>
      </c>
      <c r="B31895">
        <v>-4.0246671960690199E-2</v>
      </c>
      <c r="C31895" t="s">
        <v>64932</v>
      </c>
    </row>
    <row r="31896" spans="1:3" x14ac:dyDescent="0.2">
      <c r="A31896" t="s">
        <v>6843</v>
      </c>
      <c r="B31896">
        <v>-4.02522835470265E-2</v>
      </c>
      <c r="C31896" t="s">
        <v>51088</v>
      </c>
    </row>
    <row r="31897" spans="1:3" x14ac:dyDescent="0.2">
      <c r="A31897" t="s">
        <v>15719</v>
      </c>
      <c r="B31897">
        <v>-4.02541455903647E-2</v>
      </c>
      <c r="C31897" t="s">
        <v>57100</v>
      </c>
    </row>
    <row r="31898" spans="1:3" x14ac:dyDescent="0.2">
      <c r="A31898" t="s">
        <v>29090</v>
      </c>
      <c r="B31898">
        <v>-4.0271344246844802E-2</v>
      </c>
      <c r="C31898" t="s">
        <v>53305</v>
      </c>
    </row>
    <row r="31899" spans="1:3" x14ac:dyDescent="0.2">
      <c r="A31899" t="s">
        <v>26135</v>
      </c>
      <c r="B31899">
        <v>-4.0272357576201602E-2</v>
      </c>
      <c r="C31899" t="s">
        <v>61496</v>
      </c>
    </row>
    <row r="31900" spans="1:3" x14ac:dyDescent="0.2">
      <c r="A31900" t="s">
        <v>42069</v>
      </c>
      <c r="B31900">
        <v>-4.0282234799255502E-2</v>
      </c>
      <c r="C31900" t="s">
        <v>63235</v>
      </c>
    </row>
    <row r="31901" spans="1:3" x14ac:dyDescent="0.2">
      <c r="A31901" t="s">
        <v>8223</v>
      </c>
      <c r="B31901">
        <v>-4.0288303823566199E-2</v>
      </c>
      <c r="C31901" t="s">
        <v>52029</v>
      </c>
    </row>
    <row r="31902" spans="1:3" x14ac:dyDescent="0.2">
      <c r="A31902" t="s">
        <v>26310</v>
      </c>
      <c r="B31902">
        <v>-4.0288736800429201E-2</v>
      </c>
      <c r="C31902" t="s">
        <v>49013</v>
      </c>
    </row>
    <row r="31903" spans="1:3" x14ac:dyDescent="0.2">
      <c r="A31903" t="s">
        <v>25687</v>
      </c>
      <c r="B31903">
        <v>-4.0300800908994003E-2</v>
      </c>
      <c r="C31903" t="s">
        <v>47033</v>
      </c>
    </row>
    <row r="31904" spans="1:3" x14ac:dyDescent="0.2">
      <c r="A31904" t="s">
        <v>20183</v>
      </c>
      <c r="B31904">
        <v>-4.0304156269966203E-2</v>
      </c>
      <c r="C31904" t="s">
        <v>59006</v>
      </c>
    </row>
    <row r="31905" spans="1:3" x14ac:dyDescent="0.2">
      <c r="A31905" t="s">
        <v>25364</v>
      </c>
      <c r="B31905">
        <v>-4.03086000125066E-2</v>
      </c>
      <c r="C31905" t="s">
        <v>61427</v>
      </c>
    </row>
    <row r="31906" spans="1:3" x14ac:dyDescent="0.2">
      <c r="A31906" t="s">
        <v>9517</v>
      </c>
      <c r="B31906">
        <v>-4.0312737847401102E-2</v>
      </c>
      <c r="C31906" t="s">
        <v>47333</v>
      </c>
    </row>
    <row r="31907" spans="1:3" x14ac:dyDescent="0.2">
      <c r="A31907" t="s">
        <v>27484</v>
      </c>
      <c r="B31907">
        <v>-4.0322672897327598E-2</v>
      </c>
      <c r="C31907" t="s">
        <v>62996</v>
      </c>
    </row>
    <row r="31908" spans="1:3" x14ac:dyDescent="0.2">
      <c r="A31908" t="s">
        <v>27216</v>
      </c>
      <c r="B31908">
        <v>-4.0337247967314499E-2</v>
      </c>
      <c r="C31908" t="s">
        <v>62781</v>
      </c>
    </row>
    <row r="31909" spans="1:3" x14ac:dyDescent="0.2">
      <c r="A31909" t="s">
        <v>10899</v>
      </c>
      <c r="B31909">
        <v>-4.0360990490417602E-2</v>
      </c>
      <c r="C31909" t="s">
        <v>53682</v>
      </c>
    </row>
    <row r="31910" spans="1:3" x14ac:dyDescent="0.2">
      <c r="A31910" t="s">
        <v>41572</v>
      </c>
      <c r="B31910">
        <v>-4.0369276646812197E-2</v>
      </c>
      <c r="C31910" t="s">
        <v>68191</v>
      </c>
    </row>
    <row r="31911" spans="1:3" x14ac:dyDescent="0.2">
      <c r="A31911" t="s">
        <v>33174</v>
      </c>
      <c r="B31911">
        <v>-4.0379241620252901E-2</v>
      </c>
      <c r="C31911" t="s">
        <v>46649</v>
      </c>
    </row>
    <row r="31912" spans="1:3" x14ac:dyDescent="0.2">
      <c r="A31912" t="s">
        <v>4072</v>
      </c>
      <c r="B31912">
        <v>-4.03985094522719E-2</v>
      </c>
      <c r="C31912" t="s">
        <v>49037</v>
      </c>
    </row>
    <row r="31913" spans="1:3" x14ac:dyDescent="0.2">
      <c r="A31913" t="s">
        <v>16681</v>
      </c>
      <c r="B31913">
        <v>-4.0400694345345198E-2</v>
      </c>
      <c r="C31913" t="s">
        <v>57744</v>
      </c>
    </row>
    <row r="31914" spans="1:3" x14ac:dyDescent="0.2">
      <c r="A31914" t="s">
        <v>24174</v>
      </c>
      <c r="B31914">
        <v>-4.0400967987431501E-2</v>
      </c>
      <c r="C31914" t="s">
        <v>59786</v>
      </c>
    </row>
    <row r="31915" spans="1:3" x14ac:dyDescent="0.2">
      <c r="A31915" t="s">
        <v>19106</v>
      </c>
      <c r="B31915">
        <v>-4.04155794482381E-2</v>
      </c>
      <c r="C31915" t="s">
        <v>58560</v>
      </c>
    </row>
    <row r="31916" spans="1:3" x14ac:dyDescent="0.2">
      <c r="A31916" t="s">
        <v>38316</v>
      </c>
      <c r="B31916">
        <v>-4.0417730944861903E-2</v>
      </c>
      <c r="C31916" t="s">
        <v>62238</v>
      </c>
    </row>
    <row r="31917" spans="1:3" x14ac:dyDescent="0.2">
      <c r="A31917" t="s">
        <v>32784</v>
      </c>
      <c r="B31917">
        <v>-4.0419585939862397E-2</v>
      </c>
      <c r="C31917" t="s">
        <v>55910</v>
      </c>
    </row>
    <row r="31918" spans="1:3" x14ac:dyDescent="0.2">
      <c r="A31918" t="s">
        <v>23177</v>
      </c>
      <c r="B31918">
        <v>-4.0434649408737998E-2</v>
      </c>
      <c r="C31918" t="s">
        <v>58882</v>
      </c>
    </row>
    <row r="31919" spans="1:3" x14ac:dyDescent="0.2">
      <c r="A31919" t="s">
        <v>14448</v>
      </c>
      <c r="B31919">
        <v>-4.0437782876565201E-2</v>
      </c>
      <c r="C31919" t="s">
        <v>56321</v>
      </c>
    </row>
    <row r="31920" spans="1:3" x14ac:dyDescent="0.2">
      <c r="A31920" t="s">
        <v>31094</v>
      </c>
      <c r="B31920">
        <v>-4.04388902288964E-2</v>
      </c>
      <c r="C31920" t="s">
        <v>62776</v>
      </c>
    </row>
    <row r="31921" spans="1:3" x14ac:dyDescent="0.2">
      <c r="A31921" t="s">
        <v>27882</v>
      </c>
      <c r="B31921">
        <v>-4.0441261086169501E-2</v>
      </c>
      <c r="C31921" t="s">
        <v>63202</v>
      </c>
    </row>
    <row r="31922" spans="1:3" x14ac:dyDescent="0.2">
      <c r="A31922" t="s">
        <v>6630</v>
      </c>
      <c r="B31922">
        <v>-4.04420057665551E-2</v>
      </c>
      <c r="C31922" t="s">
        <v>50969</v>
      </c>
    </row>
    <row r="31923" spans="1:3" x14ac:dyDescent="0.2">
      <c r="A31923" t="s">
        <v>34843</v>
      </c>
      <c r="B31923">
        <v>-4.0450972277208001E-2</v>
      </c>
      <c r="C31923" t="s">
        <v>65751</v>
      </c>
    </row>
    <row r="31924" spans="1:3" x14ac:dyDescent="0.2">
      <c r="A31924" t="s">
        <v>5139</v>
      </c>
      <c r="B31924">
        <v>-4.0455901619491898E-2</v>
      </c>
      <c r="C31924" t="s">
        <v>49883</v>
      </c>
    </row>
    <row r="31925" spans="1:3" x14ac:dyDescent="0.2">
      <c r="A31925" t="s">
        <v>1626</v>
      </c>
      <c r="B31925">
        <v>-4.0462172890305598E-2</v>
      </c>
      <c r="C31925" t="s">
        <v>47155</v>
      </c>
    </row>
    <row r="31926" spans="1:3" x14ac:dyDescent="0.2">
      <c r="A31926" t="s">
        <v>28420</v>
      </c>
      <c r="B31926">
        <v>-4.0463772592772798E-2</v>
      </c>
      <c r="C31926" t="s">
        <v>60366</v>
      </c>
    </row>
    <row r="31927" spans="1:3" x14ac:dyDescent="0.2">
      <c r="A31927" t="s">
        <v>184</v>
      </c>
      <c r="B31927">
        <v>-4.0465546336695198E-2</v>
      </c>
      <c r="C31927" t="s">
        <v>45948</v>
      </c>
    </row>
    <row r="31928" spans="1:3" x14ac:dyDescent="0.2">
      <c r="A31928" t="s">
        <v>20219</v>
      </c>
      <c r="B31928">
        <v>-4.0473578761971697E-2</v>
      </c>
      <c r="C31928" t="s">
        <v>58186</v>
      </c>
    </row>
    <row r="31929" spans="1:3" x14ac:dyDescent="0.2">
      <c r="A31929" t="s">
        <v>7605</v>
      </c>
      <c r="B31929">
        <v>-4.0479039937152801E-2</v>
      </c>
      <c r="C31929" t="s">
        <v>51635</v>
      </c>
    </row>
    <row r="31930" spans="1:3" x14ac:dyDescent="0.2">
      <c r="A31930" t="s">
        <v>19388</v>
      </c>
      <c r="B31930">
        <v>-4.0485127305672601E-2</v>
      </c>
      <c r="C31930" t="s">
        <v>58654</v>
      </c>
    </row>
    <row r="31931" spans="1:3" x14ac:dyDescent="0.2">
      <c r="A31931" t="s">
        <v>38138</v>
      </c>
      <c r="B31931">
        <v>-4.0491698402040699E-2</v>
      </c>
      <c r="C31931" s="1" t="s">
        <v>58081</v>
      </c>
    </row>
    <row r="31932" spans="1:3" x14ac:dyDescent="0.2">
      <c r="A31932" t="s">
        <v>28969</v>
      </c>
      <c r="B31932">
        <v>-4.0500206050258801E-2</v>
      </c>
      <c r="C31932" t="s">
        <v>63215</v>
      </c>
    </row>
    <row r="31933" spans="1:3" x14ac:dyDescent="0.2">
      <c r="A31933" t="s">
        <v>19534</v>
      </c>
      <c r="B31933">
        <v>-4.0510406814326001E-2</v>
      </c>
      <c r="C31933" t="s">
        <v>58267</v>
      </c>
    </row>
    <row r="31934" spans="1:3" x14ac:dyDescent="0.2">
      <c r="A31934" t="s">
        <v>18988</v>
      </c>
      <c r="B31934">
        <v>-4.0513203401082901E-2</v>
      </c>
      <c r="C31934" t="s">
        <v>58514</v>
      </c>
    </row>
    <row r="31935" spans="1:3" x14ac:dyDescent="0.2">
      <c r="A31935" t="s">
        <v>43004</v>
      </c>
      <c r="B31935">
        <v>-4.05214604012945E-2</v>
      </c>
      <c r="C31935" t="s">
        <v>65363</v>
      </c>
    </row>
    <row r="31936" spans="1:3" x14ac:dyDescent="0.2">
      <c r="A31936" t="s">
        <v>15754</v>
      </c>
      <c r="B31936">
        <v>-4.0522331913377403E-2</v>
      </c>
      <c r="C31936" t="s">
        <v>56340</v>
      </c>
    </row>
    <row r="31937" spans="1:3" x14ac:dyDescent="0.2">
      <c r="A31937" t="s">
        <v>9610</v>
      </c>
      <c r="B31937">
        <v>-4.0531570054743497E-2</v>
      </c>
      <c r="C31937" t="s">
        <v>52856</v>
      </c>
    </row>
    <row r="31938" spans="1:3" x14ac:dyDescent="0.2">
      <c r="A31938" t="s">
        <v>37133</v>
      </c>
      <c r="B31938">
        <v>-4.0540440698727101E-2</v>
      </c>
      <c r="C31938" t="s">
        <v>66628</v>
      </c>
    </row>
    <row r="31939" spans="1:3" x14ac:dyDescent="0.2">
      <c r="A31939" t="s">
        <v>33062</v>
      </c>
      <c r="B31939">
        <v>-4.0554059759171597E-2</v>
      </c>
      <c r="C31939" t="s">
        <v>51883</v>
      </c>
    </row>
    <row r="31940" spans="1:3" x14ac:dyDescent="0.2">
      <c r="A31940" t="s">
        <v>16809</v>
      </c>
      <c r="B31940">
        <v>-4.0557132564852202E-2</v>
      </c>
      <c r="C31940" t="s">
        <v>57802</v>
      </c>
    </row>
    <row r="31941" spans="1:3" x14ac:dyDescent="0.2">
      <c r="A31941" t="s">
        <v>25357</v>
      </c>
      <c r="B31941">
        <v>-4.0564535092533702E-2</v>
      </c>
      <c r="C31941" t="s">
        <v>61422</v>
      </c>
    </row>
    <row r="31942" spans="1:3" x14ac:dyDescent="0.2">
      <c r="A31942" t="s">
        <v>13344</v>
      </c>
      <c r="B31942">
        <v>-4.0564714444548497E-2</v>
      </c>
      <c r="C31942" t="s">
        <v>55446</v>
      </c>
    </row>
    <row r="31943" spans="1:3" x14ac:dyDescent="0.2">
      <c r="A31943" t="s">
        <v>3652</v>
      </c>
      <c r="B31943">
        <v>-4.0566118634198997E-2</v>
      </c>
      <c r="C31943" t="s">
        <v>46367</v>
      </c>
    </row>
    <row r="31944" spans="1:3" x14ac:dyDescent="0.2">
      <c r="A31944" t="s">
        <v>4785</v>
      </c>
      <c r="B31944">
        <v>-4.0569768703815602E-2</v>
      </c>
      <c r="C31944" t="s">
        <v>49580</v>
      </c>
    </row>
    <row r="31945" spans="1:3" x14ac:dyDescent="0.2">
      <c r="A31945" t="s">
        <v>5038</v>
      </c>
      <c r="B31945">
        <v>-4.0573248949557397E-2</v>
      </c>
      <c r="C31945" t="s">
        <v>49798</v>
      </c>
    </row>
    <row r="31946" spans="1:3" x14ac:dyDescent="0.2">
      <c r="A31946" t="s">
        <v>22934</v>
      </c>
      <c r="B31946">
        <v>-4.0586954002874299E-2</v>
      </c>
      <c r="C31946" t="s">
        <v>58307</v>
      </c>
    </row>
    <row r="31947" spans="1:3" x14ac:dyDescent="0.2">
      <c r="A31947" t="s">
        <v>38534</v>
      </c>
      <c r="B31947">
        <v>-4.05905650318115E-2</v>
      </c>
      <c r="C31947" t="s">
        <v>61304</v>
      </c>
    </row>
    <row r="31948" spans="1:3" x14ac:dyDescent="0.2">
      <c r="A31948" t="s">
        <v>24392</v>
      </c>
      <c r="B31948">
        <v>-4.0592827109506797E-2</v>
      </c>
      <c r="C31948" t="s">
        <v>60656</v>
      </c>
    </row>
    <row r="31949" spans="1:3" x14ac:dyDescent="0.2">
      <c r="A31949" t="s">
        <v>32558</v>
      </c>
      <c r="B31949">
        <v>-4.0608500813782901E-2</v>
      </c>
      <c r="C31949" t="s">
        <v>58886</v>
      </c>
    </row>
    <row r="31950" spans="1:3" x14ac:dyDescent="0.2">
      <c r="A31950" t="s">
        <v>40711</v>
      </c>
      <c r="B31950">
        <v>-4.0609415591736503E-2</v>
      </c>
      <c r="C31950" t="s">
        <v>67804</v>
      </c>
    </row>
    <row r="31951" spans="1:3" x14ac:dyDescent="0.2">
      <c r="A31951" t="s">
        <v>44444</v>
      </c>
      <c r="B31951">
        <v>-4.0612330186939903E-2</v>
      </c>
      <c r="C31951" t="s">
        <v>46170</v>
      </c>
    </row>
    <row r="31952" spans="1:3" x14ac:dyDescent="0.2">
      <c r="A31952" t="s">
        <v>17973</v>
      </c>
      <c r="B31952">
        <v>-4.0617265446053298E-2</v>
      </c>
      <c r="C31952" t="s">
        <v>48822</v>
      </c>
    </row>
    <row r="31953" spans="1:3" x14ac:dyDescent="0.2">
      <c r="A31953" t="s">
        <v>9793</v>
      </c>
      <c r="B31953">
        <v>-4.0633101785986898E-2</v>
      </c>
      <c r="C31953" t="s">
        <v>52960</v>
      </c>
    </row>
    <row r="31954" spans="1:3" x14ac:dyDescent="0.2">
      <c r="A31954" t="s">
        <v>15197</v>
      </c>
      <c r="B31954">
        <v>-4.0646585462364999E-2</v>
      </c>
      <c r="C31954" t="s">
        <v>56904</v>
      </c>
    </row>
    <row r="31955" spans="1:3" x14ac:dyDescent="0.2">
      <c r="A31955" t="s">
        <v>19642</v>
      </c>
      <c r="B31955">
        <v>-4.0655280936619E-2</v>
      </c>
      <c r="C31955" t="s">
        <v>57787</v>
      </c>
    </row>
    <row r="31956" spans="1:3" x14ac:dyDescent="0.2">
      <c r="A31956" t="s">
        <v>32495</v>
      </c>
      <c r="B31956">
        <v>-4.0656641164571503E-2</v>
      </c>
      <c r="C31956" t="s">
        <v>64772</v>
      </c>
    </row>
    <row r="31957" spans="1:3" x14ac:dyDescent="0.2">
      <c r="A31957" t="s">
        <v>26498</v>
      </c>
      <c r="B31957">
        <v>-4.0662584685805102E-2</v>
      </c>
      <c r="C31957" t="s">
        <v>62261</v>
      </c>
    </row>
    <row r="31958" spans="1:3" x14ac:dyDescent="0.2">
      <c r="A31958" t="s">
        <v>14321</v>
      </c>
      <c r="B31958">
        <v>-4.0668715309605703E-2</v>
      </c>
      <c r="C31958" t="s">
        <v>47132</v>
      </c>
    </row>
    <row r="31959" spans="1:3" x14ac:dyDescent="0.2">
      <c r="A31959" t="s">
        <v>37231</v>
      </c>
      <c r="B31959">
        <v>-4.0669442670224799E-2</v>
      </c>
      <c r="C31959" t="s">
        <v>66654</v>
      </c>
    </row>
    <row r="31960" spans="1:3" x14ac:dyDescent="0.2">
      <c r="A31960" t="s">
        <v>29354</v>
      </c>
      <c r="B31960">
        <v>-4.07121999703597E-2</v>
      </c>
      <c r="C31960" t="s">
        <v>45822</v>
      </c>
    </row>
    <row r="31961" spans="1:3" x14ac:dyDescent="0.2">
      <c r="A31961" t="s">
        <v>31363</v>
      </c>
      <c r="B31961">
        <v>-4.0712317016214E-2</v>
      </c>
      <c r="C31961" t="s">
        <v>53520</v>
      </c>
    </row>
    <row r="31962" spans="1:3" x14ac:dyDescent="0.2">
      <c r="A31962" t="s">
        <v>7797</v>
      </c>
      <c r="B31962">
        <v>-4.0713522948901702E-2</v>
      </c>
      <c r="C31962" t="s">
        <v>51784</v>
      </c>
    </row>
    <row r="31963" spans="1:3" x14ac:dyDescent="0.2">
      <c r="A31963" t="s">
        <v>32961</v>
      </c>
      <c r="B31963">
        <v>-4.0716736943885702E-2</v>
      </c>
      <c r="C31963" t="s">
        <v>50817</v>
      </c>
    </row>
    <row r="31964" spans="1:3" x14ac:dyDescent="0.2">
      <c r="A31964" t="s">
        <v>21804</v>
      </c>
      <c r="B31964">
        <v>-4.0721478670638002E-2</v>
      </c>
      <c r="C31964" t="s">
        <v>58761</v>
      </c>
    </row>
    <row r="31965" spans="1:3" x14ac:dyDescent="0.2">
      <c r="A31965" t="s">
        <v>26917</v>
      </c>
      <c r="B31965">
        <v>-4.07263814764625E-2</v>
      </c>
      <c r="C31965" t="s">
        <v>62556</v>
      </c>
    </row>
    <row r="31966" spans="1:3" x14ac:dyDescent="0.2">
      <c r="A31966" t="s">
        <v>30800</v>
      </c>
      <c r="B31966">
        <v>-4.0734267542622299E-2</v>
      </c>
      <c r="C31966" t="s">
        <v>63442</v>
      </c>
    </row>
    <row r="31967" spans="1:3" x14ac:dyDescent="0.2">
      <c r="A31967" t="s">
        <v>17348</v>
      </c>
      <c r="B31967">
        <v>-4.0742071221392201E-2</v>
      </c>
      <c r="C31967" t="s">
        <v>57082</v>
      </c>
    </row>
    <row r="31968" spans="1:3" x14ac:dyDescent="0.2">
      <c r="A31968" t="s">
        <v>22051</v>
      </c>
      <c r="B31968">
        <v>-4.0742662870780301E-2</v>
      </c>
      <c r="C31968" t="s">
        <v>53655</v>
      </c>
    </row>
    <row r="31969" spans="1:3" x14ac:dyDescent="0.2">
      <c r="A31969" t="s">
        <v>8277</v>
      </c>
      <c r="B31969">
        <v>-4.07434991477982E-2</v>
      </c>
      <c r="C31969" t="s">
        <v>52069</v>
      </c>
    </row>
    <row r="31970" spans="1:3" x14ac:dyDescent="0.2">
      <c r="A31970" t="s">
        <v>29977</v>
      </c>
      <c r="B31970">
        <v>-4.0757440590696303E-2</v>
      </c>
      <c r="C31970" t="s">
        <v>61531</v>
      </c>
    </row>
    <row r="31971" spans="1:3" x14ac:dyDescent="0.2">
      <c r="A31971" t="s">
        <v>35324</v>
      </c>
      <c r="B31971">
        <v>-4.0760784240443798E-2</v>
      </c>
      <c r="C31971" t="s">
        <v>65905</v>
      </c>
    </row>
    <row r="31972" spans="1:3" x14ac:dyDescent="0.2">
      <c r="A31972" t="s">
        <v>2142</v>
      </c>
      <c r="B31972">
        <v>-4.0768612015661398E-2</v>
      </c>
      <c r="C31972" t="s">
        <v>46159</v>
      </c>
    </row>
    <row r="31973" spans="1:3" x14ac:dyDescent="0.2">
      <c r="A31973" t="s">
        <v>36919</v>
      </c>
      <c r="B31973">
        <v>-4.07833088645169E-2</v>
      </c>
      <c r="C31973" t="s">
        <v>66530</v>
      </c>
    </row>
    <row r="31974" spans="1:3" x14ac:dyDescent="0.2">
      <c r="A31974" t="s">
        <v>15875</v>
      </c>
      <c r="B31974">
        <v>-4.0785207463187999E-2</v>
      </c>
      <c r="C31974" t="s">
        <v>57343</v>
      </c>
    </row>
    <row r="31975" spans="1:3" x14ac:dyDescent="0.2">
      <c r="A31975" t="s">
        <v>32356</v>
      </c>
      <c r="B31975">
        <v>-4.07915743041916E-2</v>
      </c>
      <c r="C31975" t="s">
        <v>64866</v>
      </c>
    </row>
    <row r="31976" spans="1:3" x14ac:dyDescent="0.2">
      <c r="A31976" t="s">
        <v>23119</v>
      </c>
      <c r="B31976">
        <v>-4.0795183204150001E-2</v>
      </c>
      <c r="C31976" t="s">
        <v>54864</v>
      </c>
    </row>
    <row r="31977" spans="1:3" x14ac:dyDescent="0.2">
      <c r="A31977" t="s">
        <v>28090</v>
      </c>
      <c r="B31977">
        <v>-4.0797298877733E-2</v>
      </c>
      <c r="C31977" t="s">
        <v>50962</v>
      </c>
    </row>
    <row r="31978" spans="1:3" x14ac:dyDescent="0.2">
      <c r="A31978" t="s">
        <v>28034</v>
      </c>
      <c r="B31978">
        <v>-4.0807447847147398E-2</v>
      </c>
      <c r="C31978" t="s">
        <v>46334</v>
      </c>
    </row>
    <row r="31979" spans="1:3" x14ac:dyDescent="0.2">
      <c r="A31979" t="s">
        <v>9733</v>
      </c>
      <c r="B31979">
        <v>-4.0812488026411999E-2</v>
      </c>
      <c r="C31979" t="s">
        <v>52927</v>
      </c>
    </row>
    <row r="31980" spans="1:3" x14ac:dyDescent="0.2">
      <c r="A31980" t="s">
        <v>25208</v>
      </c>
      <c r="B31980">
        <v>-4.0817764629048202E-2</v>
      </c>
      <c r="C31980" t="s">
        <v>61308</v>
      </c>
    </row>
    <row r="31981" spans="1:3" x14ac:dyDescent="0.2">
      <c r="A31981" t="s">
        <v>29446</v>
      </c>
      <c r="B31981">
        <v>-4.0827954755504797E-2</v>
      </c>
      <c r="C31981" t="s">
        <v>48867</v>
      </c>
    </row>
    <row r="31982" spans="1:3" x14ac:dyDescent="0.2">
      <c r="A31982" t="s">
        <v>626</v>
      </c>
      <c r="B31982">
        <v>-4.0829493118287999E-2</v>
      </c>
      <c r="C31982" t="s">
        <v>46322</v>
      </c>
    </row>
    <row r="31983" spans="1:3" x14ac:dyDescent="0.2">
      <c r="A31983" t="s">
        <v>6838</v>
      </c>
      <c r="B31983">
        <v>-4.0846050280302297E-2</v>
      </c>
      <c r="C31983" t="s">
        <v>51084</v>
      </c>
    </row>
    <row r="31984" spans="1:3" x14ac:dyDescent="0.2">
      <c r="A31984" t="s">
        <v>31657</v>
      </c>
      <c r="B31984">
        <v>-4.0857972841373803E-2</v>
      </c>
      <c r="C31984" t="s">
        <v>46056</v>
      </c>
    </row>
    <row r="31985" spans="1:3" x14ac:dyDescent="0.2">
      <c r="A31985" t="s">
        <v>35192</v>
      </c>
      <c r="B31985">
        <v>-4.0865544421031498E-2</v>
      </c>
      <c r="C31985" t="s">
        <v>65859</v>
      </c>
    </row>
    <row r="31986" spans="1:3" x14ac:dyDescent="0.2">
      <c r="A31986" t="s">
        <v>27717</v>
      </c>
      <c r="B31986">
        <v>-4.08719431171813E-2</v>
      </c>
      <c r="C31986" t="s">
        <v>63134</v>
      </c>
    </row>
    <row r="31987" spans="1:3" x14ac:dyDescent="0.2">
      <c r="A31987" t="s">
        <v>39938</v>
      </c>
      <c r="B31987">
        <v>-4.0872725122722602E-2</v>
      </c>
      <c r="C31987" t="s">
        <v>66326</v>
      </c>
    </row>
    <row r="31988" spans="1:3" x14ac:dyDescent="0.2">
      <c r="A31988" t="s">
        <v>8179</v>
      </c>
      <c r="B31988">
        <v>-4.08818966178877E-2</v>
      </c>
      <c r="C31988" t="s">
        <v>52010</v>
      </c>
    </row>
    <row r="31989" spans="1:3" x14ac:dyDescent="0.2">
      <c r="A31989" t="s">
        <v>45619</v>
      </c>
      <c r="B31989">
        <v>-4.0888406590472701E-2</v>
      </c>
      <c r="C31989" t="s">
        <v>60781</v>
      </c>
    </row>
    <row r="31990" spans="1:3" x14ac:dyDescent="0.2">
      <c r="A31990" t="s">
        <v>38911</v>
      </c>
      <c r="B31990">
        <v>-4.0889294195796302E-2</v>
      </c>
      <c r="C31990" t="s">
        <v>67206</v>
      </c>
    </row>
    <row r="31991" spans="1:3" x14ac:dyDescent="0.2">
      <c r="A31991" t="s">
        <v>19053</v>
      </c>
      <c r="B31991">
        <v>-4.0895899626798099E-2</v>
      </c>
      <c r="C31991" t="s">
        <v>58538</v>
      </c>
    </row>
    <row r="31992" spans="1:3" x14ac:dyDescent="0.2">
      <c r="A31992" t="s">
        <v>27406</v>
      </c>
      <c r="B31992">
        <v>-4.09001045234536E-2</v>
      </c>
      <c r="C31992" t="s">
        <v>62925</v>
      </c>
    </row>
    <row r="31993" spans="1:3" x14ac:dyDescent="0.2">
      <c r="A31993" t="s">
        <v>5757</v>
      </c>
      <c r="B31993">
        <v>-4.0902619002632701E-2</v>
      </c>
      <c r="C31993" t="s">
        <v>50390</v>
      </c>
    </row>
    <row r="31994" spans="1:3" x14ac:dyDescent="0.2">
      <c r="A31994" t="s">
        <v>40686</v>
      </c>
      <c r="B31994">
        <v>-4.0903898232947898E-2</v>
      </c>
      <c r="C31994" t="s">
        <v>67793</v>
      </c>
    </row>
    <row r="31995" spans="1:3" x14ac:dyDescent="0.2">
      <c r="A31995" t="s">
        <v>21057</v>
      </c>
      <c r="B31995">
        <v>-4.0912548069014697E-2</v>
      </c>
      <c r="C31995" t="s">
        <v>53856</v>
      </c>
    </row>
    <row r="31996" spans="1:3" x14ac:dyDescent="0.2">
      <c r="A31996" t="s">
        <v>25256</v>
      </c>
      <c r="B31996">
        <v>-4.0927975231114001E-2</v>
      </c>
      <c r="C31996" t="s">
        <v>47115</v>
      </c>
    </row>
    <row r="31997" spans="1:3" x14ac:dyDescent="0.2">
      <c r="A31997" t="s">
        <v>17886</v>
      </c>
      <c r="B31997">
        <v>-4.0940698990001197E-2</v>
      </c>
      <c r="C31997" t="s">
        <v>58243</v>
      </c>
    </row>
    <row r="31998" spans="1:3" x14ac:dyDescent="0.2">
      <c r="A31998" t="s">
        <v>20342</v>
      </c>
      <c r="B31998">
        <v>-4.0943964518610002E-2</v>
      </c>
      <c r="C31998" t="s">
        <v>59073</v>
      </c>
    </row>
    <row r="31999" spans="1:3" x14ac:dyDescent="0.2">
      <c r="A31999" t="s">
        <v>21110</v>
      </c>
      <c r="B31999">
        <v>-4.0944486770715403E-2</v>
      </c>
      <c r="C31999" t="s">
        <v>57542</v>
      </c>
    </row>
    <row r="32000" spans="1:3" x14ac:dyDescent="0.2">
      <c r="A32000" t="s">
        <v>23017</v>
      </c>
      <c r="B32000">
        <v>-4.0948978203834099E-2</v>
      </c>
      <c r="C32000" t="s">
        <v>57343</v>
      </c>
    </row>
    <row r="32001" spans="1:3" x14ac:dyDescent="0.2">
      <c r="A32001" t="s">
        <v>19138</v>
      </c>
      <c r="B32001">
        <v>-4.0954291267930799E-2</v>
      </c>
      <c r="C32001" t="s">
        <v>58573</v>
      </c>
    </row>
    <row r="32002" spans="1:3" x14ac:dyDescent="0.2">
      <c r="A32002" t="s">
        <v>34020</v>
      </c>
      <c r="B32002">
        <v>-4.09544090662863E-2</v>
      </c>
      <c r="C32002" t="s">
        <v>65473</v>
      </c>
    </row>
    <row r="32003" spans="1:3" x14ac:dyDescent="0.2">
      <c r="A32003" t="s">
        <v>11485</v>
      </c>
      <c r="B32003">
        <v>-4.0965512847151303E-2</v>
      </c>
      <c r="C32003" t="s">
        <v>54079</v>
      </c>
    </row>
    <row r="32004" spans="1:3" x14ac:dyDescent="0.2">
      <c r="A32004" t="s">
        <v>21238</v>
      </c>
      <c r="B32004">
        <v>-4.0965541616134998E-2</v>
      </c>
      <c r="C32004" t="s">
        <v>47229</v>
      </c>
    </row>
    <row r="32005" spans="1:3" x14ac:dyDescent="0.2">
      <c r="A32005" t="s">
        <v>15721</v>
      </c>
      <c r="B32005">
        <v>-4.09699728856978E-2</v>
      </c>
      <c r="C32005" t="s">
        <v>57277</v>
      </c>
    </row>
    <row r="32006" spans="1:3" x14ac:dyDescent="0.2">
      <c r="A32006" t="s">
        <v>37802</v>
      </c>
      <c r="B32006">
        <v>-4.0972964669966999E-2</v>
      </c>
      <c r="C32006" t="s">
        <v>65046</v>
      </c>
    </row>
    <row r="32007" spans="1:3" x14ac:dyDescent="0.2">
      <c r="A32007" t="s">
        <v>45226</v>
      </c>
      <c r="B32007">
        <v>-4.0975947119613797E-2</v>
      </c>
      <c r="C32007" t="s">
        <v>54964</v>
      </c>
    </row>
    <row r="32008" spans="1:3" x14ac:dyDescent="0.2">
      <c r="A32008" t="s">
        <v>35563</v>
      </c>
      <c r="B32008">
        <v>-4.0982037625578699E-2</v>
      </c>
      <c r="C32008" t="s">
        <v>65982</v>
      </c>
    </row>
    <row r="32009" spans="1:3" x14ac:dyDescent="0.2">
      <c r="A32009" t="s">
        <v>2702</v>
      </c>
      <c r="B32009">
        <v>-4.0984516277301299E-2</v>
      </c>
      <c r="C32009" t="s">
        <v>47972</v>
      </c>
    </row>
    <row r="32010" spans="1:3" x14ac:dyDescent="0.2">
      <c r="A32010" t="s">
        <v>15652</v>
      </c>
      <c r="B32010">
        <v>-4.0988146681227897E-2</v>
      </c>
      <c r="C32010" t="s">
        <v>57241</v>
      </c>
    </row>
    <row r="32011" spans="1:3" x14ac:dyDescent="0.2">
      <c r="A32011" t="s">
        <v>4616</v>
      </c>
      <c r="B32011">
        <v>-4.0999138339206098E-2</v>
      </c>
      <c r="C32011" t="s">
        <v>49442</v>
      </c>
    </row>
    <row r="32012" spans="1:3" x14ac:dyDescent="0.2">
      <c r="A32012" t="s">
        <v>24099</v>
      </c>
      <c r="B32012">
        <v>-4.1003872018569303E-2</v>
      </c>
      <c r="C32012" t="s">
        <v>51287</v>
      </c>
    </row>
    <row r="32013" spans="1:3" x14ac:dyDescent="0.2">
      <c r="A32013" t="s">
        <v>26971</v>
      </c>
      <c r="B32013">
        <v>-4.1007476643234501E-2</v>
      </c>
      <c r="C32013" t="s">
        <v>62597</v>
      </c>
    </row>
    <row r="32014" spans="1:3" x14ac:dyDescent="0.2">
      <c r="A32014" t="s">
        <v>41097</v>
      </c>
      <c r="B32014">
        <v>-4.1012983660743102E-2</v>
      </c>
      <c r="C32014" t="s">
        <v>67981</v>
      </c>
    </row>
    <row r="32015" spans="1:3" x14ac:dyDescent="0.2">
      <c r="A32015" t="s">
        <v>21122</v>
      </c>
      <c r="B32015">
        <v>-4.10152043167245E-2</v>
      </c>
      <c r="C32015" t="s">
        <v>55847</v>
      </c>
    </row>
    <row r="32016" spans="1:3" x14ac:dyDescent="0.2">
      <c r="A32016" t="s">
        <v>16407</v>
      </c>
      <c r="B32016">
        <v>-4.1016183791297699E-2</v>
      </c>
      <c r="C32016" t="s">
        <v>50937</v>
      </c>
    </row>
    <row r="32017" spans="1:3" x14ac:dyDescent="0.2">
      <c r="A32017" t="s">
        <v>17673</v>
      </c>
      <c r="B32017">
        <v>-4.1026092921483799E-2</v>
      </c>
      <c r="C32017" t="s">
        <v>58187</v>
      </c>
    </row>
    <row r="32018" spans="1:3" x14ac:dyDescent="0.2">
      <c r="A32018" t="s">
        <v>9245</v>
      </c>
      <c r="B32018">
        <v>-4.1029501700131199E-2</v>
      </c>
      <c r="C32018" t="s">
        <v>52622</v>
      </c>
    </row>
    <row r="32019" spans="1:3" x14ac:dyDescent="0.2">
      <c r="A32019" t="s">
        <v>13442</v>
      </c>
      <c r="B32019">
        <v>-4.1033978753723097E-2</v>
      </c>
      <c r="C32019" t="s">
        <v>55525</v>
      </c>
    </row>
    <row r="32020" spans="1:3" x14ac:dyDescent="0.2">
      <c r="A32020" t="s">
        <v>16739</v>
      </c>
      <c r="B32020">
        <v>-4.1036189908463902E-2</v>
      </c>
      <c r="C32020" t="s">
        <v>57770</v>
      </c>
    </row>
    <row r="32021" spans="1:3" x14ac:dyDescent="0.2">
      <c r="A32021" t="s">
        <v>10522</v>
      </c>
      <c r="B32021">
        <v>-4.10503829800066E-2</v>
      </c>
      <c r="C32021" t="s">
        <v>53426</v>
      </c>
    </row>
    <row r="32022" spans="1:3" x14ac:dyDescent="0.2">
      <c r="A32022" t="s">
        <v>1304</v>
      </c>
      <c r="B32022">
        <v>-4.1061225863425303E-2</v>
      </c>
      <c r="C32022" t="s">
        <v>46901</v>
      </c>
    </row>
    <row r="32023" spans="1:3" x14ac:dyDescent="0.2">
      <c r="A32023" t="s">
        <v>11319</v>
      </c>
      <c r="B32023">
        <v>-4.1073371926230201E-2</v>
      </c>
      <c r="C32023" t="s">
        <v>47381</v>
      </c>
    </row>
    <row r="32024" spans="1:3" x14ac:dyDescent="0.2">
      <c r="A32024" t="s">
        <v>32028</v>
      </c>
      <c r="B32024">
        <v>-4.1073798701126298E-2</v>
      </c>
      <c r="C32024" t="s">
        <v>64744</v>
      </c>
    </row>
    <row r="32025" spans="1:3" x14ac:dyDescent="0.2">
      <c r="A32025" t="s">
        <v>32458</v>
      </c>
      <c r="B32025">
        <v>-4.1074632701724803E-2</v>
      </c>
      <c r="C32025" t="s">
        <v>53247</v>
      </c>
    </row>
    <row r="32026" spans="1:3" x14ac:dyDescent="0.2">
      <c r="A32026" t="s">
        <v>25384</v>
      </c>
      <c r="B32026">
        <v>-4.1093114251258903E-2</v>
      </c>
      <c r="C32026" t="s">
        <v>49171</v>
      </c>
    </row>
    <row r="32027" spans="1:3" x14ac:dyDescent="0.2">
      <c r="A32027" t="s">
        <v>7666</v>
      </c>
      <c r="B32027">
        <v>-4.1093611829554601E-2</v>
      </c>
      <c r="C32027" t="s">
        <v>51680</v>
      </c>
    </row>
    <row r="32028" spans="1:3" x14ac:dyDescent="0.2">
      <c r="A32028" t="s">
        <v>29650</v>
      </c>
      <c r="B32028">
        <v>-4.1098595259457402E-2</v>
      </c>
      <c r="C32028" t="s">
        <v>63786</v>
      </c>
    </row>
    <row r="32029" spans="1:3" x14ac:dyDescent="0.2">
      <c r="A32029" t="s">
        <v>15063</v>
      </c>
      <c r="B32029">
        <v>-4.1109623855723601E-2</v>
      </c>
      <c r="C32029" t="s">
        <v>47200</v>
      </c>
    </row>
    <row r="32030" spans="1:3" x14ac:dyDescent="0.2">
      <c r="A32030" t="s">
        <v>34262</v>
      </c>
      <c r="B32030">
        <v>-4.1111911580278701E-2</v>
      </c>
      <c r="C32030" t="s">
        <v>65567</v>
      </c>
    </row>
    <row r="32031" spans="1:3" x14ac:dyDescent="0.2">
      <c r="A32031" t="s">
        <v>35784</v>
      </c>
      <c r="B32031">
        <v>-4.1111958055411103E-2</v>
      </c>
      <c r="C32031" t="s">
        <v>61026</v>
      </c>
    </row>
    <row r="32032" spans="1:3" x14ac:dyDescent="0.2">
      <c r="A32032" t="s">
        <v>18168</v>
      </c>
      <c r="B32032">
        <v>-4.1120956274787603E-2</v>
      </c>
      <c r="C32032" t="s">
        <v>55296</v>
      </c>
    </row>
    <row r="32033" spans="1:3" x14ac:dyDescent="0.2">
      <c r="A32033" t="s">
        <v>31817</v>
      </c>
      <c r="B32033">
        <v>-4.1121303239862503E-2</v>
      </c>
      <c r="C32033" t="s">
        <v>64667</v>
      </c>
    </row>
    <row r="32034" spans="1:3" x14ac:dyDescent="0.2">
      <c r="A32034" t="s">
        <v>18175</v>
      </c>
      <c r="B32034">
        <v>-4.1134642482125297E-2</v>
      </c>
      <c r="C32034" t="s">
        <v>58305</v>
      </c>
    </row>
    <row r="32035" spans="1:3" x14ac:dyDescent="0.2">
      <c r="A32035" t="s">
        <v>43362</v>
      </c>
      <c r="B32035">
        <v>-4.1146240705325597E-2</v>
      </c>
      <c r="C32035" t="s">
        <v>65344</v>
      </c>
    </row>
    <row r="32036" spans="1:3" x14ac:dyDescent="0.2">
      <c r="A32036" t="s">
        <v>13906</v>
      </c>
      <c r="B32036">
        <v>-4.1167156852614198E-2</v>
      </c>
      <c r="C32036" t="s">
        <v>55900</v>
      </c>
    </row>
    <row r="32037" spans="1:3" x14ac:dyDescent="0.2">
      <c r="A32037" t="s">
        <v>8569</v>
      </c>
      <c r="B32037">
        <v>-4.1168320267113603E-2</v>
      </c>
      <c r="C32037" t="s">
        <v>52230</v>
      </c>
    </row>
    <row r="32038" spans="1:3" x14ac:dyDescent="0.2">
      <c r="A32038" t="s">
        <v>18952</v>
      </c>
      <c r="B32038">
        <v>-4.11687973610615E-2</v>
      </c>
      <c r="C32038" t="s">
        <v>58502</v>
      </c>
    </row>
    <row r="32039" spans="1:3" x14ac:dyDescent="0.2">
      <c r="A32039" t="s">
        <v>39997</v>
      </c>
      <c r="B32039">
        <v>-4.1177706389014399E-2</v>
      </c>
      <c r="C32039" t="s">
        <v>56124</v>
      </c>
    </row>
    <row r="32040" spans="1:3" x14ac:dyDescent="0.2">
      <c r="A32040" t="s">
        <v>35428</v>
      </c>
      <c r="B32040">
        <v>-4.11795907399908E-2</v>
      </c>
      <c r="C32040" t="s">
        <v>65942</v>
      </c>
    </row>
    <row r="32041" spans="1:3" x14ac:dyDescent="0.2">
      <c r="A32041" t="s">
        <v>18657</v>
      </c>
      <c r="B32041">
        <v>-4.1187797430179501E-2</v>
      </c>
      <c r="C32041" t="s">
        <v>52195</v>
      </c>
    </row>
    <row r="32042" spans="1:3" x14ac:dyDescent="0.2">
      <c r="A32042" t="s">
        <v>43079</v>
      </c>
      <c r="B32042">
        <v>-4.1188170384744503E-2</v>
      </c>
      <c r="C32042" t="s">
        <v>68641</v>
      </c>
    </row>
    <row r="32043" spans="1:3" x14ac:dyDescent="0.2">
      <c r="A32043" t="s">
        <v>27136</v>
      </c>
      <c r="B32043">
        <v>-4.1190679098585398E-2</v>
      </c>
      <c r="C32043" t="s">
        <v>62721</v>
      </c>
    </row>
    <row r="32044" spans="1:3" x14ac:dyDescent="0.2">
      <c r="A32044" t="s">
        <v>44200</v>
      </c>
      <c r="B32044">
        <v>-4.1194200798173597E-2</v>
      </c>
      <c r="C32044" t="s">
        <v>47654</v>
      </c>
    </row>
    <row r="32045" spans="1:3" x14ac:dyDescent="0.2">
      <c r="A32045" t="s">
        <v>14568</v>
      </c>
      <c r="B32045">
        <v>-4.1194490420550803E-2</v>
      </c>
      <c r="C32045" t="s">
        <v>56419</v>
      </c>
    </row>
    <row r="32046" spans="1:3" x14ac:dyDescent="0.2">
      <c r="A32046" t="s">
        <v>10768</v>
      </c>
      <c r="B32046">
        <v>-4.1195797417316701E-2</v>
      </c>
      <c r="C32046" t="s">
        <v>53594</v>
      </c>
    </row>
    <row r="32047" spans="1:3" x14ac:dyDescent="0.2">
      <c r="A32047" t="s">
        <v>1060</v>
      </c>
      <c r="B32047">
        <v>-4.1202521961597502E-2</v>
      </c>
      <c r="C32047" t="s">
        <v>46701</v>
      </c>
    </row>
    <row r="32048" spans="1:3" x14ac:dyDescent="0.2">
      <c r="A32048" t="s">
        <v>37338</v>
      </c>
      <c r="B32048">
        <v>-4.1203438073903503E-2</v>
      </c>
      <c r="C32048" t="s">
        <v>66679</v>
      </c>
    </row>
    <row r="32049" spans="1:3" x14ac:dyDescent="0.2">
      <c r="A32049" t="s">
        <v>26842</v>
      </c>
      <c r="B32049">
        <v>-4.1206507884565403E-2</v>
      </c>
      <c r="C32049" t="s">
        <v>62502</v>
      </c>
    </row>
    <row r="32050" spans="1:3" x14ac:dyDescent="0.2">
      <c r="A32050" t="s">
        <v>34011</v>
      </c>
      <c r="B32050">
        <v>-4.1215551643710498E-2</v>
      </c>
      <c r="C32050" t="s">
        <v>56479</v>
      </c>
    </row>
    <row r="32051" spans="1:3" x14ac:dyDescent="0.2">
      <c r="A32051" t="s">
        <v>8315</v>
      </c>
      <c r="B32051">
        <v>-4.12257089039278E-2</v>
      </c>
      <c r="C32051" t="s">
        <v>52093</v>
      </c>
    </row>
    <row r="32052" spans="1:3" x14ac:dyDescent="0.2">
      <c r="A32052" t="s">
        <v>43783</v>
      </c>
      <c r="B32052">
        <v>-4.1234613818482299E-2</v>
      </c>
      <c r="C32052" t="s">
        <v>68879</v>
      </c>
    </row>
    <row r="32053" spans="1:3" x14ac:dyDescent="0.2">
      <c r="A32053" t="s">
        <v>29059</v>
      </c>
      <c r="B32053">
        <v>-4.1243559683471903E-2</v>
      </c>
      <c r="C32053" t="s">
        <v>63499</v>
      </c>
    </row>
    <row r="32054" spans="1:3" x14ac:dyDescent="0.2">
      <c r="A32054" t="s">
        <v>32593</v>
      </c>
      <c r="B32054">
        <v>-4.1245506307777499E-2</v>
      </c>
      <c r="C32054" t="s">
        <v>64948</v>
      </c>
    </row>
    <row r="32055" spans="1:3" x14ac:dyDescent="0.2">
      <c r="A32055" t="s">
        <v>8039</v>
      </c>
      <c r="B32055">
        <v>-4.1247488634383898E-2</v>
      </c>
      <c r="C32055" t="s">
        <v>51925</v>
      </c>
    </row>
    <row r="32056" spans="1:3" x14ac:dyDescent="0.2">
      <c r="A32056" t="s">
        <v>18496</v>
      </c>
      <c r="B32056">
        <v>-4.1260668211161103E-2</v>
      </c>
      <c r="C32056" t="s">
        <v>47996</v>
      </c>
    </row>
    <row r="32057" spans="1:3" x14ac:dyDescent="0.2">
      <c r="A32057" t="s">
        <v>1682</v>
      </c>
      <c r="B32057">
        <v>-4.12662233161687E-2</v>
      </c>
      <c r="C32057" t="s">
        <v>47203</v>
      </c>
    </row>
    <row r="32058" spans="1:3" x14ac:dyDescent="0.2">
      <c r="A32058" t="s">
        <v>38202</v>
      </c>
      <c r="B32058">
        <v>-4.1266356624712001E-2</v>
      </c>
      <c r="C32058" t="s">
        <v>64569</v>
      </c>
    </row>
    <row r="32059" spans="1:3" x14ac:dyDescent="0.2">
      <c r="A32059" t="s">
        <v>23973</v>
      </c>
      <c r="B32059">
        <v>-4.1274356791850299E-2</v>
      </c>
      <c r="C32059" t="s">
        <v>60353</v>
      </c>
    </row>
    <row r="32060" spans="1:3" x14ac:dyDescent="0.2">
      <c r="A32060" t="s">
        <v>34193</v>
      </c>
      <c r="B32060">
        <v>-4.1283352202199398E-2</v>
      </c>
      <c r="C32060" t="s">
        <v>55726</v>
      </c>
    </row>
    <row r="32061" spans="1:3" x14ac:dyDescent="0.2">
      <c r="A32061" t="s">
        <v>16926</v>
      </c>
      <c r="B32061">
        <v>-4.1286346272179301E-2</v>
      </c>
      <c r="C32061" t="s">
        <v>57240</v>
      </c>
    </row>
    <row r="32062" spans="1:3" x14ac:dyDescent="0.2">
      <c r="A32062" t="s">
        <v>16089</v>
      </c>
      <c r="B32062">
        <v>-4.12894306385811E-2</v>
      </c>
      <c r="C32062" t="s">
        <v>49305</v>
      </c>
    </row>
    <row r="32063" spans="1:3" x14ac:dyDescent="0.2">
      <c r="A32063" t="s">
        <v>34107</v>
      </c>
      <c r="B32063">
        <v>-4.1297474962727503E-2</v>
      </c>
      <c r="C32063" t="s">
        <v>65514</v>
      </c>
    </row>
    <row r="32064" spans="1:3" x14ac:dyDescent="0.2">
      <c r="A32064" t="s">
        <v>38574</v>
      </c>
      <c r="B32064">
        <v>-4.1297664740969298E-2</v>
      </c>
      <c r="C32064" t="s">
        <v>63031</v>
      </c>
    </row>
    <row r="32065" spans="1:3" x14ac:dyDescent="0.2">
      <c r="A32065" t="s">
        <v>41016</v>
      </c>
      <c r="B32065">
        <v>-4.13058272370967E-2</v>
      </c>
      <c r="C32065" t="s">
        <v>65806</v>
      </c>
    </row>
    <row r="32066" spans="1:3" x14ac:dyDescent="0.2">
      <c r="A32066" t="s">
        <v>19953</v>
      </c>
      <c r="B32066">
        <v>-4.1306347658047297E-2</v>
      </c>
      <c r="C32066" t="s">
        <v>54449</v>
      </c>
    </row>
    <row r="32067" spans="1:3" x14ac:dyDescent="0.2">
      <c r="A32067" t="s">
        <v>17203</v>
      </c>
      <c r="B32067">
        <v>-4.1311283625687499E-2</v>
      </c>
      <c r="C32067" t="s">
        <v>58003</v>
      </c>
    </row>
    <row r="32068" spans="1:3" x14ac:dyDescent="0.2">
      <c r="A32068" t="s">
        <v>36636</v>
      </c>
      <c r="B32068">
        <v>-4.13114319249481E-2</v>
      </c>
      <c r="C32068" t="s">
        <v>48549</v>
      </c>
    </row>
    <row r="32069" spans="1:3" x14ac:dyDescent="0.2">
      <c r="A32069" t="s">
        <v>14761</v>
      </c>
      <c r="B32069">
        <v>-4.1324530510597798E-2</v>
      </c>
      <c r="C32069" t="s">
        <v>47291</v>
      </c>
    </row>
    <row r="32070" spans="1:3" x14ac:dyDescent="0.2">
      <c r="A32070" t="s">
        <v>24091</v>
      </c>
      <c r="B32070">
        <v>-4.1327261810490103E-2</v>
      </c>
      <c r="C32070" t="s">
        <v>46912</v>
      </c>
    </row>
    <row r="32071" spans="1:3" x14ac:dyDescent="0.2">
      <c r="A32071" t="s">
        <v>27283</v>
      </c>
      <c r="B32071">
        <v>-4.1328636045068E-2</v>
      </c>
      <c r="C32071" t="s">
        <v>62835</v>
      </c>
    </row>
    <row r="32072" spans="1:3" x14ac:dyDescent="0.2">
      <c r="A32072" t="s">
        <v>24365</v>
      </c>
      <c r="B32072">
        <v>-4.1331928235024899E-2</v>
      </c>
      <c r="C32072" t="s">
        <v>60636</v>
      </c>
    </row>
    <row r="32073" spans="1:3" x14ac:dyDescent="0.2">
      <c r="A32073" t="s">
        <v>32091</v>
      </c>
      <c r="B32073">
        <v>-4.1336584409156898E-2</v>
      </c>
      <c r="C32073" t="s">
        <v>57897</v>
      </c>
    </row>
    <row r="32074" spans="1:3" x14ac:dyDescent="0.2">
      <c r="A32074" t="s">
        <v>45609</v>
      </c>
      <c r="B32074">
        <v>-4.1337123674144903E-2</v>
      </c>
      <c r="C32074" t="s">
        <v>51248</v>
      </c>
    </row>
    <row r="32075" spans="1:3" x14ac:dyDescent="0.2">
      <c r="A32075" t="s">
        <v>12412</v>
      </c>
      <c r="B32075">
        <v>-4.1355971929094598E-2</v>
      </c>
      <c r="C32075" t="s">
        <v>54749</v>
      </c>
    </row>
    <row r="32076" spans="1:3" x14ac:dyDescent="0.2">
      <c r="A32076" t="s">
        <v>24371</v>
      </c>
      <c r="B32076">
        <v>-4.13620982521943E-2</v>
      </c>
      <c r="C32076" t="s">
        <v>60640</v>
      </c>
    </row>
    <row r="32077" spans="1:3" x14ac:dyDescent="0.2">
      <c r="A32077" t="s">
        <v>33849</v>
      </c>
      <c r="B32077">
        <v>-4.1363855857717E-2</v>
      </c>
      <c r="C32077" t="s">
        <v>65418</v>
      </c>
    </row>
    <row r="32078" spans="1:3" x14ac:dyDescent="0.2">
      <c r="A32078" t="s">
        <v>19136</v>
      </c>
      <c r="B32078">
        <v>-4.1369549275020102E-2</v>
      </c>
      <c r="C32078" t="s">
        <v>58573</v>
      </c>
    </row>
    <row r="32079" spans="1:3" x14ac:dyDescent="0.2">
      <c r="A32079" t="s">
        <v>28137</v>
      </c>
      <c r="B32079">
        <v>-4.1370787834447101E-2</v>
      </c>
      <c r="C32079" t="s">
        <v>52397</v>
      </c>
    </row>
    <row r="32080" spans="1:3" x14ac:dyDescent="0.2">
      <c r="A32080" t="s">
        <v>8784</v>
      </c>
      <c r="B32080">
        <v>-4.1378086553102399E-2</v>
      </c>
      <c r="C32080" t="s">
        <v>52354</v>
      </c>
    </row>
    <row r="32081" spans="1:3" x14ac:dyDescent="0.2">
      <c r="A32081" t="s">
        <v>32649</v>
      </c>
      <c r="B32081">
        <v>-4.1381704545925498E-2</v>
      </c>
      <c r="C32081" t="s">
        <v>64976</v>
      </c>
    </row>
    <row r="32082" spans="1:3" x14ac:dyDescent="0.2">
      <c r="A32082" t="s">
        <v>30418</v>
      </c>
      <c r="B32082">
        <v>-4.1392533384914602E-2</v>
      </c>
      <c r="C32082" t="s">
        <v>64139</v>
      </c>
    </row>
    <row r="32083" spans="1:3" x14ac:dyDescent="0.2">
      <c r="A32083" t="s">
        <v>45109</v>
      </c>
      <c r="B32083">
        <v>-4.13935904944744E-2</v>
      </c>
      <c r="C32083" t="s">
        <v>69244</v>
      </c>
    </row>
    <row r="32084" spans="1:3" x14ac:dyDescent="0.2">
      <c r="A32084" t="s">
        <v>32241</v>
      </c>
      <c r="B32084">
        <v>-4.1393677770551002E-2</v>
      </c>
      <c r="C32084" t="s">
        <v>64816</v>
      </c>
    </row>
    <row r="32085" spans="1:3" x14ac:dyDescent="0.2">
      <c r="A32085" t="s">
        <v>42538</v>
      </c>
      <c r="B32085">
        <v>-4.1399440738316702E-2</v>
      </c>
      <c r="C32085" t="s">
        <v>58507</v>
      </c>
    </row>
    <row r="32086" spans="1:3" x14ac:dyDescent="0.2">
      <c r="A32086" t="s">
        <v>21504</v>
      </c>
      <c r="B32086">
        <v>-4.1402923908673298E-2</v>
      </c>
      <c r="C32086" t="s">
        <v>59472</v>
      </c>
    </row>
    <row r="32087" spans="1:3" x14ac:dyDescent="0.2">
      <c r="A32087" t="s">
        <v>17955</v>
      </c>
      <c r="B32087">
        <v>-4.1407098365673398E-2</v>
      </c>
      <c r="C32087" t="s">
        <v>47934</v>
      </c>
    </row>
    <row r="32088" spans="1:3" x14ac:dyDescent="0.2">
      <c r="A32088" t="s">
        <v>31443</v>
      </c>
      <c r="B32088">
        <v>-4.1409229552285397E-2</v>
      </c>
      <c r="C32088" t="s">
        <v>64518</v>
      </c>
    </row>
    <row r="32089" spans="1:3" x14ac:dyDescent="0.2">
      <c r="A32089" t="s">
        <v>33509</v>
      </c>
      <c r="B32089">
        <v>-4.1415077525107001E-2</v>
      </c>
      <c r="C32089" t="s">
        <v>55439</v>
      </c>
    </row>
    <row r="32090" spans="1:3" x14ac:dyDescent="0.2">
      <c r="A32090" t="s">
        <v>21103</v>
      </c>
      <c r="B32090">
        <v>-4.1423027597239599E-2</v>
      </c>
      <c r="C32090" t="s">
        <v>53717</v>
      </c>
    </row>
    <row r="32091" spans="1:3" x14ac:dyDescent="0.2">
      <c r="A32091" t="s">
        <v>12634</v>
      </c>
      <c r="B32091">
        <v>-4.1423323244116801E-2</v>
      </c>
      <c r="C32091" t="s">
        <v>54907</v>
      </c>
    </row>
    <row r="32092" spans="1:3" x14ac:dyDescent="0.2">
      <c r="A32092" t="s">
        <v>12769</v>
      </c>
      <c r="B32092">
        <v>-4.1436596533218198E-2</v>
      </c>
      <c r="C32092" t="s">
        <v>55006</v>
      </c>
    </row>
    <row r="32093" spans="1:3" x14ac:dyDescent="0.2">
      <c r="A32093" t="s">
        <v>29597</v>
      </c>
      <c r="B32093">
        <v>-4.1437070244626097E-2</v>
      </c>
      <c r="C32093" t="s">
        <v>63751</v>
      </c>
    </row>
    <row r="32094" spans="1:3" x14ac:dyDescent="0.2">
      <c r="A32094" t="s">
        <v>32679</v>
      </c>
      <c r="B32094">
        <v>-4.1461547399316102E-2</v>
      </c>
      <c r="C32094" t="s">
        <v>55553</v>
      </c>
    </row>
    <row r="32095" spans="1:3" x14ac:dyDescent="0.2">
      <c r="A32095" t="s">
        <v>21552</v>
      </c>
      <c r="B32095">
        <v>-4.1467305529447197E-2</v>
      </c>
      <c r="C32095" t="s">
        <v>48715</v>
      </c>
    </row>
    <row r="32096" spans="1:3" x14ac:dyDescent="0.2">
      <c r="A32096" t="s">
        <v>25235</v>
      </c>
      <c r="B32096">
        <v>-4.1469010848417497E-2</v>
      </c>
      <c r="C32096" t="s">
        <v>54988</v>
      </c>
    </row>
    <row r="32097" spans="1:3" x14ac:dyDescent="0.2">
      <c r="A32097" t="s">
        <v>32477</v>
      </c>
      <c r="B32097">
        <v>-4.1474512123882201E-2</v>
      </c>
      <c r="C32097" t="s">
        <v>64910</v>
      </c>
    </row>
    <row r="32098" spans="1:3" x14ac:dyDescent="0.2">
      <c r="A32098" t="s">
        <v>33721</v>
      </c>
      <c r="B32098">
        <v>-4.1478815383979101E-2</v>
      </c>
      <c r="C32098" t="s">
        <v>65371</v>
      </c>
    </row>
    <row r="32099" spans="1:3" x14ac:dyDescent="0.2">
      <c r="A32099" t="s">
        <v>13332</v>
      </c>
      <c r="B32099">
        <v>-4.14795451555472E-2</v>
      </c>
      <c r="C32099" t="s">
        <v>55438</v>
      </c>
    </row>
    <row r="32100" spans="1:3" x14ac:dyDescent="0.2">
      <c r="A32100" t="s">
        <v>27864</v>
      </c>
      <c r="B32100">
        <v>-4.1479759113917297E-2</v>
      </c>
      <c r="C32100" t="s">
        <v>63193</v>
      </c>
    </row>
    <row r="32101" spans="1:3" x14ac:dyDescent="0.2">
      <c r="A32101" t="s">
        <v>21449</v>
      </c>
      <c r="B32101">
        <v>-4.1495438015708E-2</v>
      </c>
      <c r="C32101" t="s">
        <v>46683</v>
      </c>
    </row>
    <row r="32102" spans="1:3" x14ac:dyDescent="0.2">
      <c r="A32102" t="s">
        <v>14377</v>
      </c>
      <c r="B32102">
        <v>-4.1505632275253203E-2</v>
      </c>
      <c r="C32102" t="s">
        <v>56270</v>
      </c>
    </row>
    <row r="32103" spans="1:3" x14ac:dyDescent="0.2">
      <c r="A32103" t="s">
        <v>21919</v>
      </c>
      <c r="B32103">
        <v>-4.1507937697083302E-2</v>
      </c>
      <c r="C32103" t="s">
        <v>57424</v>
      </c>
    </row>
    <row r="32104" spans="1:3" x14ac:dyDescent="0.2">
      <c r="A32104" t="s">
        <v>8867</v>
      </c>
      <c r="B32104">
        <v>-4.1511522778533601E-2</v>
      </c>
      <c r="C32104" t="s">
        <v>52404</v>
      </c>
    </row>
    <row r="32105" spans="1:3" x14ac:dyDescent="0.2">
      <c r="A32105" t="s">
        <v>37757</v>
      </c>
      <c r="B32105">
        <v>-4.15295343800475E-2</v>
      </c>
      <c r="C32105" t="s">
        <v>66813</v>
      </c>
    </row>
    <row r="32106" spans="1:3" x14ac:dyDescent="0.2">
      <c r="A32106" t="s">
        <v>14278</v>
      </c>
      <c r="B32106">
        <v>-4.1537030978080001E-2</v>
      </c>
      <c r="C32106" t="s">
        <v>56186</v>
      </c>
    </row>
    <row r="32107" spans="1:3" x14ac:dyDescent="0.2">
      <c r="A32107" t="s">
        <v>37275</v>
      </c>
      <c r="B32107">
        <v>-4.1543049442323503E-2</v>
      </c>
      <c r="C32107" t="s">
        <v>59189</v>
      </c>
    </row>
    <row r="32108" spans="1:3" x14ac:dyDescent="0.2">
      <c r="A32108" t="s">
        <v>19658</v>
      </c>
      <c r="B32108">
        <v>-4.15681202980882E-2</v>
      </c>
      <c r="C32108" t="s">
        <v>54255</v>
      </c>
    </row>
    <row r="32109" spans="1:3" x14ac:dyDescent="0.2">
      <c r="A32109" t="s">
        <v>22514</v>
      </c>
      <c r="B32109">
        <v>-4.1577209202941598E-2</v>
      </c>
      <c r="C32109" t="s">
        <v>59824</v>
      </c>
    </row>
    <row r="32110" spans="1:3" x14ac:dyDescent="0.2">
      <c r="A32110" t="s">
        <v>24290</v>
      </c>
      <c r="B32110">
        <v>-4.1577772305447999E-2</v>
      </c>
      <c r="C32110" t="s">
        <v>60576</v>
      </c>
    </row>
    <row r="32111" spans="1:3" x14ac:dyDescent="0.2">
      <c r="A32111" t="s">
        <v>5372</v>
      </c>
      <c r="B32111">
        <v>-4.1580385993225298E-2</v>
      </c>
      <c r="C32111" t="s">
        <v>50073</v>
      </c>
    </row>
    <row r="32112" spans="1:3" x14ac:dyDescent="0.2">
      <c r="A32112" t="s">
        <v>35249</v>
      </c>
      <c r="B32112">
        <v>-4.1588692851204097E-2</v>
      </c>
      <c r="C32112" t="s">
        <v>63598</v>
      </c>
    </row>
    <row r="32113" spans="1:3" x14ac:dyDescent="0.2">
      <c r="A32113" t="s">
        <v>27080</v>
      </c>
      <c r="B32113">
        <v>-4.1589523557661802E-2</v>
      </c>
      <c r="C32113" t="s">
        <v>62679</v>
      </c>
    </row>
    <row r="32114" spans="1:3" x14ac:dyDescent="0.2">
      <c r="A32114" t="s">
        <v>20753</v>
      </c>
      <c r="B32114">
        <v>-4.1601355796708102E-2</v>
      </c>
      <c r="C32114" t="s">
        <v>57341</v>
      </c>
    </row>
    <row r="32115" spans="1:3" x14ac:dyDescent="0.2">
      <c r="A32115" t="s">
        <v>45387</v>
      </c>
      <c r="B32115">
        <v>-4.16019495800697E-2</v>
      </c>
      <c r="C32115" t="s">
        <v>46192</v>
      </c>
    </row>
    <row r="32116" spans="1:3" x14ac:dyDescent="0.2">
      <c r="A32116" t="s">
        <v>25027</v>
      </c>
      <c r="B32116">
        <v>-4.16144861614842E-2</v>
      </c>
      <c r="C32116" t="s">
        <v>61162</v>
      </c>
    </row>
    <row r="32117" spans="1:3" x14ac:dyDescent="0.2">
      <c r="A32117" t="s">
        <v>28605</v>
      </c>
      <c r="B32117">
        <v>-4.1616265248079799E-2</v>
      </c>
      <c r="C32117" t="s">
        <v>60768</v>
      </c>
    </row>
    <row r="32118" spans="1:3" x14ac:dyDescent="0.2">
      <c r="A32118" t="s">
        <v>30582</v>
      </c>
      <c r="B32118">
        <v>-4.1626609372796802E-2</v>
      </c>
      <c r="C32118" t="s">
        <v>64198</v>
      </c>
    </row>
    <row r="32119" spans="1:3" x14ac:dyDescent="0.2">
      <c r="A32119" t="s">
        <v>41218</v>
      </c>
      <c r="B32119">
        <v>-4.1634736852072599E-2</v>
      </c>
      <c r="C32119" t="s">
        <v>49606</v>
      </c>
    </row>
    <row r="32120" spans="1:3" x14ac:dyDescent="0.2">
      <c r="A32120" t="s">
        <v>26553</v>
      </c>
      <c r="B32120">
        <v>-4.1644156975752203E-2</v>
      </c>
      <c r="C32120" t="s">
        <v>62300</v>
      </c>
    </row>
    <row r="32121" spans="1:3" x14ac:dyDescent="0.2">
      <c r="A32121" t="s">
        <v>35690</v>
      </c>
      <c r="B32121">
        <v>-4.1658999967265402E-2</v>
      </c>
      <c r="C32121" t="s">
        <v>64790</v>
      </c>
    </row>
    <row r="32122" spans="1:3" x14ac:dyDescent="0.2">
      <c r="A32122" t="s">
        <v>44148</v>
      </c>
      <c r="B32122">
        <v>-4.1671111251088799E-2</v>
      </c>
      <c r="C32122" t="s">
        <v>56855</v>
      </c>
    </row>
    <row r="32123" spans="1:3" x14ac:dyDescent="0.2">
      <c r="A32123" t="s">
        <v>40979</v>
      </c>
      <c r="B32123">
        <v>-4.1673929290671798E-2</v>
      </c>
      <c r="C32123" t="s">
        <v>57095</v>
      </c>
    </row>
    <row r="32124" spans="1:3" x14ac:dyDescent="0.2">
      <c r="A32124" t="s">
        <v>10764</v>
      </c>
      <c r="B32124">
        <v>-4.1682248644181498E-2</v>
      </c>
      <c r="C32124" t="s">
        <v>53592</v>
      </c>
    </row>
    <row r="32125" spans="1:3" x14ac:dyDescent="0.2">
      <c r="A32125" t="s">
        <v>45559</v>
      </c>
      <c r="B32125">
        <v>-4.1692799307186501E-2</v>
      </c>
      <c r="C32125" t="s">
        <v>57882</v>
      </c>
    </row>
    <row r="32126" spans="1:3" x14ac:dyDescent="0.2">
      <c r="A32126" t="s">
        <v>27589</v>
      </c>
      <c r="B32126">
        <v>-4.17036752315805E-2</v>
      </c>
      <c r="C32126" t="s">
        <v>63079</v>
      </c>
    </row>
    <row r="32127" spans="1:3" x14ac:dyDescent="0.2">
      <c r="A32127" t="s">
        <v>45584</v>
      </c>
      <c r="B32127">
        <v>-4.1707376926645799E-2</v>
      </c>
      <c r="C32127" t="s">
        <v>58879</v>
      </c>
    </row>
    <row r="32128" spans="1:3" x14ac:dyDescent="0.2">
      <c r="A32128" t="s">
        <v>16543</v>
      </c>
      <c r="B32128">
        <v>-4.1709740133367902E-2</v>
      </c>
      <c r="C32128" t="s">
        <v>57665</v>
      </c>
    </row>
    <row r="32129" spans="1:3" x14ac:dyDescent="0.2">
      <c r="A32129" t="s">
        <v>10842</v>
      </c>
      <c r="B32129">
        <v>-4.17161370894941E-2</v>
      </c>
      <c r="C32129" t="s">
        <v>53644</v>
      </c>
    </row>
    <row r="32130" spans="1:3" x14ac:dyDescent="0.2">
      <c r="A32130" t="s">
        <v>34275</v>
      </c>
      <c r="B32130">
        <v>-4.1721196910691601E-2</v>
      </c>
      <c r="C32130" t="s">
        <v>53826</v>
      </c>
    </row>
    <row r="32131" spans="1:3" x14ac:dyDescent="0.2">
      <c r="A32131" t="s">
        <v>28196</v>
      </c>
      <c r="B32131">
        <v>-4.1729741409050697E-2</v>
      </c>
      <c r="C32131" t="s">
        <v>62766</v>
      </c>
    </row>
    <row r="32132" spans="1:3" x14ac:dyDescent="0.2">
      <c r="A32132" t="s">
        <v>23258</v>
      </c>
      <c r="B32132">
        <v>-4.1729841808691097E-2</v>
      </c>
      <c r="C32132" t="s">
        <v>52581</v>
      </c>
    </row>
    <row r="32133" spans="1:3" x14ac:dyDescent="0.2">
      <c r="A32133" t="s">
        <v>19546</v>
      </c>
      <c r="B32133">
        <v>-4.1729964289012302E-2</v>
      </c>
      <c r="C32133" t="s">
        <v>58721</v>
      </c>
    </row>
    <row r="32134" spans="1:3" x14ac:dyDescent="0.2">
      <c r="A32134" t="s">
        <v>11229</v>
      </c>
      <c r="B32134">
        <v>-4.17387483927514E-2</v>
      </c>
      <c r="C32134" t="s">
        <v>53898</v>
      </c>
    </row>
    <row r="32135" spans="1:3" x14ac:dyDescent="0.2">
      <c r="A32135" t="s">
        <v>8762</v>
      </c>
      <c r="B32135">
        <v>-4.17390565155107E-2</v>
      </c>
      <c r="C32135" t="s">
        <v>51035</v>
      </c>
    </row>
    <row r="32136" spans="1:3" x14ac:dyDescent="0.2">
      <c r="A32136" t="s">
        <v>13403</v>
      </c>
      <c r="B32136">
        <v>-4.1742767797308102E-2</v>
      </c>
      <c r="C32136" t="s">
        <v>50150</v>
      </c>
    </row>
    <row r="32137" spans="1:3" x14ac:dyDescent="0.2">
      <c r="A32137" t="s">
        <v>19863</v>
      </c>
      <c r="B32137">
        <v>-4.1746422801352698E-2</v>
      </c>
      <c r="C32137" t="s">
        <v>58879</v>
      </c>
    </row>
    <row r="32138" spans="1:3" x14ac:dyDescent="0.2">
      <c r="A32138" t="s">
        <v>37151</v>
      </c>
      <c r="B32138">
        <v>-4.1747344290064402E-2</v>
      </c>
      <c r="C32138" t="s">
        <v>59061</v>
      </c>
    </row>
    <row r="32139" spans="1:3" x14ac:dyDescent="0.2">
      <c r="A32139" t="s">
        <v>25252</v>
      </c>
      <c r="B32139">
        <v>-4.1765389109186001E-2</v>
      </c>
      <c r="C32139" t="s">
        <v>61340</v>
      </c>
    </row>
    <row r="32140" spans="1:3" x14ac:dyDescent="0.2">
      <c r="A32140" t="s">
        <v>23677</v>
      </c>
      <c r="B32140">
        <v>-4.1770497402878998E-2</v>
      </c>
      <c r="C32140" t="s">
        <v>60247</v>
      </c>
    </row>
    <row r="32141" spans="1:3" x14ac:dyDescent="0.2">
      <c r="A32141" t="s">
        <v>4658</v>
      </c>
      <c r="B32141">
        <v>-4.1777800635544003E-2</v>
      </c>
      <c r="C32141" t="s">
        <v>49473</v>
      </c>
    </row>
    <row r="32142" spans="1:3" x14ac:dyDescent="0.2">
      <c r="A32142" t="s">
        <v>8678</v>
      </c>
      <c r="B32142">
        <v>-4.1787078439488499E-2</v>
      </c>
      <c r="C32142" t="s">
        <v>52288</v>
      </c>
    </row>
    <row r="32143" spans="1:3" x14ac:dyDescent="0.2">
      <c r="A32143" t="s">
        <v>22160</v>
      </c>
      <c r="B32143">
        <v>-4.1800517998773497E-2</v>
      </c>
      <c r="C32143" t="s">
        <v>52760</v>
      </c>
    </row>
    <row r="32144" spans="1:3" x14ac:dyDescent="0.2">
      <c r="A32144" t="s">
        <v>9274</v>
      </c>
      <c r="B32144">
        <v>-4.1818050206047501E-2</v>
      </c>
      <c r="C32144" t="s">
        <v>52642</v>
      </c>
    </row>
    <row r="32145" spans="1:3" x14ac:dyDescent="0.2">
      <c r="A32145" t="s">
        <v>14962</v>
      </c>
      <c r="B32145">
        <v>-4.18205487528827E-2</v>
      </c>
      <c r="C32145" t="s">
        <v>56725</v>
      </c>
    </row>
    <row r="32146" spans="1:3" x14ac:dyDescent="0.2">
      <c r="A32146" t="s">
        <v>19406</v>
      </c>
      <c r="B32146">
        <v>-4.1821591375676502E-2</v>
      </c>
      <c r="C32146" t="s">
        <v>58662</v>
      </c>
    </row>
    <row r="32147" spans="1:3" x14ac:dyDescent="0.2">
      <c r="A32147" t="s">
        <v>10735</v>
      </c>
      <c r="B32147">
        <v>-4.1831326287538502E-2</v>
      </c>
      <c r="C32147" t="s">
        <v>53571</v>
      </c>
    </row>
    <row r="32148" spans="1:3" x14ac:dyDescent="0.2">
      <c r="A32148" t="s">
        <v>18375</v>
      </c>
      <c r="B32148">
        <v>-4.18323476238356E-2</v>
      </c>
      <c r="C32148" t="s">
        <v>58346</v>
      </c>
    </row>
    <row r="32149" spans="1:3" x14ac:dyDescent="0.2">
      <c r="A32149" t="s">
        <v>33866</v>
      </c>
      <c r="B32149">
        <v>-4.1839872331655099E-2</v>
      </c>
      <c r="C32149" t="s">
        <v>60450</v>
      </c>
    </row>
    <row r="32150" spans="1:3" x14ac:dyDescent="0.2">
      <c r="A32150" t="s">
        <v>26573</v>
      </c>
      <c r="B32150">
        <v>-4.18661743397786E-2</v>
      </c>
      <c r="C32150" t="s">
        <v>51375</v>
      </c>
    </row>
    <row r="32151" spans="1:3" x14ac:dyDescent="0.2">
      <c r="A32151" t="s">
        <v>44478</v>
      </c>
      <c r="B32151">
        <v>-4.1867523587849002E-2</v>
      </c>
      <c r="C32151" t="s">
        <v>47723</v>
      </c>
    </row>
    <row r="32152" spans="1:3" x14ac:dyDescent="0.2">
      <c r="A32152" t="s">
        <v>8505</v>
      </c>
      <c r="B32152">
        <v>-4.1874028095407703E-2</v>
      </c>
      <c r="C32152" t="s">
        <v>49288</v>
      </c>
    </row>
    <row r="32153" spans="1:3" x14ac:dyDescent="0.2">
      <c r="A32153" t="s">
        <v>32613</v>
      </c>
      <c r="B32153">
        <v>-4.1880136491782002E-2</v>
      </c>
      <c r="C32153" t="s">
        <v>60293</v>
      </c>
    </row>
    <row r="32154" spans="1:3" x14ac:dyDescent="0.2">
      <c r="A32154" t="s">
        <v>25178</v>
      </c>
      <c r="B32154">
        <v>-4.1882766387738399E-2</v>
      </c>
      <c r="C32154" t="s">
        <v>61281</v>
      </c>
    </row>
    <row r="32155" spans="1:3" x14ac:dyDescent="0.2">
      <c r="A32155" t="s">
        <v>17002</v>
      </c>
      <c r="B32155">
        <v>-4.1895997319141703E-2</v>
      </c>
      <c r="C32155" t="s">
        <v>57902</v>
      </c>
    </row>
    <row r="32156" spans="1:3" x14ac:dyDescent="0.2">
      <c r="A32156" t="s">
        <v>20761</v>
      </c>
      <c r="B32156">
        <v>-4.1896656565986401E-2</v>
      </c>
      <c r="C32156" t="s">
        <v>48944</v>
      </c>
    </row>
    <row r="32157" spans="1:3" x14ac:dyDescent="0.2">
      <c r="A32157" t="s">
        <v>39743</v>
      </c>
      <c r="B32157">
        <v>-4.1897790360760197E-2</v>
      </c>
      <c r="C32157" t="s">
        <v>46345</v>
      </c>
    </row>
    <row r="32158" spans="1:3" x14ac:dyDescent="0.2">
      <c r="A32158" t="s">
        <v>5994</v>
      </c>
      <c r="B32158">
        <v>-4.19084712746884E-2</v>
      </c>
      <c r="C32158" t="s">
        <v>48797</v>
      </c>
    </row>
    <row r="32159" spans="1:3" x14ac:dyDescent="0.2">
      <c r="A32159" t="s">
        <v>29458</v>
      </c>
      <c r="B32159">
        <v>-4.1913877763144702E-2</v>
      </c>
      <c r="C32159" t="s">
        <v>47028</v>
      </c>
    </row>
    <row r="32160" spans="1:3" x14ac:dyDescent="0.2">
      <c r="A32160" t="s">
        <v>44787</v>
      </c>
      <c r="B32160">
        <v>-4.1915956540649897E-2</v>
      </c>
      <c r="C32160" t="s">
        <v>59585</v>
      </c>
    </row>
    <row r="32161" spans="1:3" x14ac:dyDescent="0.2">
      <c r="A32161" t="s">
        <v>44799</v>
      </c>
      <c r="B32161">
        <v>-4.19359992356425E-2</v>
      </c>
      <c r="C32161" t="s">
        <v>66788</v>
      </c>
    </row>
    <row r="32162" spans="1:3" x14ac:dyDescent="0.2">
      <c r="A32162" t="s">
        <v>13486</v>
      </c>
      <c r="B32162">
        <v>-4.19441402766303E-2</v>
      </c>
      <c r="C32162" t="s">
        <v>55563</v>
      </c>
    </row>
    <row r="32163" spans="1:3" x14ac:dyDescent="0.2">
      <c r="A32163" t="s">
        <v>9620</v>
      </c>
      <c r="B32163">
        <v>-4.19452762448227E-2</v>
      </c>
      <c r="C32163" t="s">
        <v>52862</v>
      </c>
    </row>
    <row r="32164" spans="1:3" x14ac:dyDescent="0.2">
      <c r="A32164" t="s">
        <v>10818</v>
      </c>
      <c r="B32164">
        <v>-4.1945867407635597E-2</v>
      </c>
      <c r="C32164" t="s">
        <v>49007</v>
      </c>
    </row>
    <row r="32165" spans="1:3" x14ac:dyDescent="0.2">
      <c r="A32165" t="s">
        <v>42506</v>
      </c>
      <c r="B32165">
        <v>-4.1959838011778501E-2</v>
      </c>
      <c r="C32165" t="s">
        <v>58113</v>
      </c>
    </row>
    <row r="32166" spans="1:3" x14ac:dyDescent="0.2">
      <c r="A32166" t="s">
        <v>10864</v>
      </c>
      <c r="B32166">
        <v>-4.1963334746828701E-2</v>
      </c>
      <c r="C32166" t="s">
        <v>53660</v>
      </c>
    </row>
    <row r="32167" spans="1:3" x14ac:dyDescent="0.2">
      <c r="A32167" t="s">
        <v>2906</v>
      </c>
      <c r="B32167">
        <v>-4.19708061026485E-2</v>
      </c>
      <c r="C32167" t="s">
        <v>48122</v>
      </c>
    </row>
    <row r="32168" spans="1:3" x14ac:dyDescent="0.2">
      <c r="A32168" t="s">
        <v>9873</v>
      </c>
      <c r="B32168">
        <v>-4.1984638024099998E-2</v>
      </c>
      <c r="C32168" t="s">
        <v>53007</v>
      </c>
    </row>
    <row r="32169" spans="1:3" x14ac:dyDescent="0.2">
      <c r="A32169" t="s">
        <v>10994</v>
      </c>
      <c r="B32169">
        <v>-4.1999744250453198E-2</v>
      </c>
      <c r="C32169" t="s">
        <v>53742</v>
      </c>
    </row>
    <row r="32170" spans="1:3" x14ac:dyDescent="0.2">
      <c r="A32170" t="s">
        <v>9839</v>
      </c>
      <c r="B32170">
        <v>-4.2003268303547198E-2</v>
      </c>
      <c r="C32170" t="s">
        <v>52986</v>
      </c>
    </row>
    <row r="32171" spans="1:3" x14ac:dyDescent="0.2">
      <c r="A32171" t="s">
        <v>45532</v>
      </c>
      <c r="B32171">
        <v>-4.2004955790396099E-2</v>
      </c>
      <c r="C32171" t="s">
        <v>54503</v>
      </c>
    </row>
    <row r="32172" spans="1:3" x14ac:dyDescent="0.2">
      <c r="A32172" t="s">
        <v>29047</v>
      </c>
      <c r="B32172">
        <v>-4.20123960187537E-2</v>
      </c>
      <c r="C32172" t="s">
        <v>63492</v>
      </c>
    </row>
    <row r="32173" spans="1:3" x14ac:dyDescent="0.2">
      <c r="A32173" t="s">
        <v>33017</v>
      </c>
      <c r="B32173">
        <v>-4.2015926396558302E-2</v>
      </c>
      <c r="C32173" t="s">
        <v>53338</v>
      </c>
    </row>
    <row r="32174" spans="1:3" x14ac:dyDescent="0.2">
      <c r="A32174" t="s">
        <v>12401</v>
      </c>
      <c r="B32174">
        <v>-4.2023934860185602E-2</v>
      </c>
      <c r="C32174" t="s">
        <v>54740</v>
      </c>
    </row>
    <row r="32175" spans="1:3" x14ac:dyDescent="0.2">
      <c r="A32175" t="s">
        <v>25661</v>
      </c>
      <c r="B32175">
        <v>-4.2024988632158602E-2</v>
      </c>
      <c r="C32175" t="s">
        <v>50844</v>
      </c>
    </row>
    <row r="32176" spans="1:3" x14ac:dyDescent="0.2">
      <c r="A32176" t="s">
        <v>16716</v>
      </c>
      <c r="B32176">
        <v>-4.2025259583270601E-2</v>
      </c>
      <c r="C32176" t="s">
        <v>56967</v>
      </c>
    </row>
    <row r="32177" spans="1:3" x14ac:dyDescent="0.2">
      <c r="A32177" t="s">
        <v>31163</v>
      </c>
      <c r="B32177">
        <v>-4.2030284148046403E-2</v>
      </c>
      <c r="C32177" t="s">
        <v>64406</v>
      </c>
    </row>
    <row r="32178" spans="1:3" x14ac:dyDescent="0.2">
      <c r="A32178" t="s">
        <v>30612</v>
      </c>
      <c r="B32178">
        <v>-4.2049544062431103E-2</v>
      </c>
      <c r="C32178" t="s">
        <v>47154</v>
      </c>
    </row>
    <row r="32179" spans="1:3" x14ac:dyDescent="0.2">
      <c r="A32179" t="s">
        <v>10083</v>
      </c>
      <c r="B32179">
        <v>-4.2050191155620399E-2</v>
      </c>
      <c r="C32179" t="s">
        <v>53142</v>
      </c>
    </row>
    <row r="32180" spans="1:3" x14ac:dyDescent="0.2">
      <c r="A32180" t="s">
        <v>198</v>
      </c>
      <c r="B32180">
        <v>-4.2078082187263499E-2</v>
      </c>
      <c r="C32180" t="s">
        <v>45960</v>
      </c>
    </row>
    <row r="32181" spans="1:3" x14ac:dyDescent="0.2">
      <c r="A32181" t="s">
        <v>41298</v>
      </c>
      <c r="B32181">
        <v>-4.2083374320878601E-2</v>
      </c>
      <c r="C32181" t="s">
        <v>50704</v>
      </c>
    </row>
    <row r="32182" spans="1:3" x14ac:dyDescent="0.2">
      <c r="A32182" t="s">
        <v>18205</v>
      </c>
      <c r="B32182">
        <v>-4.2089434736052297E-2</v>
      </c>
      <c r="C32182" t="s">
        <v>56401</v>
      </c>
    </row>
    <row r="32183" spans="1:3" x14ac:dyDescent="0.2">
      <c r="A32183" t="s">
        <v>11477</v>
      </c>
      <c r="B32183">
        <v>-4.2093451704691802E-2</v>
      </c>
      <c r="C32183" t="s">
        <v>54074</v>
      </c>
    </row>
    <row r="32184" spans="1:3" x14ac:dyDescent="0.2">
      <c r="A32184" t="s">
        <v>38279</v>
      </c>
      <c r="B32184">
        <v>-4.2096283253637998E-2</v>
      </c>
      <c r="C32184" t="s">
        <v>66994</v>
      </c>
    </row>
    <row r="32185" spans="1:3" x14ac:dyDescent="0.2">
      <c r="A32185" t="s">
        <v>11056</v>
      </c>
      <c r="B32185">
        <v>-4.2105594990273797E-2</v>
      </c>
      <c r="C32185" t="s">
        <v>45816</v>
      </c>
    </row>
    <row r="32186" spans="1:3" x14ac:dyDescent="0.2">
      <c r="A32186" t="s">
        <v>11562</v>
      </c>
      <c r="B32186">
        <v>-4.2106532703463102E-2</v>
      </c>
      <c r="C32186" t="s">
        <v>54128</v>
      </c>
    </row>
    <row r="32187" spans="1:3" x14ac:dyDescent="0.2">
      <c r="A32187" t="s">
        <v>44900</v>
      </c>
      <c r="B32187">
        <v>-4.2109026118311702E-2</v>
      </c>
      <c r="C32187" t="s">
        <v>69177</v>
      </c>
    </row>
    <row r="32188" spans="1:3" x14ac:dyDescent="0.2">
      <c r="A32188" t="s">
        <v>18895</v>
      </c>
      <c r="B32188">
        <v>-4.21153355129733E-2</v>
      </c>
      <c r="C32188" t="s">
        <v>58484</v>
      </c>
    </row>
    <row r="32189" spans="1:3" x14ac:dyDescent="0.2">
      <c r="A32189" t="s">
        <v>35536</v>
      </c>
      <c r="B32189">
        <v>-4.2116078841972097E-2</v>
      </c>
      <c r="C32189" t="s">
        <v>61508</v>
      </c>
    </row>
    <row r="32190" spans="1:3" x14ac:dyDescent="0.2">
      <c r="A32190" t="s">
        <v>10392</v>
      </c>
      <c r="B32190">
        <v>-4.2135259294650902E-2</v>
      </c>
      <c r="C32190" t="s">
        <v>53339</v>
      </c>
    </row>
    <row r="32191" spans="1:3" x14ac:dyDescent="0.2">
      <c r="A32191" t="s">
        <v>12900</v>
      </c>
      <c r="B32191">
        <v>-4.2142331893064301E-2</v>
      </c>
      <c r="C32191" t="s">
        <v>55111</v>
      </c>
    </row>
    <row r="32192" spans="1:3" x14ac:dyDescent="0.2">
      <c r="A32192" t="s">
        <v>13118</v>
      </c>
      <c r="B32192">
        <v>-4.2142535910596503E-2</v>
      </c>
      <c r="C32192" t="s">
        <v>55276</v>
      </c>
    </row>
    <row r="32193" spans="1:3" x14ac:dyDescent="0.2">
      <c r="A32193" t="s">
        <v>8141</v>
      </c>
      <c r="B32193">
        <v>-4.21450164799912E-2</v>
      </c>
      <c r="C32193" t="s">
        <v>51988</v>
      </c>
    </row>
    <row r="32194" spans="1:3" x14ac:dyDescent="0.2">
      <c r="A32194" t="s">
        <v>36692</v>
      </c>
      <c r="B32194">
        <v>-4.2150673334534899E-2</v>
      </c>
      <c r="C32194" t="s">
        <v>66409</v>
      </c>
    </row>
    <row r="32195" spans="1:3" x14ac:dyDescent="0.2">
      <c r="A32195" t="s">
        <v>27584</v>
      </c>
      <c r="B32195">
        <v>-4.2153736874203797E-2</v>
      </c>
      <c r="C32195" t="s">
        <v>63078</v>
      </c>
    </row>
    <row r="32196" spans="1:3" x14ac:dyDescent="0.2">
      <c r="A32196" t="s">
        <v>13455</v>
      </c>
      <c r="B32196">
        <v>-4.2168181535646297E-2</v>
      </c>
      <c r="C32196" t="s">
        <v>55535</v>
      </c>
    </row>
    <row r="32197" spans="1:3" x14ac:dyDescent="0.2">
      <c r="A32197" t="s">
        <v>38218</v>
      </c>
      <c r="B32197">
        <v>-4.2168420493890697E-2</v>
      </c>
      <c r="C32197" t="s">
        <v>66972</v>
      </c>
    </row>
    <row r="32198" spans="1:3" x14ac:dyDescent="0.2">
      <c r="A32198" t="s">
        <v>9819</v>
      </c>
      <c r="B32198">
        <v>-4.2182928061951501E-2</v>
      </c>
      <c r="C32198" t="s">
        <v>52975</v>
      </c>
    </row>
    <row r="32199" spans="1:3" x14ac:dyDescent="0.2">
      <c r="A32199" t="s">
        <v>2494</v>
      </c>
      <c r="B32199">
        <v>-4.2191683149521E-2</v>
      </c>
      <c r="C32199" t="s">
        <v>47829</v>
      </c>
    </row>
    <row r="32200" spans="1:3" x14ac:dyDescent="0.2">
      <c r="A32200" t="s">
        <v>36288</v>
      </c>
      <c r="B32200">
        <v>-4.22016729157033E-2</v>
      </c>
      <c r="C32200" t="s">
        <v>66236</v>
      </c>
    </row>
    <row r="32201" spans="1:3" x14ac:dyDescent="0.2">
      <c r="A32201" t="s">
        <v>23974</v>
      </c>
      <c r="B32201">
        <v>-4.2224608670291999E-2</v>
      </c>
      <c r="C32201" t="s">
        <v>50156</v>
      </c>
    </row>
    <row r="32202" spans="1:3" x14ac:dyDescent="0.2">
      <c r="A32202" t="s">
        <v>24974</v>
      </c>
      <c r="B32202">
        <v>-4.2226337567330401E-2</v>
      </c>
      <c r="C32202" t="s">
        <v>46893</v>
      </c>
    </row>
    <row r="32203" spans="1:3" x14ac:dyDescent="0.2">
      <c r="A32203" t="s">
        <v>11466</v>
      </c>
      <c r="B32203">
        <v>-4.2246921011331401E-2</v>
      </c>
      <c r="C32203" t="s">
        <v>54066</v>
      </c>
    </row>
    <row r="32204" spans="1:3" x14ac:dyDescent="0.2">
      <c r="A32204" t="s">
        <v>28604</v>
      </c>
      <c r="B32204">
        <v>-4.22568334268092E-2</v>
      </c>
      <c r="C32204" t="s">
        <v>47824</v>
      </c>
    </row>
    <row r="32205" spans="1:3" x14ac:dyDescent="0.2">
      <c r="A32205" t="s">
        <v>8365</v>
      </c>
      <c r="B32205">
        <v>-4.2264500388878197E-2</v>
      </c>
      <c r="C32205" t="s">
        <v>52112</v>
      </c>
    </row>
    <row r="32206" spans="1:3" x14ac:dyDescent="0.2">
      <c r="A32206" t="s">
        <v>21235</v>
      </c>
      <c r="B32206">
        <v>-4.2265143254457002E-2</v>
      </c>
      <c r="C32206" t="s">
        <v>54426</v>
      </c>
    </row>
    <row r="32207" spans="1:3" x14ac:dyDescent="0.2">
      <c r="A32207" t="s">
        <v>8607</v>
      </c>
      <c r="B32207">
        <v>-4.2279444926910603E-2</v>
      </c>
      <c r="C32207" t="s">
        <v>52250</v>
      </c>
    </row>
    <row r="32208" spans="1:3" x14ac:dyDescent="0.2">
      <c r="A32208" t="s">
        <v>37515</v>
      </c>
      <c r="B32208">
        <v>-4.2283828645923102E-2</v>
      </c>
      <c r="C32208" t="s">
        <v>66726</v>
      </c>
    </row>
    <row r="32209" spans="1:3" x14ac:dyDescent="0.2">
      <c r="A32209" t="s">
        <v>3341</v>
      </c>
      <c r="B32209">
        <v>-4.2289129624345903E-2</v>
      </c>
      <c r="C32209" t="s">
        <v>48462</v>
      </c>
    </row>
    <row r="32210" spans="1:3" x14ac:dyDescent="0.2">
      <c r="A32210" t="s">
        <v>19370</v>
      </c>
      <c r="B32210">
        <v>-4.2289813750472603E-2</v>
      </c>
      <c r="C32210" t="s">
        <v>48715</v>
      </c>
    </row>
    <row r="32211" spans="1:3" x14ac:dyDescent="0.2">
      <c r="A32211" t="s">
        <v>31108</v>
      </c>
      <c r="B32211">
        <v>-4.2299299850821398E-2</v>
      </c>
      <c r="C32211" t="s">
        <v>64387</v>
      </c>
    </row>
    <row r="32212" spans="1:3" x14ac:dyDescent="0.2">
      <c r="A32212" t="s">
        <v>7774</v>
      </c>
      <c r="B32212">
        <v>-4.2301512472665302E-2</v>
      </c>
      <c r="C32212" t="s">
        <v>51770</v>
      </c>
    </row>
    <row r="32213" spans="1:3" x14ac:dyDescent="0.2">
      <c r="A32213" t="s">
        <v>16711</v>
      </c>
      <c r="B32213">
        <v>-4.2321146195072802E-2</v>
      </c>
      <c r="C32213" t="s">
        <v>53018</v>
      </c>
    </row>
    <row r="32214" spans="1:3" x14ac:dyDescent="0.2">
      <c r="A32214" t="s">
        <v>30794</v>
      </c>
      <c r="B32214">
        <v>-4.23239972184455E-2</v>
      </c>
      <c r="C32214" t="s">
        <v>64279</v>
      </c>
    </row>
    <row r="32215" spans="1:3" x14ac:dyDescent="0.2">
      <c r="A32215" t="s">
        <v>26270</v>
      </c>
      <c r="B32215">
        <v>-4.2324619275761803E-2</v>
      </c>
      <c r="C32215" t="s">
        <v>59971</v>
      </c>
    </row>
    <row r="32216" spans="1:3" x14ac:dyDescent="0.2">
      <c r="A32216" t="s">
        <v>32599</v>
      </c>
      <c r="B32216">
        <v>-4.2325644378857802E-2</v>
      </c>
      <c r="C32216" t="s">
        <v>64951</v>
      </c>
    </row>
    <row r="32217" spans="1:3" x14ac:dyDescent="0.2">
      <c r="A32217" t="s">
        <v>27591</v>
      </c>
      <c r="B32217">
        <v>-4.2330082995036399E-2</v>
      </c>
      <c r="C32217" t="s">
        <v>52943</v>
      </c>
    </row>
    <row r="32218" spans="1:3" x14ac:dyDescent="0.2">
      <c r="A32218" t="s">
        <v>14534</v>
      </c>
      <c r="B32218">
        <v>-4.2331605355366397E-2</v>
      </c>
      <c r="C32218" t="s">
        <v>56388</v>
      </c>
    </row>
    <row r="32219" spans="1:3" x14ac:dyDescent="0.2">
      <c r="A32219" t="s">
        <v>12182</v>
      </c>
      <c r="B32219">
        <v>-4.2334756394366298E-2</v>
      </c>
      <c r="C32219" t="s">
        <v>54570</v>
      </c>
    </row>
    <row r="32220" spans="1:3" x14ac:dyDescent="0.2">
      <c r="A32220" t="s">
        <v>22601</v>
      </c>
      <c r="B32220">
        <v>-4.2343270456260497E-2</v>
      </c>
      <c r="C32220" t="s">
        <v>59201</v>
      </c>
    </row>
    <row r="32221" spans="1:3" x14ac:dyDescent="0.2">
      <c r="A32221" t="s">
        <v>24399</v>
      </c>
      <c r="B32221">
        <v>-4.2346601740697702E-2</v>
      </c>
      <c r="C32221" t="s">
        <v>60663</v>
      </c>
    </row>
    <row r="32222" spans="1:3" x14ac:dyDescent="0.2">
      <c r="A32222" t="s">
        <v>31016</v>
      </c>
      <c r="B32222">
        <v>-4.2357711445163898E-2</v>
      </c>
      <c r="C32222" t="s">
        <v>62790</v>
      </c>
    </row>
    <row r="32223" spans="1:3" x14ac:dyDescent="0.2">
      <c r="A32223" t="s">
        <v>22792</v>
      </c>
      <c r="B32223">
        <v>-4.2361260344891703E-2</v>
      </c>
      <c r="C32223" t="s">
        <v>48739</v>
      </c>
    </row>
    <row r="32224" spans="1:3" x14ac:dyDescent="0.2">
      <c r="A32224" t="s">
        <v>31066</v>
      </c>
      <c r="B32224">
        <v>-4.23619087618596E-2</v>
      </c>
      <c r="C32224" t="s">
        <v>55301</v>
      </c>
    </row>
    <row r="32225" spans="1:3" x14ac:dyDescent="0.2">
      <c r="A32225" t="s">
        <v>40027</v>
      </c>
      <c r="B32225">
        <v>-4.2363087110391703E-2</v>
      </c>
      <c r="C32225" t="s">
        <v>53034</v>
      </c>
    </row>
    <row r="32226" spans="1:3" x14ac:dyDescent="0.2">
      <c r="A32226" t="s">
        <v>797</v>
      </c>
      <c r="B32226">
        <v>-4.2367156524225798E-2</v>
      </c>
      <c r="C32226" t="s">
        <v>46470</v>
      </c>
    </row>
    <row r="32227" spans="1:3" x14ac:dyDescent="0.2">
      <c r="A32227" t="s">
        <v>17363</v>
      </c>
      <c r="B32227">
        <v>-4.2380318911647397E-2</v>
      </c>
      <c r="C32227" t="s">
        <v>58072</v>
      </c>
    </row>
    <row r="32228" spans="1:3" x14ac:dyDescent="0.2">
      <c r="A32228" t="s">
        <v>30108</v>
      </c>
      <c r="B32228">
        <v>-4.2384551829132998E-2</v>
      </c>
      <c r="C32228" t="s">
        <v>50059</v>
      </c>
    </row>
    <row r="32229" spans="1:3" x14ac:dyDescent="0.2">
      <c r="A32229" t="s">
        <v>7821</v>
      </c>
      <c r="B32229">
        <v>-4.2388783198331399E-2</v>
      </c>
      <c r="C32229" t="s">
        <v>51797</v>
      </c>
    </row>
    <row r="32230" spans="1:3" x14ac:dyDescent="0.2">
      <c r="A32230" t="s">
        <v>5064</v>
      </c>
      <c r="B32230">
        <v>-4.2391373218656297E-2</v>
      </c>
      <c r="C32230" t="s">
        <v>49820</v>
      </c>
    </row>
    <row r="32231" spans="1:3" x14ac:dyDescent="0.2">
      <c r="A32231" t="s">
        <v>30920</v>
      </c>
      <c r="B32231">
        <v>-4.2396237266949299E-2</v>
      </c>
      <c r="C32231" t="s">
        <v>51794</v>
      </c>
    </row>
    <row r="32232" spans="1:3" x14ac:dyDescent="0.2">
      <c r="A32232" t="s">
        <v>39789</v>
      </c>
      <c r="B32232">
        <v>-4.2436927636835299E-2</v>
      </c>
      <c r="C32232" t="s">
        <v>64136</v>
      </c>
    </row>
    <row r="32233" spans="1:3" x14ac:dyDescent="0.2">
      <c r="A32233" t="s">
        <v>27541</v>
      </c>
      <c r="B32233">
        <v>-4.2440713358257401E-2</v>
      </c>
      <c r="C32233" t="s">
        <v>63045</v>
      </c>
    </row>
    <row r="32234" spans="1:3" x14ac:dyDescent="0.2">
      <c r="A32234" t="s">
        <v>19643</v>
      </c>
      <c r="B32234">
        <v>-4.2442462132578102E-2</v>
      </c>
      <c r="C32234" t="s">
        <v>48519</v>
      </c>
    </row>
    <row r="32235" spans="1:3" x14ac:dyDescent="0.2">
      <c r="A32235" t="s">
        <v>19980</v>
      </c>
      <c r="B32235">
        <v>-4.2449853914483998E-2</v>
      </c>
      <c r="C32235" t="s">
        <v>58929</v>
      </c>
    </row>
    <row r="32236" spans="1:3" x14ac:dyDescent="0.2">
      <c r="A32236" t="s">
        <v>9010</v>
      </c>
      <c r="B32236">
        <v>-4.2455593738939902E-2</v>
      </c>
      <c r="C32236" t="s">
        <v>52489</v>
      </c>
    </row>
    <row r="32237" spans="1:3" x14ac:dyDescent="0.2">
      <c r="A32237" t="s">
        <v>45366</v>
      </c>
      <c r="B32237">
        <v>-4.2469592857686797E-2</v>
      </c>
      <c r="C32237" t="s">
        <v>56517</v>
      </c>
    </row>
    <row r="32238" spans="1:3" x14ac:dyDescent="0.2">
      <c r="A32238" t="s">
        <v>2803</v>
      </c>
      <c r="B32238">
        <v>-4.2473000929770903E-2</v>
      </c>
      <c r="C32238" t="s">
        <v>47101</v>
      </c>
    </row>
    <row r="32239" spans="1:3" x14ac:dyDescent="0.2">
      <c r="A32239" t="s">
        <v>6479</v>
      </c>
      <c r="B32239">
        <v>-4.24761186286031E-2</v>
      </c>
      <c r="C32239" t="s">
        <v>48632</v>
      </c>
    </row>
    <row r="32240" spans="1:3" x14ac:dyDescent="0.2">
      <c r="A32240" t="s">
        <v>45054</v>
      </c>
      <c r="B32240">
        <v>-4.24769167423453E-2</v>
      </c>
      <c r="C32240" t="s">
        <v>49996</v>
      </c>
    </row>
    <row r="32241" spans="1:3" x14ac:dyDescent="0.2">
      <c r="A32241" t="s">
        <v>7665</v>
      </c>
      <c r="B32241">
        <v>-4.2489788889155999E-2</v>
      </c>
      <c r="C32241" t="s">
        <v>51679</v>
      </c>
    </row>
    <row r="32242" spans="1:3" x14ac:dyDescent="0.2">
      <c r="A32242" t="s">
        <v>23569</v>
      </c>
      <c r="B32242">
        <v>-4.2498695644140203E-2</v>
      </c>
      <c r="C32242" t="s">
        <v>55002</v>
      </c>
    </row>
    <row r="32243" spans="1:3" x14ac:dyDescent="0.2">
      <c r="A32243" t="s">
        <v>21149</v>
      </c>
      <c r="B32243">
        <v>-4.25007532964288E-2</v>
      </c>
      <c r="C32243" t="s">
        <v>56483</v>
      </c>
    </row>
    <row r="32244" spans="1:3" x14ac:dyDescent="0.2">
      <c r="A32244" t="s">
        <v>2584</v>
      </c>
      <c r="B32244">
        <v>-4.2509635698871201E-2</v>
      </c>
      <c r="C32244" t="s">
        <v>47882</v>
      </c>
    </row>
    <row r="32245" spans="1:3" x14ac:dyDescent="0.2">
      <c r="A32245" t="s">
        <v>15981</v>
      </c>
      <c r="B32245">
        <v>-4.25102896306662E-2</v>
      </c>
      <c r="C32245" t="s">
        <v>57384</v>
      </c>
    </row>
    <row r="32246" spans="1:3" x14ac:dyDescent="0.2">
      <c r="A32246" t="s">
        <v>43315</v>
      </c>
      <c r="B32246">
        <v>-4.2512151964787102E-2</v>
      </c>
      <c r="C32246" t="s">
        <v>68749</v>
      </c>
    </row>
    <row r="32247" spans="1:3" x14ac:dyDescent="0.2">
      <c r="A32247" t="s">
        <v>19466</v>
      </c>
      <c r="B32247">
        <v>-4.2531781599088901E-2</v>
      </c>
      <c r="C32247" t="s">
        <v>53529</v>
      </c>
    </row>
    <row r="32248" spans="1:3" x14ac:dyDescent="0.2">
      <c r="A32248" t="s">
        <v>18888</v>
      </c>
      <c r="B32248">
        <v>-4.2535336835320098E-2</v>
      </c>
      <c r="C32248" t="s">
        <v>58480</v>
      </c>
    </row>
    <row r="32249" spans="1:3" x14ac:dyDescent="0.2">
      <c r="A32249" t="s">
        <v>8347</v>
      </c>
      <c r="B32249">
        <v>-4.2537473889840999E-2</v>
      </c>
      <c r="C32249" t="s">
        <v>52103</v>
      </c>
    </row>
    <row r="32250" spans="1:3" x14ac:dyDescent="0.2">
      <c r="A32250" t="s">
        <v>34791</v>
      </c>
      <c r="B32250">
        <v>-4.25391924298038E-2</v>
      </c>
      <c r="C32250" t="s">
        <v>47322</v>
      </c>
    </row>
    <row r="32251" spans="1:3" x14ac:dyDescent="0.2">
      <c r="A32251" t="s">
        <v>45213</v>
      </c>
      <c r="B32251">
        <v>-4.2544537709603002E-2</v>
      </c>
      <c r="C32251" t="s">
        <v>62630</v>
      </c>
    </row>
    <row r="32252" spans="1:3" x14ac:dyDescent="0.2">
      <c r="A32252" t="s">
        <v>30708</v>
      </c>
      <c r="B32252">
        <v>-4.2557357799033503E-2</v>
      </c>
      <c r="C32252" t="s">
        <v>64252</v>
      </c>
    </row>
    <row r="32253" spans="1:3" x14ac:dyDescent="0.2">
      <c r="A32253" t="s">
        <v>21967</v>
      </c>
      <c r="B32253">
        <v>-4.2567932571709703E-2</v>
      </c>
      <c r="C32253" t="s">
        <v>55662</v>
      </c>
    </row>
    <row r="32254" spans="1:3" x14ac:dyDescent="0.2">
      <c r="A32254" t="s">
        <v>17846</v>
      </c>
      <c r="B32254">
        <v>-4.2591240711388402E-2</v>
      </c>
      <c r="C32254" t="s">
        <v>51878</v>
      </c>
    </row>
    <row r="32255" spans="1:3" x14ac:dyDescent="0.2">
      <c r="A32255" t="s">
        <v>14120</v>
      </c>
      <c r="B32255">
        <v>-4.2602193708959298E-2</v>
      </c>
      <c r="C32255" t="s">
        <v>56060</v>
      </c>
    </row>
    <row r="32256" spans="1:3" x14ac:dyDescent="0.2">
      <c r="A32256" t="s">
        <v>17661</v>
      </c>
      <c r="B32256">
        <v>-4.2603318716478301E-2</v>
      </c>
      <c r="C32256" t="s">
        <v>58182</v>
      </c>
    </row>
    <row r="32257" spans="1:3" x14ac:dyDescent="0.2">
      <c r="A32257" t="s">
        <v>31217</v>
      </c>
      <c r="B32257">
        <v>-4.2603422298694398E-2</v>
      </c>
      <c r="C32257" t="s">
        <v>48034</v>
      </c>
    </row>
    <row r="32258" spans="1:3" x14ac:dyDescent="0.2">
      <c r="A32258" t="s">
        <v>9106</v>
      </c>
      <c r="B32258">
        <v>-4.2613149708517803E-2</v>
      </c>
      <c r="C32258" t="s">
        <v>52545</v>
      </c>
    </row>
    <row r="32259" spans="1:3" x14ac:dyDescent="0.2">
      <c r="A32259" t="s">
        <v>11472</v>
      </c>
      <c r="B32259">
        <v>-4.2614974091743203E-2</v>
      </c>
      <c r="C32259" t="s">
        <v>54070</v>
      </c>
    </row>
    <row r="32260" spans="1:3" x14ac:dyDescent="0.2">
      <c r="A32260" t="s">
        <v>25988</v>
      </c>
      <c r="B32260">
        <v>-4.2633718782321799E-2</v>
      </c>
      <c r="C32260" t="s">
        <v>61891</v>
      </c>
    </row>
    <row r="32261" spans="1:3" x14ac:dyDescent="0.2">
      <c r="A32261" t="s">
        <v>6514</v>
      </c>
      <c r="B32261">
        <v>-4.2638834911930899E-2</v>
      </c>
      <c r="C32261" t="s">
        <v>50911</v>
      </c>
    </row>
    <row r="32262" spans="1:3" x14ac:dyDescent="0.2">
      <c r="A32262" t="s">
        <v>33824</v>
      </c>
      <c r="B32262">
        <v>-4.2639679783555498E-2</v>
      </c>
      <c r="C32262" t="s">
        <v>46968</v>
      </c>
    </row>
    <row r="32263" spans="1:3" x14ac:dyDescent="0.2">
      <c r="A32263" t="s">
        <v>16601</v>
      </c>
      <c r="B32263">
        <v>-4.2640675401056399E-2</v>
      </c>
      <c r="C32263" t="s">
        <v>57698</v>
      </c>
    </row>
    <row r="32264" spans="1:3" x14ac:dyDescent="0.2">
      <c r="A32264" t="s">
        <v>29802</v>
      </c>
      <c r="B32264">
        <v>-4.2651455122340302E-2</v>
      </c>
      <c r="C32264" t="s">
        <v>63863</v>
      </c>
    </row>
    <row r="32265" spans="1:3" x14ac:dyDescent="0.2">
      <c r="A32265" t="s">
        <v>44237</v>
      </c>
      <c r="B32265">
        <v>-4.2674682322811699E-2</v>
      </c>
      <c r="C32265" t="s">
        <v>67377</v>
      </c>
    </row>
    <row r="32266" spans="1:3" x14ac:dyDescent="0.2">
      <c r="A32266" t="s">
        <v>27617</v>
      </c>
      <c r="B32266">
        <v>-4.2676106885676898E-2</v>
      </c>
      <c r="C32266" t="s">
        <v>63089</v>
      </c>
    </row>
    <row r="32267" spans="1:3" x14ac:dyDescent="0.2">
      <c r="A32267" t="s">
        <v>41787</v>
      </c>
      <c r="B32267">
        <v>-4.2679393086576298E-2</v>
      </c>
      <c r="C32267" t="s">
        <v>68250</v>
      </c>
    </row>
    <row r="32268" spans="1:3" x14ac:dyDescent="0.2">
      <c r="A32268" t="s">
        <v>15671</v>
      </c>
      <c r="B32268">
        <v>-4.2685692960709599E-2</v>
      </c>
      <c r="C32268" t="s">
        <v>57254</v>
      </c>
    </row>
    <row r="32269" spans="1:3" x14ac:dyDescent="0.2">
      <c r="A32269" t="s">
        <v>11873</v>
      </c>
      <c r="B32269">
        <v>-4.2686323460803699E-2</v>
      </c>
      <c r="C32269" t="s">
        <v>54354</v>
      </c>
    </row>
    <row r="32270" spans="1:3" x14ac:dyDescent="0.2">
      <c r="A32270" t="s">
        <v>3729</v>
      </c>
      <c r="B32270">
        <v>-4.2690091071506897E-2</v>
      </c>
      <c r="C32270" t="s">
        <v>48765</v>
      </c>
    </row>
    <row r="32271" spans="1:3" x14ac:dyDescent="0.2">
      <c r="A32271" t="s">
        <v>11099</v>
      </c>
      <c r="B32271">
        <v>-4.26927304571341E-2</v>
      </c>
      <c r="C32271" t="s">
        <v>53811</v>
      </c>
    </row>
    <row r="32272" spans="1:3" x14ac:dyDescent="0.2">
      <c r="A32272" t="s">
        <v>2001</v>
      </c>
      <c r="B32272">
        <v>-4.26975117117998E-2</v>
      </c>
      <c r="C32272" t="s">
        <v>47463</v>
      </c>
    </row>
    <row r="32273" spans="1:3" x14ac:dyDescent="0.2">
      <c r="A32273" t="s">
        <v>1606</v>
      </c>
      <c r="B32273">
        <v>-4.2700837800333999E-2</v>
      </c>
      <c r="C32273" t="s">
        <v>47139</v>
      </c>
    </row>
    <row r="32274" spans="1:3" x14ac:dyDescent="0.2">
      <c r="A32274" t="s">
        <v>28118</v>
      </c>
      <c r="B32274">
        <v>-4.2710896383076201E-2</v>
      </c>
      <c r="C32274" t="s">
        <v>57044</v>
      </c>
    </row>
    <row r="32275" spans="1:3" x14ac:dyDescent="0.2">
      <c r="A32275" t="s">
        <v>20095</v>
      </c>
      <c r="B32275">
        <v>-4.2712614632041797E-2</v>
      </c>
      <c r="C32275" t="s">
        <v>58969</v>
      </c>
    </row>
    <row r="32276" spans="1:3" x14ac:dyDescent="0.2">
      <c r="A32276" t="s">
        <v>7529</v>
      </c>
      <c r="B32276">
        <v>-4.2717521173099897E-2</v>
      </c>
      <c r="C32276" t="s">
        <v>51585</v>
      </c>
    </row>
    <row r="32277" spans="1:3" x14ac:dyDescent="0.2">
      <c r="A32277" t="s">
        <v>41697</v>
      </c>
      <c r="B32277">
        <v>-4.2724459941503798E-2</v>
      </c>
      <c r="C32277" t="s">
        <v>68234</v>
      </c>
    </row>
    <row r="32278" spans="1:3" x14ac:dyDescent="0.2">
      <c r="A32278" t="s">
        <v>4060</v>
      </c>
      <c r="B32278">
        <v>-4.2733268736250898E-2</v>
      </c>
      <c r="C32278" t="s">
        <v>49026</v>
      </c>
    </row>
    <row r="32279" spans="1:3" x14ac:dyDescent="0.2">
      <c r="A32279" t="s">
        <v>45781</v>
      </c>
      <c r="B32279">
        <v>-4.27344658225524E-2</v>
      </c>
      <c r="C32279" t="s">
        <v>63280</v>
      </c>
    </row>
    <row r="32280" spans="1:3" x14ac:dyDescent="0.2">
      <c r="A32280" t="s">
        <v>20726</v>
      </c>
      <c r="B32280">
        <v>-4.2746837435233297E-2</v>
      </c>
      <c r="C32280" t="s">
        <v>52087</v>
      </c>
    </row>
    <row r="32281" spans="1:3" x14ac:dyDescent="0.2">
      <c r="A32281" t="s">
        <v>19463</v>
      </c>
      <c r="B32281">
        <v>-4.2746893926807E-2</v>
      </c>
      <c r="C32281" t="s">
        <v>47939</v>
      </c>
    </row>
    <row r="32282" spans="1:3" x14ac:dyDescent="0.2">
      <c r="A32282" t="s">
        <v>20121</v>
      </c>
      <c r="B32282">
        <v>-4.2752070448983E-2</v>
      </c>
      <c r="C32282" t="s">
        <v>58463</v>
      </c>
    </row>
    <row r="32283" spans="1:3" x14ac:dyDescent="0.2">
      <c r="A32283" t="s">
        <v>5218</v>
      </c>
      <c r="B32283">
        <v>-4.27525846327192E-2</v>
      </c>
      <c r="C32283" t="s">
        <v>49949</v>
      </c>
    </row>
    <row r="32284" spans="1:3" x14ac:dyDescent="0.2">
      <c r="A32284" t="s">
        <v>24387</v>
      </c>
      <c r="B32284">
        <v>-4.2759642337184101E-2</v>
      </c>
      <c r="C32284" t="s">
        <v>60652</v>
      </c>
    </row>
    <row r="32285" spans="1:3" x14ac:dyDescent="0.2">
      <c r="A32285" t="s">
        <v>36875</v>
      </c>
      <c r="B32285">
        <v>-4.2764465376484498E-2</v>
      </c>
      <c r="C32285" t="s">
        <v>66500</v>
      </c>
    </row>
    <row r="32286" spans="1:3" x14ac:dyDescent="0.2">
      <c r="A32286" t="s">
        <v>9000</v>
      </c>
      <c r="B32286">
        <v>-4.2766615722405803E-2</v>
      </c>
      <c r="C32286" t="s">
        <v>52484</v>
      </c>
    </row>
    <row r="32287" spans="1:3" x14ac:dyDescent="0.2">
      <c r="A32287" t="s">
        <v>45392</v>
      </c>
      <c r="B32287">
        <v>-4.27706170507045E-2</v>
      </c>
      <c r="C32287" t="s">
        <v>58693</v>
      </c>
    </row>
    <row r="32288" spans="1:3" x14ac:dyDescent="0.2">
      <c r="A32288" t="s">
        <v>32783</v>
      </c>
      <c r="B32288">
        <v>-4.2781358911855499E-2</v>
      </c>
      <c r="C32288" t="s">
        <v>55624</v>
      </c>
    </row>
    <row r="32289" spans="1:3" x14ac:dyDescent="0.2">
      <c r="A32289" t="s">
        <v>18989</v>
      </c>
      <c r="B32289">
        <v>-4.2788041692700202E-2</v>
      </c>
      <c r="C32289" t="s">
        <v>58515</v>
      </c>
    </row>
    <row r="32290" spans="1:3" x14ac:dyDescent="0.2">
      <c r="A32290" t="s">
        <v>10614</v>
      </c>
      <c r="B32290">
        <v>-4.2790922860796797E-2</v>
      </c>
      <c r="C32290" t="s">
        <v>53488</v>
      </c>
    </row>
    <row r="32291" spans="1:3" x14ac:dyDescent="0.2">
      <c r="A32291" t="s">
        <v>36666</v>
      </c>
      <c r="B32291">
        <v>-4.2791796311368903E-2</v>
      </c>
      <c r="C32291" t="s">
        <v>62171</v>
      </c>
    </row>
    <row r="32292" spans="1:3" x14ac:dyDescent="0.2">
      <c r="A32292" t="s">
        <v>30574</v>
      </c>
      <c r="B32292">
        <v>-4.2794841961005997E-2</v>
      </c>
      <c r="C32292" t="s">
        <v>64193</v>
      </c>
    </row>
    <row r="32293" spans="1:3" x14ac:dyDescent="0.2">
      <c r="A32293" t="s">
        <v>43548</v>
      </c>
      <c r="B32293">
        <v>-4.2814639516043397E-2</v>
      </c>
      <c r="C32293" t="s">
        <v>56668</v>
      </c>
    </row>
    <row r="32294" spans="1:3" x14ac:dyDescent="0.2">
      <c r="A32294" t="s">
        <v>28509</v>
      </c>
      <c r="B32294">
        <v>-4.2815891355144603E-2</v>
      </c>
      <c r="C32294" t="s">
        <v>50959</v>
      </c>
    </row>
    <row r="32295" spans="1:3" x14ac:dyDescent="0.2">
      <c r="A32295" t="s">
        <v>2623</v>
      </c>
      <c r="B32295">
        <v>-4.2822627610106703E-2</v>
      </c>
      <c r="C32295" t="s">
        <v>47916</v>
      </c>
    </row>
    <row r="32296" spans="1:3" x14ac:dyDescent="0.2">
      <c r="A32296" t="s">
        <v>18931</v>
      </c>
      <c r="B32296">
        <v>-4.2843733604238002E-2</v>
      </c>
      <c r="C32296" t="s">
        <v>58495</v>
      </c>
    </row>
    <row r="32297" spans="1:3" x14ac:dyDescent="0.2">
      <c r="A32297" t="s">
        <v>37661</v>
      </c>
      <c r="B32297">
        <v>-4.2847602183455402E-2</v>
      </c>
      <c r="C32297" t="s">
        <v>62855</v>
      </c>
    </row>
    <row r="32298" spans="1:3" x14ac:dyDescent="0.2">
      <c r="A32298" t="s">
        <v>41252</v>
      </c>
      <c r="B32298">
        <v>-4.2854201525823102E-2</v>
      </c>
      <c r="C32298" t="s">
        <v>68061</v>
      </c>
    </row>
    <row r="32299" spans="1:3" x14ac:dyDescent="0.2">
      <c r="A32299" t="s">
        <v>19281</v>
      </c>
      <c r="B32299">
        <v>-4.28544245786531E-2</v>
      </c>
      <c r="C32299" t="s">
        <v>58619</v>
      </c>
    </row>
    <row r="32300" spans="1:3" x14ac:dyDescent="0.2">
      <c r="A32300" t="s">
        <v>13342</v>
      </c>
      <c r="B32300">
        <v>-4.28594156552351E-2</v>
      </c>
      <c r="C32300" t="s">
        <v>55445</v>
      </c>
    </row>
    <row r="32301" spans="1:3" x14ac:dyDescent="0.2">
      <c r="A32301" t="s">
        <v>44511</v>
      </c>
      <c r="B32301">
        <v>-4.2866583630458699E-2</v>
      </c>
      <c r="C32301" t="s">
        <v>68450</v>
      </c>
    </row>
    <row r="32302" spans="1:3" x14ac:dyDescent="0.2">
      <c r="A32302" t="s">
        <v>33571</v>
      </c>
      <c r="B32302">
        <v>-4.2871512216712301E-2</v>
      </c>
      <c r="C32302" t="s">
        <v>62281</v>
      </c>
    </row>
    <row r="32303" spans="1:3" x14ac:dyDescent="0.2">
      <c r="A32303" t="s">
        <v>30568</v>
      </c>
      <c r="B32303">
        <v>-4.2877645541375103E-2</v>
      </c>
      <c r="C32303" t="s">
        <v>64191</v>
      </c>
    </row>
    <row r="32304" spans="1:3" x14ac:dyDescent="0.2">
      <c r="A32304" t="s">
        <v>42769</v>
      </c>
      <c r="B32304">
        <v>-4.2892218531367397E-2</v>
      </c>
      <c r="C32304" t="s">
        <v>46999</v>
      </c>
    </row>
    <row r="32305" spans="1:3" x14ac:dyDescent="0.2">
      <c r="A32305" t="s">
        <v>38083</v>
      </c>
      <c r="B32305">
        <v>-4.2896574970616698E-2</v>
      </c>
      <c r="C32305" t="s">
        <v>48595</v>
      </c>
    </row>
    <row r="32306" spans="1:3" x14ac:dyDescent="0.2">
      <c r="A32306" t="s">
        <v>9717</v>
      </c>
      <c r="B32306">
        <v>-4.2911207356612899E-2</v>
      </c>
      <c r="C32306" t="s">
        <v>50102</v>
      </c>
    </row>
    <row r="32307" spans="1:3" x14ac:dyDescent="0.2">
      <c r="A32307" t="s">
        <v>28136</v>
      </c>
      <c r="B32307">
        <v>-4.2918291393005098E-2</v>
      </c>
      <c r="C32307" t="s">
        <v>63190</v>
      </c>
    </row>
    <row r="32308" spans="1:3" x14ac:dyDescent="0.2">
      <c r="A32308" t="s">
        <v>28464</v>
      </c>
      <c r="B32308">
        <v>-4.2921926064474897E-2</v>
      </c>
      <c r="C32308" t="s">
        <v>60433</v>
      </c>
    </row>
    <row r="32309" spans="1:3" x14ac:dyDescent="0.2">
      <c r="A32309" t="s">
        <v>19083</v>
      </c>
      <c r="B32309">
        <v>-4.2922584529547302E-2</v>
      </c>
      <c r="C32309" t="s">
        <v>58549</v>
      </c>
    </row>
    <row r="32310" spans="1:3" x14ac:dyDescent="0.2">
      <c r="A32310" t="s">
        <v>18519</v>
      </c>
      <c r="B32310">
        <v>-4.2925555842949499E-2</v>
      </c>
      <c r="C32310" t="s">
        <v>58027</v>
      </c>
    </row>
    <row r="32311" spans="1:3" x14ac:dyDescent="0.2">
      <c r="A32311" t="s">
        <v>24277</v>
      </c>
      <c r="B32311">
        <v>-4.2930478601731902E-2</v>
      </c>
      <c r="C32311" t="s">
        <v>60567</v>
      </c>
    </row>
    <row r="32312" spans="1:3" x14ac:dyDescent="0.2">
      <c r="A32312" t="s">
        <v>10425</v>
      </c>
      <c r="B32312">
        <v>-4.2933735901168099E-2</v>
      </c>
      <c r="C32312" t="s">
        <v>53364</v>
      </c>
    </row>
    <row r="32313" spans="1:3" x14ac:dyDescent="0.2">
      <c r="A32313" t="s">
        <v>35573</v>
      </c>
      <c r="B32313">
        <v>-4.2940682753314502E-2</v>
      </c>
      <c r="C32313" t="s">
        <v>65984</v>
      </c>
    </row>
    <row r="32314" spans="1:3" x14ac:dyDescent="0.2">
      <c r="A32314" t="s">
        <v>12990</v>
      </c>
      <c r="B32314">
        <v>-4.2940850198172502E-2</v>
      </c>
      <c r="C32314" t="s">
        <v>51077</v>
      </c>
    </row>
    <row r="32315" spans="1:3" x14ac:dyDescent="0.2">
      <c r="A32315" t="s">
        <v>43589</v>
      </c>
      <c r="B32315">
        <v>-4.2943091142777501E-2</v>
      </c>
      <c r="C32315" t="s">
        <v>68835</v>
      </c>
    </row>
    <row r="32316" spans="1:3" x14ac:dyDescent="0.2">
      <c r="A32316" t="s">
        <v>11499</v>
      </c>
      <c r="B32316">
        <v>-4.2947192835694099E-2</v>
      </c>
      <c r="C32316" t="s">
        <v>54087</v>
      </c>
    </row>
    <row r="32317" spans="1:3" x14ac:dyDescent="0.2">
      <c r="A32317" t="s">
        <v>31196</v>
      </c>
      <c r="B32317">
        <v>-4.29533492969583E-2</v>
      </c>
      <c r="C32317" t="s">
        <v>57414</v>
      </c>
    </row>
    <row r="32318" spans="1:3" x14ac:dyDescent="0.2">
      <c r="A32318" t="s">
        <v>37292</v>
      </c>
      <c r="B32318">
        <v>-4.2954692097485703E-2</v>
      </c>
      <c r="C32318" t="s">
        <v>64028</v>
      </c>
    </row>
    <row r="32319" spans="1:3" x14ac:dyDescent="0.2">
      <c r="A32319" t="s">
        <v>34611</v>
      </c>
      <c r="B32319">
        <v>-4.2955818071433602E-2</v>
      </c>
      <c r="C32319" t="s">
        <v>59283</v>
      </c>
    </row>
    <row r="32320" spans="1:3" x14ac:dyDescent="0.2">
      <c r="A32320" t="s">
        <v>38056</v>
      </c>
      <c r="B32320">
        <v>-4.29609302568923E-2</v>
      </c>
      <c r="C32320" t="s">
        <v>65513</v>
      </c>
    </row>
    <row r="32321" spans="1:3" x14ac:dyDescent="0.2">
      <c r="A32321" t="s">
        <v>12439</v>
      </c>
      <c r="B32321">
        <v>-4.29611388169511E-2</v>
      </c>
      <c r="C32321" t="s">
        <v>54767</v>
      </c>
    </row>
    <row r="32322" spans="1:3" x14ac:dyDescent="0.2">
      <c r="A32322" t="s">
        <v>39195</v>
      </c>
      <c r="B32322">
        <v>-4.29725167398411E-2</v>
      </c>
      <c r="C32322" t="s">
        <v>46267</v>
      </c>
    </row>
    <row r="32323" spans="1:3" x14ac:dyDescent="0.2">
      <c r="A32323" t="s">
        <v>28611</v>
      </c>
      <c r="B32323">
        <v>-4.29755542863062E-2</v>
      </c>
      <c r="C32323" t="s">
        <v>58978</v>
      </c>
    </row>
    <row r="32324" spans="1:3" x14ac:dyDescent="0.2">
      <c r="A32324" t="s">
        <v>9203</v>
      </c>
      <c r="B32324">
        <v>-4.2982328499556299E-2</v>
      </c>
      <c r="C32324" t="s">
        <v>52600</v>
      </c>
    </row>
    <row r="32325" spans="1:3" x14ac:dyDescent="0.2">
      <c r="A32325" t="s">
        <v>36254</v>
      </c>
      <c r="B32325">
        <v>-4.2988253743955901E-2</v>
      </c>
      <c r="C32325" t="s">
        <v>46262</v>
      </c>
    </row>
    <row r="32326" spans="1:3" x14ac:dyDescent="0.2">
      <c r="A32326" t="s">
        <v>20399</v>
      </c>
      <c r="B32326">
        <v>-4.29976096412341E-2</v>
      </c>
      <c r="C32326" t="s">
        <v>51035</v>
      </c>
    </row>
    <row r="32327" spans="1:3" x14ac:dyDescent="0.2">
      <c r="A32327" t="s">
        <v>19057</v>
      </c>
      <c r="B32327">
        <v>-4.2999720420080503E-2</v>
      </c>
      <c r="C32327" t="s">
        <v>58540</v>
      </c>
    </row>
    <row r="32328" spans="1:3" x14ac:dyDescent="0.2">
      <c r="A32328" t="s">
        <v>22628</v>
      </c>
      <c r="B32328">
        <v>-4.3001792310777699E-2</v>
      </c>
      <c r="C32328" t="s">
        <v>55641</v>
      </c>
    </row>
    <row r="32329" spans="1:3" x14ac:dyDescent="0.2">
      <c r="A32329" t="s">
        <v>28384</v>
      </c>
      <c r="B32329">
        <v>-4.3005258679741101E-2</v>
      </c>
      <c r="C32329" t="s">
        <v>54842</v>
      </c>
    </row>
    <row r="32330" spans="1:3" x14ac:dyDescent="0.2">
      <c r="A32330" t="s">
        <v>3196</v>
      </c>
      <c r="B32330">
        <v>-4.3018552760474997E-2</v>
      </c>
      <c r="C32330" t="s">
        <v>48348</v>
      </c>
    </row>
    <row r="32331" spans="1:3" x14ac:dyDescent="0.2">
      <c r="A32331" t="s">
        <v>33323</v>
      </c>
      <c r="B32331">
        <v>-4.3018736738642503E-2</v>
      </c>
      <c r="C32331" t="s">
        <v>64011</v>
      </c>
    </row>
    <row r="32332" spans="1:3" x14ac:dyDescent="0.2">
      <c r="A32332" t="s">
        <v>7773</v>
      </c>
      <c r="B32332">
        <v>-4.3019806455324001E-2</v>
      </c>
      <c r="C32332" t="s">
        <v>51769</v>
      </c>
    </row>
    <row r="32333" spans="1:3" x14ac:dyDescent="0.2">
      <c r="A32333" t="s">
        <v>6791</v>
      </c>
      <c r="B32333">
        <v>-4.3029451585831997E-2</v>
      </c>
      <c r="C32333" t="s">
        <v>51049</v>
      </c>
    </row>
    <row r="32334" spans="1:3" x14ac:dyDescent="0.2">
      <c r="A32334" t="s">
        <v>22819</v>
      </c>
      <c r="B32334">
        <v>-4.3036420774413199E-2</v>
      </c>
      <c r="C32334" t="s">
        <v>58735</v>
      </c>
    </row>
    <row r="32335" spans="1:3" x14ac:dyDescent="0.2">
      <c r="A32335" t="s">
        <v>19172</v>
      </c>
      <c r="B32335">
        <v>-4.3039146653839101E-2</v>
      </c>
      <c r="C32335" t="s">
        <v>47496</v>
      </c>
    </row>
    <row r="32336" spans="1:3" x14ac:dyDescent="0.2">
      <c r="A32336" t="s">
        <v>33093</v>
      </c>
      <c r="B32336">
        <v>-4.3040528385136702E-2</v>
      </c>
      <c r="C32336" t="s">
        <v>47255</v>
      </c>
    </row>
    <row r="32337" spans="1:3" x14ac:dyDescent="0.2">
      <c r="A32337" t="s">
        <v>12594</v>
      </c>
      <c r="B32337">
        <v>-4.30526619700475E-2</v>
      </c>
      <c r="C32337" t="s">
        <v>54877</v>
      </c>
    </row>
    <row r="32338" spans="1:3" x14ac:dyDescent="0.2">
      <c r="A32338" t="s">
        <v>39990</v>
      </c>
      <c r="B32338">
        <v>-4.3056598232637897E-2</v>
      </c>
      <c r="C32338" t="s">
        <v>56257</v>
      </c>
    </row>
    <row r="32339" spans="1:3" x14ac:dyDescent="0.2">
      <c r="A32339" t="s">
        <v>43951</v>
      </c>
      <c r="B32339">
        <v>-4.30641379308161E-2</v>
      </c>
      <c r="C32339" t="s">
        <v>64741</v>
      </c>
    </row>
    <row r="32340" spans="1:3" x14ac:dyDescent="0.2">
      <c r="A32340" t="s">
        <v>7919</v>
      </c>
      <c r="B32340">
        <v>-4.30669528809631E-2</v>
      </c>
      <c r="C32340" t="s">
        <v>47217</v>
      </c>
    </row>
    <row r="32341" spans="1:3" x14ac:dyDescent="0.2">
      <c r="A32341" t="s">
        <v>2523</v>
      </c>
      <c r="B32341">
        <v>-4.3072335957797102E-2</v>
      </c>
      <c r="C32341" t="s">
        <v>47850</v>
      </c>
    </row>
    <row r="32342" spans="1:3" x14ac:dyDescent="0.2">
      <c r="A32342" t="s">
        <v>12830</v>
      </c>
      <c r="B32342">
        <v>-4.3092695701254298E-2</v>
      </c>
      <c r="C32342" t="s">
        <v>47412</v>
      </c>
    </row>
    <row r="32343" spans="1:3" x14ac:dyDescent="0.2">
      <c r="A32343" t="s">
        <v>20027</v>
      </c>
      <c r="B32343">
        <v>-4.3099135740096703E-2</v>
      </c>
      <c r="C32343" t="s">
        <v>58944</v>
      </c>
    </row>
    <row r="32344" spans="1:3" x14ac:dyDescent="0.2">
      <c r="A32344" t="s">
        <v>13248</v>
      </c>
      <c r="B32344">
        <v>-4.3110832781661397E-2</v>
      </c>
      <c r="C32344" t="s">
        <v>54063</v>
      </c>
    </row>
    <row r="32345" spans="1:3" x14ac:dyDescent="0.2">
      <c r="A32345" t="s">
        <v>10342</v>
      </c>
      <c r="B32345">
        <v>-4.3117694393102202E-2</v>
      </c>
      <c r="C32345" t="s">
        <v>48832</v>
      </c>
    </row>
    <row r="32346" spans="1:3" x14ac:dyDescent="0.2">
      <c r="A32346" t="s">
        <v>25474</v>
      </c>
      <c r="B32346">
        <v>-4.3121341824799098E-2</v>
      </c>
      <c r="C32346" t="s">
        <v>61506</v>
      </c>
    </row>
    <row r="32347" spans="1:3" x14ac:dyDescent="0.2">
      <c r="A32347" t="s">
        <v>40832</v>
      </c>
      <c r="B32347">
        <v>-4.31223665104137E-2</v>
      </c>
      <c r="C32347" t="s">
        <v>67854</v>
      </c>
    </row>
    <row r="32348" spans="1:3" x14ac:dyDescent="0.2">
      <c r="A32348" t="s">
        <v>24074</v>
      </c>
      <c r="B32348">
        <v>-4.3132132986277501E-2</v>
      </c>
      <c r="C32348" t="s">
        <v>60425</v>
      </c>
    </row>
    <row r="32349" spans="1:3" x14ac:dyDescent="0.2">
      <c r="A32349" t="s">
        <v>14894</v>
      </c>
      <c r="B32349">
        <v>-4.31370850752038E-2</v>
      </c>
      <c r="C32349" t="s">
        <v>56679</v>
      </c>
    </row>
    <row r="32350" spans="1:3" x14ac:dyDescent="0.2">
      <c r="A32350" t="s">
        <v>45410</v>
      </c>
      <c r="B32350">
        <v>-4.3148033147954998E-2</v>
      </c>
      <c r="C32350" t="s">
        <v>57787</v>
      </c>
    </row>
    <row r="32351" spans="1:3" x14ac:dyDescent="0.2">
      <c r="A32351" t="s">
        <v>11636</v>
      </c>
      <c r="B32351">
        <v>-4.3163002114048103E-2</v>
      </c>
      <c r="C32351" t="s">
        <v>54185</v>
      </c>
    </row>
    <row r="32352" spans="1:3" x14ac:dyDescent="0.2">
      <c r="A32352" t="s">
        <v>24993</v>
      </c>
      <c r="B32352">
        <v>-4.3166936571283503E-2</v>
      </c>
      <c r="C32352" t="s">
        <v>61137</v>
      </c>
    </row>
    <row r="32353" spans="1:3" x14ac:dyDescent="0.2">
      <c r="A32353" t="s">
        <v>20237</v>
      </c>
      <c r="B32353">
        <v>-4.3167585019574101E-2</v>
      </c>
      <c r="C32353" t="s">
        <v>51348</v>
      </c>
    </row>
    <row r="32354" spans="1:3" x14ac:dyDescent="0.2">
      <c r="A32354" t="s">
        <v>37624</v>
      </c>
      <c r="B32354">
        <v>-4.3170231121385703E-2</v>
      </c>
      <c r="C32354" t="s">
        <v>61441</v>
      </c>
    </row>
    <row r="32355" spans="1:3" x14ac:dyDescent="0.2">
      <c r="A32355" t="s">
        <v>8665</v>
      </c>
      <c r="B32355">
        <v>-4.3170415538945003E-2</v>
      </c>
      <c r="C32355" t="s">
        <v>51260</v>
      </c>
    </row>
    <row r="32356" spans="1:3" x14ac:dyDescent="0.2">
      <c r="A32356" t="s">
        <v>33030</v>
      </c>
      <c r="B32356">
        <v>-4.3176155354632997E-2</v>
      </c>
      <c r="C32356" t="s">
        <v>54201</v>
      </c>
    </row>
    <row r="32357" spans="1:3" x14ac:dyDescent="0.2">
      <c r="A32357" t="s">
        <v>4727</v>
      </c>
      <c r="B32357">
        <v>-4.31794826080074E-2</v>
      </c>
      <c r="C32357" t="s">
        <v>49532</v>
      </c>
    </row>
    <row r="32358" spans="1:3" x14ac:dyDescent="0.2">
      <c r="A32358" t="s">
        <v>30134</v>
      </c>
      <c r="B32358">
        <v>-4.31852737904901E-2</v>
      </c>
      <c r="C32358" t="s">
        <v>63621</v>
      </c>
    </row>
    <row r="32359" spans="1:3" x14ac:dyDescent="0.2">
      <c r="A32359" t="s">
        <v>15052</v>
      </c>
      <c r="B32359">
        <v>-4.3191732452691103E-2</v>
      </c>
      <c r="C32359" t="s">
        <v>56800</v>
      </c>
    </row>
    <row r="32360" spans="1:3" x14ac:dyDescent="0.2">
      <c r="A32360" t="s">
        <v>18930</v>
      </c>
      <c r="B32360">
        <v>-4.31918771994724E-2</v>
      </c>
      <c r="C32360" t="s">
        <v>58495</v>
      </c>
    </row>
    <row r="32361" spans="1:3" x14ac:dyDescent="0.2">
      <c r="A32361" t="s">
        <v>43392</v>
      </c>
      <c r="B32361">
        <v>-4.3193988815808798E-2</v>
      </c>
      <c r="C32361" t="s">
        <v>60595</v>
      </c>
    </row>
    <row r="32362" spans="1:3" x14ac:dyDescent="0.2">
      <c r="A32362" t="s">
        <v>11438</v>
      </c>
      <c r="B32362">
        <v>-4.32002772901297E-2</v>
      </c>
      <c r="C32362" t="s">
        <v>54047</v>
      </c>
    </row>
    <row r="32363" spans="1:3" x14ac:dyDescent="0.2">
      <c r="A32363" t="s">
        <v>22120</v>
      </c>
      <c r="B32363">
        <v>-4.3209366416226497E-2</v>
      </c>
      <c r="C32363" t="s">
        <v>56419</v>
      </c>
    </row>
    <row r="32364" spans="1:3" x14ac:dyDescent="0.2">
      <c r="A32364" t="s">
        <v>10551</v>
      </c>
      <c r="B32364">
        <v>-4.3209809289798298E-2</v>
      </c>
      <c r="C32364" t="s">
        <v>53443</v>
      </c>
    </row>
    <row r="32365" spans="1:3" x14ac:dyDescent="0.2">
      <c r="A32365" t="s">
        <v>10207</v>
      </c>
      <c r="B32365">
        <v>-4.3211418618143101E-2</v>
      </c>
      <c r="C32365" t="s">
        <v>53221</v>
      </c>
    </row>
    <row r="32366" spans="1:3" x14ac:dyDescent="0.2">
      <c r="A32366" t="s">
        <v>42841</v>
      </c>
      <c r="B32366">
        <v>-4.3211576086852603E-2</v>
      </c>
      <c r="C32366" t="s">
        <v>54791</v>
      </c>
    </row>
    <row r="32367" spans="1:3" x14ac:dyDescent="0.2">
      <c r="A32367" t="s">
        <v>30606</v>
      </c>
      <c r="B32367">
        <v>-4.3217382687691597E-2</v>
      </c>
      <c r="C32367" t="s">
        <v>47154</v>
      </c>
    </row>
    <row r="32368" spans="1:3" x14ac:dyDescent="0.2">
      <c r="A32368" t="s">
        <v>43919</v>
      </c>
      <c r="B32368">
        <v>-4.3220573573228102E-2</v>
      </c>
      <c r="C32368" t="s">
        <v>68246</v>
      </c>
    </row>
    <row r="32369" spans="1:3" x14ac:dyDescent="0.2">
      <c r="A32369" t="s">
        <v>5290</v>
      </c>
      <c r="B32369">
        <v>-4.3229940879007799E-2</v>
      </c>
      <c r="C32369" t="s">
        <v>50003</v>
      </c>
    </row>
    <row r="32370" spans="1:3" x14ac:dyDescent="0.2">
      <c r="A32370" t="s">
        <v>29186</v>
      </c>
      <c r="B32370">
        <v>-4.3253636735867101E-2</v>
      </c>
      <c r="C32370" t="s">
        <v>63560</v>
      </c>
    </row>
    <row r="32371" spans="1:3" x14ac:dyDescent="0.2">
      <c r="A32371" t="s">
        <v>39870</v>
      </c>
      <c r="B32371">
        <v>-4.3259216446084103E-2</v>
      </c>
      <c r="C32371" t="s">
        <v>56028</v>
      </c>
    </row>
    <row r="32372" spans="1:3" x14ac:dyDescent="0.2">
      <c r="A32372" t="s">
        <v>26547</v>
      </c>
      <c r="B32372">
        <v>-4.3265273381789503E-2</v>
      </c>
      <c r="C32372" t="s">
        <v>62294</v>
      </c>
    </row>
    <row r="32373" spans="1:3" x14ac:dyDescent="0.2">
      <c r="A32373" t="s">
        <v>32701</v>
      </c>
      <c r="B32373">
        <v>-4.3272603334902897E-2</v>
      </c>
      <c r="C32373" t="s">
        <v>59073</v>
      </c>
    </row>
    <row r="32374" spans="1:3" x14ac:dyDescent="0.2">
      <c r="A32374" t="s">
        <v>28133</v>
      </c>
      <c r="B32374">
        <v>-4.32795239522097E-2</v>
      </c>
      <c r="C32374" t="s">
        <v>52963</v>
      </c>
    </row>
    <row r="32375" spans="1:3" x14ac:dyDescent="0.2">
      <c r="A32375" t="s">
        <v>2437</v>
      </c>
      <c r="B32375">
        <v>-4.32840379188415E-2</v>
      </c>
      <c r="C32375" t="s">
        <v>47787</v>
      </c>
    </row>
    <row r="32376" spans="1:3" x14ac:dyDescent="0.2">
      <c r="A32376" t="s">
        <v>600</v>
      </c>
      <c r="B32376">
        <v>-4.3285840206911799E-2</v>
      </c>
      <c r="C32376" t="s">
        <v>46300</v>
      </c>
    </row>
    <row r="32377" spans="1:3" x14ac:dyDescent="0.2">
      <c r="A32377" t="s">
        <v>43445</v>
      </c>
      <c r="B32377">
        <v>-4.3296738065751003E-2</v>
      </c>
      <c r="C32377" t="s">
        <v>68793</v>
      </c>
    </row>
    <row r="32378" spans="1:3" x14ac:dyDescent="0.2">
      <c r="A32378" t="s">
        <v>16198</v>
      </c>
      <c r="B32378">
        <v>-4.32973689211891E-2</v>
      </c>
      <c r="C32378" t="s">
        <v>57481</v>
      </c>
    </row>
    <row r="32379" spans="1:3" x14ac:dyDescent="0.2">
      <c r="A32379" t="s">
        <v>19767</v>
      </c>
      <c r="B32379">
        <v>-4.3299434735107702E-2</v>
      </c>
      <c r="C32379" t="s">
        <v>58829</v>
      </c>
    </row>
    <row r="32380" spans="1:3" x14ac:dyDescent="0.2">
      <c r="A32380" t="s">
        <v>5978</v>
      </c>
      <c r="B32380">
        <v>-4.3314331740978498E-2</v>
      </c>
      <c r="C32380" t="s">
        <v>50564</v>
      </c>
    </row>
    <row r="32381" spans="1:3" x14ac:dyDescent="0.2">
      <c r="A32381" t="s">
        <v>16070</v>
      </c>
      <c r="B32381">
        <v>-4.3316488085398203E-2</v>
      </c>
      <c r="C32381" t="s">
        <v>57424</v>
      </c>
    </row>
    <row r="32382" spans="1:3" x14ac:dyDescent="0.2">
      <c r="A32382" t="s">
        <v>43351</v>
      </c>
      <c r="B32382">
        <v>-4.3317844211651302E-2</v>
      </c>
      <c r="C32382" t="s">
        <v>62382</v>
      </c>
    </row>
    <row r="32383" spans="1:3" x14ac:dyDescent="0.2">
      <c r="A32383" t="s">
        <v>13210</v>
      </c>
      <c r="B32383">
        <v>-4.3323925879658103E-2</v>
      </c>
      <c r="C32383" t="s">
        <v>51190</v>
      </c>
    </row>
    <row r="32384" spans="1:3" x14ac:dyDescent="0.2">
      <c r="A32384" t="s">
        <v>34927</v>
      </c>
      <c r="B32384">
        <v>-4.3332113662636597E-2</v>
      </c>
      <c r="C32384" t="s">
        <v>65773</v>
      </c>
    </row>
    <row r="32385" spans="1:3" x14ac:dyDescent="0.2">
      <c r="A32385" t="s">
        <v>21142</v>
      </c>
      <c r="B32385">
        <v>-4.3334790716118801E-2</v>
      </c>
      <c r="C32385" t="s">
        <v>55657</v>
      </c>
    </row>
    <row r="32386" spans="1:3" x14ac:dyDescent="0.2">
      <c r="A32386" t="s">
        <v>33734</v>
      </c>
      <c r="B32386">
        <v>-4.3336801769322301E-2</v>
      </c>
      <c r="C32386" t="s">
        <v>61945</v>
      </c>
    </row>
    <row r="32387" spans="1:3" x14ac:dyDescent="0.2">
      <c r="A32387" t="s">
        <v>14606</v>
      </c>
      <c r="B32387">
        <v>-4.3354188677669402E-2</v>
      </c>
      <c r="C32387" t="s">
        <v>50620</v>
      </c>
    </row>
    <row r="32388" spans="1:3" x14ac:dyDescent="0.2">
      <c r="A32388" t="s">
        <v>30353</v>
      </c>
      <c r="B32388">
        <v>-4.3360430405196403E-2</v>
      </c>
      <c r="C32388" t="s">
        <v>61400</v>
      </c>
    </row>
    <row r="32389" spans="1:3" x14ac:dyDescent="0.2">
      <c r="A32389" t="s">
        <v>17333</v>
      </c>
      <c r="B32389">
        <v>-4.3372831179254098E-2</v>
      </c>
      <c r="C32389" t="s">
        <v>47722</v>
      </c>
    </row>
    <row r="32390" spans="1:3" x14ac:dyDescent="0.2">
      <c r="A32390" t="s">
        <v>16712</v>
      </c>
      <c r="B32390">
        <v>-4.3385290616338799E-2</v>
      </c>
      <c r="C32390" t="s">
        <v>57755</v>
      </c>
    </row>
    <row r="32391" spans="1:3" x14ac:dyDescent="0.2">
      <c r="A32391" t="s">
        <v>31678</v>
      </c>
      <c r="B32391">
        <v>-4.3402618490932597E-2</v>
      </c>
      <c r="C32391" t="s">
        <v>64608</v>
      </c>
    </row>
    <row r="32392" spans="1:3" x14ac:dyDescent="0.2">
      <c r="A32392" t="s">
        <v>35511</v>
      </c>
      <c r="B32392">
        <v>-4.3420924319922401E-2</v>
      </c>
      <c r="C32392" t="s">
        <v>57503</v>
      </c>
    </row>
    <row r="32393" spans="1:3" x14ac:dyDescent="0.2">
      <c r="A32393" t="s">
        <v>9567</v>
      </c>
      <c r="B32393">
        <v>-4.3429539078865001E-2</v>
      </c>
      <c r="C32393" t="s">
        <v>52830</v>
      </c>
    </row>
    <row r="32394" spans="1:3" x14ac:dyDescent="0.2">
      <c r="A32394" t="s">
        <v>13933</v>
      </c>
      <c r="B32394">
        <v>-4.3437715867748597E-2</v>
      </c>
      <c r="C32394" t="s">
        <v>46219</v>
      </c>
    </row>
    <row r="32395" spans="1:3" x14ac:dyDescent="0.2">
      <c r="A32395" t="s">
        <v>42496</v>
      </c>
      <c r="B32395">
        <v>-4.3442376117258402E-2</v>
      </c>
      <c r="C32395" t="s">
        <v>68410</v>
      </c>
    </row>
    <row r="32396" spans="1:3" x14ac:dyDescent="0.2">
      <c r="A32396" t="s">
        <v>11377</v>
      </c>
      <c r="B32396">
        <v>-4.34551126737193E-2</v>
      </c>
      <c r="C32396" t="s">
        <v>54001</v>
      </c>
    </row>
    <row r="32397" spans="1:3" x14ac:dyDescent="0.2">
      <c r="A32397" t="s">
        <v>34858</v>
      </c>
      <c r="B32397">
        <v>-4.3458851028726597E-2</v>
      </c>
      <c r="C32397" t="s">
        <v>65755</v>
      </c>
    </row>
    <row r="32398" spans="1:3" x14ac:dyDescent="0.2">
      <c r="A32398" t="s">
        <v>25867</v>
      </c>
      <c r="B32398">
        <v>-4.3465593336206303E-2</v>
      </c>
      <c r="C32398" t="s">
        <v>61798</v>
      </c>
    </row>
    <row r="32399" spans="1:3" x14ac:dyDescent="0.2">
      <c r="A32399" t="s">
        <v>31418</v>
      </c>
      <c r="B32399">
        <v>-4.34789511511025E-2</v>
      </c>
      <c r="C32399" t="s">
        <v>53613</v>
      </c>
    </row>
    <row r="32400" spans="1:3" x14ac:dyDescent="0.2">
      <c r="A32400" t="s">
        <v>1659</v>
      </c>
      <c r="B32400">
        <v>-4.34848505196999E-2</v>
      </c>
      <c r="C32400" t="s">
        <v>47183</v>
      </c>
    </row>
    <row r="32401" spans="1:3" x14ac:dyDescent="0.2">
      <c r="A32401" t="s">
        <v>42360</v>
      </c>
      <c r="B32401">
        <v>-4.3495795074812903E-2</v>
      </c>
      <c r="C32401" t="s">
        <v>68378</v>
      </c>
    </row>
    <row r="32402" spans="1:3" x14ac:dyDescent="0.2">
      <c r="A32402" t="s">
        <v>10211</v>
      </c>
      <c r="B32402">
        <v>-4.3508400790694499E-2</v>
      </c>
      <c r="C32402" t="s">
        <v>51898</v>
      </c>
    </row>
    <row r="32403" spans="1:3" x14ac:dyDescent="0.2">
      <c r="A32403" t="s">
        <v>6155</v>
      </c>
      <c r="B32403">
        <v>-4.3511245176624601E-2</v>
      </c>
      <c r="C32403" t="s">
        <v>49372</v>
      </c>
    </row>
    <row r="32404" spans="1:3" x14ac:dyDescent="0.2">
      <c r="A32404" t="s">
        <v>2613</v>
      </c>
      <c r="B32404">
        <v>-4.3513633110839701E-2</v>
      </c>
      <c r="C32404" t="s">
        <v>47909</v>
      </c>
    </row>
    <row r="32405" spans="1:3" x14ac:dyDescent="0.2">
      <c r="A32405" t="s">
        <v>33185</v>
      </c>
      <c r="B32405">
        <v>-4.3515663839938303E-2</v>
      </c>
      <c r="C32405" t="s">
        <v>65183</v>
      </c>
    </row>
    <row r="32406" spans="1:3" x14ac:dyDescent="0.2">
      <c r="A32406" t="s">
        <v>24269</v>
      </c>
      <c r="B32406">
        <v>-4.35191681966587E-2</v>
      </c>
      <c r="C32406" t="s">
        <v>60562</v>
      </c>
    </row>
    <row r="32407" spans="1:3" x14ac:dyDescent="0.2">
      <c r="A32407" t="s">
        <v>4295</v>
      </c>
      <c r="B32407">
        <v>-4.3521000076425898E-2</v>
      </c>
      <c r="C32407" t="s">
        <v>46918</v>
      </c>
    </row>
    <row r="32408" spans="1:3" x14ac:dyDescent="0.2">
      <c r="A32408" t="s">
        <v>10008</v>
      </c>
      <c r="B32408">
        <v>-4.3522407481790801E-2</v>
      </c>
      <c r="C32408" t="s">
        <v>53097</v>
      </c>
    </row>
    <row r="32409" spans="1:3" x14ac:dyDescent="0.2">
      <c r="A32409" t="s">
        <v>31840</v>
      </c>
      <c r="B32409">
        <v>-4.3523084414779402E-2</v>
      </c>
      <c r="C32409" t="s">
        <v>64672</v>
      </c>
    </row>
    <row r="32410" spans="1:3" x14ac:dyDescent="0.2">
      <c r="A32410" t="s">
        <v>5997</v>
      </c>
      <c r="B32410">
        <v>-4.35366934829267E-2</v>
      </c>
      <c r="C32410" t="s">
        <v>50577</v>
      </c>
    </row>
    <row r="32411" spans="1:3" x14ac:dyDescent="0.2">
      <c r="A32411" t="s">
        <v>25350</v>
      </c>
      <c r="B32411">
        <v>-4.3539235583629501E-2</v>
      </c>
      <c r="C32411" t="s">
        <v>61417</v>
      </c>
    </row>
    <row r="32412" spans="1:3" x14ac:dyDescent="0.2">
      <c r="A32412" t="s">
        <v>44342</v>
      </c>
      <c r="B32412">
        <v>-4.3559906203838802E-2</v>
      </c>
      <c r="C32412" t="s">
        <v>69004</v>
      </c>
    </row>
    <row r="32413" spans="1:3" x14ac:dyDescent="0.2">
      <c r="A32413" t="s">
        <v>20747</v>
      </c>
      <c r="B32413">
        <v>-4.35604850123976E-2</v>
      </c>
      <c r="C32413" t="s">
        <v>58222</v>
      </c>
    </row>
    <row r="32414" spans="1:3" x14ac:dyDescent="0.2">
      <c r="A32414" t="s">
        <v>41673</v>
      </c>
      <c r="B32414">
        <v>-4.3560627145542402E-2</v>
      </c>
      <c r="C32414" t="s">
        <v>46268</v>
      </c>
    </row>
    <row r="32415" spans="1:3" x14ac:dyDescent="0.2">
      <c r="A32415" t="s">
        <v>40085</v>
      </c>
      <c r="B32415">
        <v>-4.3570886373660099E-2</v>
      </c>
      <c r="C32415" t="s">
        <v>67595</v>
      </c>
    </row>
    <row r="32416" spans="1:3" x14ac:dyDescent="0.2">
      <c r="A32416" t="s">
        <v>27703</v>
      </c>
      <c r="B32416">
        <v>-4.3575805450781803E-2</v>
      </c>
      <c r="C32416" t="s">
        <v>62248</v>
      </c>
    </row>
    <row r="32417" spans="1:3" x14ac:dyDescent="0.2">
      <c r="A32417" t="s">
        <v>3463</v>
      </c>
      <c r="B32417">
        <v>-4.3575972373281403E-2</v>
      </c>
      <c r="C32417" t="s">
        <v>48559</v>
      </c>
    </row>
    <row r="32418" spans="1:3" x14ac:dyDescent="0.2">
      <c r="A32418" t="s">
        <v>40199</v>
      </c>
      <c r="B32418">
        <v>-4.35855752654037E-2</v>
      </c>
      <c r="C32418" t="s">
        <v>56668</v>
      </c>
    </row>
    <row r="32419" spans="1:3" x14ac:dyDescent="0.2">
      <c r="A32419" t="s">
        <v>44918</v>
      </c>
      <c r="B32419">
        <v>-4.3589500576400701E-2</v>
      </c>
      <c r="C32419" t="s">
        <v>64680</v>
      </c>
    </row>
    <row r="32420" spans="1:3" x14ac:dyDescent="0.2">
      <c r="A32420" t="s">
        <v>30906</v>
      </c>
      <c r="B32420">
        <v>-4.3598113550131101E-2</v>
      </c>
      <c r="C32420" t="s">
        <v>47228</v>
      </c>
    </row>
    <row r="32421" spans="1:3" x14ac:dyDescent="0.2">
      <c r="A32421" t="s">
        <v>14494</v>
      </c>
      <c r="B32421">
        <v>-4.3600046356029799E-2</v>
      </c>
      <c r="C32421" t="s">
        <v>48327</v>
      </c>
    </row>
    <row r="32422" spans="1:3" x14ac:dyDescent="0.2">
      <c r="A32422" t="s">
        <v>21508</v>
      </c>
      <c r="B32422">
        <v>-4.3604671797222501E-2</v>
      </c>
      <c r="C32422" t="s">
        <v>57621</v>
      </c>
    </row>
    <row r="32423" spans="1:3" x14ac:dyDescent="0.2">
      <c r="A32423" t="s">
        <v>3087</v>
      </c>
      <c r="B32423">
        <v>-4.36090776207365E-2</v>
      </c>
      <c r="C32423" t="s">
        <v>46782</v>
      </c>
    </row>
    <row r="32424" spans="1:3" x14ac:dyDescent="0.2">
      <c r="A32424" t="s">
        <v>25543</v>
      </c>
      <c r="B32424">
        <v>-4.3613976526607701E-2</v>
      </c>
      <c r="C32424" t="s">
        <v>61560</v>
      </c>
    </row>
    <row r="32425" spans="1:3" x14ac:dyDescent="0.2">
      <c r="A32425" t="s">
        <v>33731</v>
      </c>
      <c r="B32425">
        <v>-4.3615484311598798E-2</v>
      </c>
      <c r="C32425" t="s">
        <v>63636</v>
      </c>
    </row>
    <row r="32426" spans="1:3" x14ac:dyDescent="0.2">
      <c r="A32426" t="s">
        <v>11057</v>
      </c>
      <c r="B32426">
        <v>-4.3624252024570903E-2</v>
      </c>
      <c r="C32426" t="s">
        <v>53782</v>
      </c>
    </row>
    <row r="32427" spans="1:3" x14ac:dyDescent="0.2">
      <c r="A32427" t="s">
        <v>2764</v>
      </c>
      <c r="B32427">
        <v>-4.3627634324625998E-2</v>
      </c>
      <c r="C32427" t="s">
        <v>47120</v>
      </c>
    </row>
    <row r="32428" spans="1:3" x14ac:dyDescent="0.2">
      <c r="A32428" t="s">
        <v>30701</v>
      </c>
      <c r="B32428">
        <v>-4.3629427704668697E-2</v>
      </c>
      <c r="C32428" t="s">
        <v>56037</v>
      </c>
    </row>
    <row r="32429" spans="1:3" x14ac:dyDescent="0.2">
      <c r="A32429" t="s">
        <v>38351</v>
      </c>
      <c r="B32429">
        <v>-4.3635797420853398E-2</v>
      </c>
      <c r="C32429" t="s">
        <v>67020</v>
      </c>
    </row>
    <row r="32430" spans="1:3" x14ac:dyDescent="0.2">
      <c r="A32430" t="s">
        <v>17542</v>
      </c>
      <c r="B32430">
        <v>-4.3636638267076498E-2</v>
      </c>
      <c r="C32430" t="s">
        <v>58140</v>
      </c>
    </row>
    <row r="32431" spans="1:3" x14ac:dyDescent="0.2">
      <c r="A32431" t="s">
        <v>13452</v>
      </c>
      <c r="B32431">
        <v>-4.36390259128627E-2</v>
      </c>
      <c r="C32431" t="s">
        <v>49598</v>
      </c>
    </row>
    <row r="32432" spans="1:3" x14ac:dyDescent="0.2">
      <c r="A32432" t="s">
        <v>40591</v>
      </c>
      <c r="B32432">
        <v>-4.3644223411188898E-2</v>
      </c>
      <c r="C32432" t="s">
        <v>58507</v>
      </c>
    </row>
    <row r="32433" spans="1:3" x14ac:dyDescent="0.2">
      <c r="A32433" t="s">
        <v>15795</v>
      </c>
      <c r="B32433">
        <v>-4.3644736229108402E-2</v>
      </c>
      <c r="C32433" t="s">
        <v>57312</v>
      </c>
    </row>
    <row r="32434" spans="1:3" x14ac:dyDescent="0.2">
      <c r="A32434" t="s">
        <v>20636</v>
      </c>
      <c r="B32434">
        <v>-4.36757618054779E-2</v>
      </c>
      <c r="C32434" t="s">
        <v>58493</v>
      </c>
    </row>
    <row r="32435" spans="1:3" x14ac:dyDescent="0.2">
      <c r="A32435" t="s">
        <v>28936</v>
      </c>
      <c r="B32435">
        <v>-4.3680865842521399E-2</v>
      </c>
      <c r="C32435" t="s">
        <v>63453</v>
      </c>
    </row>
    <row r="32436" spans="1:3" x14ac:dyDescent="0.2">
      <c r="A32436" t="s">
        <v>11999</v>
      </c>
      <c r="B32436">
        <v>-4.3689754040382903E-2</v>
      </c>
      <c r="C32436" t="s">
        <v>54446</v>
      </c>
    </row>
    <row r="32437" spans="1:3" x14ac:dyDescent="0.2">
      <c r="A32437" t="s">
        <v>18654</v>
      </c>
      <c r="B32437">
        <v>-4.3696191234158903E-2</v>
      </c>
      <c r="C32437" t="s">
        <v>52937</v>
      </c>
    </row>
    <row r="32438" spans="1:3" x14ac:dyDescent="0.2">
      <c r="A32438" t="s">
        <v>19026</v>
      </c>
      <c r="B32438">
        <v>-4.3697917646351697E-2</v>
      </c>
      <c r="C32438" t="s">
        <v>49209</v>
      </c>
    </row>
    <row r="32439" spans="1:3" x14ac:dyDescent="0.2">
      <c r="A32439" t="s">
        <v>2722</v>
      </c>
      <c r="B32439">
        <v>-4.3699540941563697E-2</v>
      </c>
      <c r="C32439" t="s">
        <v>47985</v>
      </c>
    </row>
    <row r="32440" spans="1:3" x14ac:dyDescent="0.2">
      <c r="A32440" t="s">
        <v>13925</v>
      </c>
      <c r="B32440">
        <v>-4.37064950897443E-2</v>
      </c>
      <c r="C32440" t="s">
        <v>55915</v>
      </c>
    </row>
    <row r="32441" spans="1:3" x14ac:dyDescent="0.2">
      <c r="A32441" t="s">
        <v>12861</v>
      </c>
      <c r="B32441">
        <v>-4.37072808710708E-2</v>
      </c>
      <c r="C32441" t="s">
        <v>55082</v>
      </c>
    </row>
    <row r="32442" spans="1:3" x14ac:dyDescent="0.2">
      <c r="A32442" t="s">
        <v>37394</v>
      </c>
      <c r="B32442">
        <v>-4.37107270227199E-2</v>
      </c>
      <c r="C32442" t="s">
        <v>47082</v>
      </c>
    </row>
    <row r="32443" spans="1:3" x14ac:dyDescent="0.2">
      <c r="A32443" t="s">
        <v>43854</v>
      </c>
      <c r="B32443">
        <v>-4.3719801850769603E-2</v>
      </c>
      <c r="C32443" t="s">
        <v>50307</v>
      </c>
    </row>
    <row r="32444" spans="1:3" x14ac:dyDescent="0.2">
      <c r="A32444" t="s">
        <v>34484</v>
      </c>
      <c r="B32444">
        <v>-4.37213595350519E-2</v>
      </c>
      <c r="C32444" t="s">
        <v>65647</v>
      </c>
    </row>
    <row r="32445" spans="1:3" x14ac:dyDescent="0.2">
      <c r="A32445" t="s">
        <v>31233</v>
      </c>
      <c r="B32445">
        <v>-4.3726563341614198E-2</v>
      </c>
      <c r="C32445" t="s">
        <v>64432</v>
      </c>
    </row>
    <row r="32446" spans="1:3" x14ac:dyDescent="0.2">
      <c r="A32446" t="s">
        <v>6840</v>
      </c>
      <c r="B32446">
        <v>-4.3727852264715997E-2</v>
      </c>
      <c r="C32446" t="s">
        <v>51085</v>
      </c>
    </row>
    <row r="32447" spans="1:3" x14ac:dyDescent="0.2">
      <c r="A32447" t="s">
        <v>8725</v>
      </c>
      <c r="B32447">
        <v>-4.3743251815662597E-2</v>
      </c>
      <c r="C32447" t="s">
        <v>52315</v>
      </c>
    </row>
    <row r="32448" spans="1:3" x14ac:dyDescent="0.2">
      <c r="A32448" t="s">
        <v>8916</v>
      </c>
      <c r="B32448">
        <v>-4.3748836244007702E-2</v>
      </c>
      <c r="C32448" t="s">
        <v>52432</v>
      </c>
    </row>
    <row r="32449" spans="1:3" x14ac:dyDescent="0.2">
      <c r="A32449" t="s">
        <v>2958</v>
      </c>
      <c r="B32449">
        <v>-4.3750321301524203E-2</v>
      </c>
      <c r="C32449" t="s">
        <v>48162</v>
      </c>
    </row>
    <row r="32450" spans="1:3" x14ac:dyDescent="0.2">
      <c r="A32450" t="s">
        <v>1352</v>
      </c>
      <c r="B32450">
        <v>-4.3752865908037501E-2</v>
      </c>
      <c r="C32450" t="s">
        <v>46935</v>
      </c>
    </row>
    <row r="32451" spans="1:3" x14ac:dyDescent="0.2">
      <c r="A32451" t="s">
        <v>19038</v>
      </c>
      <c r="B32451">
        <v>-4.3755299851438799E-2</v>
      </c>
      <c r="C32451" t="s">
        <v>58532</v>
      </c>
    </row>
    <row r="32452" spans="1:3" x14ac:dyDescent="0.2">
      <c r="A32452" t="s">
        <v>1376</v>
      </c>
      <c r="B32452">
        <v>-4.37574429196637E-2</v>
      </c>
      <c r="C32452" t="s">
        <v>46954</v>
      </c>
    </row>
    <row r="32453" spans="1:3" x14ac:dyDescent="0.2">
      <c r="A32453" t="s">
        <v>24926</v>
      </c>
      <c r="B32453">
        <v>-4.3763343475658599E-2</v>
      </c>
      <c r="C32453" t="s">
        <v>61078</v>
      </c>
    </row>
    <row r="32454" spans="1:3" x14ac:dyDescent="0.2">
      <c r="A32454" t="s">
        <v>8370</v>
      </c>
      <c r="B32454">
        <v>-4.37656205251096E-2</v>
      </c>
      <c r="C32454" t="s">
        <v>52114</v>
      </c>
    </row>
    <row r="32455" spans="1:3" x14ac:dyDescent="0.2">
      <c r="A32455" t="s">
        <v>30665</v>
      </c>
      <c r="B32455">
        <v>-4.3771963583992199E-2</v>
      </c>
      <c r="C32455" t="s">
        <v>64235</v>
      </c>
    </row>
    <row r="32456" spans="1:3" x14ac:dyDescent="0.2">
      <c r="A32456" t="s">
        <v>33310</v>
      </c>
      <c r="B32456">
        <v>-4.37742063073061E-2</v>
      </c>
      <c r="C32456" t="s">
        <v>49216</v>
      </c>
    </row>
    <row r="32457" spans="1:3" x14ac:dyDescent="0.2">
      <c r="A32457" t="s">
        <v>45305</v>
      </c>
      <c r="B32457">
        <v>-4.3774444890891398E-2</v>
      </c>
      <c r="C32457" t="s">
        <v>51590</v>
      </c>
    </row>
    <row r="32458" spans="1:3" x14ac:dyDescent="0.2">
      <c r="A32458" t="s">
        <v>19320</v>
      </c>
      <c r="B32458">
        <v>-4.3786635582667897E-2</v>
      </c>
      <c r="C32458" t="s">
        <v>58630</v>
      </c>
    </row>
    <row r="32459" spans="1:3" x14ac:dyDescent="0.2">
      <c r="A32459" t="s">
        <v>11894</v>
      </c>
      <c r="B32459">
        <v>-4.3791241484626001E-2</v>
      </c>
      <c r="C32459" t="s">
        <v>54369</v>
      </c>
    </row>
    <row r="32460" spans="1:3" x14ac:dyDescent="0.2">
      <c r="A32460" t="s">
        <v>34784</v>
      </c>
      <c r="B32460">
        <v>-4.37919514621627E-2</v>
      </c>
      <c r="C32460" t="s">
        <v>48699</v>
      </c>
    </row>
    <row r="32461" spans="1:3" x14ac:dyDescent="0.2">
      <c r="A32461" t="s">
        <v>45340</v>
      </c>
      <c r="B32461">
        <v>-4.3792073239028499E-2</v>
      </c>
      <c r="C32461" t="s">
        <v>53379</v>
      </c>
    </row>
    <row r="32462" spans="1:3" x14ac:dyDescent="0.2">
      <c r="A32462" t="s">
        <v>10384</v>
      </c>
      <c r="B32462">
        <v>-4.3801874880720099E-2</v>
      </c>
      <c r="C32462" t="s">
        <v>53334</v>
      </c>
    </row>
    <row r="32463" spans="1:3" x14ac:dyDescent="0.2">
      <c r="A32463" t="s">
        <v>31662</v>
      </c>
      <c r="B32463">
        <v>-4.3811454341359898E-2</v>
      </c>
      <c r="C32463" t="s">
        <v>59208</v>
      </c>
    </row>
    <row r="32464" spans="1:3" x14ac:dyDescent="0.2">
      <c r="A32464" t="s">
        <v>11210</v>
      </c>
      <c r="B32464">
        <v>-4.3823746190473398E-2</v>
      </c>
      <c r="C32464" t="s">
        <v>53887</v>
      </c>
    </row>
    <row r="32465" spans="1:3" x14ac:dyDescent="0.2">
      <c r="A32465" t="s">
        <v>2059</v>
      </c>
      <c r="B32465">
        <v>-4.38253783684548E-2</v>
      </c>
      <c r="C32465" t="s">
        <v>47505</v>
      </c>
    </row>
    <row r="32466" spans="1:3" x14ac:dyDescent="0.2">
      <c r="A32466" t="s">
        <v>14214</v>
      </c>
      <c r="B32466">
        <v>-4.3827313526506401E-2</v>
      </c>
      <c r="C32466" t="s">
        <v>56131</v>
      </c>
    </row>
    <row r="32467" spans="1:3" x14ac:dyDescent="0.2">
      <c r="A32467" t="s">
        <v>29329</v>
      </c>
      <c r="B32467">
        <v>-4.38290149251142E-2</v>
      </c>
      <c r="C32467" t="s">
        <v>63638</v>
      </c>
    </row>
    <row r="32468" spans="1:3" x14ac:dyDescent="0.2">
      <c r="A32468" t="s">
        <v>45404</v>
      </c>
      <c r="B32468">
        <v>-4.3834955655288603E-2</v>
      </c>
      <c r="C32468" t="s">
        <v>56311</v>
      </c>
    </row>
    <row r="32469" spans="1:3" x14ac:dyDescent="0.2">
      <c r="A32469" t="s">
        <v>14767</v>
      </c>
      <c r="B32469">
        <v>-4.3840499630815002E-2</v>
      </c>
      <c r="C32469" t="s">
        <v>56579</v>
      </c>
    </row>
    <row r="32470" spans="1:3" x14ac:dyDescent="0.2">
      <c r="A32470" t="s">
        <v>18464</v>
      </c>
      <c r="B32470">
        <v>-4.3848975339937799E-2</v>
      </c>
      <c r="C32470" t="s">
        <v>58139</v>
      </c>
    </row>
    <row r="32471" spans="1:3" x14ac:dyDescent="0.2">
      <c r="A32471" t="s">
        <v>3784</v>
      </c>
      <c r="B32471">
        <v>-4.3853869767348501E-2</v>
      </c>
      <c r="C32471" t="s">
        <v>48805</v>
      </c>
    </row>
    <row r="32472" spans="1:3" x14ac:dyDescent="0.2">
      <c r="A32472" t="s">
        <v>2541</v>
      </c>
      <c r="B32472">
        <v>-4.3860329089819801E-2</v>
      </c>
      <c r="C32472" t="s">
        <v>47863</v>
      </c>
    </row>
    <row r="32473" spans="1:3" x14ac:dyDescent="0.2">
      <c r="A32473" t="s">
        <v>24704</v>
      </c>
      <c r="B32473">
        <v>-4.3867780557339101E-2</v>
      </c>
      <c r="C32473" t="s">
        <v>60897</v>
      </c>
    </row>
    <row r="32474" spans="1:3" x14ac:dyDescent="0.2">
      <c r="A32474" t="s">
        <v>11848</v>
      </c>
      <c r="B32474">
        <v>-4.3878334798926E-2</v>
      </c>
      <c r="C32474" t="s">
        <v>54337</v>
      </c>
    </row>
    <row r="32475" spans="1:3" x14ac:dyDescent="0.2">
      <c r="A32475" t="s">
        <v>37481</v>
      </c>
      <c r="B32475">
        <v>-4.3878689621352801E-2</v>
      </c>
      <c r="C32475" t="s">
        <v>66713</v>
      </c>
    </row>
    <row r="32476" spans="1:3" x14ac:dyDescent="0.2">
      <c r="A32476" t="s">
        <v>25120</v>
      </c>
      <c r="B32476">
        <v>-4.3890190037664902E-2</v>
      </c>
      <c r="C32476" t="s">
        <v>61233</v>
      </c>
    </row>
    <row r="32477" spans="1:3" x14ac:dyDescent="0.2">
      <c r="A32477" t="s">
        <v>30482</v>
      </c>
      <c r="B32477">
        <v>-4.3890222525557701E-2</v>
      </c>
      <c r="C32477" t="s">
        <v>64168</v>
      </c>
    </row>
    <row r="32478" spans="1:3" x14ac:dyDescent="0.2">
      <c r="A32478" t="s">
        <v>10303</v>
      </c>
      <c r="B32478">
        <v>-4.3890579045250198E-2</v>
      </c>
      <c r="C32478" t="s">
        <v>53287</v>
      </c>
    </row>
    <row r="32479" spans="1:3" x14ac:dyDescent="0.2">
      <c r="A32479" t="s">
        <v>25694</v>
      </c>
      <c r="B32479">
        <v>-4.38913362262889E-2</v>
      </c>
      <c r="C32479" t="s">
        <v>49019</v>
      </c>
    </row>
    <row r="32480" spans="1:3" x14ac:dyDescent="0.2">
      <c r="A32480" t="s">
        <v>9391</v>
      </c>
      <c r="B32480">
        <v>-4.3896536085990402E-2</v>
      </c>
      <c r="C32480" t="s">
        <v>52719</v>
      </c>
    </row>
    <row r="32481" spans="1:3" x14ac:dyDescent="0.2">
      <c r="A32481" t="s">
        <v>11490</v>
      </c>
      <c r="B32481">
        <v>-4.3909808556340302E-2</v>
      </c>
      <c r="C32481" t="s">
        <v>54082</v>
      </c>
    </row>
    <row r="32482" spans="1:3" x14ac:dyDescent="0.2">
      <c r="A32482" t="s">
        <v>11824</v>
      </c>
      <c r="B32482">
        <v>-4.39105209045874E-2</v>
      </c>
      <c r="C32482" t="s">
        <v>51301</v>
      </c>
    </row>
    <row r="32483" spans="1:3" x14ac:dyDescent="0.2">
      <c r="A32483" t="s">
        <v>44474</v>
      </c>
      <c r="B32483">
        <v>-4.3912659216509303E-2</v>
      </c>
      <c r="C32483" t="s">
        <v>47916</v>
      </c>
    </row>
    <row r="32484" spans="1:3" x14ac:dyDescent="0.2">
      <c r="A32484" t="s">
        <v>9982</v>
      </c>
      <c r="B32484">
        <v>-4.3914640960196899E-2</v>
      </c>
      <c r="C32484" t="s">
        <v>53082</v>
      </c>
    </row>
    <row r="32485" spans="1:3" x14ac:dyDescent="0.2">
      <c r="A32485" t="s">
        <v>32715</v>
      </c>
      <c r="B32485">
        <v>-4.39229257296012E-2</v>
      </c>
      <c r="C32485" t="s">
        <v>61491</v>
      </c>
    </row>
    <row r="32486" spans="1:3" x14ac:dyDescent="0.2">
      <c r="A32486" t="s">
        <v>24163</v>
      </c>
      <c r="B32486">
        <v>-4.39299324441427E-2</v>
      </c>
      <c r="C32486" t="s">
        <v>60482</v>
      </c>
    </row>
    <row r="32487" spans="1:3" x14ac:dyDescent="0.2">
      <c r="A32487" t="s">
        <v>27579</v>
      </c>
      <c r="B32487">
        <v>-4.3931887599139199E-2</v>
      </c>
      <c r="C32487" t="s">
        <v>63077</v>
      </c>
    </row>
    <row r="32488" spans="1:3" x14ac:dyDescent="0.2">
      <c r="A32488" t="s">
        <v>13567</v>
      </c>
      <c r="B32488">
        <v>-4.3931989041472198E-2</v>
      </c>
      <c r="C32488" t="s">
        <v>55626</v>
      </c>
    </row>
    <row r="32489" spans="1:3" x14ac:dyDescent="0.2">
      <c r="A32489" t="s">
        <v>20948</v>
      </c>
      <c r="B32489">
        <v>-4.3941940553706503E-2</v>
      </c>
      <c r="C32489" t="s">
        <v>59272</v>
      </c>
    </row>
    <row r="32490" spans="1:3" x14ac:dyDescent="0.2">
      <c r="A32490" t="s">
        <v>45618</v>
      </c>
      <c r="B32490">
        <v>-4.3957887466688599E-2</v>
      </c>
      <c r="C32490" t="s">
        <v>63225</v>
      </c>
    </row>
    <row r="32491" spans="1:3" x14ac:dyDescent="0.2">
      <c r="A32491" t="s">
        <v>19300</v>
      </c>
      <c r="B32491">
        <v>-4.3961529851223702E-2</v>
      </c>
      <c r="C32491" t="s">
        <v>47978</v>
      </c>
    </row>
    <row r="32492" spans="1:3" x14ac:dyDescent="0.2">
      <c r="A32492" t="s">
        <v>31162</v>
      </c>
      <c r="B32492">
        <v>-4.3968556341007499E-2</v>
      </c>
      <c r="C32492" t="s">
        <v>61224</v>
      </c>
    </row>
    <row r="32493" spans="1:3" x14ac:dyDescent="0.2">
      <c r="A32493" t="s">
        <v>10697</v>
      </c>
      <c r="B32493">
        <v>-4.39692979484669E-2</v>
      </c>
      <c r="C32493" t="s">
        <v>53544</v>
      </c>
    </row>
    <row r="32494" spans="1:3" x14ac:dyDescent="0.2">
      <c r="A32494" t="s">
        <v>16347</v>
      </c>
      <c r="B32494">
        <v>-4.3973049135682903E-2</v>
      </c>
      <c r="C32494" t="s">
        <v>57563</v>
      </c>
    </row>
    <row r="32495" spans="1:3" x14ac:dyDescent="0.2">
      <c r="A32495" t="s">
        <v>32316</v>
      </c>
      <c r="B32495">
        <v>-4.3982067998029402E-2</v>
      </c>
      <c r="C32495" t="s">
        <v>46831</v>
      </c>
    </row>
    <row r="32496" spans="1:3" x14ac:dyDescent="0.2">
      <c r="A32496" t="s">
        <v>34972</v>
      </c>
      <c r="B32496">
        <v>-4.3985027063818703E-2</v>
      </c>
      <c r="C32496" t="s">
        <v>65783</v>
      </c>
    </row>
    <row r="32497" spans="1:3" x14ac:dyDescent="0.2">
      <c r="A32497" t="s">
        <v>11852</v>
      </c>
      <c r="B32497">
        <v>-4.4004520989952202E-2</v>
      </c>
      <c r="C32497" t="s">
        <v>51623</v>
      </c>
    </row>
    <row r="32498" spans="1:3" x14ac:dyDescent="0.2">
      <c r="A32498" t="s">
        <v>20452</v>
      </c>
      <c r="B32498">
        <v>-4.4012651835484397E-2</v>
      </c>
      <c r="C32498" t="s">
        <v>48148</v>
      </c>
    </row>
    <row r="32499" spans="1:3" x14ac:dyDescent="0.2">
      <c r="A32499" t="s">
        <v>38696</v>
      </c>
      <c r="B32499">
        <v>-4.4013427195447097E-2</v>
      </c>
      <c r="C32499" t="s">
        <v>47073</v>
      </c>
    </row>
    <row r="32500" spans="1:3" x14ac:dyDescent="0.2">
      <c r="A32500" t="s">
        <v>24888</v>
      </c>
      <c r="B32500">
        <v>-4.4016064408700699E-2</v>
      </c>
      <c r="C32500" t="s">
        <v>61049</v>
      </c>
    </row>
    <row r="32501" spans="1:3" x14ac:dyDescent="0.2">
      <c r="A32501" t="s">
        <v>31785</v>
      </c>
      <c r="B32501">
        <v>-4.4018381044151698E-2</v>
      </c>
      <c r="C32501" t="s">
        <v>51396</v>
      </c>
    </row>
    <row r="32502" spans="1:3" x14ac:dyDescent="0.2">
      <c r="A32502" t="s">
        <v>31032</v>
      </c>
      <c r="B32502">
        <v>-4.4019931551205503E-2</v>
      </c>
      <c r="C32502" t="s">
        <v>64359</v>
      </c>
    </row>
    <row r="32503" spans="1:3" x14ac:dyDescent="0.2">
      <c r="A32503" t="s">
        <v>36381</v>
      </c>
      <c r="B32503">
        <v>-4.4020847934987298E-2</v>
      </c>
      <c r="C32503" t="s">
        <v>66269</v>
      </c>
    </row>
    <row r="32504" spans="1:3" x14ac:dyDescent="0.2">
      <c r="A32504" t="s">
        <v>31417</v>
      </c>
      <c r="B32504">
        <v>-4.4026342935072502E-2</v>
      </c>
      <c r="C32504" t="s">
        <v>64506</v>
      </c>
    </row>
    <row r="32505" spans="1:3" x14ac:dyDescent="0.2">
      <c r="A32505" t="s">
        <v>7937</v>
      </c>
      <c r="B32505">
        <v>-4.4032452513389102E-2</v>
      </c>
      <c r="C32505" t="s">
        <v>48720</v>
      </c>
    </row>
    <row r="32506" spans="1:3" x14ac:dyDescent="0.2">
      <c r="A32506" t="s">
        <v>20021</v>
      </c>
      <c r="B32506">
        <v>-4.4037028623089301E-2</v>
      </c>
      <c r="C32506" t="s">
        <v>52128</v>
      </c>
    </row>
    <row r="32507" spans="1:3" x14ac:dyDescent="0.2">
      <c r="A32507" t="s">
        <v>2748</v>
      </c>
      <c r="B32507">
        <v>-4.4037783303574302E-2</v>
      </c>
      <c r="C32507" t="s">
        <v>48004</v>
      </c>
    </row>
    <row r="32508" spans="1:3" x14ac:dyDescent="0.2">
      <c r="A32508" t="s">
        <v>12206</v>
      </c>
      <c r="B32508">
        <v>-4.4039653207768897E-2</v>
      </c>
      <c r="C32508" t="s">
        <v>54588</v>
      </c>
    </row>
    <row r="32509" spans="1:3" x14ac:dyDescent="0.2">
      <c r="A32509" t="s">
        <v>42686</v>
      </c>
      <c r="B32509">
        <v>-4.4044249485015098E-2</v>
      </c>
      <c r="C32509" t="s">
        <v>67712</v>
      </c>
    </row>
    <row r="32510" spans="1:3" x14ac:dyDescent="0.2">
      <c r="A32510" t="s">
        <v>36890</v>
      </c>
      <c r="B32510">
        <v>-4.40464284238768E-2</v>
      </c>
      <c r="C32510" t="s">
        <v>59505</v>
      </c>
    </row>
    <row r="32511" spans="1:3" x14ac:dyDescent="0.2">
      <c r="A32511" t="s">
        <v>20592</v>
      </c>
      <c r="B32511">
        <v>-4.4052117627922903E-2</v>
      </c>
      <c r="C32511" t="s">
        <v>54818</v>
      </c>
    </row>
    <row r="32512" spans="1:3" x14ac:dyDescent="0.2">
      <c r="A32512" t="s">
        <v>16629</v>
      </c>
      <c r="B32512">
        <v>-4.4064860277516403E-2</v>
      </c>
      <c r="C32512" t="s">
        <v>57715</v>
      </c>
    </row>
    <row r="32513" spans="1:3" x14ac:dyDescent="0.2">
      <c r="A32513" t="s">
        <v>36335</v>
      </c>
      <c r="B32513">
        <v>-4.4068010721599403E-2</v>
      </c>
      <c r="C32513" t="s">
        <v>61262</v>
      </c>
    </row>
    <row r="32514" spans="1:3" x14ac:dyDescent="0.2">
      <c r="A32514" t="s">
        <v>3924</v>
      </c>
      <c r="B32514">
        <v>-4.4087093139540103E-2</v>
      </c>
      <c r="C32514" t="s">
        <v>48921</v>
      </c>
    </row>
    <row r="32515" spans="1:3" x14ac:dyDescent="0.2">
      <c r="A32515" t="s">
        <v>20663</v>
      </c>
      <c r="B32515">
        <v>-4.4093955505763102E-2</v>
      </c>
      <c r="C32515" t="s">
        <v>59190</v>
      </c>
    </row>
    <row r="32516" spans="1:3" x14ac:dyDescent="0.2">
      <c r="A32516" t="s">
        <v>20733</v>
      </c>
      <c r="B32516">
        <v>-4.4095078671649197E-2</v>
      </c>
      <c r="C32516" t="s">
        <v>51538</v>
      </c>
    </row>
    <row r="32517" spans="1:3" x14ac:dyDescent="0.2">
      <c r="A32517" t="s">
        <v>19598</v>
      </c>
      <c r="B32517">
        <v>-4.41055677856153E-2</v>
      </c>
      <c r="C32517" t="s">
        <v>51344</v>
      </c>
    </row>
    <row r="32518" spans="1:3" x14ac:dyDescent="0.2">
      <c r="A32518" t="s">
        <v>15964</v>
      </c>
      <c r="B32518">
        <v>-4.4107006051237602E-2</v>
      </c>
      <c r="C32518" t="s">
        <v>57375</v>
      </c>
    </row>
    <row r="32519" spans="1:3" x14ac:dyDescent="0.2">
      <c r="A32519" t="s">
        <v>19129</v>
      </c>
      <c r="B32519">
        <v>-4.4109029355315001E-2</v>
      </c>
      <c r="C32519" t="s">
        <v>58570</v>
      </c>
    </row>
    <row r="32520" spans="1:3" x14ac:dyDescent="0.2">
      <c r="A32520" t="s">
        <v>8775</v>
      </c>
      <c r="B32520">
        <v>-4.4109130933188898E-2</v>
      </c>
      <c r="C32520" t="s">
        <v>52350</v>
      </c>
    </row>
    <row r="32521" spans="1:3" x14ac:dyDescent="0.2">
      <c r="A32521" t="s">
        <v>26077</v>
      </c>
      <c r="B32521">
        <v>-4.41126826090368E-2</v>
      </c>
      <c r="C32521" t="s">
        <v>61950</v>
      </c>
    </row>
    <row r="32522" spans="1:3" x14ac:dyDescent="0.2">
      <c r="A32522" t="s">
        <v>36617</v>
      </c>
      <c r="B32522">
        <v>-4.4115353114910098E-2</v>
      </c>
      <c r="C32522" t="s">
        <v>66377</v>
      </c>
    </row>
    <row r="32523" spans="1:3" x14ac:dyDescent="0.2">
      <c r="A32523" t="s">
        <v>20810</v>
      </c>
      <c r="B32523">
        <v>-4.4141624161906402E-2</v>
      </c>
      <c r="C32523" t="s">
        <v>56947</v>
      </c>
    </row>
    <row r="32524" spans="1:3" x14ac:dyDescent="0.2">
      <c r="A32524" t="s">
        <v>35614</v>
      </c>
      <c r="B32524">
        <v>-4.41583349901922E-2</v>
      </c>
      <c r="C32524" t="s">
        <v>65998</v>
      </c>
    </row>
    <row r="32525" spans="1:3" x14ac:dyDescent="0.2">
      <c r="A32525" t="s">
        <v>43012</v>
      </c>
      <c r="B32525">
        <v>-4.4171271662883697E-2</v>
      </c>
      <c r="C32525" t="s">
        <v>68615</v>
      </c>
    </row>
    <row r="32526" spans="1:3" x14ac:dyDescent="0.2">
      <c r="A32526" t="s">
        <v>30992</v>
      </c>
      <c r="B32526">
        <v>-4.4191434217424302E-2</v>
      </c>
      <c r="C32526" t="s">
        <v>64344</v>
      </c>
    </row>
    <row r="32527" spans="1:3" x14ac:dyDescent="0.2">
      <c r="A32527" t="s">
        <v>39746</v>
      </c>
      <c r="B32527">
        <v>-4.4191452726995303E-2</v>
      </c>
      <c r="C32527" t="s">
        <v>65903</v>
      </c>
    </row>
    <row r="32528" spans="1:3" x14ac:dyDescent="0.2">
      <c r="A32528" t="s">
        <v>4976</v>
      </c>
      <c r="B32528">
        <v>-4.4192734974364503E-2</v>
      </c>
      <c r="C32528" t="s">
        <v>49740</v>
      </c>
    </row>
    <row r="32529" spans="1:3" x14ac:dyDescent="0.2">
      <c r="A32529" t="s">
        <v>41918</v>
      </c>
      <c r="B32529">
        <v>-4.4209120862441803E-2</v>
      </c>
      <c r="C32529" t="s">
        <v>63548</v>
      </c>
    </row>
    <row r="32530" spans="1:3" x14ac:dyDescent="0.2">
      <c r="A32530" t="s">
        <v>20274</v>
      </c>
      <c r="B32530">
        <v>-4.42099900971109E-2</v>
      </c>
      <c r="C32530" t="s">
        <v>54625</v>
      </c>
    </row>
    <row r="32531" spans="1:3" x14ac:dyDescent="0.2">
      <c r="A32531" t="s">
        <v>37985</v>
      </c>
      <c r="B32531">
        <v>-4.4219675865972301E-2</v>
      </c>
      <c r="C32531" t="s">
        <v>66894</v>
      </c>
    </row>
    <row r="32532" spans="1:3" x14ac:dyDescent="0.2">
      <c r="A32532" t="s">
        <v>16051</v>
      </c>
      <c r="B32532">
        <v>-4.4229552170232701E-2</v>
      </c>
      <c r="C32532" t="s">
        <v>56181</v>
      </c>
    </row>
    <row r="32533" spans="1:3" x14ac:dyDescent="0.2">
      <c r="A32533" t="s">
        <v>8443</v>
      </c>
      <c r="B32533">
        <v>-4.4243571559604303E-2</v>
      </c>
      <c r="C32533" t="s">
        <v>52157</v>
      </c>
    </row>
    <row r="32534" spans="1:3" x14ac:dyDescent="0.2">
      <c r="A32534" t="s">
        <v>45646</v>
      </c>
      <c r="B32534">
        <v>-4.4250118917038603E-2</v>
      </c>
      <c r="C32534" t="s">
        <v>61496</v>
      </c>
    </row>
    <row r="32535" spans="1:3" x14ac:dyDescent="0.2">
      <c r="A32535" t="s">
        <v>12695</v>
      </c>
      <c r="B32535">
        <v>-4.4254961154021097E-2</v>
      </c>
      <c r="C32535" t="s">
        <v>54953</v>
      </c>
    </row>
    <row r="32536" spans="1:3" x14ac:dyDescent="0.2">
      <c r="A32536" t="s">
        <v>4128</v>
      </c>
      <c r="B32536">
        <v>-4.4257419453979999E-2</v>
      </c>
      <c r="C32536" t="s">
        <v>49080</v>
      </c>
    </row>
    <row r="32537" spans="1:3" x14ac:dyDescent="0.2">
      <c r="A32537" t="s">
        <v>36383</v>
      </c>
      <c r="B32537">
        <v>-4.4260021125139597E-2</v>
      </c>
      <c r="C32537" t="s">
        <v>64319</v>
      </c>
    </row>
    <row r="32538" spans="1:3" x14ac:dyDescent="0.2">
      <c r="A32538" t="s">
        <v>17524</v>
      </c>
      <c r="B32538">
        <v>-4.4261112649511603E-2</v>
      </c>
      <c r="C32538" t="s">
        <v>48715</v>
      </c>
    </row>
    <row r="32539" spans="1:3" x14ac:dyDescent="0.2">
      <c r="A32539" t="s">
        <v>45528</v>
      </c>
      <c r="B32539">
        <v>-4.4272251095526002E-2</v>
      </c>
      <c r="C32539" t="s">
        <v>52755</v>
      </c>
    </row>
    <row r="32540" spans="1:3" x14ac:dyDescent="0.2">
      <c r="A32540" t="s">
        <v>9165</v>
      </c>
      <c r="B32540">
        <v>-4.42757545851067E-2</v>
      </c>
      <c r="C32540" t="s">
        <v>47229</v>
      </c>
    </row>
    <row r="32541" spans="1:3" x14ac:dyDescent="0.2">
      <c r="A32541" t="s">
        <v>24477</v>
      </c>
      <c r="B32541">
        <v>-4.4288870379550101E-2</v>
      </c>
      <c r="C32541" t="s">
        <v>60724</v>
      </c>
    </row>
    <row r="32542" spans="1:3" x14ac:dyDescent="0.2">
      <c r="A32542" t="s">
        <v>43728</v>
      </c>
      <c r="B32542">
        <v>-4.4297815354807001E-2</v>
      </c>
      <c r="C32542" t="s">
        <v>46382</v>
      </c>
    </row>
    <row r="32543" spans="1:3" x14ac:dyDescent="0.2">
      <c r="A32543" t="s">
        <v>11496</v>
      </c>
      <c r="B32543">
        <v>-4.4304725518943502E-2</v>
      </c>
      <c r="C32543" t="s">
        <v>54086</v>
      </c>
    </row>
    <row r="32544" spans="1:3" x14ac:dyDescent="0.2">
      <c r="A32544" t="s">
        <v>33745</v>
      </c>
      <c r="B32544">
        <v>-4.4309029078255499E-2</v>
      </c>
      <c r="C32544" t="s">
        <v>48586</v>
      </c>
    </row>
    <row r="32545" spans="1:3" x14ac:dyDescent="0.2">
      <c r="A32545" t="s">
        <v>9850</v>
      </c>
      <c r="B32545">
        <v>-4.4327961692147699E-2</v>
      </c>
      <c r="C32545" t="s">
        <v>52994</v>
      </c>
    </row>
    <row r="32546" spans="1:3" x14ac:dyDescent="0.2">
      <c r="A32546" t="s">
        <v>45368</v>
      </c>
      <c r="B32546">
        <v>-4.4355451875652797E-2</v>
      </c>
      <c r="C32546" t="s">
        <v>48983</v>
      </c>
    </row>
    <row r="32547" spans="1:3" x14ac:dyDescent="0.2">
      <c r="A32547" t="s">
        <v>42428</v>
      </c>
      <c r="B32547">
        <v>-4.43591026405179E-2</v>
      </c>
      <c r="C32547" t="s">
        <v>65495</v>
      </c>
    </row>
    <row r="32548" spans="1:3" x14ac:dyDescent="0.2">
      <c r="A32548" t="s">
        <v>11128</v>
      </c>
      <c r="B32548">
        <v>-4.4365397615265603E-2</v>
      </c>
      <c r="C32548" t="s">
        <v>53831</v>
      </c>
    </row>
    <row r="32549" spans="1:3" x14ac:dyDescent="0.2">
      <c r="A32549" t="s">
        <v>16067</v>
      </c>
      <c r="B32549">
        <v>-4.4376648035904902E-2</v>
      </c>
      <c r="C32549" t="s">
        <v>57422</v>
      </c>
    </row>
    <row r="32550" spans="1:3" x14ac:dyDescent="0.2">
      <c r="A32550" t="s">
        <v>34333</v>
      </c>
      <c r="B32550">
        <v>-4.4383520861514897E-2</v>
      </c>
      <c r="C32550" t="s">
        <v>64308</v>
      </c>
    </row>
    <row r="32551" spans="1:3" x14ac:dyDescent="0.2">
      <c r="A32551" t="s">
        <v>39582</v>
      </c>
      <c r="B32551">
        <v>-4.4383935630065298E-2</v>
      </c>
      <c r="C32551" t="s">
        <v>67465</v>
      </c>
    </row>
    <row r="32552" spans="1:3" x14ac:dyDescent="0.2">
      <c r="A32552" t="s">
        <v>7450</v>
      </c>
      <c r="B32552">
        <v>-4.4387924350550501E-2</v>
      </c>
      <c r="C32552" t="s">
        <v>51525</v>
      </c>
    </row>
    <row r="32553" spans="1:3" x14ac:dyDescent="0.2">
      <c r="A32553" t="s">
        <v>33979</v>
      </c>
      <c r="B32553">
        <v>-4.4397996758804001E-2</v>
      </c>
      <c r="C32553" t="s">
        <v>65459</v>
      </c>
    </row>
    <row r="32554" spans="1:3" x14ac:dyDescent="0.2">
      <c r="A32554" t="s">
        <v>6829</v>
      </c>
      <c r="B32554">
        <v>-4.4401230175571002E-2</v>
      </c>
      <c r="C32554" t="s">
        <v>51078</v>
      </c>
    </row>
    <row r="32555" spans="1:3" x14ac:dyDescent="0.2">
      <c r="A32555" t="s">
        <v>18995</v>
      </c>
      <c r="B32555">
        <v>-4.4409324879077297E-2</v>
      </c>
      <c r="C32555" t="s">
        <v>47179</v>
      </c>
    </row>
    <row r="32556" spans="1:3" x14ac:dyDescent="0.2">
      <c r="A32556" t="s">
        <v>35554</v>
      </c>
      <c r="B32556">
        <v>-4.4422070638107797E-2</v>
      </c>
      <c r="C32556" t="s">
        <v>49226</v>
      </c>
    </row>
    <row r="32557" spans="1:3" x14ac:dyDescent="0.2">
      <c r="A32557" t="s">
        <v>3916</v>
      </c>
      <c r="B32557">
        <v>-4.4429844893059803E-2</v>
      </c>
      <c r="C32557" t="s">
        <v>48913</v>
      </c>
    </row>
    <row r="32558" spans="1:3" x14ac:dyDescent="0.2">
      <c r="A32558" t="s">
        <v>29796</v>
      </c>
      <c r="B32558">
        <v>-4.44413935008603E-2</v>
      </c>
      <c r="C32558" t="s">
        <v>63860</v>
      </c>
    </row>
    <row r="32559" spans="1:3" x14ac:dyDescent="0.2">
      <c r="A32559" t="s">
        <v>41396</v>
      </c>
      <c r="B32559">
        <v>-4.44419734441222E-2</v>
      </c>
      <c r="C32559" t="s">
        <v>54080</v>
      </c>
    </row>
    <row r="32560" spans="1:3" x14ac:dyDescent="0.2">
      <c r="A32560" t="s">
        <v>38441</v>
      </c>
      <c r="B32560">
        <v>-4.4454298777891803E-2</v>
      </c>
      <c r="C32560" t="s">
        <v>67049</v>
      </c>
    </row>
    <row r="32561" spans="1:3" x14ac:dyDescent="0.2">
      <c r="A32561" t="s">
        <v>27652</v>
      </c>
      <c r="B32561">
        <v>-4.4459024399922303E-2</v>
      </c>
      <c r="C32561" t="s">
        <v>63106</v>
      </c>
    </row>
    <row r="32562" spans="1:3" x14ac:dyDescent="0.2">
      <c r="A32562" t="s">
        <v>408</v>
      </c>
      <c r="B32562">
        <v>-4.4460082119157203E-2</v>
      </c>
      <c r="C32562" t="s">
        <v>46130</v>
      </c>
    </row>
    <row r="32563" spans="1:3" x14ac:dyDescent="0.2">
      <c r="A32563" t="s">
        <v>10387</v>
      </c>
      <c r="B32563">
        <v>-4.4463277963499699E-2</v>
      </c>
      <c r="C32563" t="s">
        <v>53336</v>
      </c>
    </row>
    <row r="32564" spans="1:3" x14ac:dyDescent="0.2">
      <c r="A32564" t="s">
        <v>4560</v>
      </c>
      <c r="B32564">
        <v>-4.4482772396820199E-2</v>
      </c>
      <c r="C32564" t="s">
        <v>49401</v>
      </c>
    </row>
    <row r="32565" spans="1:3" x14ac:dyDescent="0.2">
      <c r="A32565" t="s">
        <v>16308</v>
      </c>
      <c r="B32565">
        <v>-4.4495923559892098E-2</v>
      </c>
      <c r="C32565" t="s">
        <v>47127</v>
      </c>
    </row>
    <row r="32566" spans="1:3" x14ac:dyDescent="0.2">
      <c r="A32566" t="s">
        <v>32219</v>
      </c>
      <c r="B32566">
        <v>-4.4502592669434897E-2</v>
      </c>
      <c r="C32566" t="s">
        <v>64626</v>
      </c>
    </row>
    <row r="32567" spans="1:3" x14ac:dyDescent="0.2">
      <c r="A32567" t="s">
        <v>36972</v>
      </c>
      <c r="B32567">
        <v>-4.4504787457367197E-2</v>
      </c>
      <c r="C32567" t="s">
        <v>52749</v>
      </c>
    </row>
    <row r="32568" spans="1:3" x14ac:dyDescent="0.2">
      <c r="A32568" t="s">
        <v>10245</v>
      </c>
      <c r="B32568">
        <v>-4.4509453786585301E-2</v>
      </c>
      <c r="C32568" t="s">
        <v>53247</v>
      </c>
    </row>
    <row r="32569" spans="1:3" x14ac:dyDescent="0.2">
      <c r="A32569" t="s">
        <v>11395</v>
      </c>
      <c r="B32569">
        <v>-4.4509468112406997E-2</v>
      </c>
      <c r="C32569" t="s">
        <v>54015</v>
      </c>
    </row>
    <row r="32570" spans="1:3" x14ac:dyDescent="0.2">
      <c r="A32570" t="s">
        <v>32402</v>
      </c>
      <c r="B32570">
        <v>-4.4513009322434197E-2</v>
      </c>
      <c r="C32570" t="s">
        <v>58414</v>
      </c>
    </row>
    <row r="32571" spans="1:3" x14ac:dyDescent="0.2">
      <c r="A32571" t="s">
        <v>13520</v>
      </c>
      <c r="B32571">
        <v>-4.4514691956864402E-2</v>
      </c>
      <c r="C32571" t="s">
        <v>55586</v>
      </c>
    </row>
    <row r="32572" spans="1:3" x14ac:dyDescent="0.2">
      <c r="A32572" t="s">
        <v>43692</v>
      </c>
      <c r="B32572">
        <v>-4.4523053386079398E-2</v>
      </c>
      <c r="C32572" t="s">
        <v>62040</v>
      </c>
    </row>
    <row r="32573" spans="1:3" x14ac:dyDescent="0.2">
      <c r="A32573" t="s">
        <v>25265</v>
      </c>
      <c r="B32573">
        <v>-4.4523601097214503E-2</v>
      </c>
      <c r="C32573" t="s">
        <v>47141</v>
      </c>
    </row>
    <row r="32574" spans="1:3" x14ac:dyDescent="0.2">
      <c r="A32574" t="s">
        <v>74</v>
      </c>
      <c r="B32574">
        <v>-4.4525886803609797E-2</v>
      </c>
      <c r="C32574" t="s">
        <v>45861</v>
      </c>
    </row>
    <row r="32575" spans="1:3" x14ac:dyDescent="0.2">
      <c r="A32575" t="s">
        <v>44129</v>
      </c>
      <c r="B32575">
        <v>-4.4531845392042697E-2</v>
      </c>
      <c r="C32575" t="s">
        <v>54925</v>
      </c>
    </row>
    <row r="32576" spans="1:3" x14ac:dyDescent="0.2">
      <c r="A32576" t="s">
        <v>9059</v>
      </c>
      <c r="B32576">
        <v>-4.4533487370164597E-2</v>
      </c>
      <c r="C32576" t="s">
        <v>52516</v>
      </c>
    </row>
    <row r="32577" spans="1:3" x14ac:dyDescent="0.2">
      <c r="A32577" t="s">
        <v>29328</v>
      </c>
      <c r="B32577">
        <v>-4.4552114244460699E-2</v>
      </c>
      <c r="C32577" t="s">
        <v>63637</v>
      </c>
    </row>
    <row r="32578" spans="1:3" x14ac:dyDescent="0.2">
      <c r="A32578" t="s">
        <v>31191</v>
      </c>
      <c r="B32578">
        <v>-4.4560505879330602E-2</v>
      </c>
      <c r="C32578" t="s">
        <v>48679</v>
      </c>
    </row>
    <row r="32579" spans="1:3" x14ac:dyDescent="0.2">
      <c r="A32579" t="s">
        <v>15361</v>
      </c>
      <c r="B32579">
        <v>-4.45610008298922E-2</v>
      </c>
      <c r="C32579" t="s">
        <v>57020</v>
      </c>
    </row>
    <row r="32580" spans="1:3" x14ac:dyDescent="0.2">
      <c r="A32580" t="s">
        <v>1729</v>
      </c>
      <c r="B32580">
        <v>-4.4578728801999402E-2</v>
      </c>
      <c r="C32580" t="s">
        <v>47245</v>
      </c>
    </row>
    <row r="32581" spans="1:3" x14ac:dyDescent="0.2">
      <c r="A32581" t="s">
        <v>23049</v>
      </c>
      <c r="B32581">
        <v>-4.4579570035602201E-2</v>
      </c>
      <c r="C32581" t="s">
        <v>58588</v>
      </c>
    </row>
    <row r="32582" spans="1:3" x14ac:dyDescent="0.2">
      <c r="A32582" t="s">
        <v>31384</v>
      </c>
      <c r="B32582">
        <v>-4.45855017916039E-2</v>
      </c>
      <c r="C32582" t="s">
        <v>55335</v>
      </c>
    </row>
    <row r="32583" spans="1:3" x14ac:dyDescent="0.2">
      <c r="A32583" t="s">
        <v>9871</v>
      </c>
      <c r="B32583">
        <v>-4.4586491948207997E-2</v>
      </c>
      <c r="C32583" t="s">
        <v>53005</v>
      </c>
    </row>
    <row r="32584" spans="1:3" x14ac:dyDescent="0.2">
      <c r="A32584" t="s">
        <v>26016</v>
      </c>
      <c r="B32584">
        <v>-4.4596018747593599E-2</v>
      </c>
      <c r="C32584" t="s">
        <v>61908</v>
      </c>
    </row>
    <row r="32585" spans="1:3" x14ac:dyDescent="0.2">
      <c r="A32585" t="s">
        <v>16354</v>
      </c>
      <c r="B32585">
        <v>-4.4598646350835901E-2</v>
      </c>
      <c r="C32585" t="s">
        <v>57566</v>
      </c>
    </row>
    <row r="32586" spans="1:3" x14ac:dyDescent="0.2">
      <c r="A32586" t="s">
        <v>32044</v>
      </c>
      <c r="B32586">
        <v>-4.4600140871398103E-2</v>
      </c>
      <c r="C32586" t="s">
        <v>64749</v>
      </c>
    </row>
    <row r="32587" spans="1:3" x14ac:dyDescent="0.2">
      <c r="A32587" t="s">
        <v>17632</v>
      </c>
      <c r="B32587">
        <v>-4.4620014378771597E-2</v>
      </c>
      <c r="C32587" t="s">
        <v>54055</v>
      </c>
    </row>
    <row r="32588" spans="1:3" x14ac:dyDescent="0.2">
      <c r="A32588" t="s">
        <v>35982</v>
      </c>
      <c r="B32588">
        <v>-4.4626371718676797E-2</v>
      </c>
      <c r="C32588" t="s">
        <v>54257</v>
      </c>
    </row>
    <row r="32589" spans="1:3" x14ac:dyDescent="0.2">
      <c r="A32589" t="s">
        <v>27600</v>
      </c>
      <c r="B32589">
        <v>-4.4641021171082998E-2</v>
      </c>
      <c r="C32589" t="s">
        <v>59017</v>
      </c>
    </row>
    <row r="32590" spans="1:3" x14ac:dyDescent="0.2">
      <c r="A32590" t="s">
        <v>43389</v>
      </c>
      <c r="B32590">
        <v>-4.46428565345309E-2</v>
      </c>
      <c r="C32590" t="s">
        <v>65531</v>
      </c>
    </row>
    <row r="32591" spans="1:3" x14ac:dyDescent="0.2">
      <c r="A32591" t="s">
        <v>33038</v>
      </c>
      <c r="B32591">
        <v>-4.4658327058525502E-2</v>
      </c>
      <c r="C32591" t="s">
        <v>65129</v>
      </c>
    </row>
    <row r="32592" spans="1:3" x14ac:dyDescent="0.2">
      <c r="A32592" t="s">
        <v>38862</v>
      </c>
      <c r="B32592">
        <v>-4.4662980598720203E-2</v>
      </c>
      <c r="C32592" t="s">
        <v>61773</v>
      </c>
    </row>
    <row r="32593" spans="1:3" x14ac:dyDescent="0.2">
      <c r="A32593" t="s">
        <v>28291</v>
      </c>
      <c r="B32593">
        <v>-4.4664969373163999E-2</v>
      </c>
      <c r="C32593" t="s">
        <v>56912</v>
      </c>
    </row>
    <row r="32594" spans="1:3" x14ac:dyDescent="0.2">
      <c r="A32594" t="s">
        <v>44466</v>
      </c>
      <c r="B32594">
        <v>-4.4668992467138E-2</v>
      </c>
      <c r="C32594" t="s">
        <v>46877</v>
      </c>
    </row>
    <row r="32595" spans="1:3" x14ac:dyDescent="0.2">
      <c r="A32595" t="s">
        <v>30721</v>
      </c>
      <c r="B32595">
        <v>-4.4673621241147397E-2</v>
      </c>
      <c r="C32595" t="s">
        <v>55159</v>
      </c>
    </row>
    <row r="32596" spans="1:3" x14ac:dyDescent="0.2">
      <c r="A32596" t="s">
        <v>37731</v>
      </c>
      <c r="B32596">
        <v>-4.4680368829744098E-2</v>
      </c>
      <c r="C32596" t="s">
        <v>47589</v>
      </c>
    </row>
    <row r="32597" spans="1:3" x14ac:dyDescent="0.2">
      <c r="A32597" t="s">
        <v>27357</v>
      </c>
      <c r="B32597">
        <v>-4.4689508215395503E-2</v>
      </c>
      <c r="C32597" t="s">
        <v>62889</v>
      </c>
    </row>
    <row r="32598" spans="1:3" x14ac:dyDescent="0.2">
      <c r="A32598" t="s">
        <v>3074</v>
      </c>
      <c r="B32598">
        <v>-4.4696240864857899E-2</v>
      </c>
      <c r="C32598" t="s">
        <v>48250</v>
      </c>
    </row>
    <row r="32599" spans="1:3" x14ac:dyDescent="0.2">
      <c r="A32599" t="s">
        <v>39068</v>
      </c>
      <c r="B32599">
        <v>-4.47010460159964E-2</v>
      </c>
      <c r="C32599" t="s">
        <v>49358</v>
      </c>
    </row>
    <row r="32600" spans="1:3" x14ac:dyDescent="0.2">
      <c r="A32600" t="s">
        <v>19345</v>
      </c>
      <c r="B32600">
        <v>-4.4702219191317803E-2</v>
      </c>
      <c r="C32600" t="s">
        <v>58641</v>
      </c>
    </row>
    <row r="32601" spans="1:3" x14ac:dyDescent="0.2">
      <c r="A32601" t="s">
        <v>36991</v>
      </c>
      <c r="B32601">
        <v>-4.4709583925088198E-2</v>
      </c>
      <c r="C32601" t="s">
        <v>66467</v>
      </c>
    </row>
    <row r="32602" spans="1:3" x14ac:dyDescent="0.2">
      <c r="A32602" t="s">
        <v>8454</v>
      </c>
      <c r="B32602">
        <v>-4.4715164096147397E-2</v>
      </c>
      <c r="C32602" t="s">
        <v>52164</v>
      </c>
    </row>
    <row r="32603" spans="1:3" x14ac:dyDescent="0.2">
      <c r="A32603" t="s">
        <v>31658</v>
      </c>
      <c r="B32603">
        <v>-4.4721255230393699E-2</v>
      </c>
      <c r="C32603" t="s">
        <v>64602</v>
      </c>
    </row>
    <row r="32604" spans="1:3" x14ac:dyDescent="0.2">
      <c r="A32604" t="s">
        <v>32331</v>
      </c>
      <c r="B32604">
        <v>-4.4737413575996803E-2</v>
      </c>
      <c r="C32604" t="s">
        <v>61329</v>
      </c>
    </row>
    <row r="32605" spans="1:3" x14ac:dyDescent="0.2">
      <c r="A32605" t="s">
        <v>23176</v>
      </c>
      <c r="B32605">
        <v>-4.4738372869021201E-2</v>
      </c>
      <c r="C32605" t="s">
        <v>60069</v>
      </c>
    </row>
    <row r="32606" spans="1:3" x14ac:dyDescent="0.2">
      <c r="A32606" t="s">
        <v>42671</v>
      </c>
      <c r="B32606">
        <v>-4.4744728018605302E-2</v>
      </c>
      <c r="C32606" t="s">
        <v>52730</v>
      </c>
    </row>
    <row r="32607" spans="1:3" x14ac:dyDescent="0.2">
      <c r="A32607" t="s">
        <v>37038</v>
      </c>
      <c r="B32607">
        <v>-4.4769951143651003E-2</v>
      </c>
      <c r="C32607" t="s">
        <v>66592</v>
      </c>
    </row>
    <row r="32608" spans="1:3" x14ac:dyDescent="0.2">
      <c r="A32608" t="s">
        <v>29612</v>
      </c>
      <c r="B32608">
        <v>-4.4772963047350803E-2</v>
      </c>
      <c r="C32608" t="s">
        <v>63762</v>
      </c>
    </row>
    <row r="32609" spans="1:3" x14ac:dyDescent="0.2">
      <c r="A32609" t="s">
        <v>40570</v>
      </c>
      <c r="B32609">
        <v>-4.4780032008417098E-2</v>
      </c>
      <c r="C32609" t="s">
        <v>58225</v>
      </c>
    </row>
    <row r="32610" spans="1:3" x14ac:dyDescent="0.2">
      <c r="A32610" t="s">
        <v>33523</v>
      </c>
      <c r="B32610">
        <v>-4.4786379065104201E-2</v>
      </c>
      <c r="C32610" t="s">
        <v>65291</v>
      </c>
    </row>
    <row r="32611" spans="1:3" x14ac:dyDescent="0.2">
      <c r="A32611" t="s">
        <v>30528</v>
      </c>
      <c r="B32611">
        <v>-4.4788044023180297E-2</v>
      </c>
      <c r="C32611" t="s">
        <v>46069</v>
      </c>
    </row>
    <row r="32612" spans="1:3" x14ac:dyDescent="0.2">
      <c r="A32612" t="s">
        <v>32394</v>
      </c>
      <c r="B32612">
        <v>-4.47902737402237E-2</v>
      </c>
      <c r="C32612" t="s">
        <v>54135</v>
      </c>
    </row>
    <row r="32613" spans="1:3" x14ac:dyDescent="0.2">
      <c r="A32613" t="s">
        <v>19760</v>
      </c>
      <c r="B32613">
        <v>-4.4791201248798103E-2</v>
      </c>
      <c r="C32613" t="s">
        <v>58823</v>
      </c>
    </row>
    <row r="32614" spans="1:3" x14ac:dyDescent="0.2">
      <c r="A32614" t="s">
        <v>39986</v>
      </c>
      <c r="B32614">
        <v>-4.4791273411984203E-2</v>
      </c>
      <c r="C32614" t="s">
        <v>62038</v>
      </c>
    </row>
    <row r="32615" spans="1:3" x14ac:dyDescent="0.2">
      <c r="A32615" t="s">
        <v>1336</v>
      </c>
      <c r="B32615">
        <v>-4.4796099262471203E-2</v>
      </c>
      <c r="C32615" t="s">
        <v>46923</v>
      </c>
    </row>
    <row r="32616" spans="1:3" x14ac:dyDescent="0.2">
      <c r="A32616" t="s">
        <v>26610</v>
      </c>
      <c r="B32616">
        <v>-4.4799546821920701E-2</v>
      </c>
      <c r="C32616" t="s">
        <v>58877</v>
      </c>
    </row>
    <row r="32617" spans="1:3" x14ac:dyDescent="0.2">
      <c r="A32617" t="s">
        <v>31385</v>
      </c>
      <c r="B32617">
        <v>-4.4802359925765901E-2</v>
      </c>
      <c r="C32617" t="s">
        <v>59080</v>
      </c>
    </row>
    <row r="32618" spans="1:3" x14ac:dyDescent="0.2">
      <c r="A32618" t="s">
        <v>21371</v>
      </c>
      <c r="B32618">
        <v>-4.4816736732926202E-2</v>
      </c>
      <c r="C32618" t="s">
        <v>59399</v>
      </c>
    </row>
    <row r="32619" spans="1:3" x14ac:dyDescent="0.2">
      <c r="A32619" t="s">
        <v>8382</v>
      </c>
      <c r="B32619">
        <v>-4.4840769257172397E-2</v>
      </c>
      <c r="C32619" t="s">
        <v>48691</v>
      </c>
    </row>
    <row r="32620" spans="1:3" x14ac:dyDescent="0.2">
      <c r="A32620" t="s">
        <v>29205</v>
      </c>
      <c r="B32620">
        <v>-4.4857664862575801E-2</v>
      </c>
      <c r="C32620" t="s">
        <v>63567</v>
      </c>
    </row>
    <row r="32621" spans="1:3" x14ac:dyDescent="0.2">
      <c r="A32621" t="s">
        <v>10809</v>
      </c>
      <c r="B32621">
        <v>-4.4867694553665703E-2</v>
      </c>
      <c r="C32621" t="s">
        <v>53619</v>
      </c>
    </row>
    <row r="32622" spans="1:3" x14ac:dyDescent="0.2">
      <c r="A32622" t="s">
        <v>39353</v>
      </c>
      <c r="B32622">
        <v>-4.4875035023712199E-2</v>
      </c>
      <c r="C32622" t="s">
        <v>67407</v>
      </c>
    </row>
    <row r="32623" spans="1:3" x14ac:dyDescent="0.2">
      <c r="A32623" t="s">
        <v>44191</v>
      </c>
      <c r="B32623">
        <v>-4.4879032581859102E-2</v>
      </c>
      <c r="C32623" t="s">
        <v>68963</v>
      </c>
    </row>
    <row r="32624" spans="1:3" x14ac:dyDescent="0.2">
      <c r="A32624" t="s">
        <v>28997</v>
      </c>
      <c r="B32624">
        <v>-4.4879189894219802E-2</v>
      </c>
      <c r="C32624" t="s">
        <v>63463</v>
      </c>
    </row>
    <row r="32625" spans="1:3" x14ac:dyDescent="0.2">
      <c r="A32625" t="s">
        <v>29021</v>
      </c>
      <c r="B32625">
        <v>-4.4895900246025203E-2</v>
      </c>
      <c r="C32625" t="s">
        <v>63478</v>
      </c>
    </row>
    <row r="32626" spans="1:3" x14ac:dyDescent="0.2">
      <c r="A32626" t="s">
        <v>26661</v>
      </c>
      <c r="B32626">
        <v>-4.4902304567612503E-2</v>
      </c>
      <c r="C32626" t="s">
        <v>47955</v>
      </c>
    </row>
    <row r="32627" spans="1:3" x14ac:dyDescent="0.2">
      <c r="A32627" t="s">
        <v>35157</v>
      </c>
      <c r="B32627">
        <v>-4.4906426614003299E-2</v>
      </c>
      <c r="C32627" t="s">
        <v>52863</v>
      </c>
    </row>
    <row r="32628" spans="1:3" x14ac:dyDescent="0.2">
      <c r="A32628" t="s">
        <v>10869</v>
      </c>
      <c r="B32628">
        <v>-4.4936548145288802E-2</v>
      </c>
      <c r="C32628" t="s">
        <v>48517</v>
      </c>
    </row>
    <row r="32629" spans="1:3" x14ac:dyDescent="0.2">
      <c r="A32629" t="s">
        <v>12295</v>
      </c>
      <c r="B32629">
        <v>-4.4943290368215899E-2</v>
      </c>
      <c r="C32629" t="s">
        <v>54657</v>
      </c>
    </row>
    <row r="32630" spans="1:3" x14ac:dyDescent="0.2">
      <c r="A32630" t="s">
        <v>20519</v>
      </c>
      <c r="B32630">
        <v>-4.4947887604766E-2</v>
      </c>
      <c r="C32630" t="s">
        <v>59139</v>
      </c>
    </row>
    <row r="32631" spans="1:3" x14ac:dyDescent="0.2">
      <c r="A32631" t="s">
        <v>26604</v>
      </c>
      <c r="B32631">
        <v>-4.4951925106827599E-2</v>
      </c>
      <c r="C32631" t="s">
        <v>50163</v>
      </c>
    </row>
    <row r="32632" spans="1:3" x14ac:dyDescent="0.2">
      <c r="A32632" t="s">
        <v>32104</v>
      </c>
      <c r="B32632">
        <v>-4.49611944718393E-2</v>
      </c>
      <c r="C32632" t="s">
        <v>61736</v>
      </c>
    </row>
    <row r="32633" spans="1:3" x14ac:dyDescent="0.2">
      <c r="A32633" t="s">
        <v>37454</v>
      </c>
      <c r="B32633">
        <v>-4.4962461666095702E-2</v>
      </c>
      <c r="C32633" t="s">
        <v>52579</v>
      </c>
    </row>
    <row r="32634" spans="1:3" x14ac:dyDescent="0.2">
      <c r="A32634" t="s">
        <v>5485</v>
      </c>
      <c r="B32634">
        <v>-4.4967424342004798E-2</v>
      </c>
      <c r="C32634" t="s">
        <v>50156</v>
      </c>
    </row>
    <row r="32635" spans="1:3" x14ac:dyDescent="0.2">
      <c r="A32635" t="s">
        <v>24310</v>
      </c>
      <c r="B32635">
        <v>-4.4974061114050098E-2</v>
      </c>
      <c r="C32635" t="s">
        <v>60592</v>
      </c>
    </row>
    <row r="32636" spans="1:3" x14ac:dyDescent="0.2">
      <c r="A32636" t="s">
        <v>7510</v>
      </c>
      <c r="B32636">
        <v>-4.4996076122758799E-2</v>
      </c>
      <c r="C32636" t="s">
        <v>51573</v>
      </c>
    </row>
    <row r="32637" spans="1:3" x14ac:dyDescent="0.2">
      <c r="A32637" t="s">
        <v>7257</v>
      </c>
      <c r="B32637">
        <v>-4.5002101194606701E-2</v>
      </c>
      <c r="C32637" t="s">
        <v>46336</v>
      </c>
    </row>
    <row r="32638" spans="1:3" x14ac:dyDescent="0.2">
      <c r="A32638" t="s">
        <v>41979</v>
      </c>
      <c r="B32638">
        <v>-4.5015143202986198E-2</v>
      </c>
      <c r="C32638" t="s">
        <v>50857</v>
      </c>
    </row>
    <row r="32639" spans="1:3" x14ac:dyDescent="0.2">
      <c r="A32639" t="s">
        <v>14222</v>
      </c>
      <c r="B32639">
        <v>-4.5018053793775901E-2</v>
      </c>
      <c r="C32639" t="s">
        <v>56138</v>
      </c>
    </row>
    <row r="32640" spans="1:3" x14ac:dyDescent="0.2">
      <c r="A32640" t="s">
        <v>43056</v>
      </c>
      <c r="B32640">
        <v>-4.5026805039151997E-2</v>
      </c>
      <c r="C32640" t="s">
        <v>66762</v>
      </c>
    </row>
    <row r="32641" spans="1:3" x14ac:dyDescent="0.2">
      <c r="A32641" t="s">
        <v>36569</v>
      </c>
      <c r="B32641">
        <v>-4.50348609031401E-2</v>
      </c>
      <c r="C32641" t="s">
        <v>48355</v>
      </c>
    </row>
    <row r="32642" spans="1:3" x14ac:dyDescent="0.2">
      <c r="A32642" t="s">
        <v>40579</v>
      </c>
      <c r="B32642">
        <v>-4.50362678023715E-2</v>
      </c>
      <c r="C32642" t="s">
        <v>49142</v>
      </c>
    </row>
    <row r="32643" spans="1:3" x14ac:dyDescent="0.2">
      <c r="A32643" t="s">
        <v>36831</v>
      </c>
      <c r="B32643">
        <v>-4.5046235276972497E-2</v>
      </c>
      <c r="C32643" t="s">
        <v>66478</v>
      </c>
    </row>
    <row r="32644" spans="1:3" x14ac:dyDescent="0.2">
      <c r="A32644" t="s">
        <v>44242</v>
      </c>
      <c r="B32644">
        <v>-4.50560004656098E-2</v>
      </c>
      <c r="C32644" t="s">
        <v>53025</v>
      </c>
    </row>
    <row r="32645" spans="1:3" x14ac:dyDescent="0.2">
      <c r="A32645" t="s">
        <v>30810</v>
      </c>
      <c r="B32645">
        <v>-4.50608254189424E-2</v>
      </c>
      <c r="C32645" t="s">
        <v>62227</v>
      </c>
    </row>
    <row r="32646" spans="1:3" x14ac:dyDescent="0.2">
      <c r="A32646" t="s">
        <v>17464</v>
      </c>
      <c r="B32646">
        <v>-4.5064680104323997E-2</v>
      </c>
      <c r="C32646" t="s">
        <v>51035</v>
      </c>
    </row>
    <row r="32647" spans="1:3" x14ac:dyDescent="0.2">
      <c r="A32647" t="s">
        <v>9689</v>
      </c>
      <c r="B32647">
        <v>-4.5067809809570501E-2</v>
      </c>
      <c r="C32647" t="s">
        <v>52905</v>
      </c>
    </row>
    <row r="32648" spans="1:3" x14ac:dyDescent="0.2">
      <c r="A32648" t="s">
        <v>1899</v>
      </c>
      <c r="B32648">
        <v>-4.5076408091710103E-2</v>
      </c>
      <c r="C32648" t="s">
        <v>47386</v>
      </c>
    </row>
    <row r="32649" spans="1:3" x14ac:dyDescent="0.2">
      <c r="A32649" t="s">
        <v>9219</v>
      </c>
      <c r="B32649">
        <v>-4.5081031636848803E-2</v>
      </c>
      <c r="C32649" t="s">
        <v>52610</v>
      </c>
    </row>
    <row r="32650" spans="1:3" x14ac:dyDescent="0.2">
      <c r="A32650" t="s">
        <v>13514</v>
      </c>
      <c r="B32650">
        <v>-4.5081790222649E-2</v>
      </c>
      <c r="C32650" t="s">
        <v>55582</v>
      </c>
    </row>
    <row r="32651" spans="1:3" x14ac:dyDescent="0.2">
      <c r="A32651" t="s">
        <v>19662</v>
      </c>
      <c r="B32651">
        <v>-4.5086498347844998E-2</v>
      </c>
      <c r="C32651" t="s">
        <v>58734</v>
      </c>
    </row>
    <row r="32652" spans="1:3" x14ac:dyDescent="0.2">
      <c r="A32652" t="s">
        <v>27676</v>
      </c>
      <c r="B32652">
        <v>-4.5088492958451201E-2</v>
      </c>
      <c r="C32652" t="s">
        <v>57043</v>
      </c>
    </row>
    <row r="32653" spans="1:3" x14ac:dyDescent="0.2">
      <c r="A32653" t="s">
        <v>10030</v>
      </c>
      <c r="B32653">
        <v>-4.5093311772569603E-2</v>
      </c>
      <c r="C32653" t="s">
        <v>53110</v>
      </c>
    </row>
    <row r="32654" spans="1:3" x14ac:dyDescent="0.2">
      <c r="A32654" t="s">
        <v>35680</v>
      </c>
      <c r="B32654">
        <v>-4.51043059092779E-2</v>
      </c>
      <c r="C32654" t="s">
        <v>66022</v>
      </c>
    </row>
    <row r="32655" spans="1:3" x14ac:dyDescent="0.2">
      <c r="A32655" t="s">
        <v>11172</v>
      </c>
      <c r="B32655">
        <v>-4.5104667118801997E-2</v>
      </c>
      <c r="C32655" t="s">
        <v>53861</v>
      </c>
    </row>
    <row r="32656" spans="1:3" x14ac:dyDescent="0.2">
      <c r="A32656" t="s">
        <v>40887</v>
      </c>
      <c r="B32656">
        <v>-4.51154991578595E-2</v>
      </c>
      <c r="C32656" t="s">
        <v>67879</v>
      </c>
    </row>
    <row r="32657" spans="1:3" x14ac:dyDescent="0.2">
      <c r="A32657" t="s">
        <v>7240</v>
      </c>
      <c r="B32657">
        <v>-4.5124641507729497E-2</v>
      </c>
      <c r="C32657" t="s">
        <v>48645</v>
      </c>
    </row>
    <row r="32658" spans="1:3" x14ac:dyDescent="0.2">
      <c r="A32658" t="s">
        <v>8318</v>
      </c>
      <c r="B32658">
        <v>-4.5133829338583002E-2</v>
      </c>
      <c r="C32658" t="s">
        <v>50991</v>
      </c>
    </row>
    <row r="32659" spans="1:3" x14ac:dyDescent="0.2">
      <c r="A32659" t="s">
        <v>21469</v>
      </c>
      <c r="B32659">
        <v>-4.51354709755456E-2</v>
      </c>
      <c r="C32659" t="s">
        <v>59456</v>
      </c>
    </row>
    <row r="32660" spans="1:3" x14ac:dyDescent="0.2">
      <c r="A32660" t="s">
        <v>7761</v>
      </c>
      <c r="B32660">
        <v>-4.5141744899951999E-2</v>
      </c>
      <c r="C32660" t="s">
        <v>51761</v>
      </c>
    </row>
    <row r="32661" spans="1:3" x14ac:dyDescent="0.2">
      <c r="A32661" t="s">
        <v>33906</v>
      </c>
      <c r="B32661">
        <v>-4.5145515963420403E-2</v>
      </c>
      <c r="C32661" t="s">
        <v>65440</v>
      </c>
    </row>
    <row r="32662" spans="1:3" x14ac:dyDescent="0.2">
      <c r="A32662" t="s">
        <v>13562</v>
      </c>
      <c r="B32662">
        <v>-4.5151690287949402E-2</v>
      </c>
      <c r="C32662" t="s">
        <v>55621</v>
      </c>
    </row>
    <row r="32663" spans="1:3" x14ac:dyDescent="0.2">
      <c r="A32663" t="s">
        <v>12811</v>
      </c>
      <c r="B32663">
        <v>-4.5163847160874598E-2</v>
      </c>
      <c r="C32663" t="s">
        <v>55042</v>
      </c>
    </row>
    <row r="32664" spans="1:3" x14ac:dyDescent="0.2">
      <c r="A32664" t="s">
        <v>42848</v>
      </c>
      <c r="B32664">
        <v>-4.51647909747648E-2</v>
      </c>
      <c r="C32664" t="s">
        <v>68534</v>
      </c>
    </row>
    <row r="32665" spans="1:3" x14ac:dyDescent="0.2">
      <c r="A32665" t="s">
        <v>8821</v>
      </c>
      <c r="B32665">
        <v>-4.5166160537825302E-2</v>
      </c>
      <c r="C32665" t="s">
        <v>52379</v>
      </c>
    </row>
    <row r="32666" spans="1:3" x14ac:dyDescent="0.2">
      <c r="A32666" t="s">
        <v>8351</v>
      </c>
      <c r="B32666">
        <v>-4.5177204753784797E-2</v>
      </c>
      <c r="C32666" t="s">
        <v>47075</v>
      </c>
    </row>
    <row r="32667" spans="1:3" x14ac:dyDescent="0.2">
      <c r="A32667" t="s">
        <v>37999</v>
      </c>
      <c r="B32667">
        <v>-4.5180169714611501E-2</v>
      </c>
      <c r="C32667" t="s">
        <v>66901</v>
      </c>
    </row>
    <row r="32668" spans="1:3" x14ac:dyDescent="0.2">
      <c r="A32668" t="s">
        <v>20674</v>
      </c>
      <c r="B32668">
        <v>-4.5186557260069399E-2</v>
      </c>
      <c r="C32668" t="s">
        <v>56734</v>
      </c>
    </row>
    <row r="32669" spans="1:3" x14ac:dyDescent="0.2">
      <c r="A32669" t="s">
        <v>28453</v>
      </c>
      <c r="B32669">
        <v>-4.5186980869675902E-2</v>
      </c>
      <c r="C32669" t="s">
        <v>63408</v>
      </c>
    </row>
    <row r="32670" spans="1:3" x14ac:dyDescent="0.2">
      <c r="A32670" t="s">
        <v>38955</v>
      </c>
      <c r="B32670">
        <v>-4.5196203253886E-2</v>
      </c>
      <c r="C32670" t="s">
        <v>67235</v>
      </c>
    </row>
    <row r="32671" spans="1:3" x14ac:dyDescent="0.2">
      <c r="A32671" t="s">
        <v>40075</v>
      </c>
      <c r="B32671">
        <v>-4.5201608824179597E-2</v>
      </c>
      <c r="C32671" t="s">
        <v>50109</v>
      </c>
    </row>
    <row r="32672" spans="1:3" x14ac:dyDescent="0.2">
      <c r="A32672" t="s">
        <v>3185</v>
      </c>
      <c r="B32672">
        <v>-4.5204147324428699E-2</v>
      </c>
      <c r="C32672" t="s">
        <v>48338</v>
      </c>
    </row>
    <row r="32673" spans="1:3" x14ac:dyDescent="0.2">
      <c r="A32673" t="s">
        <v>25712</v>
      </c>
      <c r="B32673">
        <v>-4.5206534690935399E-2</v>
      </c>
      <c r="C32673" t="s">
        <v>61686</v>
      </c>
    </row>
    <row r="32674" spans="1:3" x14ac:dyDescent="0.2">
      <c r="A32674" t="s">
        <v>18846</v>
      </c>
      <c r="B32674">
        <v>-4.5223664753308399E-2</v>
      </c>
      <c r="C32674" t="s">
        <v>58469</v>
      </c>
    </row>
    <row r="32675" spans="1:3" x14ac:dyDescent="0.2">
      <c r="A32675" t="s">
        <v>22141</v>
      </c>
      <c r="B32675">
        <v>-4.5239183856927302E-2</v>
      </c>
      <c r="C32675" t="s">
        <v>56166</v>
      </c>
    </row>
    <row r="32676" spans="1:3" x14ac:dyDescent="0.2">
      <c r="A32676" t="s">
        <v>9305</v>
      </c>
      <c r="B32676">
        <v>-4.52507700452425E-2</v>
      </c>
      <c r="C32676" t="s">
        <v>52662</v>
      </c>
    </row>
    <row r="32677" spans="1:3" x14ac:dyDescent="0.2">
      <c r="A32677" t="s">
        <v>43629</v>
      </c>
      <c r="B32677">
        <v>-4.5254624973108698E-2</v>
      </c>
      <c r="C32677" t="s">
        <v>58082</v>
      </c>
    </row>
    <row r="32678" spans="1:3" x14ac:dyDescent="0.2">
      <c r="A32678" t="s">
        <v>7849</v>
      </c>
      <c r="B32678">
        <v>-4.5257594823597397E-2</v>
      </c>
      <c r="C32678" t="s">
        <v>51818</v>
      </c>
    </row>
    <row r="32679" spans="1:3" x14ac:dyDescent="0.2">
      <c r="A32679" t="s">
        <v>28759</v>
      </c>
      <c r="B32679">
        <v>-4.5265657875160702E-2</v>
      </c>
      <c r="C32679" t="s">
        <v>49239</v>
      </c>
    </row>
    <row r="32680" spans="1:3" x14ac:dyDescent="0.2">
      <c r="A32680" t="s">
        <v>3642</v>
      </c>
      <c r="B32680">
        <v>-4.52710650651722E-2</v>
      </c>
      <c r="C32680" t="s">
        <v>48701</v>
      </c>
    </row>
    <row r="32681" spans="1:3" x14ac:dyDescent="0.2">
      <c r="A32681" t="s">
        <v>11519</v>
      </c>
      <c r="B32681">
        <v>-4.5284866816878801E-2</v>
      </c>
      <c r="C32681" t="s">
        <v>47962</v>
      </c>
    </row>
    <row r="32682" spans="1:3" x14ac:dyDescent="0.2">
      <c r="A32682" t="s">
        <v>9222</v>
      </c>
      <c r="B32682">
        <v>-4.5308302083825899E-2</v>
      </c>
      <c r="C32682" t="s">
        <v>52611</v>
      </c>
    </row>
    <row r="32683" spans="1:3" x14ac:dyDescent="0.2">
      <c r="A32683" t="s">
        <v>38427</v>
      </c>
      <c r="B32683">
        <v>-4.5314714644517202E-2</v>
      </c>
      <c r="C32683" t="s">
        <v>62145</v>
      </c>
    </row>
    <row r="32684" spans="1:3" x14ac:dyDescent="0.2">
      <c r="A32684" t="s">
        <v>23806</v>
      </c>
      <c r="B32684">
        <v>-4.5315292453364603E-2</v>
      </c>
      <c r="C32684" t="s">
        <v>58800</v>
      </c>
    </row>
    <row r="32685" spans="1:3" x14ac:dyDescent="0.2">
      <c r="A32685" t="s">
        <v>33337</v>
      </c>
      <c r="B32685">
        <v>-4.5338399227016199E-2</v>
      </c>
      <c r="C32685" t="s">
        <v>45963</v>
      </c>
    </row>
    <row r="32686" spans="1:3" x14ac:dyDescent="0.2">
      <c r="A32686" t="s">
        <v>23089</v>
      </c>
      <c r="B32686">
        <v>-4.5349827151572902E-2</v>
      </c>
      <c r="C32686" t="s">
        <v>60038</v>
      </c>
    </row>
    <row r="32687" spans="1:3" x14ac:dyDescent="0.2">
      <c r="A32687" t="s">
        <v>3259</v>
      </c>
      <c r="B32687">
        <v>-4.5355434259668301E-2</v>
      </c>
      <c r="C32687" t="s">
        <v>48396</v>
      </c>
    </row>
    <row r="32688" spans="1:3" x14ac:dyDescent="0.2">
      <c r="A32688" t="s">
        <v>23</v>
      </c>
      <c r="B32688">
        <v>-4.53995733251156E-2</v>
      </c>
      <c r="C32688" t="s">
        <v>45821</v>
      </c>
    </row>
    <row r="32689" spans="1:3" x14ac:dyDescent="0.2">
      <c r="A32689" t="s">
        <v>23595</v>
      </c>
      <c r="B32689">
        <v>-4.5411755258133499E-2</v>
      </c>
      <c r="C32689" t="s">
        <v>60201</v>
      </c>
    </row>
    <row r="32690" spans="1:3" x14ac:dyDescent="0.2">
      <c r="A32690" t="s">
        <v>30317</v>
      </c>
      <c r="B32690">
        <v>-4.54141977871938E-2</v>
      </c>
      <c r="C32690" t="s">
        <v>64094</v>
      </c>
    </row>
    <row r="32691" spans="1:3" x14ac:dyDescent="0.2">
      <c r="A32691" t="s">
        <v>31743</v>
      </c>
      <c r="B32691">
        <v>-4.5418497254312601E-2</v>
      </c>
      <c r="C32691" t="s">
        <v>64636</v>
      </c>
    </row>
    <row r="32692" spans="1:3" x14ac:dyDescent="0.2">
      <c r="A32692" t="s">
        <v>21836</v>
      </c>
      <c r="B32692">
        <v>-4.5424050990519903E-2</v>
      </c>
      <c r="C32692" t="s">
        <v>51799</v>
      </c>
    </row>
    <row r="32693" spans="1:3" x14ac:dyDescent="0.2">
      <c r="A32693" t="s">
        <v>18374</v>
      </c>
      <c r="B32693">
        <v>-4.5425815513620502E-2</v>
      </c>
      <c r="C32693" t="s">
        <v>58346</v>
      </c>
    </row>
    <row r="32694" spans="1:3" x14ac:dyDescent="0.2">
      <c r="A32694" t="s">
        <v>45466</v>
      </c>
      <c r="B32694">
        <v>-4.5446953531253997E-2</v>
      </c>
      <c r="C32694" t="s">
        <v>52960</v>
      </c>
    </row>
    <row r="32695" spans="1:3" x14ac:dyDescent="0.2">
      <c r="A32695" t="s">
        <v>9713</v>
      </c>
      <c r="B32695">
        <v>-4.5448782614780497E-2</v>
      </c>
      <c r="C32695" t="s">
        <v>52917</v>
      </c>
    </row>
    <row r="32696" spans="1:3" x14ac:dyDescent="0.2">
      <c r="A32696" t="s">
        <v>10132</v>
      </c>
      <c r="B32696">
        <v>-4.5467058870612802E-2</v>
      </c>
      <c r="C32696" t="s">
        <v>53178</v>
      </c>
    </row>
    <row r="32697" spans="1:3" x14ac:dyDescent="0.2">
      <c r="A32697" t="s">
        <v>35472</v>
      </c>
      <c r="B32697">
        <v>-4.54711874349365E-2</v>
      </c>
      <c r="C32697" t="s">
        <v>65958</v>
      </c>
    </row>
    <row r="32698" spans="1:3" x14ac:dyDescent="0.2">
      <c r="A32698" t="s">
        <v>6545</v>
      </c>
      <c r="B32698">
        <v>-4.5478133852409501E-2</v>
      </c>
      <c r="C32698" t="s">
        <v>47920</v>
      </c>
    </row>
    <row r="32699" spans="1:3" x14ac:dyDescent="0.2">
      <c r="A32699" t="s">
        <v>10532</v>
      </c>
      <c r="B32699">
        <v>-4.5494404743577903E-2</v>
      </c>
      <c r="C32699" t="s">
        <v>53432</v>
      </c>
    </row>
    <row r="32700" spans="1:3" x14ac:dyDescent="0.2">
      <c r="A32700" t="s">
        <v>10156</v>
      </c>
      <c r="B32700">
        <v>-4.5498648619144898E-2</v>
      </c>
      <c r="C32700" t="s">
        <v>53190</v>
      </c>
    </row>
    <row r="32701" spans="1:3" x14ac:dyDescent="0.2">
      <c r="A32701" t="s">
        <v>31195</v>
      </c>
      <c r="B32701">
        <v>-4.5508496699488803E-2</v>
      </c>
      <c r="C32701" t="s">
        <v>50619</v>
      </c>
    </row>
    <row r="32702" spans="1:3" x14ac:dyDescent="0.2">
      <c r="A32702" t="s">
        <v>12023</v>
      </c>
      <c r="B32702">
        <v>-4.5535171324075897E-2</v>
      </c>
      <c r="C32702" t="s">
        <v>54461</v>
      </c>
    </row>
    <row r="32703" spans="1:3" x14ac:dyDescent="0.2">
      <c r="A32703" t="s">
        <v>17151</v>
      </c>
      <c r="B32703">
        <v>-4.5545687048484898E-2</v>
      </c>
      <c r="C32703" t="s">
        <v>57979</v>
      </c>
    </row>
    <row r="32704" spans="1:3" x14ac:dyDescent="0.2">
      <c r="A32704" t="s">
        <v>18479</v>
      </c>
      <c r="B32704">
        <v>-4.55466004023104E-2</v>
      </c>
      <c r="C32704" t="s">
        <v>54180</v>
      </c>
    </row>
    <row r="32705" spans="1:3" x14ac:dyDescent="0.2">
      <c r="A32705" t="s">
        <v>39956</v>
      </c>
      <c r="B32705">
        <v>-4.5551345865697299E-2</v>
      </c>
      <c r="C32705" t="s">
        <v>64741</v>
      </c>
    </row>
    <row r="32706" spans="1:3" x14ac:dyDescent="0.2">
      <c r="A32706" t="s">
        <v>3431</v>
      </c>
      <c r="B32706">
        <v>-4.5579921404933103E-2</v>
      </c>
      <c r="C32706" t="s">
        <v>48535</v>
      </c>
    </row>
    <row r="32707" spans="1:3" x14ac:dyDescent="0.2">
      <c r="A32707" t="s">
        <v>45791</v>
      </c>
      <c r="B32707">
        <v>-4.5580581768051701E-2</v>
      </c>
      <c r="C32707" t="s">
        <v>51886</v>
      </c>
    </row>
    <row r="32708" spans="1:3" x14ac:dyDescent="0.2">
      <c r="A32708" t="s">
        <v>40295</v>
      </c>
      <c r="B32708">
        <v>-4.55889296120753E-2</v>
      </c>
      <c r="C32708" t="s">
        <v>67663</v>
      </c>
    </row>
    <row r="32709" spans="1:3" x14ac:dyDescent="0.2">
      <c r="A32709" t="s">
        <v>42259</v>
      </c>
      <c r="B32709">
        <v>-4.5591994255689702E-2</v>
      </c>
      <c r="C32709" t="s">
        <v>68346</v>
      </c>
    </row>
    <row r="32710" spans="1:3" x14ac:dyDescent="0.2">
      <c r="A32710" t="s">
        <v>45430</v>
      </c>
      <c r="B32710">
        <v>-4.5593956735103601E-2</v>
      </c>
      <c r="C32710" t="s">
        <v>54068</v>
      </c>
    </row>
    <row r="32711" spans="1:3" x14ac:dyDescent="0.2">
      <c r="A32711" t="s">
        <v>1271</v>
      </c>
      <c r="B32711">
        <v>-4.5599722513155201E-2</v>
      </c>
      <c r="C32711" t="s">
        <v>46877</v>
      </c>
    </row>
    <row r="32712" spans="1:3" x14ac:dyDescent="0.2">
      <c r="A32712" t="s">
        <v>37209</v>
      </c>
      <c r="B32712">
        <v>-4.5601110596740199E-2</v>
      </c>
      <c r="C32712" t="s">
        <v>54109</v>
      </c>
    </row>
    <row r="32713" spans="1:3" x14ac:dyDescent="0.2">
      <c r="A32713" t="s">
        <v>40132</v>
      </c>
      <c r="B32713">
        <v>-4.5609691155422703E-2</v>
      </c>
      <c r="C32713" t="s">
        <v>67608</v>
      </c>
    </row>
    <row r="32714" spans="1:3" x14ac:dyDescent="0.2">
      <c r="A32714" t="s">
        <v>29293</v>
      </c>
      <c r="B32714">
        <v>-4.5611407243939098E-2</v>
      </c>
      <c r="C32714" t="s">
        <v>62678</v>
      </c>
    </row>
    <row r="32715" spans="1:3" x14ac:dyDescent="0.2">
      <c r="A32715" t="s">
        <v>28082</v>
      </c>
      <c r="B32715">
        <v>-4.5611561514137498E-2</v>
      </c>
      <c r="C32715" t="s">
        <v>51846</v>
      </c>
    </row>
    <row r="32716" spans="1:3" x14ac:dyDescent="0.2">
      <c r="A32716" t="s">
        <v>8489</v>
      </c>
      <c r="B32716">
        <v>-4.5620384773029002E-2</v>
      </c>
      <c r="C32716" t="s">
        <v>52186</v>
      </c>
    </row>
    <row r="32717" spans="1:3" x14ac:dyDescent="0.2">
      <c r="A32717" t="s">
        <v>3404</v>
      </c>
      <c r="B32717">
        <v>-4.5623692983220297E-2</v>
      </c>
      <c r="C32717" t="s">
        <v>48514</v>
      </c>
    </row>
    <row r="32718" spans="1:3" x14ac:dyDescent="0.2">
      <c r="A32718" t="s">
        <v>24445</v>
      </c>
      <c r="B32718">
        <v>-4.5626071374333499E-2</v>
      </c>
      <c r="C32718" t="s">
        <v>60700</v>
      </c>
    </row>
    <row r="32719" spans="1:3" x14ac:dyDescent="0.2">
      <c r="A32719" t="s">
        <v>28073</v>
      </c>
      <c r="B32719">
        <v>-4.5635644831999202E-2</v>
      </c>
      <c r="C32719" t="s">
        <v>63288</v>
      </c>
    </row>
    <row r="32720" spans="1:3" x14ac:dyDescent="0.2">
      <c r="A32720" t="s">
        <v>32987</v>
      </c>
      <c r="B32720">
        <v>-4.5637346827345403E-2</v>
      </c>
      <c r="C32720" t="s">
        <v>65107</v>
      </c>
    </row>
    <row r="32721" spans="1:3" x14ac:dyDescent="0.2">
      <c r="A32721" t="s">
        <v>18614</v>
      </c>
      <c r="B32721">
        <v>-4.5638456868649903E-2</v>
      </c>
      <c r="C32721" t="s">
        <v>56327</v>
      </c>
    </row>
    <row r="32722" spans="1:3" x14ac:dyDescent="0.2">
      <c r="A32722" t="s">
        <v>19729</v>
      </c>
      <c r="B32722">
        <v>-4.5642235457256999E-2</v>
      </c>
      <c r="C32722" t="s">
        <v>58809</v>
      </c>
    </row>
    <row r="32723" spans="1:3" x14ac:dyDescent="0.2">
      <c r="A32723" t="s">
        <v>28018</v>
      </c>
      <c r="B32723">
        <v>-4.5648690145884102E-2</v>
      </c>
      <c r="C32723" t="s">
        <v>58406</v>
      </c>
    </row>
    <row r="32724" spans="1:3" x14ac:dyDescent="0.2">
      <c r="A32724" t="s">
        <v>38626</v>
      </c>
      <c r="B32724">
        <v>-4.5656844910632703E-2</v>
      </c>
      <c r="C32724" t="s">
        <v>46448</v>
      </c>
    </row>
    <row r="32725" spans="1:3" x14ac:dyDescent="0.2">
      <c r="A32725" t="s">
        <v>29095</v>
      </c>
      <c r="B32725">
        <v>-4.56595904588495E-2</v>
      </c>
      <c r="C32725" t="s">
        <v>62395</v>
      </c>
    </row>
    <row r="32726" spans="1:3" x14ac:dyDescent="0.2">
      <c r="A32726" t="s">
        <v>37257</v>
      </c>
      <c r="B32726">
        <v>-4.5668368434561998E-2</v>
      </c>
      <c r="C32726" t="s">
        <v>53107</v>
      </c>
    </row>
    <row r="32727" spans="1:3" x14ac:dyDescent="0.2">
      <c r="A32727" t="s">
        <v>10848</v>
      </c>
      <c r="B32727">
        <v>-4.5669818953329298E-2</v>
      </c>
      <c r="C32727" t="s">
        <v>53649</v>
      </c>
    </row>
    <row r="32728" spans="1:3" x14ac:dyDescent="0.2">
      <c r="A32728" t="s">
        <v>9341</v>
      </c>
      <c r="B32728">
        <v>-4.5681778309104797E-2</v>
      </c>
      <c r="C32728" t="s">
        <v>52684</v>
      </c>
    </row>
    <row r="32729" spans="1:3" x14ac:dyDescent="0.2">
      <c r="A32729" t="s">
        <v>19579</v>
      </c>
      <c r="B32729">
        <v>-4.5689255111969203E-2</v>
      </c>
      <c r="C32729" t="s">
        <v>47962</v>
      </c>
    </row>
    <row r="32730" spans="1:3" x14ac:dyDescent="0.2">
      <c r="A32730" t="s">
        <v>13329</v>
      </c>
      <c r="B32730">
        <v>-4.5696816908578498E-2</v>
      </c>
      <c r="C32730" t="s">
        <v>55435</v>
      </c>
    </row>
    <row r="32731" spans="1:3" x14ac:dyDescent="0.2">
      <c r="A32731" t="s">
        <v>30942</v>
      </c>
      <c r="B32731">
        <v>-4.5697690240590103E-2</v>
      </c>
      <c r="C32731" t="s">
        <v>64323</v>
      </c>
    </row>
    <row r="32732" spans="1:3" x14ac:dyDescent="0.2">
      <c r="A32732" t="s">
        <v>41771</v>
      </c>
      <c r="B32732">
        <v>-4.5701074759316701E-2</v>
      </c>
      <c r="C32732" t="s">
        <v>61648</v>
      </c>
    </row>
    <row r="32733" spans="1:3" x14ac:dyDescent="0.2">
      <c r="A32733" t="s">
        <v>17451</v>
      </c>
      <c r="B32733">
        <v>-4.5708581767727401E-2</v>
      </c>
      <c r="C32733" t="s">
        <v>58108</v>
      </c>
    </row>
    <row r="32734" spans="1:3" x14ac:dyDescent="0.2">
      <c r="A32734" t="s">
        <v>21794</v>
      </c>
      <c r="B32734">
        <v>-4.5710079818411603E-2</v>
      </c>
      <c r="C32734" t="s">
        <v>51770</v>
      </c>
    </row>
    <row r="32735" spans="1:3" x14ac:dyDescent="0.2">
      <c r="A32735" t="s">
        <v>10879</v>
      </c>
      <c r="B32735">
        <v>-4.5710851502704E-2</v>
      </c>
      <c r="C32735" t="s">
        <v>46854</v>
      </c>
    </row>
    <row r="32736" spans="1:3" x14ac:dyDescent="0.2">
      <c r="A32736" t="s">
        <v>13896</v>
      </c>
      <c r="B32736">
        <v>-4.5715615609439798E-2</v>
      </c>
      <c r="C32736" t="s">
        <v>55892</v>
      </c>
    </row>
    <row r="32737" spans="1:3" x14ac:dyDescent="0.2">
      <c r="A32737" t="s">
        <v>41964</v>
      </c>
      <c r="B32737">
        <v>-4.5719244310169702E-2</v>
      </c>
      <c r="C32737" t="s">
        <v>46133</v>
      </c>
    </row>
    <row r="32738" spans="1:3" x14ac:dyDescent="0.2">
      <c r="A32738" t="s">
        <v>5111</v>
      </c>
      <c r="B32738">
        <v>-4.5729765516710402E-2</v>
      </c>
      <c r="C32738" t="s">
        <v>49859</v>
      </c>
    </row>
    <row r="32739" spans="1:3" x14ac:dyDescent="0.2">
      <c r="A32739" t="s">
        <v>31755</v>
      </c>
      <c r="B32739">
        <v>-4.5730284007652298E-2</v>
      </c>
      <c r="C32739" t="s">
        <v>49551</v>
      </c>
    </row>
    <row r="32740" spans="1:3" x14ac:dyDescent="0.2">
      <c r="A32740" t="s">
        <v>41498</v>
      </c>
      <c r="B32740">
        <v>-4.5730556892453998E-2</v>
      </c>
      <c r="C32740" t="s">
        <v>68160</v>
      </c>
    </row>
    <row r="32741" spans="1:3" x14ac:dyDescent="0.2">
      <c r="A32741" t="s">
        <v>32880</v>
      </c>
      <c r="B32741">
        <v>-4.5735439764403397E-2</v>
      </c>
      <c r="C32741" t="s">
        <v>51845</v>
      </c>
    </row>
    <row r="32742" spans="1:3" x14ac:dyDescent="0.2">
      <c r="A32742" t="s">
        <v>31141</v>
      </c>
      <c r="B32742">
        <v>-4.5740618100293298E-2</v>
      </c>
      <c r="C32742" t="s">
        <v>55778</v>
      </c>
    </row>
    <row r="32743" spans="1:3" x14ac:dyDescent="0.2">
      <c r="A32743" t="s">
        <v>34544</v>
      </c>
      <c r="B32743">
        <v>-4.5741576803234998E-2</v>
      </c>
      <c r="C32743" t="s">
        <v>65668</v>
      </c>
    </row>
    <row r="32744" spans="1:3" x14ac:dyDescent="0.2">
      <c r="A32744" t="s">
        <v>39773</v>
      </c>
      <c r="B32744">
        <v>-4.57423091528237E-2</v>
      </c>
      <c r="C32744" t="s">
        <v>63944</v>
      </c>
    </row>
    <row r="32745" spans="1:3" x14ac:dyDescent="0.2">
      <c r="A32745" t="s">
        <v>24471</v>
      </c>
      <c r="B32745">
        <v>-4.57443679934895E-2</v>
      </c>
      <c r="C32745" t="s">
        <v>60721</v>
      </c>
    </row>
    <row r="32746" spans="1:3" x14ac:dyDescent="0.2">
      <c r="A32746" t="s">
        <v>44353</v>
      </c>
      <c r="B32746">
        <v>-4.5747045309947103E-2</v>
      </c>
      <c r="C32746" t="s">
        <v>66111</v>
      </c>
    </row>
    <row r="32747" spans="1:3" x14ac:dyDescent="0.2">
      <c r="A32747" t="s">
        <v>729</v>
      </c>
      <c r="B32747">
        <v>-4.5750867952176803E-2</v>
      </c>
      <c r="C32747" t="s">
        <v>46408</v>
      </c>
    </row>
    <row r="32748" spans="1:3" x14ac:dyDescent="0.2">
      <c r="A32748" t="s">
        <v>40401</v>
      </c>
      <c r="B32748">
        <v>-4.5752016791303501E-2</v>
      </c>
      <c r="C32748" t="s">
        <v>55825</v>
      </c>
    </row>
    <row r="32749" spans="1:3" x14ac:dyDescent="0.2">
      <c r="A32749" t="s">
        <v>8195</v>
      </c>
      <c r="B32749">
        <v>-4.5753972172324402E-2</v>
      </c>
      <c r="C32749" t="s">
        <v>52019</v>
      </c>
    </row>
    <row r="32750" spans="1:3" x14ac:dyDescent="0.2">
      <c r="A32750" t="s">
        <v>30180</v>
      </c>
      <c r="B32750">
        <v>-4.5764208527298698E-2</v>
      </c>
      <c r="C32750" t="s">
        <v>58708</v>
      </c>
    </row>
    <row r="32751" spans="1:3" x14ac:dyDescent="0.2">
      <c r="A32751" t="s">
        <v>31689</v>
      </c>
      <c r="B32751">
        <v>-4.5765068975366599E-2</v>
      </c>
      <c r="C32751" t="s">
        <v>62081</v>
      </c>
    </row>
    <row r="32752" spans="1:3" x14ac:dyDescent="0.2">
      <c r="A32752" t="s">
        <v>7845</v>
      </c>
      <c r="B32752">
        <v>-4.5766305120392002E-2</v>
      </c>
      <c r="C32752" t="s">
        <v>51814</v>
      </c>
    </row>
    <row r="32753" spans="1:3" x14ac:dyDescent="0.2">
      <c r="A32753" t="s">
        <v>33307</v>
      </c>
      <c r="B32753">
        <v>-4.57686990739581E-2</v>
      </c>
      <c r="C32753" t="s">
        <v>65227</v>
      </c>
    </row>
    <row r="32754" spans="1:3" x14ac:dyDescent="0.2">
      <c r="A32754" t="s">
        <v>8925</v>
      </c>
      <c r="B32754">
        <v>-4.5783611453414703E-2</v>
      </c>
      <c r="C32754" t="s">
        <v>52026</v>
      </c>
    </row>
    <row r="32755" spans="1:3" x14ac:dyDescent="0.2">
      <c r="A32755" t="s">
        <v>15845</v>
      </c>
      <c r="B32755">
        <v>-4.5785706625100599E-2</v>
      </c>
      <c r="C32755" t="s">
        <v>57331</v>
      </c>
    </row>
    <row r="32756" spans="1:3" x14ac:dyDescent="0.2">
      <c r="A32756" t="s">
        <v>44553</v>
      </c>
      <c r="B32756">
        <v>-4.5787950466796797E-2</v>
      </c>
      <c r="C32756" t="s">
        <v>69077</v>
      </c>
    </row>
    <row r="32757" spans="1:3" x14ac:dyDescent="0.2">
      <c r="A32757" t="s">
        <v>19116</v>
      </c>
      <c r="B32757">
        <v>-4.5789861836376997E-2</v>
      </c>
      <c r="C32757" t="s">
        <v>58564</v>
      </c>
    </row>
    <row r="32758" spans="1:3" x14ac:dyDescent="0.2">
      <c r="A32758" t="s">
        <v>27</v>
      </c>
      <c r="B32758">
        <v>-4.5791672589269999E-2</v>
      </c>
      <c r="C32758" t="s">
        <v>45824</v>
      </c>
    </row>
    <row r="32759" spans="1:3" x14ac:dyDescent="0.2">
      <c r="A32759" t="s">
        <v>18576</v>
      </c>
      <c r="B32759">
        <v>-4.5803432299941903E-2</v>
      </c>
      <c r="C32759" t="s">
        <v>58390</v>
      </c>
    </row>
    <row r="32760" spans="1:3" x14ac:dyDescent="0.2">
      <c r="A32760" t="s">
        <v>41302</v>
      </c>
      <c r="B32760">
        <v>-4.5810635417280303E-2</v>
      </c>
      <c r="C32760" t="s">
        <v>59192</v>
      </c>
    </row>
    <row r="32761" spans="1:3" x14ac:dyDescent="0.2">
      <c r="A32761" t="s">
        <v>16277</v>
      </c>
      <c r="B32761">
        <v>-4.5817733763131599E-2</v>
      </c>
      <c r="C32761" t="s">
        <v>57529</v>
      </c>
    </row>
    <row r="32762" spans="1:3" x14ac:dyDescent="0.2">
      <c r="A32762" t="s">
        <v>3178</v>
      </c>
      <c r="B32762">
        <v>-4.5830517212534803E-2</v>
      </c>
      <c r="C32762" t="s">
        <v>48332</v>
      </c>
    </row>
    <row r="32763" spans="1:3" x14ac:dyDescent="0.2">
      <c r="A32763" t="s">
        <v>17628</v>
      </c>
      <c r="B32763">
        <v>-4.58360796558357E-2</v>
      </c>
      <c r="C32763" t="s">
        <v>58174</v>
      </c>
    </row>
    <row r="32764" spans="1:3" x14ac:dyDescent="0.2">
      <c r="A32764" t="s">
        <v>31412</v>
      </c>
      <c r="B32764">
        <v>-4.58514683580276E-2</v>
      </c>
      <c r="C32764" t="s">
        <v>64504</v>
      </c>
    </row>
    <row r="32765" spans="1:3" x14ac:dyDescent="0.2">
      <c r="A32765" t="s">
        <v>32174</v>
      </c>
      <c r="B32765">
        <v>-4.5852346568408898E-2</v>
      </c>
      <c r="C32765" t="s">
        <v>55861</v>
      </c>
    </row>
    <row r="32766" spans="1:3" x14ac:dyDescent="0.2">
      <c r="A32766" t="s">
        <v>1506</v>
      </c>
      <c r="B32766">
        <v>-4.5867337824697901E-2</v>
      </c>
      <c r="C32766" t="s">
        <v>47060</v>
      </c>
    </row>
    <row r="32767" spans="1:3" x14ac:dyDescent="0.2">
      <c r="A32767" t="s">
        <v>27704</v>
      </c>
      <c r="B32767">
        <v>-4.5875663078399902E-2</v>
      </c>
      <c r="C32767" t="s">
        <v>62248</v>
      </c>
    </row>
    <row r="32768" spans="1:3" x14ac:dyDescent="0.2">
      <c r="A32768" t="s">
        <v>32110</v>
      </c>
      <c r="B32768">
        <v>-4.5877639824564997E-2</v>
      </c>
      <c r="C32768" t="s">
        <v>48700</v>
      </c>
    </row>
    <row r="32769" spans="1:3" x14ac:dyDescent="0.2">
      <c r="A32769" t="s">
        <v>28480</v>
      </c>
      <c r="B32769">
        <v>-4.5891315152122102E-2</v>
      </c>
      <c r="C32769" t="s">
        <v>60458</v>
      </c>
    </row>
    <row r="32770" spans="1:3" x14ac:dyDescent="0.2">
      <c r="A32770" t="s">
        <v>12685</v>
      </c>
      <c r="B32770">
        <v>-4.5920306113563999E-2</v>
      </c>
      <c r="C32770" t="s">
        <v>54948</v>
      </c>
    </row>
    <row r="32771" spans="1:3" x14ac:dyDescent="0.2">
      <c r="A32771" t="s">
        <v>13965</v>
      </c>
      <c r="B32771">
        <v>-4.5927016625163998E-2</v>
      </c>
      <c r="C32771" t="s">
        <v>55949</v>
      </c>
    </row>
    <row r="32772" spans="1:3" x14ac:dyDescent="0.2">
      <c r="A32772" t="s">
        <v>9027</v>
      </c>
      <c r="B32772">
        <v>-4.5952674553985301E-2</v>
      </c>
      <c r="C32772" t="s">
        <v>52501</v>
      </c>
    </row>
    <row r="32773" spans="1:3" x14ac:dyDescent="0.2">
      <c r="A32773" t="s">
        <v>34711</v>
      </c>
      <c r="B32773">
        <v>-4.5978099866545601E-2</v>
      </c>
      <c r="C32773" t="s">
        <v>60337</v>
      </c>
    </row>
    <row r="32774" spans="1:3" x14ac:dyDescent="0.2">
      <c r="A32774" t="s">
        <v>24250</v>
      </c>
      <c r="B32774">
        <v>-4.59820399999398E-2</v>
      </c>
      <c r="C32774" t="s">
        <v>60547</v>
      </c>
    </row>
    <row r="32775" spans="1:3" x14ac:dyDescent="0.2">
      <c r="A32775" t="s">
        <v>45672</v>
      </c>
      <c r="B32775">
        <v>-4.5982651403508198E-2</v>
      </c>
      <c r="C32775" t="s">
        <v>46028</v>
      </c>
    </row>
    <row r="32776" spans="1:3" x14ac:dyDescent="0.2">
      <c r="A32776" t="s">
        <v>43901</v>
      </c>
      <c r="B32776">
        <v>-4.5984011453903399E-2</v>
      </c>
      <c r="C32776" t="s">
        <v>62602</v>
      </c>
    </row>
    <row r="32777" spans="1:3" x14ac:dyDescent="0.2">
      <c r="A32777" t="s">
        <v>29035</v>
      </c>
      <c r="B32777">
        <v>-4.6003037666347203E-2</v>
      </c>
      <c r="C32777" t="s">
        <v>63487</v>
      </c>
    </row>
    <row r="32778" spans="1:3" x14ac:dyDescent="0.2">
      <c r="A32778" t="s">
        <v>9126</v>
      </c>
      <c r="B32778">
        <v>-4.6009396793309502E-2</v>
      </c>
      <c r="C32778" t="s">
        <v>52556</v>
      </c>
    </row>
    <row r="32779" spans="1:3" x14ac:dyDescent="0.2">
      <c r="A32779" t="s">
        <v>11054</v>
      </c>
      <c r="B32779">
        <v>-4.60187143190516E-2</v>
      </c>
      <c r="C32779" t="s">
        <v>53781</v>
      </c>
    </row>
    <row r="32780" spans="1:3" x14ac:dyDescent="0.2">
      <c r="A32780" t="s">
        <v>9858</v>
      </c>
      <c r="B32780">
        <v>-4.6019105190556499E-2</v>
      </c>
      <c r="C32780" t="s">
        <v>52999</v>
      </c>
    </row>
    <row r="32781" spans="1:3" x14ac:dyDescent="0.2">
      <c r="A32781" t="s">
        <v>12086</v>
      </c>
      <c r="B32781">
        <v>-4.60247744856708E-2</v>
      </c>
      <c r="C32781" t="s">
        <v>54501</v>
      </c>
    </row>
    <row r="32782" spans="1:3" x14ac:dyDescent="0.2">
      <c r="A32782" t="s">
        <v>20441</v>
      </c>
      <c r="B32782">
        <v>-4.6031560369284498E-2</v>
      </c>
      <c r="C32782" t="s">
        <v>59113</v>
      </c>
    </row>
    <row r="32783" spans="1:3" x14ac:dyDescent="0.2">
      <c r="A32783" t="s">
        <v>9773</v>
      </c>
      <c r="B32783">
        <v>-4.6037307844713798E-2</v>
      </c>
      <c r="C32783" t="s">
        <v>52947</v>
      </c>
    </row>
    <row r="32784" spans="1:3" x14ac:dyDescent="0.2">
      <c r="A32784" t="s">
        <v>33300</v>
      </c>
      <c r="B32784">
        <v>-4.6040178035091403E-2</v>
      </c>
      <c r="C32784" t="s">
        <v>51455</v>
      </c>
    </row>
    <row r="32785" spans="1:3" x14ac:dyDescent="0.2">
      <c r="A32785" t="s">
        <v>24981</v>
      </c>
      <c r="B32785">
        <v>-4.6043912957103701E-2</v>
      </c>
      <c r="C32785" t="s">
        <v>61127</v>
      </c>
    </row>
    <row r="32786" spans="1:3" x14ac:dyDescent="0.2">
      <c r="A32786" t="s">
        <v>34456</v>
      </c>
      <c r="B32786">
        <v>-4.6048492201218802E-2</v>
      </c>
      <c r="C32786" t="s">
        <v>65636</v>
      </c>
    </row>
    <row r="32787" spans="1:3" x14ac:dyDescent="0.2">
      <c r="A32787" t="s">
        <v>38211</v>
      </c>
      <c r="B32787">
        <v>-4.6049836054707201E-2</v>
      </c>
      <c r="C32787" t="s">
        <v>62035</v>
      </c>
    </row>
    <row r="32788" spans="1:3" x14ac:dyDescent="0.2">
      <c r="A32788" t="s">
        <v>12245</v>
      </c>
      <c r="B32788">
        <v>-4.6060096112166403E-2</v>
      </c>
      <c r="C32788" t="s">
        <v>54618</v>
      </c>
    </row>
    <row r="32789" spans="1:3" x14ac:dyDescent="0.2">
      <c r="A32789" t="s">
        <v>34008</v>
      </c>
      <c r="B32789">
        <v>-4.6062614846374701E-2</v>
      </c>
      <c r="C32789" t="s">
        <v>46599</v>
      </c>
    </row>
    <row r="32790" spans="1:3" x14ac:dyDescent="0.2">
      <c r="A32790" t="s">
        <v>3174</v>
      </c>
      <c r="B32790">
        <v>-4.6064042192785398E-2</v>
      </c>
      <c r="C32790" t="s">
        <v>48329</v>
      </c>
    </row>
    <row r="32791" spans="1:3" x14ac:dyDescent="0.2">
      <c r="A32791" t="s">
        <v>27664</v>
      </c>
      <c r="B32791">
        <v>-4.6070984607482497E-2</v>
      </c>
      <c r="C32791" t="s">
        <v>63110</v>
      </c>
    </row>
    <row r="32792" spans="1:3" x14ac:dyDescent="0.2">
      <c r="A32792" t="s">
        <v>22703</v>
      </c>
      <c r="B32792">
        <v>-4.6082617969761999E-2</v>
      </c>
      <c r="C32792" t="s">
        <v>53042</v>
      </c>
    </row>
    <row r="32793" spans="1:3" x14ac:dyDescent="0.2">
      <c r="A32793" t="s">
        <v>43880</v>
      </c>
      <c r="B32793">
        <v>-4.6082945979860603E-2</v>
      </c>
      <c r="C32793" t="s">
        <v>55724</v>
      </c>
    </row>
    <row r="32794" spans="1:3" x14ac:dyDescent="0.2">
      <c r="A32794" t="s">
        <v>31468</v>
      </c>
      <c r="B32794">
        <v>-4.6098287053234703E-2</v>
      </c>
      <c r="C32794" t="s">
        <v>55470</v>
      </c>
    </row>
    <row r="32795" spans="1:3" x14ac:dyDescent="0.2">
      <c r="A32795" t="s">
        <v>42262</v>
      </c>
      <c r="B32795">
        <v>-4.61079292684798E-2</v>
      </c>
      <c r="C32795" t="s">
        <v>46052</v>
      </c>
    </row>
    <row r="32796" spans="1:3" x14ac:dyDescent="0.2">
      <c r="A32796" t="s">
        <v>28654</v>
      </c>
      <c r="B32796">
        <v>-4.6127603449018603E-2</v>
      </c>
      <c r="C32796" t="s">
        <v>63420</v>
      </c>
    </row>
    <row r="32797" spans="1:3" x14ac:dyDescent="0.2">
      <c r="A32797" t="s">
        <v>15985</v>
      </c>
      <c r="B32797">
        <v>-4.6129233160704199E-2</v>
      </c>
      <c r="C32797" t="s">
        <v>57387</v>
      </c>
    </row>
    <row r="32798" spans="1:3" x14ac:dyDescent="0.2">
      <c r="A32798" t="s">
        <v>24869</v>
      </c>
      <c r="B32798">
        <v>-4.61369196057397E-2</v>
      </c>
      <c r="C32798" t="s">
        <v>48645</v>
      </c>
    </row>
    <row r="32799" spans="1:3" x14ac:dyDescent="0.2">
      <c r="A32799" t="s">
        <v>9764</v>
      </c>
      <c r="B32799">
        <v>-4.6139117046778602E-2</v>
      </c>
      <c r="C32799" t="s">
        <v>52942</v>
      </c>
    </row>
    <row r="32800" spans="1:3" x14ac:dyDescent="0.2">
      <c r="A32800" t="s">
        <v>3725</v>
      </c>
      <c r="B32800">
        <v>-4.61416096460971E-2</v>
      </c>
      <c r="C32800" t="s">
        <v>48762</v>
      </c>
    </row>
    <row r="32801" spans="1:3" x14ac:dyDescent="0.2">
      <c r="A32801" t="s">
        <v>35162</v>
      </c>
      <c r="B32801">
        <v>-4.6150184575938002E-2</v>
      </c>
      <c r="C32801" t="s">
        <v>51187</v>
      </c>
    </row>
    <row r="32802" spans="1:3" x14ac:dyDescent="0.2">
      <c r="A32802" t="s">
        <v>122</v>
      </c>
      <c r="B32802">
        <v>-4.6150735456806501E-2</v>
      </c>
      <c r="C32802" t="s">
        <v>45896</v>
      </c>
    </row>
    <row r="32803" spans="1:3" x14ac:dyDescent="0.2">
      <c r="A32803" t="s">
        <v>19500</v>
      </c>
      <c r="B32803">
        <v>-4.6172352163051898E-2</v>
      </c>
      <c r="C32803" t="s">
        <v>53027</v>
      </c>
    </row>
    <row r="32804" spans="1:3" x14ac:dyDescent="0.2">
      <c r="A32804" t="s">
        <v>32171</v>
      </c>
      <c r="B32804">
        <v>-4.6179559669548703E-2</v>
      </c>
      <c r="C32804" t="s">
        <v>61581</v>
      </c>
    </row>
    <row r="32805" spans="1:3" x14ac:dyDescent="0.2">
      <c r="A32805" t="s">
        <v>19176</v>
      </c>
      <c r="B32805">
        <v>-4.61802964338833E-2</v>
      </c>
      <c r="C32805" t="s">
        <v>58583</v>
      </c>
    </row>
    <row r="32806" spans="1:3" x14ac:dyDescent="0.2">
      <c r="A32806" t="s">
        <v>6065</v>
      </c>
      <c r="B32806">
        <v>-4.6191352799135603E-2</v>
      </c>
      <c r="C32806" t="s">
        <v>50622</v>
      </c>
    </row>
    <row r="32807" spans="1:3" x14ac:dyDescent="0.2">
      <c r="A32807" t="s">
        <v>8828</v>
      </c>
      <c r="B32807">
        <v>-4.6200124295435102E-2</v>
      </c>
      <c r="C32807" t="s">
        <v>52384</v>
      </c>
    </row>
    <row r="32808" spans="1:3" x14ac:dyDescent="0.2">
      <c r="A32808" t="s">
        <v>30916</v>
      </c>
      <c r="B32808">
        <v>-4.6211666037381499E-2</v>
      </c>
      <c r="C32808" t="s">
        <v>55158</v>
      </c>
    </row>
    <row r="32809" spans="1:3" x14ac:dyDescent="0.2">
      <c r="A32809" t="s">
        <v>35639</v>
      </c>
      <c r="B32809">
        <v>-4.6213030987025901E-2</v>
      </c>
      <c r="C32809" t="s">
        <v>58924</v>
      </c>
    </row>
    <row r="32810" spans="1:3" x14ac:dyDescent="0.2">
      <c r="A32810" t="s">
        <v>9330</v>
      </c>
      <c r="B32810">
        <v>-4.6218557836111201E-2</v>
      </c>
      <c r="C32810" t="s">
        <v>52677</v>
      </c>
    </row>
    <row r="32811" spans="1:3" x14ac:dyDescent="0.2">
      <c r="A32811" t="s">
        <v>3549</v>
      </c>
      <c r="B32811">
        <v>-4.6229200534690498E-2</v>
      </c>
      <c r="C32811" t="s">
        <v>48629</v>
      </c>
    </row>
    <row r="32812" spans="1:3" x14ac:dyDescent="0.2">
      <c r="A32812" t="s">
        <v>10564</v>
      </c>
      <c r="B32812">
        <v>-4.6236877079143E-2</v>
      </c>
      <c r="C32812" t="s">
        <v>53451</v>
      </c>
    </row>
    <row r="32813" spans="1:3" x14ac:dyDescent="0.2">
      <c r="A32813" t="s">
        <v>40387</v>
      </c>
      <c r="B32813">
        <v>-4.6239968827794402E-2</v>
      </c>
      <c r="C32813" t="s">
        <v>49292</v>
      </c>
    </row>
    <row r="32814" spans="1:3" x14ac:dyDescent="0.2">
      <c r="A32814" t="s">
        <v>25349</v>
      </c>
      <c r="B32814">
        <v>-4.6260277516529703E-2</v>
      </c>
      <c r="C32814" t="s">
        <v>61416</v>
      </c>
    </row>
    <row r="32815" spans="1:3" x14ac:dyDescent="0.2">
      <c r="A32815" t="s">
        <v>33342</v>
      </c>
      <c r="B32815">
        <v>-4.6265501456573599E-2</v>
      </c>
      <c r="C32815" t="s">
        <v>65166</v>
      </c>
    </row>
    <row r="32816" spans="1:3" x14ac:dyDescent="0.2">
      <c r="A32816" t="s">
        <v>19289</v>
      </c>
      <c r="B32816">
        <v>-4.6270670612140297E-2</v>
      </c>
      <c r="C32816" t="s">
        <v>54628</v>
      </c>
    </row>
    <row r="32817" spans="1:3" x14ac:dyDescent="0.2">
      <c r="A32817" t="s">
        <v>15164</v>
      </c>
      <c r="B32817">
        <v>-4.62767468857328E-2</v>
      </c>
      <c r="C32817" t="s">
        <v>56880</v>
      </c>
    </row>
    <row r="32818" spans="1:3" x14ac:dyDescent="0.2">
      <c r="A32818" t="s">
        <v>35764</v>
      </c>
      <c r="B32818">
        <v>-4.6276840952399499E-2</v>
      </c>
      <c r="C32818" t="s">
        <v>55573</v>
      </c>
    </row>
    <row r="32819" spans="1:3" x14ac:dyDescent="0.2">
      <c r="A32819" t="s">
        <v>42921</v>
      </c>
      <c r="B32819">
        <v>-4.62835038512215E-2</v>
      </c>
      <c r="C32819" t="s">
        <v>68571</v>
      </c>
    </row>
    <row r="32820" spans="1:3" x14ac:dyDescent="0.2">
      <c r="A32820" t="s">
        <v>8705</v>
      </c>
      <c r="B32820">
        <v>-4.6287317342933197E-2</v>
      </c>
      <c r="C32820" t="s">
        <v>47067</v>
      </c>
    </row>
    <row r="32821" spans="1:3" x14ac:dyDescent="0.2">
      <c r="A32821" t="s">
        <v>16101</v>
      </c>
      <c r="B32821">
        <v>-4.6291447075274203E-2</v>
      </c>
      <c r="C32821" t="s">
        <v>57437</v>
      </c>
    </row>
    <row r="32822" spans="1:3" x14ac:dyDescent="0.2">
      <c r="A32822" t="s">
        <v>11409</v>
      </c>
      <c r="B32822">
        <v>-4.6303718748563101E-2</v>
      </c>
      <c r="C32822" t="s">
        <v>54026</v>
      </c>
    </row>
    <row r="32823" spans="1:3" x14ac:dyDescent="0.2">
      <c r="A32823" t="s">
        <v>11566</v>
      </c>
      <c r="B32823">
        <v>-4.6325838768758398E-2</v>
      </c>
      <c r="C32823" t="s">
        <v>54132</v>
      </c>
    </row>
    <row r="32824" spans="1:3" x14ac:dyDescent="0.2">
      <c r="A32824" t="s">
        <v>32342</v>
      </c>
      <c r="B32824">
        <v>-4.6334511469895E-2</v>
      </c>
      <c r="C32824" t="s">
        <v>64857</v>
      </c>
    </row>
    <row r="32825" spans="1:3" x14ac:dyDescent="0.2">
      <c r="A32825" t="s">
        <v>29277</v>
      </c>
      <c r="B32825">
        <v>-4.63518916337562E-2</v>
      </c>
      <c r="C32825" t="s">
        <v>63609</v>
      </c>
    </row>
    <row r="32826" spans="1:3" x14ac:dyDescent="0.2">
      <c r="A32826" t="s">
        <v>10801</v>
      </c>
      <c r="B32826">
        <v>-4.63647233116391E-2</v>
      </c>
      <c r="C32826" t="s">
        <v>53615</v>
      </c>
    </row>
    <row r="32827" spans="1:3" x14ac:dyDescent="0.2">
      <c r="A32827" t="s">
        <v>32101</v>
      </c>
      <c r="B32827">
        <v>-4.6373437906057399E-2</v>
      </c>
      <c r="C32827" t="s">
        <v>59548</v>
      </c>
    </row>
    <row r="32828" spans="1:3" x14ac:dyDescent="0.2">
      <c r="A32828" t="s">
        <v>30836</v>
      </c>
      <c r="B32828">
        <v>-4.6380167858516501E-2</v>
      </c>
      <c r="C32828" t="s">
        <v>64293</v>
      </c>
    </row>
    <row r="32829" spans="1:3" x14ac:dyDescent="0.2">
      <c r="A32829" t="s">
        <v>35228</v>
      </c>
      <c r="B32829">
        <v>-4.6391433216682598E-2</v>
      </c>
      <c r="C32829" t="s">
        <v>50777</v>
      </c>
    </row>
    <row r="32830" spans="1:3" x14ac:dyDescent="0.2">
      <c r="A32830" t="s">
        <v>40858</v>
      </c>
      <c r="B32830">
        <v>-4.6391878237699698E-2</v>
      </c>
      <c r="C32830" t="s">
        <v>47564</v>
      </c>
    </row>
    <row r="32831" spans="1:3" x14ac:dyDescent="0.2">
      <c r="A32831" t="s">
        <v>23541</v>
      </c>
      <c r="B32831">
        <v>-4.6396133773738898E-2</v>
      </c>
      <c r="C32831" t="s">
        <v>54446</v>
      </c>
    </row>
    <row r="32832" spans="1:3" x14ac:dyDescent="0.2">
      <c r="A32832" t="s">
        <v>15132</v>
      </c>
      <c r="B32832">
        <v>-4.6403781832808202E-2</v>
      </c>
      <c r="C32832" t="s">
        <v>56855</v>
      </c>
    </row>
    <row r="32833" spans="1:3" x14ac:dyDescent="0.2">
      <c r="A32833" t="s">
        <v>29326</v>
      </c>
      <c r="B32833">
        <v>-4.6411779388605197E-2</v>
      </c>
      <c r="C32833" t="s">
        <v>63636</v>
      </c>
    </row>
    <row r="32834" spans="1:3" x14ac:dyDescent="0.2">
      <c r="A32834" t="s">
        <v>24468</v>
      </c>
      <c r="B32834">
        <v>-4.6437364666271699E-2</v>
      </c>
      <c r="C32834" t="s">
        <v>60719</v>
      </c>
    </row>
    <row r="32835" spans="1:3" x14ac:dyDescent="0.2">
      <c r="A32835" t="s">
        <v>42092</v>
      </c>
      <c r="B32835">
        <v>-4.64402277295521E-2</v>
      </c>
      <c r="C32835" t="s">
        <v>63426</v>
      </c>
    </row>
    <row r="32836" spans="1:3" x14ac:dyDescent="0.2">
      <c r="A32836" t="s">
        <v>33042</v>
      </c>
      <c r="B32836">
        <v>-4.6453978000669E-2</v>
      </c>
      <c r="C32836" t="s">
        <v>57521</v>
      </c>
    </row>
    <row r="32837" spans="1:3" x14ac:dyDescent="0.2">
      <c r="A32837" t="s">
        <v>23051</v>
      </c>
      <c r="B32837">
        <v>-4.64566334834524E-2</v>
      </c>
      <c r="C32837" t="s">
        <v>60015</v>
      </c>
    </row>
    <row r="32838" spans="1:3" x14ac:dyDescent="0.2">
      <c r="A32838" t="s">
        <v>5331</v>
      </c>
      <c r="B32838">
        <v>-4.6466401930568502E-2</v>
      </c>
      <c r="C32838" t="s">
        <v>50037</v>
      </c>
    </row>
    <row r="32839" spans="1:3" x14ac:dyDescent="0.2">
      <c r="A32839" t="s">
        <v>28260</v>
      </c>
      <c r="B32839">
        <v>-4.6477709972406099E-2</v>
      </c>
      <c r="C32839" t="s">
        <v>52867</v>
      </c>
    </row>
    <row r="32840" spans="1:3" x14ac:dyDescent="0.2">
      <c r="A32840" t="s">
        <v>14522</v>
      </c>
      <c r="B32840">
        <v>-4.6479257865238703E-2</v>
      </c>
      <c r="C32840" t="s">
        <v>56378</v>
      </c>
    </row>
    <row r="32841" spans="1:3" x14ac:dyDescent="0.2">
      <c r="A32841" t="s">
        <v>36735</v>
      </c>
      <c r="B32841">
        <v>-4.6510610892718497E-2</v>
      </c>
      <c r="C32841" t="s">
        <v>51406</v>
      </c>
    </row>
    <row r="32842" spans="1:3" x14ac:dyDescent="0.2">
      <c r="A32842" t="s">
        <v>7866</v>
      </c>
      <c r="B32842">
        <v>-4.6514885407995497E-2</v>
      </c>
      <c r="C32842" t="s">
        <v>51827</v>
      </c>
    </row>
    <row r="32843" spans="1:3" x14ac:dyDescent="0.2">
      <c r="A32843" t="s">
        <v>31321</v>
      </c>
      <c r="B32843">
        <v>-4.6520101830752003E-2</v>
      </c>
      <c r="C32843" t="s">
        <v>64470</v>
      </c>
    </row>
    <row r="32844" spans="1:3" x14ac:dyDescent="0.2">
      <c r="A32844" t="s">
        <v>26065</v>
      </c>
      <c r="B32844">
        <v>-4.6522957196606401E-2</v>
      </c>
      <c r="C32844" t="s">
        <v>61941</v>
      </c>
    </row>
    <row r="32845" spans="1:3" x14ac:dyDescent="0.2">
      <c r="A32845" t="s">
        <v>40294</v>
      </c>
      <c r="B32845">
        <v>-4.6524677370764801E-2</v>
      </c>
      <c r="C32845" t="s">
        <v>55661</v>
      </c>
    </row>
    <row r="32846" spans="1:3" x14ac:dyDescent="0.2">
      <c r="A32846" t="s">
        <v>7959</v>
      </c>
      <c r="B32846">
        <v>-4.6525900143739501E-2</v>
      </c>
      <c r="C32846" t="s">
        <v>51875</v>
      </c>
    </row>
    <row r="32847" spans="1:3" x14ac:dyDescent="0.2">
      <c r="A32847" t="s">
        <v>7908</v>
      </c>
      <c r="B32847">
        <v>-4.6529903206410997E-2</v>
      </c>
      <c r="C32847" t="s">
        <v>51850</v>
      </c>
    </row>
    <row r="32848" spans="1:3" x14ac:dyDescent="0.2">
      <c r="A32848" t="s">
        <v>44935</v>
      </c>
      <c r="B32848">
        <v>-4.65337072821497E-2</v>
      </c>
      <c r="C32848" t="s">
        <v>63025</v>
      </c>
    </row>
    <row r="32849" spans="1:3" x14ac:dyDescent="0.2">
      <c r="A32849" t="s">
        <v>12297</v>
      </c>
      <c r="B32849">
        <v>-4.6536184485769898E-2</v>
      </c>
      <c r="C32849" t="s">
        <v>54657</v>
      </c>
    </row>
    <row r="32850" spans="1:3" x14ac:dyDescent="0.2">
      <c r="A32850" t="s">
        <v>15877</v>
      </c>
      <c r="B32850">
        <v>-4.6548368307642599E-2</v>
      </c>
      <c r="C32850" t="s">
        <v>57345</v>
      </c>
    </row>
    <row r="32851" spans="1:3" x14ac:dyDescent="0.2">
      <c r="A32851" t="s">
        <v>17592</v>
      </c>
      <c r="B32851">
        <v>-4.6548733591296902E-2</v>
      </c>
      <c r="C32851" t="s">
        <v>53336</v>
      </c>
    </row>
    <row r="32852" spans="1:3" x14ac:dyDescent="0.2">
      <c r="A32852" t="s">
        <v>40520</v>
      </c>
      <c r="B32852">
        <v>-4.6556449007736797E-2</v>
      </c>
      <c r="C32852" t="s">
        <v>63146</v>
      </c>
    </row>
    <row r="32853" spans="1:3" x14ac:dyDescent="0.2">
      <c r="A32853" t="s">
        <v>16331</v>
      </c>
      <c r="B32853">
        <v>-4.6557145383738098E-2</v>
      </c>
      <c r="C32853" t="s">
        <v>56232</v>
      </c>
    </row>
    <row r="32854" spans="1:3" x14ac:dyDescent="0.2">
      <c r="A32854" t="s">
        <v>31005</v>
      </c>
      <c r="B32854">
        <v>-4.6564018226968901E-2</v>
      </c>
      <c r="C32854" t="s">
        <v>56297</v>
      </c>
    </row>
    <row r="32855" spans="1:3" x14ac:dyDescent="0.2">
      <c r="A32855" t="s">
        <v>18028</v>
      </c>
      <c r="B32855">
        <v>-4.6567452999781503E-2</v>
      </c>
      <c r="C32855" t="s">
        <v>53297</v>
      </c>
    </row>
    <row r="32856" spans="1:3" x14ac:dyDescent="0.2">
      <c r="A32856" t="s">
        <v>23522</v>
      </c>
      <c r="B32856">
        <v>-4.6568447810200399E-2</v>
      </c>
      <c r="C32856" t="s">
        <v>58779</v>
      </c>
    </row>
    <row r="32857" spans="1:3" x14ac:dyDescent="0.2">
      <c r="A32857" t="s">
        <v>29824</v>
      </c>
      <c r="B32857">
        <v>-4.65881747114631E-2</v>
      </c>
      <c r="C32857" t="s">
        <v>60653</v>
      </c>
    </row>
    <row r="32858" spans="1:3" x14ac:dyDescent="0.2">
      <c r="A32858" t="s">
        <v>16028</v>
      </c>
      <c r="B32858">
        <v>-4.6591594510695597E-2</v>
      </c>
      <c r="C32858" t="s">
        <v>55563</v>
      </c>
    </row>
    <row r="32859" spans="1:3" x14ac:dyDescent="0.2">
      <c r="A32859" t="s">
        <v>16128</v>
      </c>
      <c r="B32859">
        <v>-4.65923555944543E-2</v>
      </c>
      <c r="C32859" t="s">
        <v>47229</v>
      </c>
    </row>
    <row r="32860" spans="1:3" x14ac:dyDescent="0.2">
      <c r="A32860" t="s">
        <v>40191</v>
      </c>
      <c r="B32860">
        <v>-4.65929192154051E-2</v>
      </c>
      <c r="C32860" t="s">
        <v>49079</v>
      </c>
    </row>
    <row r="32861" spans="1:3" x14ac:dyDescent="0.2">
      <c r="A32861" t="s">
        <v>13848</v>
      </c>
      <c r="B32861">
        <v>-4.6592968386658398E-2</v>
      </c>
      <c r="C32861" t="s">
        <v>55856</v>
      </c>
    </row>
    <row r="32862" spans="1:3" x14ac:dyDescent="0.2">
      <c r="A32862" t="s">
        <v>8792</v>
      </c>
      <c r="B32862">
        <v>-4.65946758824951E-2</v>
      </c>
      <c r="C32862" t="s">
        <v>52360</v>
      </c>
    </row>
    <row r="32863" spans="1:3" x14ac:dyDescent="0.2">
      <c r="A32863" t="s">
        <v>4766</v>
      </c>
      <c r="B32863">
        <v>-4.6597806528581698E-2</v>
      </c>
      <c r="C32863" t="s">
        <v>49563</v>
      </c>
    </row>
    <row r="32864" spans="1:3" x14ac:dyDescent="0.2">
      <c r="A32864" t="s">
        <v>36233</v>
      </c>
      <c r="B32864">
        <v>-4.6616258984545099E-2</v>
      </c>
      <c r="C32864" t="s">
        <v>60311</v>
      </c>
    </row>
    <row r="32865" spans="1:3" x14ac:dyDescent="0.2">
      <c r="A32865" t="s">
        <v>18653</v>
      </c>
      <c r="B32865">
        <v>-4.6617848995221603E-2</v>
      </c>
      <c r="C32865" t="s">
        <v>53703</v>
      </c>
    </row>
    <row r="32866" spans="1:3" x14ac:dyDescent="0.2">
      <c r="A32866" t="s">
        <v>15882</v>
      </c>
      <c r="B32866">
        <v>-4.6620574418424703E-2</v>
      </c>
      <c r="C32866" t="s">
        <v>57348</v>
      </c>
    </row>
    <row r="32867" spans="1:3" x14ac:dyDescent="0.2">
      <c r="A32867" t="s">
        <v>29124</v>
      </c>
      <c r="B32867">
        <v>-4.6628116393164103E-2</v>
      </c>
      <c r="C32867" t="s">
        <v>63092</v>
      </c>
    </row>
    <row r="32868" spans="1:3" x14ac:dyDescent="0.2">
      <c r="A32868" t="s">
        <v>24244</v>
      </c>
      <c r="B32868">
        <v>-4.6631947386478197E-2</v>
      </c>
      <c r="C32868" t="s">
        <v>50962</v>
      </c>
    </row>
    <row r="32869" spans="1:3" x14ac:dyDescent="0.2">
      <c r="A32869" t="s">
        <v>26823</v>
      </c>
      <c r="B32869">
        <v>-4.6637195620949902E-2</v>
      </c>
      <c r="C32869" t="s">
        <v>62486</v>
      </c>
    </row>
    <row r="32870" spans="1:3" x14ac:dyDescent="0.2">
      <c r="A32870" t="s">
        <v>43360</v>
      </c>
      <c r="B32870">
        <v>-4.6638527242481603E-2</v>
      </c>
      <c r="C32870" t="s">
        <v>68766</v>
      </c>
    </row>
    <row r="32871" spans="1:3" x14ac:dyDescent="0.2">
      <c r="A32871" t="s">
        <v>31143</v>
      </c>
      <c r="B32871">
        <v>-4.6651883201763097E-2</v>
      </c>
      <c r="C32871" t="s">
        <v>47849</v>
      </c>
    </row>
    <row r="32872" spans="1:3" x14ac:dyDescent="0.2">
      <c r="A32872" t="s">
        <v>35869</v>
      </c>
      <c r="B32872">
        <v>-4.6657691983272201E-2</v>
      </c>
      <c r="C32872" t="s">
        <v>52369</v>
      </c>
    </row>
    <row r="32873" spans="1:3" x14ac:dyDescent="0.2">
      <c r="A32873" t="s">
        <v>24938</v>
      </c>
      <c r="B32873">
        <v>-4.66591560256049E-2</v>
      </c>
      <c r="C32873" t="s">
        <v>61089</v>
      </c>
    </row>
    <row r="32874" spans="1:3" x14ac:dyDescent="0.2">
      <c r="A32874" t="s">
        <v>19738</v>
      </c>
      <c r="B32874">
        <v>-4.6667010136274299E-2</v>
      </c>
      <c r="C32874" t="s">
        <v>58812</v>
      </c>
    </row>
    <row r="32875" spans="1:3" x14ac:dyDescent="0.2">
      <c r="A32875" t="s">
        <v>12378</v>
      </c>
      <c r="B32875">
        <v>-4.6677664540157898E-2</v>
      </c>
      <c r="C32875" t="s">
        <v>54721</v>
      </c>
    </row>
    <row r="32876" spans="1:3" x14ac:dyDescent="0.2">
      <c r="A32876" t="s">
        <v>9959</v>
      </c>
      <c r="B32876">
        <v>-4.66782440072167E-2</v>
      </c>
      <c r="C32876" t="s">
        <v>53065</v>
      </c>
    </row>
    <row r="32877" spans="1:3" x14ac:dyDescent="0.2">
      <c r="A32877" t="s">
        <v>1426</v>
      </c>
      <c r="B32877">
        <v>-4.6683270516038898E-2</v>
      </c>
      <c r="C32877" t="s">
        <v>46995</v>
      </c>
    </row>
    <row r="32878" spans="1:3" x14ac:dyDescent="0.2">
      <c r="A32878" t="s">
        <v>16103</v>
      </c>
      <c r="B32878">
        <v>-4.66964755939401E-2</v>
      </c>
      <c r="C32878" t="s">
        <v>48293</v>
      </c>
    </row>
    <row r="32879" spans="1:3" x14ac:dyDescent="0.2">
      <c r="A32879" t="s">
        <v>30812</v>
      </c>
      <c r="B32879">
        <v>-4.6697424117479798E-2</v>
      </c>
      <c r="C32879" t="s">
        <v>62227</v>
      </c>
    </row>
    <row r="32880" spans="1:3" x14ac:dyDescent="0.2">
      <c r="A32880" t="s">
        <v>27773</v>
      </c>
      <c r="B32880">
        <v>-4.6703653749517099E-2</v>
      </c>
      <c r="C32880" t="s">
        <v>63158</v>
      </c>
    </row>
    <row r="32881" spans="1:3" x14ac:dyDescent="0.2">
      <c r="A32881" t="s">
        <v>30686</v>
      </c>
      <c r="B32881">
        <v>-4.6705839751706203E-2</v>
      </c>
      <c r="C32881" t="s">
        <v>59922</v>
      </c>
    </row>
    <row r="32882" spans="1:3" x14ac:dyDescent="0.2">
      <c r="A32882" t="s">
        <v>5421</v>
      </c>
      <c r="B32882">
        <v>-4.6706774238897901E-2</v>
      </c>
      <c r="C32882" t="s">
        <v>50108</v>
      </c>
    </row>
    <row r="32883" spans="1:3" x14ac:dyDescent="0.2">
      <c r="A32883" t="s">
        <v>22586</v>
      </c>
      <c r="B32883">
        <v>-4.6711752229402298E-2</v>
      </c>
      <c r="C32883" t="s">
        <v>58793</v>
      </c>
    </row>
    <row r="32884" spans="1:3" x14ac:dyDescent="0.2">
      <c r="A32884" t="s">
        <v>20513</v>
      </c>
      <c r="B32884">
        <v>-4.6727083898825003E-2</v>
      </c>
      <c r="C32884" t="s">
        <v>50177</v>
      </c>
    </row>
    <row r="32885" spans="1:3" x14ac:dyDescent="0.2">
      <c r="A32885" t="s">
        <v>44073</v>
      </c>
      <c r="B32885">
        <v>-4.6728392350983403E-2</v>
      </c>
      <c r="C32885" t="s">
        <v>53890</v>
      </c>
    </row>
    <row r="32886" spans="1:3" x14ac:dyDescent="0.2">
      <c r="A32886" t="s">
        <v>15091</v>
      </c>
      <c r="B32886">
        <v>-4.6729886708665201E-2</v>
      </c>
      <c r="C32886" t="s">
        <v>56827</v>
      </c>
    </row>
    <row r="32887" spans="1:3" x14ac:dyDescent="0.2">
      <c r="A32887" t="s">
        <v>36515</v>
      </c>
      <c r="B32887">
        <v>-4.6730555166051298E-2</v>
      </c>
      <c r="C32887" t="s">
        <v>66329</v>
      </c>
    </row>
    <row r="32888" spans="1:3" x14ac:dyDescent="0.2">
      <c r="A32888" t="s">
        <v>27092</v>
      </c>
      <c r="B32888">
        <v>-4.6731835468774498E-2</v>
      </c>
      <c r="C32888" t="s">
        <v>48877</v>
      </c>
    </row>
    <row r="32889" spans="1:3" x14ac:dyDescent="0.2">
      <c r="A32889" t="s">
        <v>14964</v>
      </c>
      <c r="B32889">
        <v>-4.6740081690399997E-2</v>
      </c>
      <c r="C32889" t="s">
        <v>56727</v>
      </c>
    </row>
    <row r="32890" spans="1:3" x14ac:dyDescent="0.2">
      <c r="A32890" t="s">
        <v>24193</v>
      </c>
      <c r="B32890">
        <v>-4.6754717645626401E-2</v>
      </c>
      <c r="C32890" t="s">
        <v>60503</v>
      </c>
    </row>
    <row r="32891" spans="1:3" x14ac:dyDescent="0.2">
      <c r="A32891" t="s">
        <v>18090</v>
      </c>
      <c r="B32891">
        <v>-4.6763972144966602E-2</v>
      </c>
      <c r="C32891" t="s">
        <v>58290</v>
      </c>
    </row>
    <row r="32892" spans="1:3" x14ac:dyDescent="0.2">
      <c r="A32892" t="s">
        <v>8163</v>
      </c>
      <c r="B32892">
        <v>-4.6775913790860102E-2</v>
      </c>
      <c r="C32892" t="s">
        <v>52000</v>
      </c>
    </row>
    <row r="32893" spans="1:3" x14ac:dyDescent="0.2">
      <c r="A32893" t="s">
        <v>24849</v>
      </c>
      <c r="B32893">
        <v>-4.6780984091469698E-2</v>
      </c>
      <c r="C32893" t="s">
        <v>61017</v>
      </c>
    </row>
    <row r="32894" spans="1:3" x14ac:dyDescent="0.2">
      <c r="A32894" t="s">
        <v>25915</v>
      </c>
      <c r="B32894">
        <v>-4.6796380980385098E-2</v>
      </c>
      <c r="C32894" t="s">
        <v>46133</v>
      </c>
    </row>
    <row r="32895" spans="1:3" x14ac:dyDescent="0.2">
      <c r="A32895" t="s">
        <v>29145</v>
      </c>
      <c r="B32895">
        <v>-4.6806568331791101E-2</v>
      </c>
      <c r="C32895" t="s">
        <v>63538</v>
      </c>
    </row>
    <row r="32896" spans="1:3" x14ac:dyDescent="0.2">
      <c r="A32896" t="s">
        <v>6051</v>
      </c>
      <c r="B32896">
        <v>-4.6819571498232702E-2</v>
      </c>
      <c r="C32896" t="s">
        <v>48576</v>
      </c>
    </row>
    <row r="32897" spans="1:3" x14ac:dyDescent="0.2">
      <c r="A32897" t="s">
        <v>33982</v>
      </c>
      <c r="B32897">
        <v>-4.6822899844818099E-2</v>
      </c>
      <c r="C32897" t="s">
        <v>65460</v>
      </c>
    </row>
    <row r="32898" spans="1:3" x14ac:dyDescent="0.2">
      <c r="A32898" t="s">
        <v>17667</v>
      </c>
      <c r="B32898">
        <v>-4.6831411786945901E-2</v>
      </c>
      <c r="C32898" t="s">
        <v>51736</v>
      </c>
    </row>
    <row r="32899" spans="1:3" x14ac:dyDescent="0.2">
      <c r="A32899" t="s">
        <v>25978</v>
      </c>
      <c r="B32899">
        <v>-4.6836098357544403E-2</v>
      </c>
      <c r="C32899" t="s">
        <v>61882</v>
      </c>
    </row>
    <row r="32900" spans="1:3" x14ac:dyDescent="0.2">
      <c r="A32900" t="s">
        <v>12200</v>
      </c>
      <c r="B32900">
        <v>-4.6845082115572798E-2</v>
      </c>
      <c r="C32900" t="s">
        <v>50881</v>
      </c>
    </row>
    <row r="32901" spans="1:3" x14ac:dyDescent="0.2">
      <c r="A32901" t="s">
        <v>38888</v>
      </c>
      <c r="B32901">
        <v>-4.6845991398528901E-2</v>
      </c>
      <c r="C32901" t="s">
        <v>61982</v>
      </c>
    </row>
    <row r="32902" spans="1:3" x14ac:dyDescent="0.2">
      <c r="A32902" t="s">
        <v>8487</v>
      </c>
      <c r="B32902">
        <v>-4.68470905541718E-2</v>
      </c>
      <c r="C32902" t="s">
        <v>52185</v>
      </c>
    </row>
    <row r="32903" spans="1:3" x14ac:dyDescent="0.2">
      <c r="A32903" t="s">
        <v>42774</v>
      </c>
      <c r="B32903">
        <v>-4.68508920260036E-2</v>
      </c>
      <c r="C32903" t="s">
        <v>61375</v>
      </c>
    </row>
    <row r="32904" spans="1:3" x14ac:dyDescent="0.2">
      <c r="A32904" t="s">
        <v>39768</v>
      </c>
      <c r="B32904">
        <v>-4.6854138162717898E-2</v>
      </c>
      <c r="C32904" t="s">
        <v>56998</v>
      </c>
    </row>
    <row r="32905" spans="1:3" x14ac:dyDescent="0.2">
      <c r="A32905" t="s">
        <v>38853</v>
      </c>
      <c r="B32905">
        <v>-4.6856743773544797E-2</v>
      </c>
      <c r="C32905" t="s">
        <v>67192</v>
      </c>
    </row>
    <row r="32906" spans="1:3" x14ac:dyDescent="0.2">
      <c r="A32906" t="s">
        <v>37834</v>
      </c>
      <c r="B32906">
        <v>-4.68623734006859E-2</v>
      </c>
      <c r="C32906" t="s">
        <v>66837</v>
      </c>
    </row>
    <row r="32907" spans="1:3" x14ac:dyDescent="0.2">
      <c r="A32907" t="s">
        <v>19613</v>
      </c>
      <c r="B32907">
        <v>-4.6868815191360998E-2</v>
      </c>
      <c r="C32907" t="s">
        <v>58760</v>
      </c>
    </row>
    <row r="32908" spans="1:3" x14ac:dyDescent="0.2">
      <c r="A32908" t="s">
        <v>25272</v>
      </c>
      <c r="B32908">
        <v>-4.6877141701519E-2</v>
      </c>
      <c r="C32908" t="s">
        <v>61356</v>
      </c>
    </row>
    <row r="32909" spans="1:3" x14ac:dyDescent="0.2">
      <c r="A32909" t="s">
        <v>14001</v>
      </c>
      <c r="B32909">
        <v>-4.6878337753036202E-2</v>
      </c>
      <c r="C32909" t="s">
        <v>55978</v>
      </c>
    </row>
    <row r="32910" spans="1:3" x14ac:dyDescent="0.2">
      <c r="A32910" t="s">
        <v>19703</v>
      </c>
      <c r="B32910">
        <v>-4.6886978744844002E-2</v>
      </c>
      <c r="C32910" t="s">
        <v>58796</v>
      </c>
    </row>
    <row r="32911" spans="1:3" x14ac:dyDescent="0.2">
      <c r="A32911" t="s">
        <v>12597</v>
      </c>
      <c r="B32911">
        <v>-4.6892980332241499E-2</v>
      </c>
      <c r="C32911" t="s">
        <v>54879</v>
      </c>
    </row>
    <row r="32912" spans="1:3" x14ac:dyDescent="0.2">
      <c r="A32912" t="s">
        <v>32862</v>
      </c>
      <c r="B32912">
        <v>-4.6895173025744301E-2</v>
      </c>
      <c r="C32912" t="s">
        <v>65072</v>
      </c>
    </row>
    <row r="32913" spans="1:3" x14ac:dyDescent="0.2">
      <c r="A32913" t="s">
        <v>34211</v>
      </c>
      <c r="B32913">
        <v>-4.6903170598226997E-2</v>
      </c>
      <c r="C32913" t="s">
        <v>65551</v>
      </c>
    </row>
    <row r="32914" spans="1:3" x14ac:dyDescent="0.2">
      <c r="A32914" t="s">
        <v>45339</v>
      </c>
      <c r="B32914">
        <v>-4.6905561615277598E-2</v>
      </c>
      <c r="C32914" t="s">
        <v>56999</v>
      </c>
    </row>
    <row r="32915" spans="1:3" x14ac:dyDescent="0.2">
      <c r="A32915" t="s">
        <v>45310</v>
      </c>
      <c r="B32915">
        <v>-4.6905949970988098E-2</v>
      </c>
      <c r="C32915" t="s">
        <v>58414</v>
      </c>
    </row>
    <row r="32916" spans="1:3" x14ac:dyDescent="0.2">
      <c r="A32916" t="s">
        <v>17850</v>
      </c>
      <c r="B32916">
        <v>-4.6917110229872001E-2</v>
      </c>
      <c r="C32916" t="s">
        <v>48720</v>
      </c>
    </row>
    <row r="32917" spans="1:3" x14ac:dyDescent="0.2">
      <c r="A32917" t="s">
        <v>10698</v>
      </c>
      <c r="B32917">
        <v>-4.6925514891590601E-2</v>
      </c>
      <c r="C32917" t="s">
        <v>53545</v>
      </c>
    </row>
    <row r="32918" spans="1:3" x14ac:dyDescent="0.2">
      <c r="A32918" t="s">
        <v>3852</v>
      </c>
      <c r="B32918">
        <v>-4.6926126416257298E-2</v>
      </c>
      <c r="C32918" t="s">
        <v>48860</v>
      </c>
    </row>
    <row r="32919" spans="1:3" x14ac:dyDescent="0.2">
      <c r="A32919" t="s">
        <v>28342</v>
      </c>
      <c r="B32919">
        <v>-4.69311783700843E-2</v>
      </c>
      <c r="C32919" t="s">
        <v>50128</v>
      </c>
    </row>
    <row r="32920" spans="1:3" x14ac:dyDescent="0.2">
      <c r="A32920" t="s">
        <v>31652</v>
      </c>
      <c r="B32920">
        <v>-4.6936724543034498E-2</v>
      </c>
      <c r="C32920" t="s">
        <v>64599</v>
      </c>
    </row>
    <row r="32921" spans="1:3" x14ac:dyDescent="0.2">
      <c r="A32921" t="s">
        <v>27968</v>
      </c>
      <c r="B32921">
        <v>-4.69674548375534E-2</v>
      </c>
      <c r="C32921" t="s">
        <v>55608</v>
      </c>
    </row>
    <row r="32922" spans="1:3" x14ac:dyDescent="0.2">
      <c r="A32922" t="s">
        <v>27823</v>
      </c>
      <c r="B32922">
        <v>-4.6969371469149902E-2</v>
      </c>
      <c r="C32922" t="s">
        <v>57324</v>
      </c>
    </row>
    <row r="32923" spans="1:3" x14ac:dyDescent="0.2">
      <c r="A32923" t="s">
        <v>8207</v>
      </c>
      <c r="B32923">
        <v>-4.6976812872193498E-2</v>
      </c>
      <c r="C32923" t="s">
        <v>52027</v>
      </c>
    </row>
    <row r="32924" spans="1:3" x14ac:dyDescent="0.2">
      <c r="A32924" t="s">
        <v>11414</v>
      </c>
      <c r="B32924">
        <v>-4.6979128982369299E-2</v>
      </c>
      <c r="C32924" t="s">
        <v>48995</v>
      </c>
    </row>
    <row r="32925" spans="1:3" x14ac:dyDescent="0.2">
      <c r="A32925" t="s">
        <v>12197</v>
      </c>
      <c r="B32925">
        <v>-4.6982973305464103E-2</v>
      </c>
      <c r="C32925" t="s">
        <v>54581</v>
      </c>
    </row>
    <row r="32926" spans="1:3" x14ac:dyDescent="0.2">
      <c r="A32926" t="s">
        <v>5593</v>
      </c>
      <c r="B32926">
        <v>-4.6988345957484197E-2</v>
      </c>
      <c r="C32926" t="s">
        <v>50243</v>
      </c>
    </row>
    <row r="32927" spans="1:3" x14ac:dyDescent="0.2">
      <c r="A32927" t="s">
        <v>11354</v>
      </c>
      <c r="B32927">
        <v>-4.6988948255924499E-2</v>
      </c>
      <c r="C32927" t="s">
        <v>50089</v>
      </c>
    </row>
    <row r="32928" spans="1:3" x14ac:dyDescent="0.2">
      <c r="A32928" t="s">
        <v>24195</v>
      </c>
      <c r="B32928">
        <v>-4.6991751265636601E-2</v>
      </c>
      <c r="C32928" t="s">
        <v>60505</v>
      </c>
    </row>
    <row r="32929" spans="1:3" x14ac:dyDescent="0.2">
      <c r="A32929" t="s">
        <v>32429</v>
      </c>
      <c r="B32929">
        <v>-4.69952858021669E-2</v>
      </c>
      <c r="C32929" t="s">
        <v>64892</v>
      </c>
    </row>
    <row r="32930" spans="1:3" x14ac:dyDescent="0.2">
      <c r="A32930" t="s">
        <v>33949</v>
      </c>
      <c r="B32930">
        <v>-4.7007530994432202E-2</v>
      </c>
      <c r="C32930" t="s">
        <v>50091</v>
      </c>
    </row>
    <row r="32931" spans="1:3" x14ac:dyDescent="0.2">
      <c r="A32931" t="s">
        <v>16483</v>
      </c>
      <c r="B32931">
        <v>-4.7019291644108598E-2</v>
      </c>
      <c r="C32931" t="s">
        <v>57634</v>
      </c>
    </row>
    <row r="32932" spans="1:3" x14ac:dyDescent="0.2">
      <c r="A32932" t="s">
        <v>8354</v>
      </c>
      <c r="B32932">
        <v>-4.7019880285265901E-2</v>
      </c>
      <c r="C32932" t="s">
        <v>52107</v>
      </c>
    </row>
    <row r="32933" spans="1:3" x14ac:dyDescent="0.2">
      <c r="A32933" t="s">
        <v>1615</v>
      </c>
      <c r="B32933">
        <v>-4.70243496290998E-2</v>
      </c>
      <c r="C32933" t="s">
        <v>47146</v>
      </c>
    </row>
    <row r="32934" spans="1:3" x14ac:dyDescent="0.2">
      <c r="A32934" t="s">
        <v>34755</v>
      </c>
      <c r="B32934">
        <v>-4.7027248083876497E-2</v>
      </c>
      <c r="C32934" t="s">
        <v>57502</v>
      </c>
    </row>
    <row r="32935" spans="1:3" x14ac:dyDescent="0.2">
      <c r="A32935" t="s">
        <v>16253</v>
      </c>
      <c r="B32935">
        <v>-4.7036537200530998E-2</v>
      </c>
      <c r="C32935" t="s">
        <v>55847</v>
      </c>
    </row>
    <row r="32936" spans="1:3" x14ac:dyDescent="0.2">
      <c r="A32936" t="s">
        <v>28383</v>
      </c>
      <c r="B32936">
        <v>-4.7037872253437897E-2</v>
      </c>
      <c r="C32936" t="s">
        <v>63153</v>
      </c>
    </row>
    <row r="32937" spans="1:3" x14ac:dyDescent="0.2">
      <c r="A32937" t="s">
        <v>7220</v>
      </c>
      <c r="B32937">
        <v>-4.7041058179023501E-2</v>
      </c>
      <c r="C32937" t="s">
        <v>51358</v>
      </c>
    </row>
    <row r="32938" spans="1:3" x14ac:dyDescent="0.2">
      <c r="A32938" t="s">
        <v>28474</v>
      </c>
      <c r="B32938">
        <v>-4.7056823290505097E-2</v>
      </c>
      <c r="C32938" t="s">
        <v>60447</v>
      </c>
    </row>
    <row r="32939" spans="1:3" x14ac:dyDescent="0.2">
      <c r="A32939" t="s">
        <v>190</v>
      </c>
      <c r="B32939">
        <v>-4.7071192473409101E-2</v>
      </c>
      <c r="C32939" t="s">
        <v>45952</v>
      </c>
    </row>
    <row r="32940" spans="1:3" x14ac:dyDescent="0.2">
      <c r="A32940" t="s">
        <v>36786</v>
      </c>
      <c r="B32940">
        <v>-4.7074377257840999E-2</v>
      </c>
      <c r="C32940" t="s">
        <v>66450</v>
      </c>
    </row>
    <row r="32941" spans="1:3" x14ac:dyDescent="0.2">
      <c r="A32941" t="s">
        <v>38809</v>
      </c>
      <c r="B32941">
        <v>-4.7102316494690398E-2</v>
      </c>
      <c r="C32941" t="s">
        <v>67172</v>
      </c>
    </row>
    <row r="32942" spans="1:3" x14ac:dyDescent="0.2">
      <c r="A32942" t="s">
        <v>41274</v>
      </c>
      <c r="B32942">
        <v>-4.7104016578304299E-2</v>
      </c>
      <c r="C32942" t="s">
        <v>68072</v>
      </c>
    </row>
    <row r="32943" spans="1:3" x14ac:dyDescent="0.2">
      <c r="A32943" t="s">
        <v>6383</v>
      </c>
      <c r="B32943">
        <v>-4.7105835296387302E-2</v>
      </c>
      <c r="C32943" t="s">
        <v>46767</v>
      </c>
    </row>
    <row r="32944" spans="1:3" x14ac:dyDescent="0.2">
      <c r="A32944" t="s">
        <v>27139</v>
      </c>
      <c r="B32944">
        <v>-4.7107588819873099E-2</v>
      </c>
      <c r="C32944" t="s">
        <v>62724</v>
      </c>
    </row>
    <row r="32945" spans="1:3" x14ac:dyDescent="0.2">
      <c r="A32945" t="s">
        <v>13549</v>
      </c>
      <c r="B32945">
        <v>-4.7111160711948097E-2</v>
      </c>
      <c r="C32945" t="s">
        <v>55611</v>
      </c>
    </row>
    <row r="32946" spans="1:3" x14ac:dyDescent="0.2">
      <c r="A32946" t="s">
        <v>33477</v>
      </c>
      <c r="B32946">
        <v>-4.7112367686183501E-2</v>
      </c>
      <c r="C32946" t="s">
        <v>65274</v>
      </c>
    </row>
    <row r="32947" spans="1:3" x14ac:dyDescent="0.2">
      <c r="A32947" t="s">
        <v>4091</v>
      </c>
      <c r="B32947">
        <v>-4.7119227513793903E-2</v>
      </c>
      <c r="C32947" t="s">
        <v>49053</v>
      </c>
    </row>
    <row r="32948" spans="1:3" x14ac:dyDescent="0.2">
      <c r="A32948" t="s">
        <v>28631</v>
      </c>
      <c r="B32948">
        <v>-4.7135462663840097E-2</v>
      </c>
      <c r="C32948" t="s">
        <v>60820</v>
      </c>
    </row>
    <row r="32949" spans="1:3" x14ac:dyDescent="0.2">
      <c r="A32949" t="s">
        <v>23549</v>
      </c>
      <c r="B32949">
        <v>-4.71399836941397E-2</v>
      </c>
      <c r="C32949" t="s">
        <v>60183</v>
      </c>
    </row>
    <row r="32950" spans="1:3" x14ac:dyDescent="0.2">
      <c r="A32950" t="s">
        <v>20358</v>
      </c>
      <c r="B32950">
        <v>-4.7141226293183403E-2</v>
      </c>
      <c r="C32950" t="s">
        <v>53003</v>
      </c>
    </row>
    <row r="32951" spans="1:3" x14ac:dyDescent="0.2">
      <c r="A32951" t="s">
        <v>32335</v>
      </c>
      <c r="B32951">
        <v>-4.7150149858747901E-2</v>
      </c>
      <c r="C32951" t="s">
        <v>63118</v>
      </c>
    </row>
    <row r="32952" spans="1:3" x14ac:dyDescent="0.2">
      <c r="A32952" t="s">
        <v>8605</v>
      </c>
      <c r="B32952">
        <v>-4.7155078853016598E-2</v>
      </c>
      <c r="C32952" t="s">
        <v>52249</v>
      </c>
    </row>
    <row r="32953" spans="1:3" x14ac:dyDescent="0.2">
      <c r="A32953" t="s">
        <v>36775</v>
      </c>
      <c r="B32953">
        <v>-4.7160876058373498E-2</v>
      </c>
      <c r="C32953" t="s">
        <v>66441</v>
      </c>
    </row>
    <row r="32954" spans="1:3" x14ac:dyDescent="0.2">
      <c r="A32954" t="s">
        <v>42088</v>
      </c>
      <c r="B32954">
        <v>-4.7181511907683701E-2</v>
      </c>
      <c r="C32954" t="s">
        <v>56054</v>
      </c>
    </row>
    <row r="32955" spans="1:3" x14ac:dyDescent="0.2">
      <c r="A32955" t="s">
        <v>42314</v>
      </c>
      <c r="B32955">
        <v>-4.7183125138666501E-2</v>
      </c>
      <c r="C32955" t="s">
        <v>66349</v>
      </c>
    </row>
    <row r="32956" spans="1:3" x14ac:dyDescent="0.2">
      <c r="A32956" t="s">
        <v>9172</v>
      </c>
      <c r="B32956">
        <v>-4.7190272299976903E-2</v>
      </c>
      <c r="C32956" t="s">
        <v>52577</v>
      </c>
    </row>
    <row r="32957" spans="1:3" x14ac:dyDescent="0.2">
      <c r="A32957" t="s">
        <v>3115</v>
      </c>
      <c r="B32957">
        <v>-4.7192911580536297E-2</v>
      </c>
      <c r="C32957" t="s">
        <v>48280</v>
      </c>
    </row>
    <row r="32958" spans="1:3" x14ac:dyDescent="0.2">
      <c r="A32958" t="s">
        <v>37483</v>
      </c>
      <c r="B32958">
        <v>-4.7195639314741702E-2</v>
      </c>
      <c r="C32958" t="s">
        <v>66715</v>
      </c>
    </row>
    <row r="32959" spans="1:3" x14ac:dyDescent="0.2">
      <c r="A32959" t="s">
        <v>9917</v>
      </c>
      <c r="B32959">
        <v>-4.7200208558375603E-2</v>
      </c>
      <c r="C32959" t="s">
        <v>53039</v>
      </c>
    </row>
    <row r="32960" spans="1:3" x14ac:dyDescent="0.2">
      <c r="A32960" t="s">
        <v>44669</v>
      </c>
      <c r="B32960">
        <v>-4.7203873231966002E-2</v>
      </c>
      <c r="C32960" t="s">
        <v>59310</v>
      </c>
    </row>
    <row r="32961" spans="1:3" x14ac:dyDescent="0.2">
      <c r="A32961" t="s">
        <v>36849</v>
      </c>
      <c r="B32961">
        <v>-4.7209435823472902E-2</v>
      </c>
      <c r="C32961" t="s">
        <v>66487</v>
      </c>
    </row>
    <row r="32962" spans="1:3" x14ac:dyDescent="0.2">
      <c r="A32962" t="s">
        <v>14697</v>
      </c>
      <c r="B32962">
        <v>-4.7213918163837999E-2</v>
      </c>
      <c r="C32962" t="s">
        <v>56524</v>
      </c>
    </row>
    <row r="32963" spans="1:3" x14ac:dyDescent="0.2">
      <c r="A32963" t="s">
        <v>24490</v>
      </c>
      <c r="B32963">
        <v>-4.7238026854690099E-2</v>
      </c>
      <c r="C32963" t="s">
        <v>60733</v>
      </c>
    </row>
    <row r="32964" spans="1:3" x14ac:dyDescent="0.2">
      <c r="A32964" t="s">
        <v>32935</v>
      </c>
      <c r="B32964">
        <v>-4.72475005286992E-2</v>
      </c>
      <c r="C32964" t="s">
        <v>64557</v>
      </c>
    </row>
    <row r="32965" spans="1:3" x14ac:dyDescent="0.2">
      <c r="A32965" t="s">
        <v>519</v>
      </c>
      <c r="B32965">
        <v>-4.72652287020974E-2</v>
      </c>
      <c r="C32965" t="s">
        <v>46226</v>
      </c>
    </row>
    <row r="32966" spans="1:3" x14ac:dyDescent="0.2">
      <c r="A32966" t="s">
        <v>29236</v>
      </c>
      <c r="B32966">
        <v>-4.7267876924430102E-2</v>
      </c>
      <c r="C32966" t="s">
        <v>63588</v>
      </c>
    </row>
    <row r="32967" spans="1:3" x14ac:dyDescent="0.2">
      <c r="A32967" t="s">
        <v>33531</v>
      </c>
      <c r="B32967">
        <v>-4.7270830966947598E-2</v>
      </c>
      <c r="C32967" t="s">
        <v>61667</v>
      </c>
    </row>
    <row r="32968" spans="1:3" x14ac:dyDescent="0.2">
      <c r="A32968" t="s">
        <v>44004</v>
      </c>
      <c r="B32968">
        <v>-4.7272573190842299E-2</v>
      </c>
      <c r="C32968" t="s">
        <v>68929</v>
      </c>
    </row>
    <row r="32969" spans="1:3" x14ac:dyDescent="0.2">
      <c r="A32969" t="s">
        <v>24837</v>
      </c>
      <c r="B32969">
        <v>-4.7275327608744103E-2</v>
      </c>
      <c r="C32969" t="s">
        <v>61007</v>
      </c>
    </row>
    <row r="32970" spans="1:3" x14ac:dyDescent="0.2">
      <c r="A32970" t="s">
        <v>6797</v>
      </c>
      <c r="B32970">
        <v>-4.7297447794965003E-2</v>
      </c>
      <c r="C32970" t="s">
        <v>51055</v>
      </c>
    </row>
    <row r="32971" spans="1:3" x14ac:dyDescent="0.2">
      <c r="A32971" t="s">
        <v>771</v>
      </c>
      <c r="B32971">
        <v>-4.7301885936406898E-2</v>
      </c>
      <c r="C32971" t="s">
        <v>46448</v>
      </c>
    </row>
    <row r="32972" spans="1:3" x14ac:dyDescent="0.2">
      <c r="A32972" t="s">
        <v>33188</v>
      </c>
      <c r="B32972">
        <v>-4.7306056705033801E-2</v>
      </c>
      <c r="C32972" t="s">
        <v>45927</v>
      </c>
    </row>
    <row r="32973" spans="1:3" x14ac:dyDescent="0.2">
      <c r="A32973" t="s">
        <v>17456</v>
      </c>
      <c r="B32973">
        <v>-4.7310315369148301E-2</v>
      </c>
      <c r="C32973" t="s">
        <v>58111</v>
      </c>
    </row>
    <row r="32974" spans="1:3" x14ac:dyDescent="0.2">
      <c r="A32974" t="s">
        <v>8361</v>
      </c>
      <c r="B32974">
        <v>-4.7313311903447897E-2</v>
      </c>
      <c r="C32974" t="s">
        <v>52111</v>
      </c>
    </row>
    <row r="32975" spans="1:3" x14ac:dyDescent="0.2">
      <c r="A32975" t="s">
        <v>41427</v>
      </c>
      <c r="B32975">
        <v>-4.7327968259194303E-2</v>
      </c>
      <c r="C32975" t="s">
        <v>58958</v>
      </c>
    </row>
    <row r="32976" spans="1:3" x14ac:dyDescent="0.2">
      <c r="A32976" t="s">
        <v>40981</v>
      </c>
      <c r="B32976">
        <v>-4.7329136768050797E-2</v>
      </c>
      <c r="C32976" t="s">
        <v>67128</v>
      </c>
    </row>
    <row r="32977" spans="1:3" x14ac:dyDescent="0.2">
      <c r="A32977" t="s">
        <v>13072</v>
      </c>
      <c r="B32977">
        <v>-4.7330385020090598E-2</v>
      </c>
      <c r="C32977" t="s">
        <v>48898</v>
      </c>
    </row>
    <row r="32978" spans="1:3" x14ac:dyDescent="0.2">
      <c r="A32978" t="s">
        <v>24872</v>
      </c>
      <c r="B32978">
        <v>-4.73319729048556E-2</v>
      </c>
      <c r="C32978" t="s">
        <v>50590</v>
      </c>
    </row>
    <row r="32979" spans="1:3" x14ac:dyDescent="0.2">
      <c r="A32979" t="s">
        <v>20533</v>
      </c>
      <c r="B32979">
        <v>-4.7339219139484398E-2</v>
      </c>
      <c r="C32979" t="s">
        <v>53952</v>
      </c>
    </row>
    <row r="32980" spans="1:3" x14ac:dyDescent="0.2">
      <c r="A32980" t="s">
        <v>12941</v>
      </c>
      <c r="B32980">
        <v>-4.7351967526639401E-2</v>
      </c>
      <c r="C32980" t="s">
        <v>47965</v>
      </c>
    </row>
    <row r="32981" spans="1:3" x14ac:dyDescent="0.2">
      <c r="A32981" t="s">
        <v>13953</v>
      </c>
      <c r="B32981">
        <v>-4.7374090841045997E-2</v>
      </c>
      <c r="C32981" t="s">
        <v>55938</v>
      </c>
    </row>
    <row r="32982" spans="1:3" x14ac:dyDescent="0.2">
      <c r="A32982" t="s">
        <v>6472</v>
      </c>
      <c r="B32982">
        <v>-4.7386812575058099E-2</v>
      </c>
      <c r="C32982" t="s">
        <v>50886</v>
      </c>
    </row>
    <row r="32983" spans="1:3" x14ac:dyDescent="0.2">
      <c r="A32983" t="s">
        <v>2768</v>
      </c>
      <c r="B32983">
        <v>-4.7399159885521201E-2</v>
      </c>
      <c r="C32983" t="s">
        <v>48017</v>
      </c>
    </row>
    <row r="32984" spans="1:3" x14ac:dyDescent="0.2">
      <c r="A32984" t="s">
        <v>20463</v>
      </c>
      <c r="B32984">
        <v>-4.7403298475188198E-2</v>
      </c>
      <c r="C32984" t="s">
        <v>59122</v>
      </c>
    </row>
    <row r="32985" spans="1:3" x14ac:dyDescent="0.2">
      <c r="A32985" t="s">
        <v>29400</v>
      </c>
      <c r="B32985">
        <v>-4.7404003852090197E-2</v>
      </c>
      <c r="C32985" t="s">
        <v>63675</v>
      </c>
    </row>
    <row r="32986" spans="1:3" x14ac:dyDescent="0.2">
      <c r="A32986" t="s">
        <v>34212</v>
      </c>
      <c r="B32986">
        <v>-4.7408146077473103E-2</v>
      </c>
      <c r="C32986" t="s">
        <v>65552</v>
      </c>
    </row>
    <row r="32987" spans="1:3" x14ac:dyDescent="0.2">
      <c r="A32987" t="s">
        <v>38946</v>
      </c>
      <c r="B32987">
        <v>-4.7428804535067703E-2</v>
      </c>
      <c r="C32987" t="s">
        <v>56025</v>
      </c>
    </row>
    <row r="32988" spans="1:3" x14ac:dyDescent="0.2">
      <c r="A32988" t="s">
        <v>26114</v>
      </c>
      <c r="B32988">
        <v>-4.7455504365380798E-2</v>
      </c>
      <c r="C32988" t="s">
        <v>61980</v>
      </c>
    </row>
    <row r="32989" spans="1:3" x14ac:dyDescent="0.2">
      <c r="A32989" t="s">
        <v>28186</v>
      </c>
      <c r="B32989">
        <v>-4.7459716564128798E-2</v>
      </c>
      <c r="C32989" t="s">
        <v>48724</v>
      </c>
    </row>
    <row r="32990" spans="1:3" x14ac:dyDescent="0.2">
      <c r="A32990" t="s">
        <v>10673</v>
      </c>
      <c r="B32990">
        <v>-4.7463672407599598E-2</v>
      </c>
      <c r="C32990" t="s">
        <v>53526</v>
      </c>
    </row>
    <row r="32991" spans="1:3" x14ac:dyDescent="0.2">
      <c r="A32991" t="s">
        <v>44647</v>
      </c>
      <c r="B32991">
        <v>-4.7466300901396703E-2</v>
      </c>
      <c r="C32991" t="s">
        <v>50709</v>
      </c>
    </row>
    <row r="32992" spans="1:3" x14ac:dyDescent="0.2">
      <c r="A32992" t="s">
        <v>17190</v>
      </c>
      <c r="B32992">
        <v>-4.7469869873556898E-2</v>
      </c>
      <c r="C32992" t="s">
        <v>57999</v>
      </c>
    </row>
    <row r="32993" spans="1:3" x14ac:dyDescent="0.2">
      <c r="A32993" t="s">
        <v>33682</v>
      </c>
      <c r="B32993">
        <v>-4.7475305144651897E-2</v>
      </c>
      <c r="C32993" t="s">
        <v>56808</v>
      </c>
    </row>
    <row r="32994" spans="1:3" x14ac:dyDescent="0.2">
      <c r="A32994" t="s">
        <v>22044</v>
      </c>
      <c r="B32994">
        <v>-4.7490290582304903E-2</v>
      </c>
      <c r="C32994" t="s">
        <v>58681</v>
      </c>
    </row>
    <row r="32995" spans="1:3" x14ac:dyDescent="0.2">
      <c r="A32995" t="s">
        <v>9474</v>
      </c>
      <c r="B32995">
        <v>-4.7501907641678699E-2</v>
      </c>
      <c r="C32995" t="s">
        <v>52772</v>
      </c>
    </row>
    <row r="32996" spans="1:3" x14ac:dyDescent="0.2">
      <c r="A32996" t="s">
        <v>43649</v>
      </c>
      <c r="B32996">
        <v>-4.75085900214356E-2</v>
      </c>
      <c r="C32996" t="s">
        <v>46676</v>
      </c>
    </row>
    <row r="32997" spans="1:3" x14ac:dyDescent="0.2">
      <c r="A32997" t="s">
        <v>13049</v>
      </c>
      <c r="B32997">
        <v>-4.7509147191647998E-2</v>
      </c>
      <c r="C32997" t="s">
        <v>55221</v>
      </c>
    </row>
    <row r="32998" spans="1:3" x14ac:dyDescent="0.2">
      <c r="A32998" t="s">
        <v>31792</v>
      </c>
      <c r="B32998">
        <v>-4.7509202932216603E-2</v>
      </c>
      <c r="C32998" t="s">
        <v>60845</v>
      </c>
    </row>
    <row r="32999" spans="1:3" x14ac:dyDescent="0.2">
      <c r="A32999" t="s">
        <v>16002</v>
      </c>
      <c r="B32999">
        <v>-4.7519589344791502E-2</v>
      </c>
      <c r="C32999" t="s">
        <v>57396</v>
      </c>
    </row>
    <row r="33000" spans="1:3" x14ac:dyDescent="0.2">
      <c r="A33000" t="s">
        <v>27156</v>
      </c>
      <c r="B33000">
        <v>-4.7541133660468998E-2</v>
      </c>
      <c r="C33000" t="s">
        <v>62737</v>
      </c>
    </row>
    <row r="33001" spans="1:3" x14ac:dyDescent="0.2">
      <c r="A33001" t="s">
        <v>10826</v>
      </c>
      <c r="B33001">
        <v>-4.7548869845255498E-2</v>
      </c>
      <c r="C33001" t="s">
        <v>53630</v>
      </c>
    </row>
    <row r="33002" spans="1:3" x14ac:dyDescent="0.2">
      <c r="A33002" t="s">
        <v>33818</v>
      </c>
      <c r="B33002">
        <v>-4.75578585423551E-2</v>
      </c>
      <c r="C33002" t="s">
        <v>62659</v>
      </c>
    </row>
    <row r="33003" spans="1:3" x14ac:dyDescent="0.2">
      <c r="A33003" t="s">
        <v>38443</v>
      </c>
      <c r="B33003">
        <v>-4.7565560034153603E-2</v>
      </c>
      <c r="C33003" t="s">
        <v>67050</v>
      </c>
    </row>
    <row r="33004" spans="1:3" x14ac:dyDescent="0.2">
      <c r="A33004" t="s">
        <v>10939</v>
      </c>
      <c r="B33004">
        <v>-4.7591162952575199E-2</v>
      </c>
      <c r="C33004" t="s">
        <v>53703</v>
      </c>
    </row>
    <row r="33005" spans="1:3" x14ac:dyDescent="0.2">
      <c r="A33005" t="s">
        <v>41952</v>
      </c>
      <c r="B33005">
        <v>-4.7594504857744399E-2</v>
      </c>
      <c r="C33005" t="s">
        <v>50307</v>
      </c>
    </row>
    <row r="33006" spans="1:3" x14ac:dyDescent="0.2">
      <c r="A33006" t="s">
        <v>32230</v>
      </c>
      <c r="B33006">
        <v>-4.7595761843452197E-2</v>
      </c>
      <c r="C33006" t="s">
        <v>64811</v>
      </c>
    </row>
    <row r="33007" spans="1:3" x14ac:dyDescent="0.2">
      <c r="A33007" t="s">
        <v>8754</v>
      </c>
      <c r="B33007">
        <v>-4.7599628747952497E-2</v>
      </c>
      <c r="C33007" t="s">
        <v>52336</v>
      </c>
    </row>
    <row r="33008" spans="1:3" x14ac:dyDescent="0.2">
      <c r="A33008" t="s">
        <v>19353</v>
      </c>
      <c r="B33008">
        <v>-4.7614213630797798E-2</v>
      </c>
      <c r="C33008" t="s">
        <v>58645</v>
      </c>
    </row>
    <row r="33009" spans="1:3" x14ac:dyDescent="0.2">
      <c r="A33009" t="s">
        <v>20422</v>
      </c>
      <c r="B33009">
        <v>-4.76296900962856E-2</v>
      </c>
      <c r="C33009" t="s">
        <v>59107</v>
      </c>
    </row>
    <row r="33010" spans="1:3" x14ac:dyDescent="0.2">
      <c r="A33010" t="s">
        <v>19571</v>
      </c>
      <c r="B33010">
        <v>-4.7632111516144701E-2</v>
      </c>
      <c r="C33010" t="s">
        <v>58733</v>
      </c>
    </row>
    <row r="33011" spans="1:3" x14ac:dyDescent="0.2">
      <c r="A33011" t="s">
        <v>13274</v>
      </c>
      <c r="B33011">
        <v>-4.7632491943766501E-2</v>
      </c>
      <c r="C33011" t="s">
        <v>55396</v>
      </c>
    </row>
    <row r="33012" spans="1:3" x14ac:dyDescent="0.2">
      <c r="A33012" t="s">
        <v>8874</v>
      </c>
      <c r="B33012">
        <v>-4.7634791582302098E-2</v>
      </c>
      <c r="C33012" t="s">
        <v>52409</v>
      </c>
    </row>
    <row r="33013" spans="1:3" x14ac:dyDescent="0.2">
      <c r="A33013" t="s">
        <v>32470</v>
      </c>
      <c r="B33013">
        <v>-4.7641863403121897E-2</v>
      </c>
      <c r="C33013" t="s">
        <v>64908</v>
      </c>
    </row>
    <row r="33014" spans="1:3" x14ac:dyDescent="0.2">
      <c r="A33014" t="s">
        <v>38227</v>
      </c>
      <c r="B33014">
        <v>-4.7644381453409101E-2</v>
      </c>
      <c r="C33014" t="s">
        <v>64888</v>
      </c>
    </row>
    <row r="33015" spans="1:3" x14ac:dyDescent="0.2">
      <c r="A33015" t="s">
        <v>4097</v>
      </c>
      <c r="B33015">
        <v>-4.7648731562595997E-2</v>
      </c>
      <c r="C33015" t="s">
        <v>49056</v>
      </c>
    </row>
    <row r="33016" spans="1:3" x14ac:dyDescent="0.2">
      <c r="A33016" t="s">
        <v>7175</v>
      </c>
      <c r="B33016">
        <v>-4.7651743996823398E-2</v>
      </c>
      <c r="C33016" t="s">
        <v>46461</v>
      </c>
    </row>
    <row r="33017" spans="1:3" x14ac:dyDescent="0.2">
      <c r="A33017" t="s">
        <v>41203</v>
      </c>
      <c r="B33017">
        <v>-4.7665437924576899E-2</v>
      </c>
      <c r="C33017" t="s">
        <v>67855</v>
      </c>
    </row>
    <row r="33018" spans="1:3" x14ac:dyDescent="0.2">
      <c r="A33018" t="s">
        <v>20111</v>
      </c>
      <c r="B33018">
        <v>-4.7672598393553797E-2</v>
      </c>
      <c r="C33018" t="s">
        <v>58977</v>
      </c>
    </row>
    <row r="33019" spans="1:3" x14ac:dyDescent="0.2">
      <c r="A33019" t="s">
        <v>23733</v>
      </c>
      <c r="B33019">
        <v>-4.7672854393254298E-2</v>
      </c>
      <c r="C33019" t="s">
        <v>60269</v>
      </c>
    </row>
    <row r="33020" spans="1:3" x14ac:dyDescent="0.2">
      <c r="A33020" t="s">
        <v>24451</v>
      </c>
      <c r="B33020">
        <v>-4.7673576368871803E-2</v>
      </c>
      <c r="C33020" t="s">
        <v>60706</v>
      </c>
    </row>
    <row r="33021" spans="1:3" x14ac:dyDescent="0.2">
      <c r="A33021" t="s">
        <v>14170</v>
      </c>
      <c r="B33021">
        <v>-4.76749744922456E-2</v>
      </c>
      <c r="C33021" t="s">
        <v>56096</v>
      </c>
    </row>
    <row r="33022" spans="1:3" x14ac:dyDescent="0.2">
      <c r="A33022" t="s">
        <v>20194</v>
      </c>
      <c r="B33022">
        <v>-4.7676363711333103E-2</v>
      </c>
      <c r="C33022" t="s">
        <v>52766</v>
      </c>
    </row>
    <row r="33023" spans="1:3" x14ac:dyDescent="0.2">
      <c r="A33023" t="s">
        <v>19783</v>
      </c>
      <c r="B33023">
        <v>-4.7684364575326897E-2</v>
      </c>
      <c r="C33023" t="s">
        <v>58836</v>
      </c>
    </row>
    <row r="33024" spans="1:3" x14ac:dyDescent="0.2">
      <c r="A33024" t="s">
        <v>35716</v>
      </c>
      <c r="B33024">
        <v>-4.7684531970684001E-2</v>
      </c>
      <c r="C33024" t="s">
        <v>66031</v>
      </c>
    </row>
    <row r="33025" spans="1:3" x14ac:dyDescent="0.2">
      <c r="A33025" t="s">
        <v>24133</v>
      </c>
      <c r="B33025">
        <v>-4.7698727246941401E-2</v>
      </c>
      <c r="C33025" t="s">
        <v>60463</v>
      </c>
    </row>
    <row r="33026" spans="1:3" x14ac:dyDescent="0.2">
      <c r="A33026" t="s">
        <v>27832</v>
      </c>
      <c r="B33026">
        <v>-4.7701388112080197E-2</v>
      </c>
      <c r="C33026" t="s">
        <v>63180</v>
      </c>
    </row>
    <row r="33027" spans="1:3" x14ac:dyDescent="0.2">
      <c r="A33027" t="s">
        <v>14034</v>
      </c>
      <c r="B33027">
        <v>-4.7704431651177402E-2</v>
      </c>
      <c r="C33027" t="s">
        <v>55180</v>
      </c>
    </row>
    <row r="33028" spans="1:3" x14ac:dyDescent="0.2">
      <c r="A33028" t="s">
        <v>25205</v>
      </c>
      <c r="B33028">
        <v>-4.7710737914102401E-2</v>
      </c>
      <c r="C33028" t="s">
        <v>61306</v>
      </c>
    </row>
    <row r="33029" spans="1:3" x14ac:dyDescent="0.2">
      <c r="A33029" t="s">
        <v>36064</v>
      </c>
      <c r="B33029">
        <v>-4.7728667332775497E-2</v>
      </c>
      <c r="C33029" t="s">
        <v>57456</v>
      </c>
    </row>
    <row r="33030" spans="1:3" x14ac:dyDescent="0.2">
      <c r="A33030" t="s">
        <v>34083</v>
      </c>
      <c r="B33030">
        <v>-4.7734031173187301E-2</v>
      </c>
      <c r="C33030" t="s">
        <v>48685</v>
      </c>
    </row>
    <row r="33031" spans="1:3" x14ac:dyDescent="0.2">
      <c r="A33031" t="s">
        <v>18599</v>
      </c>
      <c r="B33031">
        <v>-4.77391166430845E-2</v>
      </c>
      <c r="C33031" t="s">
        <v>58405</v>
      </c>
    </row>
    <row r="33032" spans="1:3" x14ac:dyDescent="0.2">
      <c r="A33032" t="s">
        <v>23612</v>
      </c>
      <c r="B33032">
        <v>-4.7751183800075897E-2</v>
      </c>
      <c r="C33032" t="s">
        <v>57130</v>
      </c>
    </row>
    <row r="33033" spans="1:3" x14ac:dyDescent="0.2">
      <c r="A33033" t="s">
        <v>25836</v>
      </c>
      <c r="B33033">
        <v>-4.77619890623684E-2</v>
      </c>
      <c r="C33033" t="s">
        <v>47350</v>
      </c>
    </row>
    <row r="33034" spans="1:3" x14ac:dyDescent="0.2">
      <c r="A33034" t="s">
        <v>25271</v>
      </c>
      <c r="B33034">
        <v>-4.7774146565328302E-2</v>
      </c>
      <c r="C33034" t="s">
        <v>61355</v>
      </c>
    </row>
    <row r="33035" spans="1:3" x14ac:dyDescent="0.2">
      <c r="A33035" t="s">
        <v>35410</v>
      </c>
      <c r="B33035">
        <v>-4.7780081947670403E-2</v>
      </c>
      <c r="C33035" t="s">
        <v>54208</v>
      </c>
    </row>
    <row r="33036" spans="1:3" x14ac:dyDescent="0.2">
      <c r="A33036" t="s">
        <v>29303</v>
      </c>
      <c r="B33036">
        <v>-4.77935056922556E-2</v>
      </c>
      <c r="C33036" t="s">
        <v>48302</v>
      </c>
    </row>
    <row r="33037" spans="1:3" x14ac:dyDescent="0.2">
      <c r="A33037" t="s">
        <v>28435</v>
      </c>
      <c r="B33037">
        <v>-4.7795395878506203E-2</v>
      </c>
      <c r="C33037" t="s">
        <v>60384</v>
      </c>
    </row>
    <row r="33038" spans="1:3" x14ac:dyDescent="0.2">
      <c r="A33038" t="s">
        <v>31660</v>
      </c>
      <c r="B33038">
        <v>-4.7806662677738899E-2</v>
      </c>
      <c r="C33038" t="s">
        <v>64603</v>
      </c>
    </row>
    <row r="33039" spans="1:3" x14ac:dyDescent="0.2">
      <c r="A33039" t="s">
        <v>14784</v>
      </c>
      <c r="B33039">
        <v>-4.78230840448906E-2</v>
      </c>
      <c r="C33039" t="s">
        <v>56594</v>
      </c>
    </row>
    <row r="33040" spans="1:3" x14ac:dyDescent="0.2">
      <c r="A33040" t="s">
        <v>35002</v>
      </c>
      <c r="B33040">
        <v>-4.7824281003849202E-2</v>
      </c>
      <c r="C33040" t="s">
        <v>65796</v>
      </c>
    </row>
    <row r="33041" spans="1:3" x14ac:dyDescent="0.2">
      <c r="A33041" t="s">
        <v>26574</v>
      </c>
      <c r="B33041">
        <v>-4.7828056382913701E-2</v>
      </c>
      <c r="C33041" t="s">
        <v>62315</v>
      </c>
    </row>
    <row r="33042" spans="1:3" x14ac:dyDescent="0.2">
      <c r="A33042" t="s">
        <v>39488</v>
      </c>
      <c r="B33042">
        <v>-4.7829678264816003E-2</v>
      </c>
      <c r="C33042" t="s">
        <v>46385</v>
      </c>
    </row>
    <row r="33043" spans="1:3" x14ac:dyDescent="0.2">
      <c r="A33043" t="s">
        <v>24920</v>
      </c>
      <c r="B33043">
        <v>-4.7837973084051202E-2</v>
      </c>
      <c r="C33043" t="s">
        <v>61072</v>
      </c>
    </row>
    <row r="33044" spans="1:3" x14ac:dyDescent="0.2">
      <c r="A33044" t="s">
        <v>13647</v>
      </c>
      <c r="B33044">
        <v>-4.7839869947279699E-2</v>
      </c>
      <c r="C33044" t="s">
        <v>55687</v>
      </c>
    </row>
    <row r="33045" spans="1:3" x14ac:dyDescent="0.2">
      <c r="A33045" t="s">
        <v>33405</v>
      </c>
      <c r="B33045">
        <v>-4.7854798267351797E-2</v>
      </c>
      <c r="C33045" t="s">
        <v>60453</v>
      </c>
    </row>
    <row r="33046" spans="1:3" x14ac:dyDescent="0.2">
      <c r="A33046" t="s">
        <v>2882</v>
      </c>
      <c r="B33046">
        <v>-4.7863066910141402E-2</v>
      </c>
      <c r="C33046" t="s">
        <v>48100</v>
      </c>
    </row>
    <row r="33047" spans="1:3" x14ac:dyDescent="0.2">
      <c r="A33047" t="s">
        <v>30850</v>
      </c>
      <c r="B33047">
        <v>-4.78638843373951E-2</v>
      </c>
      <c r="C33047" t="s">
        <v>48858</v>
      </c>
    </row>
    <row r="33048" spans="1:3" x14ac:dyDescent="0.2">
      <c r="A33048" t="s">
        <v>5975</v>
      </c>
      <c r="B33048">
        <v>-4.7874260434066999E-2</v>
      </c>
      <c r="C33048" t="s">
        <v>46981</v>
      </c>
    </row>
    <row r="33049" spans="1:3" x14ac:dyDescent="0.2">
      <c r="A33049" t="s">
        <v>995</v>
      </c>
      <c r="B33049">
        <v>-4.78746288999208E-2</v>
      </c>
      <c r="C33049" t="s">
        <v>46648</v>
      </c>
    </row>
    <row r="33050" spans="1:3" x14ac:dyDescent="0.2">
      <c r="A33050" t="s">
        <v>12924</v>
      </c>
      <c r="B33050">
        <v>-4.7875231666879799E-2</v>
      </c>
      <c r="C33050" t="s">
        <v>55130</v>
      </c>
    </row>
    <row r="33051" spans="1:3" x14ac:dyDescent="0.2">
      <c r="A33051" t="s">
        <v>14164</v>
      </c>
      <c r="B33051">
        <v>-4.78797477041428E-2</v>
      </c>
      <c r="C33051" t="s">
        <v>56090</v>
      </c>
    </row>
    <row r="33052" spans="1:3" x14ac:dyDescent="0.2">
      <c r="A33052" t="s">
        <v>5275</v>
      </c>
      <c r="B33052">
        <v>-4.7882720202831602E-2</v>
      </c>
      <c r="C33052" t="s">
        <v>49990</v>
      </c>
    </row>
    <row r="33053" spans="1:3" x14ac:dyDescent="0.2">
      <c r="A33053" t="s">
        <v>8868</v>
      </c>
      <c r="B33053">
        <v>-4.78882504799212E-2</v>
      </c>
      <c r="C33053" t="s">
        <v>52405</v>
      </c>
    </row>
    <row r="33054" spans="1:3" x14ac:dyDescent="0.2">
      <c r="A33054" t="s">
        <v>9231</v>
      </c>
      <c r="B33054">
        <v>-4.78958401278353E-2</v>
      </c>
      <c r="C33054" t="s">
        <v>52615</v>
      </c>
    </row>
    <row r="33055" spans="1:3" x14ac:dyDescent="0.2">
      <c r="A33055" t="s">
        <v>6050</v>
      </c>
      <c r="B33055">
        <v>-4.7900316838971599E-2</v>
      </c>
      <c r="C33055" t="s">
        <v>46034</v>
      </c>
    </row>
    <row r="33056" spans="1:3" x14ac:dyDescent="0.2">
      <c r="A33056" t="s">
        <v>37836</v>
      </c>
      <c r="B33056">
        <v>-4.7903261287493899E-2</v>
      </c>
      <c r="C33056" t="s">
        <v>60683</v>
      </c>
    </row>
    <row r="33057" spans="1:3" x14ac:dyDescent="0.2">
      <c r="A33057" t="s">
        <v>25066</v>
      </c>
      <c r="B33057">
        <v>-4.7905037197653898E-2</v>
      </c>
      <c r="C33057" t="s">
        <v>61193</v>
      </c>
    </row>
    <row r="33058" spans="1:3" x14ac:dyDescent="0.2">
      <c r="A33058" t="s">
        <v>26365</v>
      </c>
      <c r="B33058">
        <v>-4.7907459545733201E-2</v>
      </c>
      <c r="C33058" t="s">
        <v>62161</v>
      </c>
    </row>
    <row r="33059" spans="1:3" x14ac:dyDescent="0.2">
      <c r="A33059" t="s">
        <v>33037</v>
      </c>
      <c r="B33059">
        <v>-4.7911560712328403E-2</v>
      </c>
      <c r="C33059" t="s">
        <v>54796</v>
      </c>
    </row>
    <row r="33060" spans="1:3" x14ac:dyDescent="0.2">
      <c r="A33060" t="s">
        <v>27269</v>
      </c>
      <c r="B33060">
        <v>-4.7914032797919101E-2</v>
      </c>
      <c r="C33060" t="s">
        <v>62824</v>
      </c>
    </row>
    <row r="33061" spans="1:3" x14ac:dyDescent="0.2">
      <c r="A33061" t="s">
        <v>39534</v>
      </c>
      <c r="B33061">
        <v>-4.7915932520170998E-2</v>
      </c>
      <c r="C33061" t="s">
        <v>67454</v>
      </c>
    </row>
    <row r="33062" spans="1:3" x14ac:dyDescent="0.2">
      <c r="A33062" t="s">
        <v>38829</v>
      </c>
      <c r="B33062">
        <v>-4.7922984677718002E-2</v>
      </c>
      <c r="C33062" t="s">
        <v>47056</v>
      </c>
    </row>
    <row r="33063" spans="1:3" x14ac:dyDescent="0.2">
      <c r="A33063" t="s">
        <v>32807</v>
      </c>
      <c r="B33063">
        <v>-4.7924123466773799E-2</v>
      </c>
      <c r="C33063" t="s">
        <v>65046</v>
      </c>
    </row>
    <row r="33064" spans="1:3" x14ac:dyDescent="0.2">
      <c r="A33064" t="s">
        <v>3881</v>
      </c>
      <c r="B33064">
        <v>-4.7924880575074699E-2</v>
      </c>
      <c r="C33064" t="s">
        <v>48886</v>
      </c>
    </row>
    <row r="33065" spans="1:3" x14ac:dyDescent="0.2">
      <c r="A33065" t="s">
        <v>9868</v>
      </c>
      <c r="B33065">
        <v>-4.7956220967636499E-2</v>
      </c>
      <c r="C33065" t="s">
        <v>53004</v>
      </c>
    </row>
    <row r="33066" spans="1:3" x14ac:dyDescent="0.2">
      <c r="A33066" t="s">
        <v>9134</v>
      </c>
      <c r="B33066">
        <v>-4.7957919654597801E-2</v>
      </c>
      <c r="C33066" t="s">
        <v>52558</v>
      </c>
    </row>
    <row r="33067" spans="1:3" x14ac:dyDescent="0.2">
      <c r="A33067" t="s">
        <v>13559</v>
      </c>
      <c r="B33067">
        <v>-4.7968893345341698E-2</v>
      </c>
      <c r="C33067" t="s">
        <v>47454</v>
      </c>
    </row>
    <row r="33068" spans="1:3" x14ac:dyDescent="0.2">
      <c r="A33068" t="s">
        <v>45727</v>
      </c>
      <c r="B33068">
        <v>-4.7972261102592603E-2</v>
      </c>
      <c r="C33068" t="s">
        <v>61483</v>
      </c>
    </row>
    <row r="33069" spans="1:3" x14ac:dyDescent="0.2">
      <c r="A33069" t="s">
        <v>18819</v>
      </c>
      <c r="B33069">
        <v>-4.7975565637350802E-2</v>
      </c>
      <c r="C33069" t="s">
        <v>57311</v>
      </c>
    </row>
    <row r="33070" spans="1:3" x14ac:dyDescent="0.2">
      <c r="A33070" t="s">
        <v>43287</v>
      </c>
      <c r="B33070">
        <v>-4.7976558996055498E-2</v>
      </c>
      <c r="C33070" t="s">
        <v>68738</v>
      </c>
    </row>
    <row r="33071" spans="1:3" x14ac:dyDescent="0.2">
      <c r="A33071" t="s">
        <v>33671</v>
      </c>
      <c r="B33071">
        <v>-4.79906889116581E-2</v>
      </c>
      <c r="C33071" t="s">
        <v>65346</v>
      </c>
    </row>
    <row r="33072" spans="1:3" x14ac:dyDescent="0.2">
      <c r="A33072" t="s">
        <v>39381</v>
      </c>
      <c r="B33072">
        <v>-4.79939899925046E-2</v>
      </c>
      <c r="C33072" t="s">
        <v>64797</v>
      </c>
    </row>
    <row r="33073" spans="1:3" x14ac:dyDescent="0.2">
      <c r="A33073" t="s">
        <v>29840</v>
      </c>
      <c r="B33073">
        <v>-4.7995227226450297E-2</v>
      </c>
      <c r="C33073" t="s">
        <v>63884</v>
      </c>
    </row>
    <row r="33074" spans="1:3" x14ac:dyDescent="0.2">
      <c r="A33074" t="s">
        <v>25182</v>
      </c>
      <c r="B33074">
        <v>-4.8006876342221401E-2</v>
      </c>
      <c r="C33074" t="s">
        <v>61285</v>
      </c>
    </row>
    <row r="33075" spans="1:3" x14ac:dyDescent="0.2">
      <c r="A33075" t="s">
        <v>38849</v>
      </c>
      <c r="B33075">
        <v>-4.801452165569E-2</v>
      </c>
      <c r="C33075" t="s">
        <v>63544</v>
      </c>
    </row>
    <row r="33076" spans="1:3" x14ac:dyDescent="0.2">
      <c r="A33076" t="s">
        <v>4902</v>
      </c>
      <c r="B33076">
        <v>-4.8019001306137697E-2</v>
      </c>
      <c r="C33076" t="s">
        <v>49674</v>
      </c>
    </row>
    <row r="33077" spans="1:3" x14ac:dyDescent="0.2">
      <c r="A33077" t="s">
        <v>32425</v>
      </c>
      <c r="B33077">
        <v>-4.8022343247105199E-2</v>
      </c>
      <c r="C33077" t="s">
        <v>64889</v>
      </c>
    </row>
    <row r="33078" spans="1:3" x14ac:dyDescent="0.2">
      <c r="A33078" t="s">
        <v>28822</v>
      </c>
      <c r="B33078">
        <v>-4.8043765525572997E-2</v>
      </c>
      <c r="C33078" t="s">
        <v>54988</v>
      </c>
    </row>
    <row r="33079" spans="1:3" x14ac:dyDescent="0.2">
      <c r="A33079" t="s">
        <v>44056</v>
      </c>
      <c r="B33079">
        <v>-4.8050890033599199E-2</v>
      </c>
      <c r="C33079" t="s">
        <v>65336</v>
      </c>
    </row>
    <row r="33080" spans="1:3" x14ac:dyDescent="0.2">
      <c r="A33080" t="s">
        <v>28952</v>
      </c>
      <c r="B33080">
        <v>-4.8063600675171098E-2</v>
      </c>
      <c r="C33080" t="s">
        <v>63455</v>
      </c>
    </row>
    <row r="33081" spans="1:3" x14ac:dyDescent="0.2">
      <c r="A33081" t="s">
        <v>27217</v>
      </c>
      <c r="B33081">
        <v>-4.8078377465101699E-2</v>
      </c>
      <c r="C33081" t="s">
        <v>62782</v>
      </c>
    </row>
    <row r="33082" spans="1:3" x14ac:dyDescent="0.2">
      <c r="A33082" t="s">
        <v>26561</v>
      </c>
      <c r="B33082">
        <v>-4.8110208446363802E-2</v>
      </c>
      <c r="C33082" t="s">
        <v>62305</v>
      </c>
    </row>
    <row r="33083" spans="1:3" x14ac:dyDescent="0.2">
      <c r="A33083" t="s">
        <v>9182</v>
      </c>
      <c r="B33083">
        <v>-4.8114639487722301E-2</v>
      </c>
      <c r="C33083" t="s">
        <v>52583</v>
      </c>
    </row>
    <row r="33084" spans="1:3" x14ac:dyDescent="0.2">
      <c r="A33084" t="s">
        <v>8056</v>
      </c>
      <c r="B33084">
        <v>-4.8115986450997898E-2</v>
      </c>
      <c r="C33084" t="s">
        <v>51935</v>
      </c>
    </row>
    <row r="33085" spans="1:3" x14ac:dyDescent="0.2">
      <c r="A33085" t="s">
        <v>20131</v>
      </c>
      <c r="B33085">
        <v>-4.81180863226272E-2</v>
      </c>
      <c r="C33085" t="s">
        <v>49119</v>
      </c>
    </row>
    <row r="33086" spans="1:3" x14ac:dyDescent="0.2">
      <c r="A33086" t="s">
        <v>44704</v>
      </c>
      <c r="B33086">
        <v>-4.8123020120301598E-2</v>
      </c>
      <c r="C33086" t="s">
        <v>46254</v>
      </c>
    </row>
    <row r="33087" spans="1:3" x14ac:dyDescent="0.2">
      <c r="A33087" t="s">
        <v>7966</v>
      </c>
      <c r="B33087">
        <v>-4.8123639422126302E-2</v>
      </c>
      <c r="C33087" t="s">
        <v>51881</v>
      </c>
    </row>
    <row r="33088" spans="1:3" x14ac:dyDescent="0.2">
      <c r="A33088" t="s">
        <v>13839</v>
      </c>
      <c r="B33088">
        <v>-4.8147400243784097E-2</v>
      </c>
      <c r="C33088" t="s">
        <v>55847</v>
      </c>
    </row>
    <row r="33089" spans="1:3" x14ac:dyDescent="0.2">
      <c r="A33089" t="s">
        <v>37930</v>
      </c>
      <c r="B33089">
        <v>-4.8153858306059401E-2</v>
      </c>
      <c r="C33089" t="s">
        <v>62814</v>
      </c>
    </row>
    <row r="33090" spans="1:3" x14ac:dyDescent="0.2">
      <c r="A33090" t="s">
        <v>30774</v>
      </c>
      <c r="B33090">
        <v>-4.81620942563694E-2</v>
      </c>
      <c r="C33090" t="s">
        <v>48665</v>
      </c>
    </row>
    <row r="33091" spans="1:3" x14ac:dyDescent="0.2">
      <c r="A33091" t="s">
        <v>24132</v>
      </c>
      <c r="B33091">
        <v>-4.8172183714599602E-2</v>
      </c>
      <c r="C33091" t="s">
        <v>51620</v>
      </c>
    </row>
    <row r="33092" spans="1:3" x14ac:dyDescent="0.2">
      <c r="A33092" t="s">
        <v>9926</v>
      </c>
      <c r="B33092">
        <v>-4.81772106490461E-2</v>
      </c>
      <c r="C33092" t="s">
        <v>53045</v>
      </c>
    </row>
    <row r="33093" spans="1:3" x14ac:dyDescent="0.2">
      <c r="A33093" t="s">
        <v>39095</v>
      </c>
      <c r="B33093">
        <v>-4.8182013815178698E-2</v>
      </c>
      <c r="C33093" t="s">
        <v>67303</v>
      </c>
    </row>
    <row r="33094" spans="1:3" x14ac:dyDescent="0.2">
      <c r="A33094" t="s">
        <v>3764</v>
      </c>
      <c r="B33094">
        <v>-4.8184478935621403E-2</v>
      </c>
      <c r="C33094" t="s">
        <v>48792</v>
      </c>
    </row>
    <row r="33095" spans="1:3" x14ac:dyDescent="0.2">
      <c r="A33095" t="s">
        <v>4075</v>
      </c>
      <c r="B33095">
        <v>-4.8228521610076E-2</v>
      </c>
      <c r="C33095" t="s">
        <v>49040</v>
      </c>
    </row>
    <row r="33096" spans="1:3" x14ac:dyDescent="0.2">
      <c r="A33096" t="s">
        <v>11103</v>
      </c>
      <c r="B33096">
        <v>-4.82300568152896E-2</v>
      </c>
      <c r="C33096" t="s">
        <v>46849</v>
      </c>
    </row>
    <row r="33097" spans="1:3" x14ac:dyDescent="0.2">
      <c r="A33097" t="s">
        <v>41762</v>
      </c>
      <c r="B33097">
        <v>-4.8236477828543997E-2</v>
      </c>
      <c r="C33097" t="s">
        <v>61652</v>
      </c>
    </row>
    <row r="33098" spans="1:3" x14ac:dyDescent="0.2">
      <c r="A33098" t="s">
        <v>35936</v>
      </c>
      <c r="B33098">
        <v>-4.82424371426768E-2</v>
      </c>
      <c r="C33098" t="s">
        <v>66096</v>
      </c>
    </row>
    <row r="33099" spans="1:3" x14ac:dyDescent="0.2">
      <c r="A33099" t="s">
        <v>28859</v>
      </c>
      <c r="B33099">
        <v>-4.8250499891177703E-2</v>
      </c>
      <c r="C33099" t="s">
        <v>50451</v>
      </c>
    </row>
    <row r="33100" spans="1:3" x14ac:dyDescent="0.2">
      <c r="A33100" t="s">
        <v>45503</v>
      </c>
      <c r="B33100">
        <v>-4.8252228244040699E-2</v>
      </c>
      <c r="C33100" t="s">
        <v>54853</v>
      </c>
    </row>
    <row r="33101" spans="1:3" x14ac:dyDescent="0.2">
      <c r="A33101" t="s">
        <v>30052</v>
      </c>
      <c r="B33101">
        <v>-4.8258371950601599E-2</v>
      </c>
      <c r="C33101" t="s">
        <v>60629</v>
      </c>
    </row>
    <row r="33102" spans="1:3" x14ac:dyDescent="0.2">
      <c r="A33102" t="s">
        <v>7921</v>
      </c>
      <c r="B33102">
        <v>-4.8259344683479401E-2</v>
      </c>
      <c r="C33102" t="s">
        <v>51856</v>
      </c>
    </row>
    <row r="33103" spans="1:3" x14ac:dyDescent="0.2">
      <c r="A33103" t="s">
        <v>2472</v>
      </c>
      <c r="B33103">
        <v>-4.8262368727032899E-2</v>
      </c>
      <c r="C33103" t="s">
        <v>47810</v>
      </c>
    </row>
    <row r="33104" spans="1:3" x14ac:dyDescent="0.2">
      <c r="A33104" t="s">
        <v>16510</v>
      </c>
      <c r="B33104">
        <v>-4.8263607222176701E-2</v>
      </c>
      <c r="C33104" t="s">
        <v>47261</v>
      </c>
    </row>
    <row r="33105" spans="1:3" x14ac:dyDescent="0.2">
      <c r="A33105" t="s">
        <v>24177</v>
      </c>
      <c r="B33105">
        <v>-4.8272123301303899E-2</v>
      </c>
      <c r="C33105" t="s">
        <v>49651</v>
      </c>
    </row>
    <row r="33106" spans="1:3" x14ac:dyDescent="0.2">
      <c r="A33106" t="s">
        <v>11681</v>
      </c>
      <c r="B33106">
        <v>-4.8279255222269502E-2</v>
      </c>
      <c r="C33106" t="s">
        <v>54216</v>
      </c>
    </row>
    <row r="33107" spans="1:3" x14ac:dyDescent="0.2">
      <c r="A33107" t="s">
        <v>37333</v>
      </c>
      <c r="B33107">
        <v>-4.8280552017857303E-2</v>
      </c>
      <c r="C33107" t="s">
        <v>48977</v>
      </c>
    </row>
    <row r="33108" spans="1:3" x14ac:dyDescent="0.2">
      <c r="A33108" t="s">
        <v>3626</v>
      </c>
      <c r="B33108">
        <v>-4.8281974844085897E-2</v>
      </c>
      <c r="C33108" t="s">
        <v>48688</v>
      </c>
    </row>
    <row r="33109" spans="1:3" x14ac:dyDescent="0.2">
      <c r="A33109" t="s">
        <v>45136</v>
      </c>
      <c r="B33109">
        <v>-4.8283459729996397E-2</v>
      </c>
      <c r="C33109" t="s">
        <v>69255</v>
      </c>
    </row>
    <row r="33110" spans="1:3" x14ac:dyDescent="0.2">
      <c r="A33110" t="s">
        <v>10198</v>
      </c>
      <c r="B33110">
        <v>-4.8302074983331597E-2</v>
      </c>
      <c r="C33110" t="s">
        <v>53216</v>
      </c>
    </row>
    <row r="33111" spans="1:3" x14ac:dyDescent="0.2">
      <c r="A33111" t="s">
        <v>15952</v>
      </c>
      <c r="B33111">
        <v>-4.83122843301826E-2</v>
      </c>
      <c r="C33111" t="s">
        <v>57370</v>
      </c>
    </row>
    <row r="33112" spans="1:3" x14ac:dyDescent="0.2">
      <c r="A33112" t="s">
        <v>15837</v>
      </c>
      <c r="B33112">
        <v>-4.8315817352699401E-2</v>
      </c>
      <c r="C33112" t="s">
        <v>56802</v>
      </c>
    </row>
    <row r="33113" spans="1:3" x14ac:dyDescent="0.2">
      <c r="A33113" t="s">
        <v>15161</v>
      </c>
      <c r="B33113">
        <v>-4.8318610079574498E-2</v>
      </c>
      <c r="C33113" t="s">
        <v>56878</v>
      </c>
    </row>
    <row r="33114" spans="1:3" x14ac:dyDescent="0.2">
      <c r="A33114" t="s">
        <v>15536</v>
      </c>
      <c r="B33114">
        <v>-4.8331712801527503E-2</v>
      </c>
      <c r="C33114" t="s">
        <v>57143</v>
      </c>
    </row>
    <row r="33115" spans="1:3" x14ac:dyDescent="0.2">
      <c r="A33115" t="s">
        <v>1850</v>
      </c>
      <c r="B33115">
        <v>-4.8345741128564601E-2</v>
      </c>
      <c r="C33115" t="s">
        <v>47345</v>
      </c>
    </row>
    <row r="33116" spans="1:3" x14ac:dyDescent="0.2">
      <c r="A33116" t="s">
        <v>11780</v>
      </c>
      <c r="B33116">
        <v>-4.8349236654570103E-2</v>
      </c>
      <c r="C33116" t="s">
        <v>54295</v>
      </c>
    </row>
    <row r="33117" spans="1:3" x14ac:dyDescent="0.2">
      <c r="A33117" t="s">
        <v>32206</v>
      </c>
      <c r="B33117">
        <v>-4.83567021813067E-2</v>
      </c>
      <c r="C33117" t="s">
        <v>46940</v>
      </c>
    </row>
    <row r="33118" spans="1:3" x14ac:dyDescent="0.2">
      <c r="A33118" t="s">
        <v>125</v>
      </c>
      <c r="B33118">
        <v>-4.8357045965696302E-2</v>
      </c>
      <c r="C33118" t="s">
        <v>45898</v>
      </c>
    </row>
    <row r="33119" spans="1:3" x14ac:dyDescent="0.2">
      <c r="A33119" t="s">
        <v>34990</v>
      </c>
      <c r="B33119">
        <v>-4.8357645940596501E-2</v>
      </c>
      <c r="C33119" t="s">
        <v>47671</v>
      </c>
    </row>
    <row r="33120" spans="1:3" x14ac:dyDescent="0.2">
      <c r="A33120" t="s">
        <v>24835</v>
      </c>
      <c r="B33120">
        <v>-4.8359021204868603E-2</v>
      </c>
      <c r="C33120" t="s">
        <v>61005</v>
      </c>
    </row>
    <row r="33121" spans="1:3" x14ac:dyDescent="0.2">
      <c r="A33121" t="s">
        <v>28884</v>
      </c>
      <c r="B33121">
        <v>-4.8361202095296402E-2</v>
      </c>
      <c r="C33121" t="s">
        <v>61563</v>
      </c>
    </row>
    <row r="33122" spans="1:3" x14ac:dyDescent="0.2">
      <c r="A33122" t="s">
        <v>15271</v>
      </c>
      <c r="B33122">
        <v>-4.8362342339971297E-2</v>
      </c>
      <c r="C33122" t="s">
        <v>56961</v>
      </c>
    </row>
    <row r="33123" spans="1:3" x14ac:dyDescent="0.2">
      <c r="A33123" t="s">
        <v>34194</v>
      </c>
      <c r="B33123">
        <v>-4.83673820255031E-2</v>
      </c>
      <c r="C33123" t="s">
        <v>65544</v>
      </c>
    </row>
    <row r="33124" spans="1:3" x14ac:dyDescent="0.2">
      <c r="A33124" t="s">
        <v>10119</v>
      </c>
      <c r="B33124">
        <v>-4.8369758031049599E-2</v>
      </c>
      <c r="C33124" t="s">
        <v>53168</v>
      </c>
    </row>
    <row r="33125" spans="1:3" x14ac:dyDescent="0.2">
      <c r="A33125" t="s">
        <v>24183</v>
      </c>
      <c r="B33125">
        <v>-4.8371535556462203E-2</v>
      </c>
      <c r="C33125" t="s">
        <v>60494</v>
      </c>
    </row>
    <row r="33126" spans="1:3" x14ac:dyDescent="0.2">
      <c r="A33126" t="s">
        <v>8964</v>
      </c>
      <c r="B33126">
        <v>-4.8373716077553898E-2</v>
      </c>
      <c r="C33126" t="s">
        <v>52463</v>
      </c>
    </row>
    <row r="33127" spans="1:3" x14ac:dyDescent="0.2">
      <c r="A33127" t="s">
        <v>40458</v>
      </c>
      <c r="B33127">
        <v>-4.8378268831700301E-2</v>
      </c>
      <c r="C33127" t="s">
        <v>58222</v>
      </c>
    </row>
    <row r="33128" spans="1:3" x14ac:dyDescent="0.2">
      <c r="A33128" t="s">
        <v>25157</v>
      </c>
      <c r="B33128">
        <v>-4.8382255829506199E-2</v>
      </c>
      <c r="C33128" t="s">
        <v>61264</v>
      </c>
    </row>
    <row r="33129" spans="1:3" x14ac:dyDescent="0.2">
      <c r="A33129" t="s">
        <v>40673</v>
      </c>
      <c r="B33129">
        <v>-4.8394060181687903E-2</v>
      </c>
      <c r="C33129" t="s">
        <v>52401</v>
      </c>
    </row>
    <row r="33130" spans="1:3" x14ac:dyDescent="0.2">
      <c r="A33130" t="s">
        <v>14052</v>
      </c>
      <c r="B33130">
        <v>-4.8394555123457299E-2</v>
      </c>
      <c r="C33130" t="s">
        <v>54946</v>
      </c>
    </row>
    <row r="33131" spans="1:3" x14ac:dyDescent="0.2">
      <c r="A33131" t="s">
        <v>35621</v>
      </c>
      <c r="B33131">
        <v>-4.8398607919818197E-2</v>
      </c>
      <c r="C33131" t="s">
        <v>57458</v>
      </c>
    </row>
    <row r="33132" spans="1:3" x14ac:dyDescent="0.2">
      <c r="A33132" t="s">
        <v>16238</v>
      </c>
      <c r="B33132">
        <v>-4.8405983492740397E-2</v>
      </c>
      <c r="C33132" t="s">
        <v>57504</v>
      </c>
    </row>
    <row r="33133" spans="1:3" x14ac:dyDescent="0.2">
      <c r="A33133" t="s">
        <v>17885</v>
      </c>
      <c r="B33133">
        <v>-4.8415992570687301E-2</v>
      </c>
      <c r="C33133" t="s">
        <v>57879</v>
      </c>
    </row>
    <row r="33134" spans="1:3" x14ac:dyDescent="0.2">
      <c r="A33134" t="s">
        <v>19268</v>
      </c>
      <c r="B33134">
        <v>-4.8424873252842102E-2</v>
      </c>
      <c r="C33134" t="s">
        <v>57511</v>
      </c>
    </row>
    <row r="33135" spans="1:3" x14ac:dyDescent="0.2">
      <c r="A33135" t="s">
        <v>22612</v>
      </c>
      <c r="B33135">
        <v>-4.8436115847917599E-2</v>
      </c>
      <c r="C33135" t="s">
        <v>59860</v>
      </c>
    </row>
    <row r="33136" spans="1:3" x14ac:dyDescent="0.2">
      <c r="A33136" t="s">
        <v>10951</v>
      </c>
      <c r="B33136">
        <v>-4.8444150360294598E-2</v>
      </c>
      <c r="C33136" t="s">
        <v>53712</v>
      </c>
    </row>
    <row r="33137" spans="1:3" x14ac:dyDescent="0.2">
      <c r="A33137" t="s">
        <v>30875</v>
      </c>
      <c r="B33137">
        <v>-4.84502912859925E-2</v>
      </c>
      <c r="C33137" t="s">
        <v>54477</v>
      </c>
    </row>
    <row r="33138" spans="1:3" x14ac:dyDescent="0.2">
      <c r="A33138" t="s">
        <v>37297</v>
      </c>
      <c r="B33138">
        <v>-4.8453111347180701E-2</v>
      </c>
      <c r="C33138" t="s">
        <v>62066</v>
      </c>
    </row>
    <row r="33139" spans="1:3" x14ac:dyDescent="0.2">
      <c r="A33139" t="s">
        <v>16473</v>
      </c>
      <c r="B33139">
        <v>-4.8453633081909198E-2</v>
      </c>
      <c r="C33139" t="s">
        <v>57629</v>
      </c>
    </row>
    <row r="33140" spans="1:3" x14ac:dyDescent="0.2">
      <c r="A33140" t="s">
        <v>7938</v>
      </c>
      <c r="B33140">
        <v>-4.8458119629644102E-2</v>
      </c>
      <c r="C33140" t="s">
        <v>51864</v>
      </c>
    </row>
    <row r="33141" spans="1:3" x14ac:dyDescent="0.2">
      <c r="A33141" t="s">
        <v>40369</v>
      </c>
      <c r="B33141">
        <v>-4.8458240947712998E-2</v>
      </c>
      <c r="C33141" t="s">
        <v>57859</v>
      </c>
    </row>
    <row r="33142" spans="1:3" x14ac:dyDescent="0.2">
      <c r="A33142" t="s">
        <v>17050</v>
      </c>
      <c r="B33142">
        <v>-4.8474100879004597E-2</v>
      </c>
      <c r="C33142" t="s">
        <v>57923</v>
      </c>
    </row>
    <row r="33143" spans="1:3" x14ac:dyDescent="0.2">
      <c r="A33143" t="s">
        <v>16068</v>
      </c>
      <c r="B33143">
        <v>-4.84814705272512E-2</v>
      </c>
      <c r="C33143" t="s">
        <v>57422</v>
      </c>
    </row>
    <row r="33144" spans="1:3" x14ac:dyDescent="0.2">
      <c r="A33144" t="s">
        <v>17715</v>
      </c>
      <c r="B33144">
        <v>-4.8481633081104897E-2</v>
      </c>
      <c r="C33144" t="s">
        <v>56926</v>
      </c>
    </row>
    <row r="33145" spans="1:3" x14ac:dyDescent="0.2">
      <c r="A33145" t="s">
        <v>33611</v>
      </c>
      <c r="B33145">
        <v>-4.8483288461177401E-2</v>
      </c>
      <c r="C33145" t="s">
        <v>58400</v>
      </c>
    </row>
    <row r="33146" spans="1:3" x14ac:dyDescent="0.2">
      <c r="A33146" t="s">
        <v>28276</v>
      </c>
      <c r="B33146">
        <v>-4.8486485984978497E-2</v>
      </c>
      <c r="C33146" t="s">
        <v>63347</v>
      </c>
    </row>
    <row r="33147" spans="1:3" x14ac:dyDescent="0.2">
      <c r="A33147" t="s">
        <v>35296</v>
      </c>
      <c r="B33147">
        <v>-4.8487399364886698E-2</v>
      </c>
      <c r="C33147" t="s">
        <v>53158</v>
      </c>
    </row>
    <row r="33148" spans="1:3" x14ac:dyDescent="0.2">
      <c r="A33148" t="s">
        <v>15269</v>
      </c>
      <c r="B33148">
        <v>-4.8489651181523603E-2</v>
      </c>
      <c r="C33148" t="s">
        <v>56959</v>
      </c>
    </row>
    <row r="33149" spans="1:3" x14ac:dyDescent="0.2">
      <c r="A33149" t="s">
        <v>28830</v>
      </c>
      <c r="B33149">
        <v>-4.84909764411054E-2</v>
      </c>
      <c r="C33149" t="s">
        <v>61364</v>
      </c>
    </row>
    <row r="33150" spans="1:3" x14ac:dyDescent="0.2">
      <c r="A33150" t="s">
        <v>12978</v>
      </c>
      <c r="B33150">
        <v>-4.8492948006956201E-2</v>
      </c>
      <c r="C33150" t="s">
        <v>47432</v>
      </c>
    </row>
    <row r="33151" spans="1:3" x14ac:dyDescent="0.2">
      <c r="A33151" t="s">
        <v>25099</v>
      </c>
      <c r="B33151">
        <v>-4.8506743975752303E-2</v>
      </c>
      <c r="C33151" t="s">
        <v>47118</v>
      </c>
    </row>
    <row r="33152" spans="1:3" x14ac:dyDescent="0.2">
      <c r="A33152" t="s">
        <v>28676</v>
      </c>
      <c r="B33152">
        <v>-4.8508775014376698E-2</v>
      </c>
      <c r="C33152" t="s">
        <v>56863</v>
      </c>
    </row>
    <row r="33153" spans="1:3" x14ac:dyDescent="0.2">
      <c r="A33153" t="s">
        <v>21996</v>
      </c>
      <c r="B33153">
        <v>-4.8534353376508799E-2</v>
      </c>
      <c r="C33153" t="s">
        <v>59648</v>
      </c>
    </row>
    <row r="33154" spans="1:3" x14ac:dyDescent="0.2">
      <c r="A33154" t="s">
        <v>24755</v>
      </c>
      <c r="B33154">
        <v>-4.85465575020965E-2</v>
      </c>
      <c r="C33154" t="s">
        <v>56863</v>
      </c>
    </row>
    <row r="33155" spans="1:3" x14ac:dyDescent="0.2">
      <c r="A33155" t="s">
        <v>25844</v>
      </c>
      <c r="B33155">
        <v>-4.8548455660261301E-2</v>
      </c>
      <c r="C33155" t="s">
        <v>61782</v>
      </c>
    </row>
    <row r="33156" spans="1:3" x14ac:dyDescent="0.2">
      <c r="A33156" t="s">
        <v>10311</v>
      </c>
      <c r="B33156">
        <v>-4.8556218008150701E-2</v>
      </c>
      <c r="C33156" t="s">
        <v>53293</v>
      </c>
    </row>
    <row r="33157" spans="1:3" x14ac:dyDescent="0.2">
      <c r="A33157" t="s">
        <v>45506</v>
      </c>
      <c r="B33157">
        <v>-4.8574278425177898E-2</v>
      </c>
      <c r="C33157" t="s">
        <v>47455</v>
      </c>
    </row>
    <row r="33158" spans="1:3" x14ac:dyDescent="0.2">
      <c r="A33158" t="s">
        <v>17843</v>
      </c>
      <c r="B33158">
        <v>-4.8577971158877402E-2</v>
      </c>
      <c r="C33158" t="s">
        <v>47254</v>
      </c>
    </row>
    <row r="33159" spans="1:3" x14ac:dyDescent="0.2">
      <c r="A33159" t="s">
        <v>31275</v>
      </c>
      <c r="B33159">
        <v>-4.8580354173458899E-2</v>
      </c>
      <c r="C33159" t="s">
        <v>59185</v>
      </c>
    </row>
    <row r="33160" spans="1:3" x14ac:dyDescent="0.2">
      <c r="A33160" t="s">
        <v>22633</v>
      </c>
      <c r="B33160">
        <v>-4.8589469007808597E-2</v>
      </c>
      <c r="C33160" t="s">
        <v>53988</v>
      </c>
    </row>
    <row r="33161" spans="1:3" x14ac:dyDescent="0.2">
      <c r="A33161" t="s">
        <v>40995</v>
      </c>
      <c r="B33161">
        <v>-4.8597995366541399E-2</v>
      </c>
      <c r="C33161" t="s">
        <v>67923</v>
      </c>
    </row>
    <row r="33162" spans="1:3" x14ac:dyDescent="0.2">
      <c r="A33162" t="s">
        <v>16723</v>
      </c>
      <c r="B33162">
        <v>-4.8605594164932202E-2</v>
      </c>
      <c r="C33162" t="s">
        <v>57762</v>
      </c>
    </row>
    <row r="33163" spans="1:3" x14ac:dyDescent="0.2">
      <c r="A33163" t="s">
        <v>5013</v>
      </c>
      <c r="B33163">
        <v>-4.8607280084322899E-2</v>
      </c>
      <c r="C33163" t="s">
        <v>49775</v>
      </c>
    </row>
    <row r="33164" spans="1:3" x14ac:dyDescent="0.2">
      <c r="A33164" t="s">
        <v>16909</v>
      </c>
      <c r="B33164">
        <v>-4.8618210885186003E-2</v>
      </c>
      <c r="C33164" t="s">
        <v>52212</v>
      </c>
    </row>
    <row r="33165" spans="1:3" x14ac:dyDescent="0.2">
      <c r="A33165" t="s">
        <v>17612</v>
      </c>
      <c r="B33165">
        <v>-4.8624085389572497E-2</v>
      </c>
      <c r="C33165" t="s">
        <v>53494</v>
      </c>
    </row>
    <row r="33166" spans="1:3" x14ac:dyDescent="0.2">
      <c r="A33166" t="s">
        <v>36552</v>
      </c>
      <c r="B33166">
        <v>-4.8633580544560399E-2</v>
      </c>
      <c r="C33166" t="s">
        <v>53339</v>
      </c>
    </row>
    <row r="33167" spans="1:3" x14ac:dyDescent="0.2">
      <c r="A33167" t="s">
        <v>40376</v>
      </c>
      <c r="B33167">
        <v>-4.8643937187290397E-2</v>
      </c>
      <c r="C33167" t="s">
        <v>67688</v>
      </c>
    </row>
    <row r="33168" spans="1:3" x14ac:dyDescent="0.2">
      <c r="A33168" t="s">
        <v>37168</v>
      </c>
      <c r="B33168">
        <v>-4.8650016302467E-2</v>
      </c>
      <c r="C33168" t="s">
        <v>66641</v>
      </c>
    </row>
    <row r="33169" spans="1:3" x14ac:dyDescent="0.2">
      <c r="A33169" t="s">
        <v>20398</v>
      </c>
      <c r="B33169">
        <v>-4.8653232783972399E-2</v>
      </c>
      <c r="C33169" t="s">
        <v>59099</v>
      </c>
    </row>
    <row r="33170" spans="1:3" x14ac:dyDescent="0.2">
      <c r="A33170" t="s">
        <v>26591</v>
      </c>
      <c r="B33170">
        <v>-4.86565692724596E-2</v>
      </c>
      <c r="C33170" t="s">
        <v>62328</v>
      </c>
    </row>
    <row r="33171" spans="1:3" x14ac:dyDescent="0.2">
      <c r="A33171" t="s">
        <v>18113</v>
      </c>
      <c r="B33171">
        <v>-4.86633804566707E-2</v>
      </c>
      <c r="C33171" t="s">
        <v>55467</v>
      </c>
    </row>
    <row r="33172" spans="1:3" x14ac:dyDescent="0.2">
      <c r="A33172" t="s">
        <v>8093</v>
      </c>
      <c r="B33172">
        <v>-4.8709504557512801E-2</v>
      </c>
      <c r="C33172" t="s">
        <v>49325</v>
      </c>
    </row>
    <row r="33173" spans="1:3" x14ac:dyDescent="0.2">
      <c r="A33173" t="s">
        <v>16447</v>
      </c>
      <c r="B33173">
        <v>-4.87261809725879E-2</v>
      </c>
      <c r="C33173" t="s">
        <v>52848</v>
      </c>
    </row>
    <row r="33174" spans="1:3" x14ac:dyDescent="0.2">
      <c r="A33174" t="s">
        <v>11597</v>
      </c>
      <c r="B33174">
        <v>-4.8731678723965798E-2</v>
      </c>
      <c r="C33174" t="s">
        <v>54155</v>
      </c>
    </row>
    <row r="33175" spans="1:3" x14ac:dyDescent="0.2">
      <c r="A33175" t="s">
        <v>16282</v>
      </c>
      <c r="B33175">
        <v>-4.8734214478211697E-2</v>
      </c>
      <c r="C33175" t="s">
        <v>57532</v>
      </c>
    </row>
    <row r="33176" spans="1:3" x14ac:dyDescent="0.2">
      <c r="A33176" t="s">
        <v>37359</v>
      </c>
      <c r="B33176">
        <v>-4.8739573583990399E-2</v>
      </c>
      <c r="C33176" t="s">
        <v>64089</v>
      </c>
    </row>
    <row r="33177" spans="1:3" x14ac:dyDescent="0.2">
      <c r="A33177" t="s">
        <v>11813</v>
      </c>
      <c r="B33177">
        <v>-4.8742940971218097E-2</v>
      </c>
      <c r="C33177" t="s">
        <v>54316</v>
      </c>
    </row>
    <row r="33178" spans="1:3" x14ac:dyDescent="0.2">
      <c r="A33178" t="s">
        <v>7974</v>
      </c>
      <c r="B33178">
        <v>-4.8754607637473898E-2</v>
      </c>
      <c r="C33178" t="s">
        <v>51887</v>
      </c>
    </row>
    <row r="33179" spans="1:3" x14ac:dyDescent="0.2">
      <c r="A33179" t="s">
        <v>14910</v>
      </c>
      <c r="B33179">
        <v>-4.8761060362620498E-2</v>
      </c>
      <c r="C33179" t="s">
        <v>56691</v>
      </c>
    </row>
    <row r="33180" spans="1:3" x14ac:dyDescent="0.2">
      <c r="A33180" t="s">
        <v>17949</v>
      </c>
      <c r="B33180">
        <v>-4.87615850423593E-2</v>
      </c>
      <c r="C33180" t="s">
        <v>56751</v>
      </c>
    </row>
    <row r="33181" spans="1:3" x14ac:dyDescent="0.2">
      <c r="A33181" t="s">
        <v>16334</v>
      </c>
      <c r="B33181">
        <v>-4.8764351076273603E-2</v>
      </c>
      <c r="C33181" t="s">
        <v>57554</v>
      </c>
    </row>
    <row r="33182" spans="1:3" x14ac:dyDescent="0.2">
      <c r="A33182" t="s">
        <v>44558</v>
      </c>
      <c r="B33182">
        <v>-4.8775039746307397E-2</v>
      </c>
      <c r="C33182" t="s">
        <v>67417</v>
      </c>
    </row>
    <row r="33183" spans="1:3" x14ac:dyDescent="0.2">
      <c r="A33183" t="s">
        <v>7507</v>
      </c>
      <c r="B33183">
        <v>-4.8779986237872802E-2</v>
      </c>
      <c r="C33183" t="s">
        <v>51571</v>
      </c>
    </row>
    <row r="33184" spans="1:3" x14ac:dyDescent="0.2">
      <c r="A33184" t="s">
        <v>33069</v>
      </c>
      <c r="B33184">
        <v>-4.8795158414609401E-2</v>
      </c>
      <c r="C33184" t="s">
        <v>65143</v>
      </c>
    </row>
    <row r="33185" spans="1:3" x14ac:dyDescent="0.2">
      <c r="A33185" t="s">
        <v>36033</v>
      </c>
      <c r="B33185">
        <v>-4.8802535974398403E-2</v>
      </c>
      <c r="C33185" t="s">
        <v>66133</v>
      </c>
    </row>
    <row r="33186" spans="1:3" x14ac:dyDescent="0.2">
      <c r="A33186" t="s">
        <v>26707</v>
      </c>
      <c r="B33186">
        <v>-4.8805071671423901E-2</v>
      </c>
      <c r="C33186" t="s">
        <v>61432</v>
      </c>
    </row>
    <row r="33187" spans="1:3" x14ac:dyDescent="0.2">
      <c r="A33187" t="s">
        <v>13734</v>
      </c>
      <c r="B33187">
        <v>-4.88196715746416E-2</v>
      </c>
      <c r="C33187" t="s">
        <v>55759</v>
      </c>
    </row>
    <row r="33188" spans="1:3" x14ac:dyDescent="0.2">
      <c r="A33188" t="s">
        <v>32315</v>
      </c>
      <c r="B33188">
        <v>-4.8820377490038203E-2</v>
      </c>
      <c r="C33188" t="s">
        <v>64850</v>
      </c>
    </row>
    <row r="33189" spans="1:3" x14ac:dyDescent="0.2">
      <c r="A33189" t="s">
        <v>45347</v>
      </c>
      <c r="B33189">
        <v>-4.8835790030071803E-2</v>
      </c>
      <c r="C33189" t="s">
        <v>59030</v>
      </c>
    </row>
    <row r="33190" spans="1:3" x14ac:dyDescent="0.2">
      <c r="A33190" t="s">
        <v>28280</v>
      </c>
      <c r="B33190">
        <v>-4.8838182938236503E-2</v>
      </c>
      <c r="C33190" t="s">
        <v>63349</v>
      </c>
    </row>
    <row r="33191" spans="1:3" x14ac:dyDescent="0.2">
      <c r="A33191" t="s">
        <v>28208</v>
      </c>
      <c r="B33191">
        <v>-4.88437626816038E-2</v>
      </c>
      <c r="C33191" t="s">
        <v>63326</v>
      </c>
    </row>
    <row r="33192" spans="1:3" x14ac:dyDescent="0.2">
      <c r="A33192" t="s">
        <v>6482</v>
      </c>
      <c r="B33192">
        <v>-4.8851263104664498E-2</v>
      </c>
      <c r="C33192" t="s">
        <v>50892</v>
      </c>
    </row>
    <row r="33193" spans="1:3" x14ac:dyDescent="0.2">
      <c r="A33193" t="s">
        <v>8923</v>
      </c>
      <c r="B33193">
        <v>-4.88521280526708E-2</v>
      </c>
      <c r="C33193" t="s">
        <v>52437</v>
      </c>
    </row>
    <row r="33194" spans="1:3" x14ac:dyDescent="0.2">
      <c r="A33194" t="s">
        <v>32739</v>
      </c>
      <c r="B33194">
        <v>-4.88617930152941E-2</v>
      </c>
      <c r="C33194" t="s">
        <v>54517</v>
      </c>
    </row>
    <row r="33195" spans="1:3" x14ac:dyDescent="0.2">
      <c r="A33195" t="s">
        <v>31537</v>
      </c>
      <c r="B33195">
        <v>-4.8869162452583E-2</v>
      </c>
      <c r="C33195" t="s">
        <v>51384</v>
      </c>
    </row>
    <row r="33196" spans="1:3" x14ac:dyDescent="0.2">
      <c r="A33196" t="s">
        <v>33401</v>
      </c>
      <c r="B33196">
        <v>-4.8873389888650601E-2</v>
      </c>
      <c r="C33196" t="s">
        <v>54544</v>
      </c>
    </row>
    <row r="33197" spans="1:3" x14ac:dyDescent="0.2">
      <c r="A33197" t="s">
        <v>5918</v>
      </c>
      <c r="B33197">
        <v>-4.88796110289407E-2</v>
      </c>
      <c r="C33197" t="s">
        <v>50517</v>
      </c>
    </row>
    <row r="33198" spans="1:3" x14ac:dyDescent="0.2">
      <c r="A33198" t="s">
        <v>25481</v>
      </c>
      <c r="B33198">
        <v>-4.8879915165352998E-2</v>
      </c>
      <c r="C33198" t="s">
        <v>61513</v>
      </c>
    </row>
    <row r="33199" spans="1:3" x14ac:dyDescent="0.2">
      <c r="A33199" t="s">
        <v>34070</v>
      </c>
      <c r="B33199">
        <v>-4.88949199944098E-2</v>
      </c>
      <c r="C33199" t="s">
        <v>65495</v>
      </c>
    </row>
    <row r="33200" spans="1:3" x14ac:dyDescent="0.2">
      <c r="A33200" t="s">
        <v>19280</v>
      </c>
      <c r="B33200">
        <v>-4.8900194860536803E-2</v>
      </c>
      <c r="C33200" t="s">
        <v>58615</v>
      </c>
    </row>
    <row r="33201" spans="1:3" x14ac:dyDescent="0.2">
      <c r="A33201" t="s">
        <v>3522</v>
      </c>
      <c r="B33201">
        <v>-4.8904696968394799E-2</v>
      </c>
      <c r="C33201" t="s">
        <v>48607</v>
      </c>
    </row>
    <row r="33202" spans="1:3" x14ac:dyDescent="0.2">
      <c r="A33202" t="s">
        <v>43990</v>
      </c>
      <c r="B33202">
        <v>-4.8909694202057902E-2</v>
      </c>
      <c r="C33202" t="s">
        <v>66681</v>
      </c>
    </row>
    <row r="33203" spans="1:3" x14ac:dyDescent="0.2">
      <c r="A33203" t="s">
        <v>25439</v>
      </c>
      <c r="B33203">
        <v>-4.8918531256786101E-2</v>
      </c>
      <c r="C33203" t="s">
        <v>61480</v>
      </c>
    </row>
    <row r="33204" spans="1:3" x14ac:dyDescent="0.2">
      <c r="A33204" t="s">
        <v>6967</v>
      </c>
      <c r="B33204">
        <v>-4.8919558532078501E-2</v>
      </c>
      <c r="C33204" t="s">
        <v>48717</v>
      </c>
    </row>
    <row r="33205" spans="1:3" x14ac:dyDescent="0.2">
      <c r="A33205" t="s">
        <v>19124</v>
      </c>
      <c r="B33205">
        <v>-4.8936938535905701E-2</v>
      </c>
      <c r="C33205" t="s">
        <v>58568</v>
      </c>
    </row>
    <row r="33206" spans="1:3" x14ac:dyDescent="0.2">
      <c r="A33206" t="s">
        <v>24207</v>
      </c>
      <c r="B33206">
        <v>-4.89513213692052E-2</v>
      </c>
      <c r="C33206" t="s">
        <v>60515</v>
      </c>
    </row>
    <row r="33207" spans="1:3" x14ac:dyDescent="0.2">
      <c r="A33207" t="s">
        <v>30704</v>
      </c>
      <c r="B33207">
        <v>-4.89650312409E-2</v>
      </c>
      <c r="C33207" t="s">
        <v>62757</v>
      </c>
    </row>
    <row r="33208" spans="1:3" x14ac:dyDescent="0.2">
      <c r="A33208" t="s">
        <v>25443</v>
      </c>
      <c r="B33208">
        <v>-4.8972943708453599E-2</v>
      </c>
      <c r="C33208" t="s">
        <v>61483</v>
      </c>
    </row>
    <row r="33209" spans="1:3" x14ac:dyDescent="0.2">
      <c r="A33209" t="s">
        <v>35562</v>
      </c>
      <c r="B33209">
        <v>-4.8984677647398799E-2</v>
      </c>
      <c r="C33209" t="s">
        <v>47178</v>
      </c>
    </row>
    <row r="33210" spans="1:3" x14ac:dyDescent="0.2">
      <c r="A33210" t="s">
        <v>8431</v>
      </c>
      <c r="B33210">
        <v>-4.8986829989336997E-2</v>
      </c>
      <c r="C33210" t="s">
        <v>52149</v>
      </c>
    </row>
    <row r="33211" spans="1:3" x14ac:dyDescent="0.2">
      <c r="A33211" t="s">
        <v>14501</v>
      </c>
      <c r="B33211">
        <v>-4.8995232559278401E-2</v>
      </c>
      <c r="C33211" t="s">
        <v>56360</v>
      </c>
    </row>
    <row r="33212" spans="1:3" x14ac:dyDescent="0.2">
      <c r="A33212" t="s">
        <v>39125</v>
      </c>
      <c r="B33212">
        <v>-4.9006408943322401E-2</v>
      </c>
      <c r="C33212" t="s">
        <v>54336</v>
      </c>
    </row>
    <row r="33213" spans="1:3" x14ac:dyDescent="0.2">
      <c r="A33213" t="s">
        <v>4414</v>
      </c>
      <c r="B33213">
        <v>-4.9012933214306303E-2</v>
      </c>
      <c r="C33213" t="s">
        <v>49297</v>
      </c>
    </row>
    <row r="33214" spans="1:3" x14ac:dyDescent="0.2">
      <c r="A33214" t="s">
        <v>19878</v>
      </c>
      <c r="B33214">
        <v>-4.9019223794301701E-2</v>
      </c>
      <c r="C33214" t="s">
        <v>49056</v>
      </c>
    </row>
    <row r="33215" spans="1:3" x14ac:dyDescent="0.2">
      <c r="A33215" t="s">
        <v>22182</v>
      </c>
      <c r="B33215">
        <v>-4.9028579372436799E-2</v>
      </c>
      <c r="C33215" t="s">
        <v>50176</v>
      </c>
    </row>
    <row r="33216" spans="1:3" x14ac:dyDescent="0.2">
      <c r="A33216" t="s">
        <v>36824</v>
      </c>
      <c r="B33216">
        <v>-4.9041286072299101E-2</v>
      </c>
      <c r="C33216" t="s">
        <v>53833</v>
      </c>
    </row>
    <row r="33217" spans="1:3" x14ac:dyDescent="0.2">
      <c r="A33217" t="s">
        <v>39854</v>
      </c>
      <c r="B33217">
        <v>-4.9049216101211497E-2</v>
      </c>
      <c r="C33217" t="s">
        <v>56173</v>
      </c>
    </row>
    <row r="33218" spans="1:3" x14ac:dyDescent="0.2">
      <c r="A33218" t="s">
        <v>33502</v>
      </c>
      <c r="B33218">
        <v>-4.9062678187730399E-2</v>
      </c>
      <c r="C33218" t="s">
        <v>65282</v>
      </c>
    </row>
    <row r="33219" spans="1:3" x14ac:dyDescent="0.2">
      <c r="A33219" t="s">
        <v>12855</v>
      </c>
      <c r="B33219">
        <v>-4.90710023342864E-2</v>
      </c>
      <c r="C33219" t="s">
        <v>55077</v>
      </c>
    </row>
    <row r="33220" spans="1:3" x14ac:dyDescent="0.2">
      <c r="A33220" t="s">
        <v>21544</v>
      </c>
      <c r="B33220">
        <v>-4.9079653531792999E-2</v>
      </c>
      <c r="C33220" t="s">
        <v>58559</v>
      </c>
    </row>
    <row r="33221" spans="1:3" x14ac:dyDescent="0.2">
      <c r="A33221" t="s">
        <v>11442</v>
      </c>
      <c r="B33221">
        <v>-4.9081026004510898E-2</v>
      </c>
      <c r="C33221" t="s">
        <v>54047</v>
      </c>
    </row>
    <row r="33222" spans="1:3" x14ac:dyDescent="0.2">
      <c r="A33222" t="s">
        <v>34131</v>
      </c>
      <c r="B33222">
        <v>-4.9091738950099099E-2</v>
      </c>
      <c r="C33222" t="s">
        <v>59544</v>
      </c>
    </row>
    <row r="33223" spans="1:3" x14ac:dyDescent="0.2">
      <c r="A33223" t="s">
        <v>35633</v>
      </c>
      <c r="B33223">
        <v>-4.9100607121036297E-2</v>
      </c>
      <c r="C33223" t="s">
        <v>66007</v>
      </c>
    </row>
    <row r="33224" spans="1:3" x14ac:dyDescent="0.2">
      <c r="A33224" t="s">
        <v>33696</v>
      </c>
      <c r="B33224">
        <v>-4.9108200628308299E-2</v>
      </c>
      <c r="C33224" t="s">
        <v>65356</v>
      </c>
    </row>
    <row r="33225" spans="1:3" x14ac:dyDescent="0.2">
      <c r="A33225" t="s">
        <v>30065</v>
      </c>
      <c r="B33225">
        <v>-4.9109211315570903E-2</v>
      </c>
      <c r="C33225" t="s">
        <v>63880</v>
      </c>
    </row>
    <row r="33226" spans="1:3" x14ac:dyDescent="0.2">
      <c r="A33226" t="s">
        <v>303</v>
      </c>
      <c r="B33226">
        <v>-4.9114731503804701E-2</v>
      </c>
      <c r="C33226" t="s">
        <v>46049</v>
      </c>
    </row>
    <row r="33227" spans="1:3" x14ac:dyDescent="0.2">
      <c r="A33227" t="s">
        <v>8745</v>
      </c>
      <c r="B33227">
        <v>-4.9118163026699198E-2</v>
      </c>
      <c r="C33227" t="s">
        <v>52329</v>
      </c>
    </row>
    <row r="33228" spans="1:3" x14ac:dyDescent="0.2">
      <c r="A33228" t="s">
        <v>30915</v>
      </c>
      <c r="B33228">
        <v>-4.9120754384581702E-2</v>
      </c>
      <c r="C33228" t="s">
        <v>48413</v>
      </c>
    </row>
    <row r="33229" spans="1:3" x14ac:dyDescent="0.2">
      <c r="A33229" t="s">
        <v>8590</v>
      </c>
      <c r="B33229">
        <v>-4.9131144150849099E-2</v>
      </c>
      <c r="C33229" t="s">
        <v>47787</v>
      </c>
    </row>
    <row r="33230" spans="1:3" x14ac:dyDescent="0.2">
      <c r="A33230" t="s">
        <v>34161</v>
      </c>
      <c r="B33230">
        <v>-4.91317704812613E-2</v>
      </c>
      <c r="C33230" t="s">
        <v>48592</v>
      </c>
    </row>
    <row r="33231" spans="1:3" x14ac:dyDescent="0.2">
      <c r="A33231" t="s">
        <v>42411</v>
      </c>
      <c r="B33231">
        <v>-4.9137448110839997E-2</v>
      </c>
      <c r="C33231" t="s">
        <v>54695</v>
      </c>
    </row>
    <row r="33232" spans="1:3" x14ac:dyDescent="0.2">
      <c r="A33232" t="s">
        <v>44789</v>
      </c>
      <c r="B33232">
        <v>-4.9138218423419498E-2</v>
      </c>
      <c r="C33232" t="s">
        <v>59021</v>
      </c>
    </row>
    <row r="33233" spans="1:3" x14ac:dyDescent="0.2">
      <c r="A33233" t="s">
        <v>24338</v>
      </c>
      <c r="B33233">
        <v>-4.9139080837062199E-2</v>
      </c>
      <c r="C33233" t="s">
        <v>60615</v>
      </c>
    </row>
    <row r="33234" spans="1:3" x14ac:dyDescent="0.2">
      <c r="A33234" t="s">
        <v>31469</v>
      </c>
      <c r="B33234">
        <v>-4.9140284868928401E-2</v>
      </c>
      <c r="C33234" t="s">
        <v>64527</v>
      </c>
    </row>
    <row r="33235" spans="1:3" x14ac:dyDescent="0.2">
      <c r="A33235" t="s">
        <v>38244</v>
      </c>
      <c r="B33235">
        <v>-4.9163685700074101E-2</v>
      </c>
      <c r="C33235" t="s">
        <v>61515</v>
      </c>
    </row>
    <row r="33236" spans="1:3" x14ac:dyDescent="0.2">
      <c r="A33236" t="s">
        <v>17326</v>
      </c>
      <c r="B33236">
        <v>-4.9176989495895801E-2</v>
      </c>
      <c r="C33236" t="s">
        <v>54135</v>
      </c>
    </row>
    <row r="33237" spans="1:3" x14ac:dyDescent="0.2">
      <c r="A33237" t="s">
        <v>31764</v>
      </c>
      <c r="B33237">
        <v>-4.9177575717750201E-2</v>
      </c>
      <c r="C33237" t="s">
        <v>55726</v>
      </c>
    </row>
    <row r="33238" spans="1:3" x14ac:dyDescent="0.2">
      <c r="A33238" t="s">
        <v>27264</v>
      </c>
      <c r="B33238">
        <v>-4.9179383313391799E-2</v>
      </c>
      <c r="C33238" t="s">
        <v>62820</v>
      </c>
    </row>
    <row r="33239" spans="1:3" x14ac:dyDescent="0.2">
      <c r="A33239" t="s">
        <v>2484</v>
      </c>
      <c r="B33239">
        <v>-4.9182022977470201E-2</v>
      </c>
      <c r="C33239" t="s">
        <v>47820</v>
      </c>
    </row>
    <row r="33240" spans="1:3" x14ac:dyDescent="0.2">
      <c r="A33240" t="s">
        <v>18221</v>
      </c>
      <c r="B33240">
        <v>-4.9188574039029202E-2</v>
      </c>
      <c r="C33240" t="s">
        <v>58317</v>
      </c>
    </row>
    <row r="33241" spans="1:3" x14ac:dyDescent="0.2">
      <c r="A33241" t="s">
        <v>32265</v>
      </c>
      <c r="B33241">
        <v>-4.91908610446226E-2</v>
      </c>
      <c r="C33241" t="s">
        <v>64829</v>
      </c>
    </row>
    <row r="33242" spans="1:3" x14ac:dyDescent="0.2">
      <c r="A33242" t="s">
        <v>26434</v>
      </c>
      <c r="B33242">
        <v>-4.9196046940445999E-2</v>
      </c>
      <c r="C33242" t="s">
        <v>48496</v>
      </c>
    </row>
    <row r="33243" spans="1:3" x14ac:dyDescent="0.2">
      <c r="A33243" t="s">
        <v>13914</v>
      </c>
      <c r="B33243">
        <v>-4.9207653297376197E-2</v>
      </c>
      <c r="C33243" t="s">
        <v>55905</v>
      </c>
    </row>
    <row r="33244" spans="1:3" x14ac:dyDescent="0.2">
      <c r="A33244" t="s">
        <v>41053</v>
      </c>
      <c r="B33244">
        <v>-4.9210694378156998E-2</v>
      </c>
      <c r="C33244" t="s">
        <v>61952</v>
      </c>
    </row>
    <row r="33245" spans="1:3" x14ac:dyDescent="0.2">
      <c r="A33245" t="s">
        <v>34105</v>
      </c>
      <c r="B33245">
        <v>-4.9211115582984001E-2</v>
      </c>
      <c r="C33245" t="s">
        <v>47774</v>
      </c>
    </row>
    <row r="33246" spans="1:3" x14ac:dyDescent="0.2">
      <c r="A33246" t="s">
        <v>45328</v>
      </c>
      <c r="B33246">
        <v>-4.9213287065291697E-2</v>
      </c>
      <c r="C33246" t="s">
        <v>53517</v>
      </c>
    </row>
    <row r="33247" spans="1:3" x14ac:dyDescent="0.2">
      <c r="A33247" t="s">
        <v>35198</v>
      </c>
      <c r="B33247">
        <v>-4.9223601004314999E-2</v>
      </c>
      <c r="C33247" t="s">
        <v>57259</v>
      </c>
    </row>
    <row r="33248" spans="1:3" x14ac:dyDescent="0.2">
      <c r="A33248" t="s">
        <v>9083</v>
      </c>
      <c r="B33248">
        <v>-4.9241747270937899E-2</v>
      </c>
      <c r="C33248" t="s">
        <v>52531</v>
      </c>
    </row>
    <row r="33249" spans="1:3" x14ac:dyDescent="0.2">
      <c r="A33249" t="s">
        <v>30795</v>
      </c>
      <c r="B33249">
        <v>-4.9254102302119601E-2</v>
      </c>
      <c r="C33249" t="s">
        <v>64280</v>
      </c>
    </row>
    <row r="33250" spans="1:3" x14ac:dyDescent="0.2">
      <c r="A33250" t="s">
        <v>20517</v>
      </c>
      <c r="B33250">
        <v>-4.9300862260203603E-2</v>
      </c>
      <c r="C33250" t="s">
        <v>47709</v>
      </c>
    </row>
    <row r="33251" spans="1:3" x14ac:dyDescent="0.2">
      <c r="A33251" t="s">
        <v>11751</v>
      </c>
      <c r="B33251">
        <v>-4.93232387994538E-2</v>
      </c>
      <c r="C33251" t="s">
        <v>54272</v>
      </c>
    </row>
    <row r="33252" spans="1:3" x14ac:dyDescent="0.2">
      <c r="A33252" t="s">
        <v>19867</v>
      </c>
      <c r="B33252">
        <v>-4.9327528047408399E-2</v>
      </c>
      <c r="C33252" t="s">
        <v>58880</v>
      </c>
    </row>
    <row r="33253" spans="1:3" x14ac:dyDescent="0.2">
      <c r="A33253" t="s">
        <v>38656</v>
      </c>
      <c r="B33253">
        <v>-4.9331064438041403E-2</v>
      </c>
      <c r="C33253" t="s">
        <v>60473</v>
      </c>
    </row>
    <row r="33254" spans="1:3" x14ac:dyDescent="0.2">
      <c r="A33254" t="s">
        <v>29413</v>
      </c>
      <c r="B33254">
        <v>-4.9360341076988501E-2</v>
      </c>
      <c r="C33254" t="s">
        <v>62868</v>
      </c>
    </row>
    <row r="33255" spans="1:3" x14ac:dyDescent="0.2">
      <c r="A33255" t="s">
        <v>19399</v>
      </c>
      <c r="B33255">
        <v>-4.93738795112071E-2</v>
      </c>
      <c r="C33255" t="s">
        <v>58658</v>
      </c>
    </row>
    <row r="33256" spans="1:3" x14ac:dyDescent="0.2">
      <c r="A33256" t="s">
        <v>27349</v>
      </c>
      <c r="B33256">
        <v>-4.9377422695320097E-2</v>
      </c>
      <c r="C33256" t="s">
        <v>54714</v>
      </c>
    </row>
    <row r="33257" spans="1:3" x14ac:dyDescent="0.2">
      <c r="A33257" t="s">
        <v>37666</v>
      </c>
      <c r="B33257">
        <v>-4.9382840169822403E-2</v>
      </c>
      <c r="C33257" t="s">
        <v>66781</v>
      </c>
    </row>
    <row r="33258" spans="1:3" x14ac:dyDescent="0.2">
      <c r="A33258" t="s">
        <v>30663</v>
      </c>
      <c r="B33258">
        <v>-4.9387789117401E-2</v>
      </c>
      <c r="C33258" t="s">
        <v>46670</v>
      </c>
    </row>
    <row r="33259" spans="1:3" x14ac:dyDescent="0.2">
      <c r="A33259" t="s">
        <v>18867</v>
      </c>
      <c r="B33259">
        <v>-4.9390130208787998E-2</v>
      </c>
      <c r="C33259" t="s">
        <v>58474</v>
      </c>
    </row>
    <row r="33260" spans="1:3" x14ac:dyDescent="0.2">
      <c r="A33260" t="s">
        <v>31854</v>
      </c>
      <c r="B33260">
        <v>-4.9400398471903403E-2</v>
      </c>
      <c r="C33260" t="s">
        <v>64677</v>
      </c>
    </row>
    <row r="33261" spans="1:3" x14ac:dyDescent="0.2">
      <c r="A33261" t="s">
        <v>44218</v>
      </c>
      <c r="B33261">
        <v>-4.9409889079283599E-2</v>
      </c>
      <c r="C33261" t="s">
        <v>66740</v>
      </c>
    </row>
    <row r="33262" spans="1:3" x14ac:dyDescent="0.2">
      <c r="A33262" t="s">
        <v>30533</v>
      </c>
      <c r="B33262">
        <v>-4.9459217264527802E-2</v>
      </c>
      <c r="C33262" t="s">
        <v>64180</v>
      </c>
    </row>
    <row r="33263" spans="1:3" x14ac:dyDescent="0.2">
      <c r="A33263" t="s">
        <v>19539</v>
      </c>
      <c r="B33263">
        <v>-4.9468345546109099E-2</v>
      </c>
      <c r="C33263" t="s">
        <v>58719</v>
      </c>
    </row>
    <row r="33264" spans="1:3" x14ac:dyDescent="0.2">
      <c r="A33264" t="s">
        <v>22320</v>
      </c>
      <c r="B33264">
        <v>-4.9484293993494098E-2</v>
      </c>
      <c r="C33264" t="s">
        <v>46795</v>
      </c>
    </row>
    <row r="33265" spans="1:3" x14ac:dyDescent="0.2">
      <c r="A33265" t="s">
        <v>3211</v>
      </c>
      <c r="B33265">
        <v>-4.95147217061149E-2</v>
      </c>
      <c r="C33265" t="s">
        <v>48359</v>
      </c>
    </row>
    <row r="33266" spans="1:3" x14ac:dyDescent="0.2">
      <c r="A33266" t="s">
        <v>20086</v>
      </c>
      <c r="B33266">
        <v>-4.9516566249105901E-2</v>
      </c>
      <c r="C33266" t="s">
        <v>58789</v>
      </c>
    </row>
    <row r="33267" spans="1:3" x14ac:dyDescent="0.2">
      <c r="A33267" t="s">
        <v>19567</v>
      </c>
      <c r="B33267">
        <v>-4.9517197418002201E-2</v>
      </c>
      <c r="C33267" t="s">
        <v>48123</v>
      </c>
    </row>
    <row r="33268" spans="1:3" x14ac:dyDescent="0.2">
      <c r="A33268" t="s">
        <v>38043</v>
      </c>
      <c r="B33268">
        <v>-4.9523634241694897E-2</v>
      </c>
      <c r="C33268" t="s">
        <v>66918</v>
      </c>
    </row>
    <row r="33269" spans="1:3" x14ac:dyDescent="0.2">
      <c r="A33269" t="s">
        <v>22821</v>
      </c>
      <c r="B33269">
        <v>-4.9530272583096203E-2</v>
      </c>
      <c r="C33269" t="s">
        <v>58879</v>
      </c>
    </row>
    <row r="33270" spans="1:3" x14ac:dyDescent="0.2">
      <c r="A33270" t="s">
        <v>34245</v>
      </c>
      <c r="B33270">
        <v>-4.95319172121544E-2</v>
      </c>
      <c r="C33270" t="s">
        <v>61115</v>
      </c>
    </row>
    <row r="33271" spans="1:3" x14ac:dyDescent="0.2">
      <c r="A33271" t="s">
        <v>23908</v>
      </c>
      <c r="B33271">
        <v>-4.9538743256284601E-2</v>
      </c>
      <c r="C33271" t="s">
        <v>60321</v>
      </c>
    </row>
    <row r="33272" spans="1:3" x14ac:dyDescent="0.2">
      <c r="A33272" t="s">
        <v>45043</v>
      </c>
      <c r="B33272">
        <v>-4.95413989887976E-2</v>
      </c>
      <c r="C33272" t="s">
        <v>66837</v>
      </c>
    </row>
    <row r="33273" spans="1:3" x14ac:dyDescent="0.2">
      <c r="A33273" t="s">
        <v>33414</v>
      </c>
      <c r="B33273">
        <v>-4.9550628187513102E-2</v>
      </c>
      <c r="C33273" t="s">
        <v>48708</v>
      </c>
    </row>
    <row r="33274" spans="1:3" x14ac:dyDescent="0.2">
      <c r="A33274" t="s">
        <v>7883</v>
      </c>
      <c r="B33274">
        <v>-4.9560744563181797E-2</v>
      </c>
      <c r="C33274" t="s">
        <v>51838</v>
      </c>
    </row>
    <row r="33275" spans="1:3" x14ac:dyDescent="0.2">
      <c r="A33275" t="s">
        <v>41521</v>
      </c>
      <c r="B33275">
        <v>-4.95637284730783E-2</v>
      </c>
      <c r="C33275" t="s">
        <v>68165</v>
      </c>
    </row>
    <row r="33276" spans="1:3" x14ac:dyDescent="0.2">
      <c r="A33276" t="s">
        <v>3638</v>
      </c>
      <c r="B33276">
        <v>-4.95754134450022E-2</v>
      </c>
      <c r="C33276" t="s">
        <v>48698</v>
      </c>
    </row>
    <row r="33277" spans="1:3" x14ac:dyDescent="0.2">
      <c r="A33277" t="s">
        <v>38068</v>
      </c>
      <c r="B33277">
        <v>-4.9587879861587199E-2</v>
      </c>
      <c r="C33277" t="s">
        <v>66929</v>
      </c>
    </row>
    <row r="33278" spans="1:3" x14ac:dyDescent="0.2">
      <c r="A33278" t="s">
        <v>11457</v>
      </c>
      <c r="B33278">
        <v>-4.9588522457940397E-2</v>
      </c>
      <c r="C33278" t="s">
        <v>54059</v>
      </c>
    </row>
    <row r="33279" spans="1:3" x14ac:dyDescent="0.2">
      <c r="A33279" t="s">
        <v>42173</v>
      </c>
      <c r="B33279">
        <v>-4.9590881052852899E-2</v>
      </c>
      <c r="C33279" t="s">
        <v>59402</v>
      </c>
    </row>
    <row r="33280" spans="1:3" x14ac:dyDescent="0.2">
      <c r="A33280" t="s">
        <v>534</v>
      </c>
      <c r="B33280">
        <v>-4.95929263193065E-2</v>
      </c>
      <c r="C33280" t="s">
        <v>46241</v>
      </c>
    </row>
    <row r="33281" spans="1:3" x14ac:dyDescent="0.2">
      <c r="A33281" t="s">
        <v>30500</v>
      </c>
      <c r="B33281">
        <v>-4.9596380625880301E-2</v>
      </c>
      <c r="C33281" t="s">
        <v>46976</v>
      </c>
    </row>
    <row r="33282" spans="1:3" x14ac:dyDescent="0.2">
      <c r="A33282" t="s">
        <v>33504</v>
      </c>
      <c r="B33282">
        <v>-4.9610058560995103E-2</v>
      </c>
      <c r="C33282" t="s">
        <v>50508</v>
      </c>
    </row>
    <row r="33283" spans="1:3" x14ac:dyDescent="0.2">
      <c r="A33283" t="s">
        <v>16310</v>
      </c>
      <c r="B33283">
        <v>-4.9612358616874602E-2</v>
      </c>
      <c r="C33283" t="s">
        <v>56422</v>
      </c>
    </row>
    <row r="33284" spans="1:3" x14ac:dyDescent="0.2">
      <c r="A33284" t="s">
        <v>43674</v>
      </c>
      <c r="B33284">
        <v>-4.9618061515179099E-2</v>
      </c>
      <c r="C33284" t="s">
        <v>68859</v>
      </c>
    </row>
    <row r="33285" spans="1:3" x14ac:dyDescent="0.2">
      <c r="A33285" t="s">
        <v>39958</v>
      </c>
      <c r="B33285">
        <v>-4.9624175938314301E-2</v>
      </c>
      <c r="C33285" t="s">
        <v>51034</v>
      </c>
    </row>
    <row r="33286" spans="1:3" x14ac:dyDescent="0.2">
      <c r="A33286" t="s">
        <v>37766</v>
      </c>
      <c r="B33286">
        <v>-4.9629881422328603E-2</v>
      </c>
      <c r="C33286" t="s">
        <v>66818</v>
      </c>
    </row>
    <row r="33287" spans="1:3" x14ac:dyDescent="0.2">
      <c r="A33287" t="s">
        <v>32302</v>
      </c>
      <c r="B33287">
        <v>-4.96465223848346E-2</v>
      </c>
      <c r="C33287" t="s">
        <v>64843</v>
      </c>
    </row>
    <row r="33288" spans="1:3" x14ac:dyDescent="0.2">
      <c r="A33288" t="s">
        <v>31254</v>
      </c>
      <c r="B33288">
        <v>-4.9654677397323703E-2</v>
      </c>
      <c r="C33288" t="s">
        <v>64441</v>
      </c>
    </row>
    <row r="33289" spans="1:3" x14ac:dyDescent="0.2">
      <c r="A33289" t="s">
        <v>21064</v>
      </c>
      <c r="B33289">
        <v>-4.9663745638204103E-2</v>
      </c>
      <c r="C33289" t="s">
        <v>52639</v>
      </c>
    </row>
    <row r="33290" spans="1:3" x14ac:dyDescent="0.2">
      <c r="A33290" t="s">
        <v>4527</v>
      </c>
      <c r="B33290">
        <v>-4.9669957141633497E-2</v>
      </c>
      <c r="C33290" t="s">
        <v>49376</v>
      </c>
    </row>
    <row r="33291" spans="1:3" x14ac:dyDescent="0.2">
      <c r="A33291" t="s">
        <v>6872</v>
      </c>
      <c r="B33291">
        <v>-4.9676797168203897E-2</v>
      </c>
      <c r="C33291" t="s">
        <v>51108</v>
      </c>
    </row>
    <row r="33292" spans="1:3" x14ac:dyDescent="0.2">
      <c r="A33292" t="s">
        <v>3405</v>
      </c>
      <c r="B33292">
        <v>-4.9679893435154297E-2</v>
      </c>
      <c r="C33292" t="s">
        <v>48514</v>
      </c>
    </row>
    <row r="33293" spans="1:3" x14ac:dyDescent="0.2">
      <c r="A33293" t="s">
        <v>8258</v>
      </c>
      <c r="B33293">
        <v>-4.9696619767520399E-2</v>
      </c>
      <c r="C33293" t="s">
        <v>52055</v>
      </c>
    </row>
    <row r="33294" spans="1:3" x14ac:dyDescent="0.2">
      <c r="A33294" t="s">
        <v>32373</v>
      </c>
      <c r="B33294">
        <v>-4.9722318019164997E-2</v>
      </c>
      <c r="C33294" t="s">
        <v>61784</v>
      </c>
    </row>
    <row r="33295" spans="1:3" x14ac:dyDescent="0.2">
      <c r="A33295" t="s">
        <v>27913</v>
      </c>
      <c r="B33295">
        <v>-4.9727425963489197E-2</v>
      </c>
      <c r="C33295" t="s">
        <v>54973</v>
      </c>
    </row>
    <row r="33296" spans="1:3" x14ac:dyDescent="0.2">
      <c r="A33296" t="s">
        <v>27802</v>
      </c>
      <c r="B33296">
        <v>-4.9750780648955203E-2</v>
      </c>
      <c r="C33296" t="s">
        <v>45898</v>
      </c>
    </row>
    <row r="33297" spans="1:3" x14ac:dyDescent="0.2">
      <c r="A33297" t="s">
        <v>14137</v>
      </c>
      <c r="B33297">
        <v>-4.9751985381057302E-2</v>
      </c>
      <c r="C33297" t="s">
        <v>56074</v>
      </c>
    </row>
    <row r="33298" spans="1:3" x14ac:dyDescent="0.2">
      <c r="A33298" t="s">
        <v>30120</v>
      </c>
      <c r="B33298">
        <v>-4.9771701181111801E-2</v>
      </c>
      <c r="C33298" t="s">
        <v>64014</v>
      </c>
    </row>
    <row r="33299" spans="1:3" x14ac:dyDescent="0.2">
      <c r="A33299" t="s">
        <v>40090</v>
      </c>
      <c r="B33299">
        <v>-4.9790448284243297E-2</v>
      </c>
      <c r="C33299" t="s">
        <v>47670</v>
      </c>
    </row>
    <row r="33300" spans="1:3" x14ac:dyDescent="0.2">
      <c r="A33300" t="s">
        <v>917</v>
      </c>
      <c r="B33300">
        <v>-4.9795629005769303E-2</v>
      </c>
      <c r="C33300" t="s">
        <v>46579</v>
      </c>
    </row>
    <row r="33301" spans="1:3" x14ac:dyDescent="0.2">
      <c r="A33301" t="s">
        <v>25135</v>
      </c>
      <c r="B33301">
        <v>-4.9796223981447597E-2</v>
      </c>
      <c r="C33301" t="s">
        <v>54551</v>
      </c>
    </row>
    <row r="33302" spans="1:3" x14ac:dyDescent="0.2">
      <c r="A33302" t="s">
        <v>14224</v>
      </c>
      <c r="B33302">
        <v>-4.9816521791941501E-2</v>
      </c>
      <c r="C33302" t="s">
        <v>56140</v>
      </c>
    </row>
    <row r="33303" spans="1:3" x14ac:dyDescent="0.2">
      <c r="A33303" t="s">
        <v>25149</v>
      </c>
      <c r="B33303">
        <v>-4.9817533580243503E-2</v>
      </c>
      <c r="C33303" t="s">
        <v>61257</v>
      </c>
    </row>
    <row r="33304" spans="1:3" x14ac:dyDescent="0.2">
      <c r="A33304" t="s">
        <v>37056</v>
      </c>
      <c r="B33304">
        <v>-4.9822142410350698E-2</v>
      </c>
      <c r="C33304" t="s">
        <v>52284</v>
      </c>
    </row>
    <row r="33305" spans="1:3" x14ac:dyDescent="0.2">
      <c r="A33305" t="s">
        <v>28467</v>
      </c>
      <c r="B33305">
        <v>-4.9827536222807597E-2</v>
      </c>
      <c r="C33305" t="s">
        <v>60438</v>
      </c>
    </row>
    <row r="33306" spans="1:3" x14ac:dyDescent="0.2">
      <c r="A33306" t="s">
        <v>1228</v>
      </c>
      <c r="B33306">
        <v>-4.9829157089146002E-2</v>
      </c>
      <c r="C33306" t="s">
        <v>46844</v>
      </c>
    </row>
    <row r="33307" spans="1:3" x14ac:dyDescent="0.2">
      <c r="A33307" t="s">
        <v>41581</v>
      </c>
      <c r="B33307">
        <v>-4.9842171565157099E-2</v>
      </c>
      <c r="C33307" t="s">
        <v>49509</v>
      </c>
    </row>
    <row r="33308" spans="1:3" x14ac:dyDescent="0.2">
      <c r="A33308" t="s">
        <v>9223</v>
      </c>
      <c r="B33308">
        <v>-4.9845415576679201E-2</v>
      </c>
      <c r="C33308" t="s">
        <v>52612</v>
      </c>
    </row>
    <row r="33309" spans="1:3" x14ac:dyDescent="0.2">
      <c r="A33309" t="s">
        <v>19759</v>
      </c>
      <c r="B33309">
        <v>-4.9851402332038698E-2</v>
      </c>
      <c r="C33309" t="s">
        <v>58824</v>
      </c>
    </row>
    <row r="33310" spans="1:3" x14ac:dyDescent="0.2">
      <c r="A33310" t="s">
        <v>40903</v>
      </c>
      <c r="B33310">
        <v>-4.9851861998943897E-2</v>
      </c>
      <c r="C33310" t="s">
        <v>50951</v>
      </c>
    </row>
    <row r="33311" spans="1:3" x14ac:dyDescent="0.2">
      <c r="A33311" t="s">
        <v>25636</v>
      </c>
      <c r="B33311">
        <v>-4.9859028249829199E-2</v>
      </c>
      <c r="C33311" t="s">
        <v>61629</v>
      </c>
    </row>
    <row r="33312" spans="1:3" x14ac:dyDescent="0.2">
      <c r="A33312" t="s">
        <v>9534</v>
      </c>
      <c r="B33312">
        <v>-4.9875747174926502E-2</v>
      </c>
      <c r="C33312" t="s">
        <v>52809</v>
      </c>
    </row>
    <row r="33313" spans="1:3" x14ac:dyDescent="0.2">
      <c r="A33313" t="s">
        <v>14733</v>
      </c>
      <c r="B33313">
        <v>-4.9895481744219899E-2</v>
      </c>
      <c r="C33313" t="s">
        <v>56554</v>
      </c>
    </row>
    <row r="33314" spans="1:3" x14ac:dyDescent="0.2">
      <c r="A33314" t="s">
        <v>38858</v>
      </c>
      <c r="B33314">
        <v>-4.9896017918144499E-2</v>
      </c>
      <c r="C33314" t="s">
        <v>66102</v>
      </c>
    </row>
    <row r="33315" spans="1:3" x14ac:dyDescent="0.2">
      <c r="A33315" t="s">
        <v>21703</v>
      </c>
      <c r="B33315">
        <v>-4.9897636035844503E-2</v>
      </c>
      <c r="C33315" t="s">
        <v>59243</v>
      </c>
    </row>
    <row r="33316" spans="1:3" x14ac:dyDescent="0.2">
      <c r="A33316" t="s">
        <v>6140</v>
      </c>
      <c r="B33316">
        <v>-4.9899465539945002E-2</v>
      </c>
      <c r="C33316" t="s">
        <v>50674</v>
      </c>
    </row>
    <row r="33317" spans="1:3" x14ac:dyDescent="0.2">
      <c r="A33317" t="s">
        <v>29060</v>
      </c>
      <c r="B33317">
        <v>-4.9900150636292398E-2</v>
      </c>
      <c r="C33317" t="s">
        <v>59610</v>
      </c>
    </row>
    <row r="33318" spans="1:3" x14ac:dyDescent="0.2">
      <c r="A33318" t="s">
        <v>25097</v>
      </c>
      <c r="B33318">
        <v>-4.9907340795699397E-2</v>
      </c>
      <c r="C33318" t="s">
        <v>61215</v>
      </c>
    </row>
    <row r="33319" spans="1:3" x14ac:dyDescent="0.2">
      <c r="A33319" t="s">
        <v>16371</v>
      </c>
      <c r="B33319">
        <v>-4.9937099156305703E-2</v>
      </c>
      <c r="C33319" t="s">
        <v>47492</v>
      </c>
    </row>
    <row r="33320" spans="1:3" x14ac:dyDescent="0.2">
      <c r="A33320" t="s">
        <v>29109</v>
      </c>
      <c r="B33320">
        <v>-4.9939072964500397E-2</v>
      </c>
      <c r="C33320" t="s">
        <v>63229</v>
      </c>
    </row>
    <row r="33321" spans="1:3" x14ac:dyDescent="0.2">
      <c r="A33321" t="s">
        <v>10096</v>
      </c>
      <c r="B33321">
        <v>-4.9948550051107897E-2</v>
      </c>
      <c r="C33321" t="s">
        <v>53150</v>
      </c>
    </row>
    <row r="33322" spans="1:3" x14ac:dyDescent="0.2">
      <c r="A33322" t="s">
        <v>28340</v>
      </c>
      <c r="B33322">
        <v>-4.99576040716685E-2</v>
      </c>
      <c r="C33322" t="s">
        <v>63378</v>
      </c>
    </row>
    <row r="33323" spans="1:3" x14ac:dyDescent="0.2">
      <c r="A33323" t="s">
        <v>7002</v>
      </c>
      <c r="B33323">
        <v>-4.9970935228556203E-2</v>
      </c>
      <c r="C33323" t="s">
        <v>49509</v>
      </c>
    </row>
    <row r="33324" spans="1:3" x14ac:dyDescent="0.2">
      <c r="A33324" t="s">
        <v>10838</v>
      </c>
      <c r="B33324">
        <v>-4.9986573910969299E-2</v>
      </c>
      <c r="C33324" t="s">
        <v>53640</v>
      </c>
    </row>
    <row r="33325" spans="1:3" x14ac:dyDescent="0.2">
      <c r="A33325" t="s">
        <v>44171</v>
      </c>
      <c r="B33325">
        <v>-5.0000434445205001E-2</v>
      </c>
      <c r="C33325" t="s">
        <v>59907</v>
      </c>
    </row>
    <row r="33326" spans="1:3" x14ac:dyDescent="0.2">
      <c r="A33326" t="s">
        <v>38695</v>
      </c>
      <c r="B33326">
        <v>-5.0004720872113897E-2</v>
      </c>
      <c r="C33326" t="s">
        <v>56776</v>
      </c>
    </row>
    <row r="33327" spans="1:3" x14ac:dyDescent="0.2">
      <c r="A33327" t="s">
        <v>8301</v>
      </c>
      <c r="B33327">
        <v>-5.0007234771121602E-2</v>
      </c>
      <c r="C33327" t="s">
        <v>52083</v>
      </c>
    </row>
    <row r="33328" spans="1:3" x14ac:dyDescent="0.2">
      <c r="A33328" t="s">
        <v>16558</v>
      </c>
      <c r="B33328">
        <v>-5.0007766991289303E-2</v>
      </c>
      <c r="C33328" t="s">
        <v>57673</v>
      </c>
    </row>
    <row r="33329" spans="1:3" x14ac:dyDescent="0.2">
      <c r="A33329" t="s">
        <v>30911</v>
      </c>
      <c r="B33329">
        <v>-5.0014197178148499E-2</v>
      </c>
      <c r="C33329" t="s">
        <v>64312</v>
      </c>
    </row>
    <row r="33330" spans="1:3" x14ac:dyDescent="0.2">
      <c r="A33330" t="s">
        <v>31841</v>
      </c>
      <c r="B33330">
        <v>-5.0027783143591999E-2</v>
      </c>
      <c r="C33330" t="s">
        <v>52811</v>
      </c>
    </row>
    <row r="33331" spans="1:3" x14ac:dyDescent="0.2">
      <c r="A33331" t="s">
        <v>37</v>
      </c>
      <c r="B33331">
        <v>-5.0031089726051199E-2</v>
      </c>
      <c r="C33331" t="s">
        <v>45832</v>
      </c>
    </row>
    <row r="33332" spans="1:3" x14ac:dyDescent="0.2">
      <c r="A33332" t="s">
        <v>8313</v>
      </c>
      <c r="B33332">
        <v>-5.0045919790565399E-2</v>
      </c>
      <c r="C33332" t="s">
        <v>46861</v>
      </c>
    </row>
    <row r="33333" spans="1:3" x14ac:dyDescent="0.2">
      <c r="A33333" t="s">
        <v>16435</v>
      </c>
      <c r="B33333">
        <v>-5.0046774948020498E-2</v>
      </c>
      <c r="C33333" t="s">
        <v>57604</v>
      </c>
    </row>
    <row r="33334" spans="1:3" x14ac:dyDescent="0.2">
      <c r="A33334" t="s">
        <v>8471</v>
      </c>
      <c r="B33334">
        <v>-5.0047680996556702E-2</v>
      </c>
      <c r="C33334" t="s">
        <v>52174</v>
      </c>
    </row>
    <row r="33335" spans="1:3" x14ac:dyDescent="0.2">
      <c r="A33335" t="s">
        <v>21053</v>
      </c>
      <c r="B33335">
        <v>-5.0052479551657703E-2</v>
      </c>
      <c r="C33335" t="s">
        <v>59304</v>
      </c>
    </row>
    <row r="33336" spans="1:3" x14ac:dyDescent="0.2">
      <c r="A33336" t="s">
        <v>25655</v>
      </c>
      <c r="B33336">
        <v>-5.00627731260481E-2</v>
      </c>
      <c r="C33336" t="s">
        <v>61646</v>
      </c>
    </row>
    <row r="33337" spans="1:3" x14ac:dyDescent="0.2">
      <c r="A33337" t="s">
        <v>31994</v>
      </c>
      <c r="B33337">
        <v>-5.00652934951831E-2</v>
      </c>
      <c r="C33337" t="s">
        <v>64729</v>
      </c>
    </row>
    <row r="33338" spans="1:3" x14ac:dyDescent="0.2">
      <c r="A33338" t="s">
        <v>4571</v>
      </c>
      <c r="B33338">
        <v>-5.0073666508557303E-2</v>
      </c>
      <c r="C33338" t="s">
        <v>49411</v>
      </c>
    </row>
    <row r="33339" spans="1:3" x14ac:dyDescent="0.2">
      <c r="A33339" t="s">
        <v>42352</v>
      </c>
      <c r="B33339">
        <v>-5.0074216987937598E-2</v>
      </c>
      <c r="C33339" t="s">
        <v>68265</v>
      </c>
    </row>
    <row r="33340" spans="1:3" x14ac:dyDescent="0.2">
      <c r="A33340" t="s">
        <v>31796</v>
      </c>
      <c r="B33340">
        <v>-5.0076523898561702E-2</v>
      </c>
      <c r="C33340" t="s">
        <v>64657</v>
      </c>
    </row>
    <row r="33341" spans="1:3" x14ac:dyDescent="0.2">
      <c r="A33341" t="s">
        <v>10669</v>
      </c>
      <c r="B33341">
        <v>-5.00897978503154E-2</v>
      </c>
      <c r="C33341" t="s">
        <v>53525</v>
      </c>
    </row>
    <row r="33342" spans="1:3" x14ac:dyDescent="0.2">
      <c r="A33342" t="s">
        <v>16136</v>
      </c>
      <c r="B33342">
        <v>-5.0090054432001097E-2</v>
      </c>
      <c r="C33342" t="s">
        <v>57446</v>
      </c>
    </row>
    <row r="33343" spans="1:3" x14ac:dyDescent="0.2">
      <c r="A33343" t="s">
        <v>24870</v>
      </c>
      <c r="B33343">
        <v>-5.0096546468758399E-2</v>
      </c>
      <c r="C33343" t="s">
        <v>61034</v>
      </c>
    </row>
    <row r="33344" spans="1:3" x14ac:dyDescent="0.2">
      <c r="A33344" t="s">
        <v>32048</v>
      </c>
      <c r="B33344">
        <v>-5.01104824997003E-2</v>
      </c>
      <c r="C33344" t="s">
        <v>47100</v>
      </c>
    </row>
    <row r="33345" spans="1:3" x14ac:dyDescent="0.2">
      <c r="A33345" t="s">
        <v>9549</v>
      </c>
      <c r="B33345">
        <v>-5.0112534306067297E-2</v>
      </c>
      <c r="C33345" t="s">
        <v>48564</v>
      </c>
    </row>
    <row r="33346" spans="1:3" x14ac:dyDescent="0.2">
      <c r="A33346" t="s">
        <v>10291</v>
      </c>
      <c r="B33346">
        <v>-5.0113428254834599E-2</v>
      </c>
      <c r="C33346" t="s">
        <v>53281</v>
      </c>
    </row>
    <row r="33347" spans="1:3" x14ac:dyDescent="0.2">
      <c r="A33347" t="s">
        <v>19761</v>
      </c>
      <c r="B33347">
        <v>-5.0117650199123599E-2</v>
      </c>
      <c r="C33347" t="s">
        <v>51247</v>
      </c>
    </row>
    <row r="33348" spans="1:3" x14ac:dyDescent="0.2">
      <c r="A33348" t="s">
        <v>17552</v>
      </c>
      <c r="B33348">
        <v>-5.01277387487193E-2</v>
      </c>
      <c r="C33348" t="s">
        <v>54132</v>
      </c>
    </row>
    <row r="33349" spans="1:3" x14ac:dyDescent="0.2">
      <c r="A33349" t="s">
        <v>20584</v>
      </c>
      <c r="B33349">
        <v>-5.0137788431254597E-2</v>
      </c>
      <c r="C33349" t="s">
        <v>56674</v>
      </c>
    </row>
    <row r="33350" spans="1:3" x14ac:dyDescent="0.2">
      <c r="A33350" t="s">
        <v>40045</v>
      </c>
      <c r="B33350">
        <v>-5.0154246516959503E-2</v>
      </c>
      <c r="C33350" t="s">
        <v>50944</v>
      </c>
    </row>
    <row r="33351" spans="1:3" x14ac:dyDescent="0.2">
      <c r="A33351" t="s">
        <v>29126</v>
      </c>
      <c r="B33351">
        <v>-5.0157714759180697E-2</v>
      </c>
      <c r="C33351" t="s">
        <v>63093</v>
      </c>
    </row>
    <row r="33352" spans="1:3" x14ac:dyDescent="0.2">
      <c r="A33352" t="s">
        <v>43045</v>
      </c>
      <c r="B33352">
        <v>-5.0166533621001499E-2</v>
      </c>
      <c r="C33352" t="s">
        <v>51424</v>
      </c>
    </row>
    <row r="33353" spans="1:3" x14ac:dyDescent="0.2">
      <c r="A33353" t="s">
        <v>20656</v>
      </c>
      <c r="B33353">
        <v>-5.0171183479340797E-2</v>
      </c>
      <c r="C33353" t="s">
        <v>57382</v>
      </c>
    </row>
    <row r="33354" spans="1:3" x14ac:dyDescent="0.2">
      <c r="A33354" t="s">
        <v>8079</v>
      </c>
      <c r="B33354">
        <v>-5.0171217152913603E-2</v>
      </c>
      <c r="C33354" t="s">
        <v>48482</v>
      </c>
    </row>
    <row r="33355" spans="1:3" x14ac:dyDescent="0.2">
      <c r="A33355" t="s">
        <v>8386</v>
      </c>
      <c r="B33355">
        <v>-5.0174649435308798E-2</v>
      </c>
      <c r="C33355" t="s">
        <v>52123</v>
      </c>
    </row>
    <row r="33356" spans="1:3" x14ac:dyDescent="0.2">
      <c r="A33356" t="s">
        <v>16342</v>
      </c>
      <c r="B33356">
        <v>-5.01796354807462E-2</v>
      </c>
      <c r="C33356" t="s">
        <v>57560</v>
      </c>
    </row>
    <row r="33357" spans="1:3" x14ac:dyDescent="0.2">
      <c r="A33357" t="s">
        <v>33148</v>
      </c>
      <c r="B33357">
        <v>-5.0180799239355298E-2</v>
      </c>
      <c r="C33357" t="s">
        <v>54967</v>
      </c>
    </row>
    <row r="33358" spans="1:3" x14ac:dyDescent="0.2">
      <c r="A33358" t="s">
        <v>24229</v>
      </c>
      <c r="B33358">
        <v>-5.0186369865259803E-2</v>
      </c>
      <c r="C33358" t="s">
        <v>60530</v>
      </c>
    </row>
    <row r="33359" spans="1:3" x14ac:dyDescent="0.2">
      <c r="A33359" t="s">
        <v>40598</v>
      </c>
      <c r="B33359">
        <v>-5.0190794060561698E-2</v>
      </c>
      <c r="C33359" t="s">
        <v>65203</v>
      </c>
    </row>
    <row r="33360" spans="1:3" x14ac:dyDescent="0.2">
      <c r="A33360" t="s">
        <v>9487</v>
      </c>
      <c r="B33360">
        <v>-5.0193420862655103E-2</v>
      </c>
      <c r="C33360" t="s">
        <v>52780</v>
      </c>
    </row>
    <row r="33361" spans="1:3" x14ac:dyDescent="0.2">
      <c r="A33361" t="s">
        <v>1199</v>
      </c>
      <c r="B33361">
        <v>-5.02057475666269E-2</v>
      </c>
      <c r="C33361" t="s">
        <v>46821</v>
      </c>
    </row>
    <row r="33362" spans="1:3" x14ac:dyDescent="0.2">
      <c r="A33362" t="s">
        <v>8888</v>
      </c>
      <c r="B33362">
        <v>-5.0215270067724298E-2</v>
      </c>
      <c r="C33362" t="s">
        <v>52418</v>
      </c>
    </row>
    <row r="33363" spans="1:3" x14ac:dyDescent="0.2">
      <c r="A33363" t="s">
        <v>19531</v>
      </c>
      <c r="B33363">
        <v>-5.0217877880924099E-2</v>
      </c>
      <c r="C33363" t="s">
        <v>58716</v>
      </c>
    </row>
    <row r="33364" spans="1:3" x14ac:dyDescent="0.2">
      <c r="A33364" t="s">
        <v>26936</v>
      </c>
      <c r="B33364">
        <v>-5.0222123289557899E-2</v>
      </c>
      <c r="C33364" t="s">
        <v>62570</v>
      </c>
    </row>
    <row r="33365" spans="1:3" x14ac:dyDescent="0.2">
      <c r="A33365" t="s">
        <v>12705</v>
      </c>
      <c r="B33365">
        <v>-5.0229403189900899E-2</v>
      </c>
      <c r="C33365" t="s">
        <v>54961</v>
      </c>
    </row>
    <row r="33366" spans="1:3" x14ac:dyDescent="0.2">
      <c r="A33366" t="s">
        <v>12203</v>
      </c>
      <c r="B33366">
        <v>-5.0233713522812598E-2</v>
      </c>
      <c r="C33366" t="s">
        <v>54585</v>
      </c>
    </row>
    <row r="33367" spans="1:3" x14ac:dyDescent="0.2">
      <c r="A33367" t="s">
        <v>23907</v>
      </c>
      <c r="B33367">
        <v>-5.0235055945934103E-2</v>
      </c>
      <c r="C33367" t="s">
        <v>60320</v>
      </c>
    </row>
    <row r="33368" spans="1:3" x14ac:dyDescent="0.2">
      <c r="A33368" t="s">
        <v>9184</v>
      </c>
      <c r="B33368">
        <v>-5.0241277732961297E-2</v>
      </c>
      <c r="C33368" t="s">
        <v>52585</v>
      </c>
    </row>
    <row r="33369" spans="1:3" x14ac:dyDescent="0.2">
      <c r="A33369" t="s">
        <v>24452</v>
      </c>
      <c r="B33369">
        <v>-5.02618475669823E-2</v>
      </c>
      <c r="C33369" t="s">
        <v>59384</v>
      </c>
    </row>
    <row r="33370" spans="1:3" x14ac:dyDescent="0.2">
      <c r="A33370" t="s">
        <v>28674</v>
      </c>
      <c r="B33370">
        <v>-5.0290553231429502E-2</v>
      </c>
      <c r="C33370" t="s">
        <v>63421</v>
      </c>
    </row>
    <row r="33371" spans="1:3" x14ac:dyDescent="0.2">
      <c r="A33371" t="s">
        <v>34290</v>
      </c>
      <c r="B33371">
        <v>-5.0290916646141201E-2</v>
      </c>
      <c r="C33371" t="s">
        <v>65579</v>
      </c>
    </row>
    <row r="33372" spans="1:3" x14ac:dyDescent="0.2">
      <c r="A33372" t="s">
        <v>20823</v>
      </c>
      <c r="B33372">
        <v>-5.03045792615118E-2</v>
      </c>
      <c r="C33372" t="s">
        <v>58783</v>
      </c>
    </row>
    <row r="33373" spans="1:3" x14ac:dyDescent="0.2">
      <c r="A33373" t="s">
        <v>22884</v>
      </c>
      <c r="B33373">
        <v>-5.0305331067621403E-2</v>
      </c>
      <c r="C33373" t="s">
        <v>59933</v>
      </c>
    </row>
    <row r="33374" spans="1:3" x14ac:dyDescent="0.2">
      <c r="A33374" t="s">
        <v>12196</v>
      </c>
      <c r="B33374">
        <v>-5.03077122621753E-2</v>
      </c>
      <c r="C33374" t="s">
        <v>54580</v>
      </c>
    </row>
    <row r="33375" spans="1:3" x14ac:dyDescent="0.2">
      <c r="A33375" t="s">
        <v>18742</v>
      </c>
      <c r="B33375">
        <v>-5.03084698106184E-2</v>
      </c>
      <c r="C33375" t="s">
        <v>52056</v>
      </c>
    </row>
    <row r="33376" spans="1:3" x14ac:dyDescent="0.2">
      <c r="A33376" t="s">
        <v>35712</v>
      </c>
      <c r="B33376">
        <v>-5.0316835928100101E-2</v>
      </c>
      <c r="C33376" t="s">
        <v>66030</v>
      </c>
    </row>
    <row r="33377" spans="1:3" x14ac:dyDescent="0.2">
      <c r="A33377" t="s">
        <v>8979</v>
      </c>
      <c r="B33377">
        <v>-5.0332255620117103E-2</v>
      </c>
      <c r="C33377" t="s">
        <v>52472</v>
      </c>
    </row>
    <row r="33378" spans="1:3" x14ac:dyDescent="0.2">
      <c r="A33378" t="s">
        <v>12798</v>
      </c>
      <c r="B33378">
        <v>-5.0333229164873303E-2</v>
      </c>
      <c r="C33378" t="s">
        <v>55032</v>
      </c>
    </row>
    <row r="33379" spans="1:3" x14ac:dyDescent="0.2">
      <c r="A33379" t="s">
        <v>5891</v>
      </c>
      <c r="B33379">
        <v>-5.0345620883693397E-2</v>
      </c>
      <c r="C33379" t="s">
        <v>50499</v>
      </c>
    </row>
    <row r="33380" spans="1:3" x14ac:dyDescent="0.2">
      <c r="A33380" t="s">
        <v>9502</v>
      </c>
      <c r="B33380">
        <v>-5.0347646135329598E-2</v>
      </c>
      <c r="C33380" t="s">
        <v>52791</v>
      </c>
    </row>
    <row r="33381" spans="1:3" x14ac:dyDescent="0.2">
      <c r="A33381" t="s">
        <v>27993</v>
      </c>
      <c r="B33381">
        <v>-5.03491677221981E-2</v>
      </c>
      <c r="C33381" t="s">
        <v>60419</v>
      </c>
    </row>
    <row r="33382" spans="1:3" x14ac:dyDescent="0.2">
      <c r="A33382" t="s">
        <v>10288</v>
      </c>
      <c r="B33382">
        <v>-5.0356105284155503E-2</v>
      </c>
      <c r="C33382" t="s">
        <v>53278</v>
      </c>
    </row>
    <row r="33383" spans="1:3" x14ac:dyDescent="0.2">
      <c r="A33383" t="s">
        <v>10570</v>
      </c>
      <c r="B33383">
        <v>-5.0366724718077002E-2</v>
      </c>
      <c r="C33383" t="s">
        <v>53456</v>
      </c>
    </row>
    <row r="33384" spans="1:3" x14ac:dyDescent="0.2">
      <c r="A33384" t="s">
        <v>2979</v>
      </c>
      <c r="B33384">
        <v>-5.0372948528577099E-2</v>
      </c>
      <c r="C33384" t="s">
        <v>48178</v>
      </c>
    </row>
    <row r="33385" spans="1:3" x14ac:dyDescent="0.2">
      <c r="A33385" t="s">
        <v>8373</v>
      </c>
      <c r="B33385">
        <v>-5.0376756639023398E-2</v>
      </c>
      <c r="C33385" t="s">
        <v>52116</v>
      </c>
    </row>
    <row r="33386" spans="1:3" x14ac:dyDescent="0.2">
      <c r="A33386" t="s">
        <v>13052</v>
      </c>
      <c r="B33386">
        <v>-5.0386634560416699E-2</v>
      </c>
      <c r="C33386" t="s">
        <v>55224</v>
      </c>
    </row>
    <row r="33387" spans="1:3" x14ac:dyDescent="0.2">
      <c r="A33387" t="s">
        <v>27563</v>
      </c>
      <c r="B33387">
        <v>-5.0391773868082801E-2</v>
      </c>
      <c r="C33387" t="s">
        <v>63065</v>
      </c>
    </row>
    <row r="33388" spans="1:3" x14ac:dyDescent="0.2">
      <c r="A33388" t="s">
        <v>39626</v>
      </c>
      <c r="B33388">
        <v>-5.0407068343814497E-2</v>
      </c>
      <c r="C33388" t="s">
        <v>51872</v>
      </c>
    </row>
    <row r="33389" spans="1:3" x14ac:dyDescent="0.2">
      <c r="A33389" t="s">
        <v>43057</v>
      </c>
      <c r="B33389">
        <v>-5.04077228767719E-2</v>
      </c>
      <c r="C33389" t="s">
        <v>67515</v>
      </c>
    </row>
    <row r="33390" spans="1:3" x14ac:dyDescent="0.2">
      <c r="A33390" t="s">
        <v>35775</v>
      </c>
      <c r="B33390">
        <v>-5.0424698137230897E-2</v>
      </c>
      <c r="C33390" t="s">
        <v>66048</v>
      </c>
    </row>
    <row r="33391" spans="1:3" x14ac:dyDescent="0.2">
      <c r="A33391" t="s">
        <v>30956</v>
      </c>
      <c r="B33391">
        <v>-5.04281185962729E-2</v>
      </c>
      <c r="C33391" t="s">
        <v>64329</v>
      </c>
    </row>
    <row r="33392" spans="1:3" x14ac:dyDescent="0.2">
      <c r="A33392" t="s">
        <v>44179</v>
      </c>
      <c r="B33392">
        <v>-5.04319263927187E-2</v>
      </c>
      <c r="C33392" t="s">
        <v>68959</v>
      </c>
    </row>
    <row r="33393" spans="1:3" x14ac:dyDescent="0.2">
      <c r="A33393" t="s">
        <v>33910</v>
      </c>
      <c r="B33393">
        <v>-5.0432214756042801E-2</v>
      </c>
      <c r="C33393" t="s">
        <v>65276</v>
      </c>
    </row>
    <row r="33394" spans="1:3" x14ac:dyDescent="0.2">
      <c r="A33394" t="s">
        <v>8744</v>
      </c>
      <c r="B33394">
        <v>-5.0440424525867798E-2</v>
      </c>
      <c r="C33394" t="s">
        <v>52328</v>
      </c>
    </row>
    <row r="33395" spans="1:3" x14ac:dyDescent="0.2">
      <c r="A33395" t="s">
        <v>27090</v>
      </c>
      <c r="B33395">
        <v>-5.0444550527938101E-2</v>
      </c>
      <c r="C33395" t="s">
        <v>62688</v>
      </c>
    </row>
    <row r="33396" spans="1:3" x14ac:dyDescent="0.2">
      <c r="A33396" t="s">
        <v>37917</v>
      </c>
      <c r="B33396">
        <v>-5.0455003806420401E-2</v>
      </c>
      <c r="C33396" t="s">
        <v>63335</v>
      </c>
    </row>
    <row r="33397" spans="1:3" x14ac:dyDescent="0.2">
      <c r="A33397" t="s">
        <v>26264</v>
      </c>
      <c r="B33397">
        <v>-5.0468726807854303E-2</v>
      </c>
      <c r="C33397" t="s">
        <v>62087</v>
      </c>
    </row>
    <row r="33398" spans="1:3" x14ac:dyDescent="0.2">
      <c r="A33398" t="s">
        <v>12986</v>
      </c>
      <c r="B33398">
        <v>-5.04765531885112E-2</v>
      </c>
      <c r="C33398" t="s">
        <v>55176</v>
      </c>
    </row>
    <row r="33399" spans="1:3" x14ac:dyDescent="0.2">
      <c r="A33399" t="s">
        <v>41960</v>
      </c>
      <c r="B33399">
        <v>-5.0488036543136598E-2</v>
      </c>
      <c r="C33399" t="s">
        <v>63330</v>
      </c>
    </row>
    <row r="33400" spans="1:3" x14ac:dyDescent="0.2">
      <c r="A33400" t="s">
        <v>17647</v>
      </c>
      <c r="B33400">
        <v>-5.0488801509207801E-2</v>
      </c>
      <c r="C33400" t="s">
        <v>54163</v>
      </c>
    </row>
    <row r="33401" spans="1:3" x14ac:dyDescent="0.2">
      <c r="A33401" t="s">
        <v>24687</v>
      </c>
      <c r="B33401">
        <v>-5.04963419740556E-2</v>
      </c>
      <c r="C33401" t="s">
        <v>60882</v>
      </c>
    </row>
    <row r="33402" spans="1:3" x14ac:dyDescent="0.2">
      <c r="A33402" t="s">
        <v>39439</v>
      </c>
      <c r="B33402">
        <v>-5.0512309583201902E-2</v>
      </c>
      <c r="C33402" t="s">
        <v>54635</v>
      </c>
    </row>
    <row r="33403" spans="1:3" x14ac:dyDescent="0.2">
      <c r="A33403" t="s">
        <v>24732</v>
      </c>
      <c r="B33403">
        <v>-5.0518330112697699E-2</v>
      </c>
      <c r="C33403" t="s">
        <v>60919</v>
      </c>
    </row>
    <row r="33404" spans="1:3" x14ac:dyDescent="0.2">
      <c r="A33404" t="s">
        <v>25065</v>
      </c>
      <c r="B33404">
        <v>-5.0525680791483597E-2</v>
      </c>
      <c r="C33404" t="s">
        <v>61192</v>
      </c>
    </row>
    <row r="33405" spans="1:3" x14ac:dyDescent="0.2">
      <c r="A33405" t="s">
        <v>23763</v>
      </c>
      <c r="B33405">
        <v>-5.0527840597396803E-2</v>
      </c>
      <c r="C33405" t="s">
        <v>55026</v>
      </c>
    </row>
    <row r="33406" spans="1:3" x14ac:dyDescent="0.2">
      <c r="A33406" t="s">
        <v>20971</v>
      </c>
      <c r="B33406">
        <v>-5.0530145754734503E-2</v>
      </c>
      <c r="C33406" t="s">
        <v>58623</v>
      </c>
    </row>
    <row r="33407" spans="1:3" x14ac:dyDescent="0.2">
      <c r="A33407" t="s">
        <v>12306</v>
      </c>
      <c r="B33407">
        <v>-5.05335806200162E-2</v>
      </c>
      <c r="C33407" t="s">
        <v>54665</v>
      </c>
    </row>
    <row r="33408" spans="1:3" x14ac:dyDescent="0.2">
      <c r="A33408" t="s">
        <v>11112</v>
      </c>
      <c r="B33408">
        <v>-5.0535060410955297E-2</v>
      </c>
      <c r="C33408" t="s">
        <v>53820</v>
      </c>
    </row>
    <row r="33409" spans="1:3" x14ac:dyDescent="0.2">
      <c r="A33409" t="s">
        <v>34881</v>
      </c>
      <c r="B33409">
        <v>-5.0535148355870502E-2</v>
      </c>
      <c r="C33409" t="s">
        <v>57252</v>
      </c>
    </row>
    <row r="33410" spans="1:3" x14ac:dyDescent="0.2">
      <c r="A33410" t="s">
        <v>19277</v>
      </c>
      <c r="B33410">
        <v>-5.0552773798846901E-2</v>
      </c>
      <c r="C33410" t="s">
        <v>48982</v>
      </c>
    </row>
    <row r="33411" spans="1:3" x14ac:dyDescent="0.2">
      <c r="A33411" t="s">
        <v>8359</v>
      </c>
      <c r="B33411">
        <v>-5.0555634023230003E-2</v>
      </c>
      <c r="C33411" t="s">
        <v>52110</v>
      </c>
    </row>
    <row r="33412" spans="1:3" x14ac:dyDescent="0.2">
      <c r="A33412" t="s">
        <v>7775</v>
      </c>
      <c r="B33412">
        <v>-5.0576318037511399E-2</v>
      </c>
      <c r="C33412" t="s">
        <v>51771</v>
      </c>
    </row>
    <row r="33413" spans="1:3" x14ac:dyDescent="0.2">
      <c r="A33413" t="s">
        <v>22602</v>
      </c>
      <c r="B33413">
        <v>-5.0590657906305798E-2</v>
      </c>
      <c r="C33413" t="s">
        <v>54607</v>
      </c>
    </row>
    <row r="33414" spans="1:3" x14ac:dyDescent="0.2">
      <c r="A33414" t="s">
        <v>21301</v>
      </c>
      <c r="B33414">
        <v>-5.0618921881166803E-2</v>
      </c>
      <c r="C33414" t="s">
        <v>47603</v>
      </c>
    </row>
    <row r="33415" spans="1:3" x14ac:dyDescent="0.2">
      <c r="A33415" t="s">
        <v>33468</v>
      </c>
      <c r="B33415">
        <v>-5.0623687997315397E-2</v>
      </c>
      <c r="C33415" t="s">
        <v>60829</v>
      </c>
    </row>
    <row r="33416" spans="1:3" x14ac:dyDescent="0.2">
      <c r="A33416" t="s">
        <v>780</v>
      </c>
      <c r="B33416">
        <v>-5.0626334519753097E-2</v>
      </c>
      <c r="C33416" t="s">
        <v>46455</v>
      </c>
    </row>
    <row r="33417" spans="1:3" x14ac:dyDescent="0.2">
      <c r="A33417" t="s">
        <v>41904</v>
      </c>
      <c r="B33417">
        <v>-5.0628721213489297E-2</v>
      </c>
      <c r="C33417" t="s">
        <v>66427</v>
      </c>
    </row>
    <row r="33418" spans="1:3" x14ac:dyDescent="0.2">
      <c r="A33418" t="s">
        <v>28856</v>
      </c>
      <c r="B33418">
        <v>-5.0630228325704303E-2</v>
      </c>
      <c r="C33418" t="s">
        <v>51321</v>
      </c>
    </row>
    <row r="33419" spans="1:3" x14ac:dyDescent="0.2">
      <c r="A33419" t="s">
        <v>38210</v>
      </c>
      <c r="B33419">
        <v>-5.06345303905813E-2</v>
      </c>
      <c r="C33419" t="s">
        <v>63498</v>
      </c>
    </row>
    <row r="33420" spans="1:3" x14ac:dyDescent="0.2">
      <c r="A33420" t="s">
        <v>21749</v>
      </c>
      <c r="B33420">
        <v>-5.0644034531034797E-2</v>
      </c>
      <c r="C33420" t="s">
        <v>47417</v>
      </c>
    </row>
    <row r="33421" spans="1:3" x14ac:dyDescent="0.2">
      <c r="A33421" t="s">
        <v>24487</v>
      </c>
      <c r="B33421">
        <v>-5.0645464081157103E-2</v>
      </c>
      <c r="C33421" t="s">
        <v>60731</v>
      </c>
    </row>
    <row r="33422" spans="1:3" x14ac:dyDescent="0.2">
      <c r="A33422" t="s">
        <v>12816</v>
      </c>
      <c r="B33422">
        <v>-5.0650059317410803E-2</v>
      </c>
      <c r="C33422" t="s">
        <v>55047</v>
      </c>
    </row>
    <row r="33423" spans="1:3" x14ac:dyDescent="0.2">
      <c r="A33423" t="s">
        <v>24643</v>
      </c>
      <c r="B33423">
        <v>-5.0650229786932698E-2</v>
      </c>
      <c r="C33423" t="s">
        <v>59795</v>
      </c>
    </row>
    <row r="33424" spans="1:3" x14ac:dyDescent="0.2">
      <c r="A33424" t="s">
        <v>22417</v>
      </c>
      <c r="B33424">
        <v>-5.0656272284236699E-2</v>
      </c>
      <c r="C33424" t="s">
        <v>59788</v>
      </c>
    </row>
    <row r="33425" spans="1:3" x14ac:dyDescent="0.2">
      <c r="A33425" t="s">
        <v>25700</v>
      </c>
      <c r="B33425">
        <v>-5.0675464861217497E-2</v>
      </c>
      <c r="C33425" t="s">
        <v>61676</v>
      </c>
    </row>
    <row r="33426" spans="1:3" x14ac:dyDescent="0.2">
      <c r="A33426" t="s">
        <v>19807</v>
      </c>
      <c r="B33426">
        <v>-5.0677354464480101E-2</v>
      </c>
      <c r="C33426" t="s">
        <v>58846</v>
      </c>
    </row>
    <row r="33427" spans="1:3" x14ac:dyDescent="0.2">
      <c r="A33427" t="s">
        <v>31676</v>
      </c>
      <c r="B33427">
        <v>-5.0683190517815599E-2</v>
      </c>
      <c r="C33427" t="s">
        <v>53424</v>
      </c>
    </row>
    <row r="33428" spans="1:3" x14ac:dyDescent="0.2">
      <c r="A33428" t="s">
        <v>31071</v>
      </c>
      <c r="B33428">
        <v>-5.0684428778415197E-2</v>
      </c>
      <c r="C33428" t="s">
        <v>64377</v>
      </c>
    </row>
    <row r="33429" spans="1:3" x14ac:dyDescent="0.2">
      <c r="A33429" t="s">
        <v>43077</v>
      </c>
      <c r="B33429">
        <v>-5.0685588422960899E-2</v>
      </c>
      <c r="C33429" t="s">
        <v>66072</v>
      </c>
    </row>
    <row r="33430" spans="1:3" x14ac:dyDescent="0.2">
      <c r="A33430" t="s">
        <v>2693</v>
      </c>
      <c r="B33430">
        <v>-5.0692902031569599E-2</v>
      </c>
      <c r="C33430" t="s">
        <v>47966</v>
      </c>
    </row>
    <row r="33431" spans="1:3" x14ac:dyDescent="0.2">
      <c r="A33431" t="s">
        <v>19142</v>
      </c>
      <c r="B33431">
        <v>-5.0703111628151602E-2</v>
      </c>
      <c r="C33431" t="s">
        <v>50552</v>
      </c>
    </row>
    <row r="33432" spans="1:3" x14ac:dyDescent="0.2">
      <c r="A33432" t="s">
        <v>9621</v>
      </c>
      <c r="B33432">
        <v>-5.0710386639115902E-2</v>
      </c>
      <c r="C33432" t="s">
        <v>52860</v>
      </c>
    </row>
    <row r="33433" spans="1:3" x14ac:dyDescent="0.2">
      <c r="A33433" t="s">
        <v>14975</v>
      </c>
      <c r="B33433">
        <v>-5.0714798952000498E-2</v>
      </c>
      <c r="C33433" t="s">
        <v>47709</v>
      </c>
    </row>
    <row r="33434" spans="1:3" x14ac:dyDescent="0.2">
      <c r="A33434" t="s">
        <v>26750</v>
      </c>
      <c r="B33434">
        <v>-5.0725630571939899E-2</v>
      </c>
      <c r="C33434" t="s">
        <v>62437</v>
      </c>
    </row>
    <row r="33435" spans="1:3" x14ac:dyDescent="0.2">
      <c r="A33435" t="s">
        <v>27325</v>
      </c>
      <c r="B33435">
        <v>-5.0727792141240798E-2</v>
      </c>
      <c r="C33435" t="s">
        <v>62868</v>
      </c>
    </row>
    <row r="33436" spans="1:3" x14ac:dyDescent="0.2">
      <c r="A33436" t="s">
        <v>34455</v>
      </c>
      <c r="B33436">
        <v>-5.0734314919790698E-2</v>
      </c>
      <c r="C33436" t="s">
        <v>57619</v>
      </c>
    </row>
    <row r="33437" spans="1:3" x14ac:dyDescent="0.2">
      <c r="A33437" t="s">
        <v>32005</v>
      </c>
      <c r="B33437">
        <v>-5.0747152552025603E-2</v>
      </c>
      <c r="C33437" t="s">
        <v>47012</v>
      </c>
    </row>
    <row r="33438" spans="1:3" x14ac:dyDescent="0.2">
      <c r="A33438" t="s">
        <v>31435</v>
      </c>
      <c r="B33438">
        <v>-5.0747234916464802E-2</v>
      </c>
      <c r="C33438" t="s">
        <v>64513</v>
      </c>
    </row>
    <row r="33439" spans="1:3" x14ac:dyDescent="0.2">
      <c r="A33439" t="s">
        <v>17796</v>
      </c>
      <c r="B33439">
        <v>-5.0748078007220698E-2</v>
      </c>
      <c r="C33439" t="s">
        <v>58222</v>
      </c>
    </row>
    <row r="33440" spans="1:3" x14ac:dyDescent="0.2">
      <c r="A33440" t="s">
        <v>8088</v>
      </c>
      <c r="B33440">
        <v>-5.0750304720893702E-2</v>
      </c>
      <c r="C33440" t="s">
        <v>51954</v>
      </c>
    </row>
    <row r="33441" spans="1:3" x14ac:dyDescent="0.2">
      <c r="A33441" t="s">
        <v>19130</v>
      </c>
      <c r="B33441">
        <v>-5.0756342843432598E-2</v>
      </c>
      <c r="C33441" t="s">
        <v>52854</v>
      </c>
    </row>
    <row r="33442" spans="1:3" x14ac:dyDescent="0.2">
      <c r="A33442" t="s">
        <v>30442</v>
      </c>
      <c r="B33442">
        <v>-5.0757505851465802E-2</v>
      </c>
      <c r="C33442" t="s">
        <v>45902</v>
      </c>
    </row>
    <row r="33443" spans="1:3" x14ac:dyDescent="0.2">
      <c r="A33443" t="s">
        <v>27081</v>
      </c>
      <c r="B33443">
        <v>-5.0759749364208198E-2</v>
      </c>
      <c r="C33443" t="s">
        <v>62680</v>
      </c>
    </row>
    <row r="33444" spans="1:3" x14ac:dyDescent="0.2">
      <c r="A33444" t="s">
        <v>14554</v>
      </c>
      <c r="B33444">
        <v>-5.07974078991031E-2</v>
      </c>
      <c r="C33444" t="s">
        <v>56407</v>
      </c>
    </row>
    <row r="33445" spans="1:3" x14ac:dyDescent="0.2">
      <c r="A33445" t="s">
        <v>7199</v>
      </c>
      <c r="B33445">
        <v>-5.0823676777858699E-2</v>
      </c>
      <c r="C33445" t="s">
        <v>47993</v>
      </c>
    </row>
    <row r="33446" spans="1:3" x14ac:dyDescent="0.2">
      <c r="A33446" t="s">
        <v>19307</v>
      </c>
      <c r="B33446">
        <v>-5.0837812283343303E-2</v>
      </c>
      <c r="C33446" t="s">
        <v>56419</v>
      </c>
    </row>
    <row r="33447" spans="1:3" x14ac:dyDescent="0.2">
      <c r="A33447" t="s">
        <v>18058</v>
      </c>
      <c r="B33447">
        <v>-5.0851661724283098E-2</v>
      </c>
      <c r="C33447" t="s">
        <v>58286</v>
      </c>
    </row>
    <row r="33448" spans="1:3" x14ac:dyDescent="0.2">
      <c r="A33448" t="s">
        <v>3853</v>
      </c>
      <c r="B33448">
        <v>-5.0866051732580499E-2</v>
      </c>
      <c r="C33448" t="s">
        <v>48861</v>
      </c>
    </row>
    <row r="33449" spans="1:3" x14ac:dyDescent="0.2">
      <c r="A33449" t="s">
        <v>30219</v>
      </c>
      <c r="B33449">
        <v>-5.0866376293337498E-2</v>
      </c>
      <c r="C33449" t="s">
        <v>64051</v>
      </c>
    </row>
    <row r="33450" spans="1:3" x14ac:dyDescent="0.2">
      <c r="A33450" t="s">
        <v>20918</v>
      </c>
      <c r="B33450">
        <v>-5.0874782012590797E-2</v>
      </c>
      <c r="C33450" t="s">
        <v>59263</v>
      </c>
    </row>
    <row r="33451" spans="1:3" x14ac:dyDescent="0.2">
      <c r="A33451" t="s">
        <v>31234</v>
      </c>
      <c r="B33451">
        <v>-5.0875430528508403E-2</v>
      </c>
      <c r="C33451" t="s">
        <v>64433</v>
      </c>
    </row>
    <row r="33452" spans="1:3" x14ac:dyDescent="0.2">
      <c r="A33452" t="s">
        <v>2377</v>
      </c>
      <c r="B33452">
        <v>-5.0876214463727802E-2</v>
      </c>
      <c r="C33452" t="s">
        <v>46993</v>
      </c>
    </row>
    <row r="33453" spans="1:3" x14ac:dyDescent="0.2">
      <c r="A33453" t="s">
        <v>33354</v>
      </c>
      <c r="B33453">
        <v>-5.0918774726141001E-2</v>
      </c>
      <c r="C33453" t="s">
        <v>51291</v>
      </c>
    </row>
    <row r="33454" spans="1:3" x14ac:dyDescent="0.2">
      <c r="A33454" t="s">
        <v>19691</v>
      </c>
      <c r="B33454">
        <v>-5.0926953001842599E-2</v>
      </c>
      <c r="C33454" t="s">
        <v>58787</v>
      </c>
    </row>
    <row r="33455" spans="1:3" x14ac:dyDescent="0.2">
      <c r="A33455" t="s">
        <v>16104</v>
      </c>
      <c r="B33455">
        <v>-5.0929254550731197E-2</v>
      </c>
      <c r="C33455" t="s">
        <v>57438</v>
      </c>
    </row>
    <row r="33456" spans="1:3" x14ac:dyDescent="0.2">
      <c r="A33456" t="s">
        <v>21693</v>
      </c>
      <c r="B33456">
        <v>-5.0929279879350399E-2</v>
      </c>
      <c r="C33456" t="s">
        <v>54040</v>
      </c>
    </row>
    <row r="33457" spans="1:3" x14ac:dyDescent="0.2">
      <c r="A33457" t="s">
        <v>30570</v>
      </c>
      <c r="B33457">
        <v>-5.09438058569089E-2</v>
      </c>
      <c r="C33457" t="s">
        <v>64192</v>
      </c>
    </row>
    <row r="33458" spans="1:3" x14ac:dyDescent="0.2">
      <c r="A33458" t="s">
        <v>19373</v>
      </c>
      <c r="B33458">
        <v>-5.0947674802296998E-2</v>
      </c>
      <c r="C33458" t="s">
        <v>49342</v>
      </c>
    </row>
    <row r="33459" spans="1:3" x14ac:dyDescent="0.2">
      <c r="A33459" t="s">
        <v>33177</v>
      </c>
      <c r="B33459">
        <v>-5.0953750821400599E-2</v>
      </c>
      <c r="C33459" t="s">
        <v>65177</v>
      </c>
    </row>
    <row r="33460" spans="1:3" x14ac:dyDescent="0.2">
      <c r="A33460" t="s">
        <v>11596</v>
      </c>
      <c r="B33460">
        <v>-5.0954106309936097E-2</v>
      </c>
      <c r="C33460" t="s">
        <v>54155</v>
      </c>
    </row>
    <row r="33461" spans="1:3" x14ac:dyDescent="0.2">
      <c r="A33461" t="s">
        <v>28543</v>
      </c>
      <c r="B33461">
        <v>-5.0959958527077902E-2</v>
      </c>
      <c r="C33461" t="s">
        <v>60626</v>
      </c>
    </row>
    <row r="33462" spans="1:3" x14ac:dyDescent="0.2">
      <c r="A33462" t="s">
        <v>1833</v>
      </c>
      <c r="B33462">
        <v>-5.0964373332408601E-2</v>
      </c>
      <c r="C33462" t="s">
        <v>47329</v>
      </c>
    </row>
    <row r="33463" spans="1:3" x14ac:dyDescent="0.2">
      <c r="A33463" t="s">
        <v>32722</v>
      </c>
      <c r="B33463">
        <v>-5.0969454049817099E-2</v>
      </c>
      <c r="C33463" t="s">
        <v>64677</v>
      </c>
    </row>
    <row r="33464" spans="1:3" x14ac:dyDescent="0.2">
      <c r="A33464" t="s">
        <v>29913</v>
      </c>
      <c r="B33464">
        <v>-5.0986812745742703E-2</v>
      </c>
      <c r="C33464" t="s">
        <v>61573</v>
      </c>
    </row>
    <row r="33465" spans="1:3" x14ac:dyDescent="0.2">
      <c r="A33465" t="s">
        <v>21639</v>
      </c>
      <c r="B33465">
        <v>-5.0990945399987497E-2</v>
      </c>
      <c r="C33465" t="s">
        <v>50839</v>
      </c>
    </row>
    <row r="33466" spans="1:3" x14ac:dyDescent="0.2">
      <c r="A33466" t="s">
        <v>39555</v>
      </c>
      <c r="B33466">
        <v>-5.0991478944726297E-2</v>
      </c>
      <c r="C33466" t="s">
        <v>48925</v>
      </c>
    </row>
    <row r="33467" spans="1:3" x14ac:dyDescent="0.2">
      <c r="A33467" t="s">
        <v>20306</v>
      </c>
      <c r="B33467">
        <v>-5.0997718986844499E-2</v>
      </c>
      <c r="C33467" t="s">
        <v>59059</v>
      </c>
    </row>
    <row r="33468" spans="1:3" x14ac:dyDescent="0.2">
      <c r="A33468" t="s">
        <v>33291</v>
      </c>
      <c r="B33468">
        <v>-5.0999076929934002E-2</v>
      </c>
      <c r="C33468" t="s">
        <v>65221</v>
      </c>
    </row>
    <row r="33469" spans="1:3" x14ac:dyDescent="0.2">
      <c r="A33469" t="s">
        <v>32443</v>
      </c>
      <c r="B33469">
        <v>-5.09992595126239E-2</v>
      </c>
      <c r="C33469" t="s">
        <v>49070</v>
      </c>
    </row>
    <row r="33470" spans="1:3" x14ac:dyDescent="0.2">
      <c r="A33470" t="s">
        <v>25796</v>
      </c>
      <c r="B33470">
        <v>-5.1002918826981401E-2</v>
      </c>
      <c r="C33470" t="s">
        <v>61749</v>
      </c>
    </row>
    <row r="33471" spans="1:3" x14ac:dyDescent="0.2">
      <c r="A33471" t="s">
        <v>35846</v>
      </c>
      <c r="B33471">
        <v>-5.1005327255637403E-2</v>
      </c>
      <c r="C33471" t="s">
        <v>47060</v>
      </c>
    </row>
    <row r="33472" spans="1:3" x14ac:dyDescent="0.2">
      <c r="A33472" t="s">
        <v>21853</v>
      </c>
      <c r="B33472">
        <v>-5.10381615692896E-2</v>
      </c>
      <c r="C33472" t="s">
        <v>55148</v>
      </c>
    </row>
    <row r="33473" spans="1:3" x14ac:dyDescent="0.2">
      <c r="A33473" t="s">
        <v>42406</v>
      </c>
      <c r="B33473">
        <v>-5.1044617182174602E-2</v>
      </c>
      <c r="C33473" t="s">
        <v>68390</v>
      </c>
    </row>
    <row r="33474" spans="1:3" x14ac:dyDescent="0.2">
      <c r="A33474" t="s">
        <v>8766</v>
      </c>
      <c r="B33474">
        <v>-5.1047362505738797E-2</v>
      </c>
      <c r="C33474" t="s">
        <v>52343</v>
      </c>
    </row>
    <row r="33475" spans="1:3" x14ac:dyDescent="0.2">
      <c r="A33475" t="s">
        <v>16126</v>
      </c>
      <c r="B33475">
        <v>-5.1057633215046298E-2</v>
      </c>
      <c r="C33475" t="s">
        <v>55185</v>
      </c>
    </row>
    <row r="33476" spans="1:3" x14ac:dyDescent="0.2">
      <c r="A33476" t="s">
        <v>26066</v>
      </c>
      <c r="B33476">
        <v>-5.1058736671357699E-2</v>
      </c>
      <c r="C33476" t="s">
        <v>61942</v>
      </c>
    </row>
    <row r="33477" spans="1:3" x14ac:dyDescent="0.2">
      <c r="A33477" t="s">
        <v>24038</v>
      </c>
      <c r="B33477">
        <v>-5.10602936884497E-2</v>
      </c>
      <c r="C33477" t="s">
        <v>47345</v>
      </c>
    </row>
    <row r="33478" spans="1:3" x14ac:dyDescent="0.2">
      <c r="A33478" t="s">
        <v>24859</v>
      </c>
      <c r="B33478">
        <v>-5.1065099292916E-2</v>
      </c>
      <c r="C33478" t="s">
        <v>61026</v>
      </c>
    </row>
    <row r="33479" spans="1:3" x14ac:dyDescent="0.2">
      <c r="A33479" t="s">
        <v>10336</v>
      </c>
      <c r="B33479">
        <v>-5.1123334253666997E-2</v>
      </c>
      <c r="C33479" t="s">
        <v>53309</v>
      </c>
    </row>
    <row r="33480" spans="1:3" x14ac:dyDescent="0.2">
      <c r="A33480" t="s">
        <v>6742</v>
      </c>
      <c r="B33480">
        <v>-5.1137313190285902E-2</v>
      </c>
      <c r="C33480" t="s">
        <v>51024</v>
      </c>
    </row>
    <row r="33481" spans="1:3" x14ac:dyDescent="0.2">
      <c r="A33481" t="s">
        <v>36621</v>
      </c>
      <c r="B33481">
        <v>-5.1151601947485102E-2</v>
      </c>
      <c r="C33481" t="s">
        <v>46352</v>
      </c>
    </row>
    <row r="33482" spans="1:3" x14ac:dyDescent="0.2">
      <c r="A33482" t="s">
        <v>37495</v>
      </c>
      <c r="B33482">
        <v>-5.1153366938917498E-2</v>
      </c>
      <c r="C33482" t="s">
        <v>66718</v>
      </c>
    </row>
    <row r="33483" spans="1:3" x14ac:dyDescent="0.2">
      <c r="A33483" t="s">
        <v>10046</v>
      </c>
      <c r="B33483">
        <v>-5.1155806341697301E-2</v>
      </c>
      <c r="C33483" t="s">
        <v>53120</v>
      </c>
    </row>
    <row r="33484" spans="1:3" x14ac:dyDescent="0.2">
      <c r="A33484" t="s">
        <v>3012</v>
      </c>
      <c r="B33484">
        <v>-5.11566031863466E-2</v>
      </c>
      <c r="C33484" t="s">
        <v>48202</v>
      </c>
    </row>
    <row r="33485" spans="1:3" x14ac:dyDescent="0.2">
      <c r="A33485" t="s">
        <v>10751</v>
      </c>
      <c r="B33485">
        <v>-5.1165716709085499E-2</v>
      </c>
      <c r="C33485" t="s">
        <v>53584</v>
      </c>
    </row>
    <row r="33486" spans="1:3" x14ac:dyDescent="0.2">
      <c r="A33486" t="s">
        <v>20862</v>
      </c>
      <c r="B33486">
        <v>-5.11877374366261E-2</v>
      </c>
      <c r="C33486" t="s">
        <v>53494</v>
      </c>
    </row>
    <row r="33487" spans="1:3" x14ac:dyDescent="0.2">
      <c r="A33487" t="s">
        <v>31565</v>
      </c>
      <c r="B33487">
        <v>-5.1188470772197202E-2</v>
      </c>
      <c r="C33487" t="s">
        <v>64568</v>
      </c>
    </row>
    <row r="33488" spans="1:3" x14ac:dyDescent="0.2">
      <c r="A33488" t="s">
        <v>10160</v>
      </c>
      <c r="B33488">
        <v>-5.1197213917870701E-2</v>
      </c>
      <c r="C33488" t="s">
        <v>53193</v>
      </c>
    </row>
    <row r="33489" spans="1:3" x14ac:dyDescent="0.2">
      <c r="A33489" t="s">
        <v>12293</v>
      </c>
      <c r="B33489">
        <v>-5.1232876006039901E-2</v>
      </c>
      <c r="C33489" t="s">
        <v>54655</v>
      </c>
    </row>
    <row r="33490" spans="1:3" x14ac:dyDescent="0.2">
      <c r="A33490" t="s">
        <v>13328</v>
      </c>
      <c r="B33490">
        <v>-5.1240506397740103E-2</v>
      </c>
      <c r="C33490" t="s">
        <v>53543</v>
      </c>
    </row>
    <row r="33491" spans="1:3" x14ac:dyDescent="0.2">
      <c r="A33491" t="s">
        <v>41423</v>
      </c>
      <c r="B33491">
        <v>-5.1245371683263499E-2</v>
      </c>
      <c r="C33491" t="s">
        <v>57917</v>
      </c>
    </row>
    <row r="33492" spans="1:3" x14ac:dyDescent="0.2">
      <c r="A33492" t="s">
        <v>45011</v>
      </c>
      <c r="B33492">
        <v>-5.12496331671113E-2</v>
      </c>
      <c r="C33492" t="s">
        <v>69213</v>
      </c>
    </row>
    <row r="33493" spans="1:3" x14ac:dyDescent="0.2">
      <c r="A33493" t="s">
        <v>22351</v>
      </c>
      <c r="B33493">
        <v>-5.1254154950578897E-2</v>
      </c>
      <c r="C33493" t="s">
        <v>53892</v>
      </c>
    </row>
    <row r="33494" spans="1:3" x14ac:dyDescent="0.2">
      <c r="A33494" t="s">
        <v>4446</v>
      </c>
      <c r="B33494">
        <v>-5.1274184121102399E-2</v>
      </c>
      <c r="C33494" t="s">
        <v>49317</v>
      </c>
    </row>
    <row r="33495" spans="1:3" x14ac:dyDescent="0.2">
      <c r="A33495" t="s">
        <v>14040</v>
      </c>
      <c r="B33495">
        <v>-5.1275867908810599E-2</v>
      </c>
      <c r="C33495" t="s">
        <v>56000</v>
      </c>
    </row>
    <row r="33496" spans="1:3" x14ac:dyDescent="0.2">
      <c r="A33496" t="s">
        <v>20425</v>
      </c>
      <c r="B33496">
        <v>-5.1303709128163198E-2</v>
      </c>
      <c r="C33496" t="s">
        <v>58863</v>
      </c>
    </row>
    <row r="33497" spans="1:3" x14ac:dyDescent="0.2">
      <c r="A33497" t="s">
        <v>27673</v>
      </c>
      <c r="B33497">
        <v>-5.1314148108970101E-2</v>
      </c>
      <c r="C33497" t="s">
        <v>61614</v>
      </c>
    </row>
    <row r="33498" spans="1:3" x14ac:dyDescent="0.2">
      <c r="A33498" t="s">
        <v>33247</v>
      </c>
      <c r="B33498">
        <v>-5.1322366704129402E-2</v>
      </c>
      <c r="C33498" t="s">
        <v>57761</v>
      </c>
    </row>
    <row r="33499" spans="1:3" x14ac:dyDescent="0.2">
      <c r="A33499" t="s">
        <v>16753</v>
      </c>
      <c r="B33499">
        <v>-5.1334878136741799E-2</v>
      </c>
      <c r="C33499" t="s">
        <v>57778</v>
      </c>
    </row>
    <row r="33500" spans="1:3" x14ac:dyDescent="0.2">
      <c r="A33500" t="s">
        <v>2123</v>
      </c>
      <c r="B33500">
        <v>-5.1337307957211697E-2</v>
      </c>
      <c r="C33500" t="s">
        <v>45985</v>
      </c>
    </row>
    <row r="33501" spans="1:3" x14ac:dyDescent="0.2">
      <c r="A33501" t="s">
        <v>32765</v>
      </c>
      <c r="B33501">
        <v>-5.1339351331425302E-2</v>
      </c>
      <c r="C33501" t="s">
        <v>49722</v>
      </c>
    </row>
    <row r="33502" spans="1:3" x14ac:dyDescent="0.2">
      <c r="A33502" t="s">
        <v>18870</v>
      </c>
      <c r="B33502">
        <v>-5.1342237895597401E-2</v>
      </c>
      <c r="C33502" t="s">
        <v>47820</v>
      </c>
    </row>
    <row r="33503" spans="1:3" x14ac:dyDescent="0.2">
      <c r="A33503" t="s">
        <v>23968</v>
      </c>
      <c r="B33503">
        <v>-5.1355823816514198E-2</v>
      </c>
      <c r="C33503" t="s">
        <v>60349</v>
      </c>
    </row>
    <row r="33504" spans="1:3" x14ac:dyDescent="0.2">
      <c r="A33504" t="s">
        <v>25604</v>
      </c>
      <c r="B33504">
        <v>-5.1370331204934699E-2</v>
      </c>
      <c r="C33504" t="s">
        <v>61604</v>
      </c>
    </row>
    <row r="33505" spans="1:3" x14ac:dyDescent="0.2">
      <c r="A33505" t="s">
        <v>20791</v>
      </c>
      <c r="B33505">
        <v>-5.1372737564805197E-2</v>
      </c>
      <c r="C33505" t="s">
        <v>51813</v>
      </c>
    </row>
    <row r="33506" spans="1:3" x14ac:dyDescent="0.2">
      <c r="A33506" t="s">
        <v>31440</v>
      </c>
      <c r="B33506">
        <v>-5.1374047112680898E-2</v>
      </c>
      <c r="C33506" t="s">
        <v>64516</v>
      </c>
    </row>
    <row r="33507" spans="1:3" x14ac:dyDescent="0.2">
      <c r="A33507" t="s">
        <v>40694</v>
      </c>
      <c r="B33507">
        <v>-5.1376161471486499E-2</v>
      </c>
      <c r="C33507" t="s">
        <v>65059</v>
      </c>
    </row>
    <row r="33508" spans="1:3" x14ac:dyDescent="0.2">
      <c r="A33508" t="s">
        <v>10212</v>
      </c>
      <c r="B33508">
        <v>-5.1379070675263303E-2</v>
      </c>
      <c r="C33508" t="s">
        <v>51898</v>
      </c>
    </row>
    <row r="33509" spans="1:3" x14ac:dyDescent="0.2">
      <c r="A33509" t="s">
        <v>26021</v>
      </c>
      <c r="B33509">
        <v>-5.13800236175967E-2</v>
      </c>
      <c r="C33509" t="s">
        <v>61912</v>
      </c>
    </row>
    <row r="33510" spans="1:3" x14ac:dyDescent="0.2">
      <c r="A33510" t="s">
        <v>39597</v>
      </c>
      <c r="B33510">
        <v>-5.1382456397907499E-2</v>
      </c>
      <c r="C33510" t="s">
        <v>64483</v>
      </c>
    </row>
    <row r="33511" spans="1:3" x14ac:dyDescent="0.2">
      <c r="A33511" t="s">
        <v>29893</v>
      </c>
      <c r="B33511">
        <v>-5.1389110996867202E-2</v>
      </c>
      <c r="C33511" t="s">
        <v>50451</v>
      </c>
    </row>
    <row r="33512" spans="1:3" x14ac:dyDescent="0.2">
      <c r="A33512" t="s">
        <v>10742</v>
      </c>
      <c r="B33512">
        <v>-5.1390775311472597E-2</v>
      </c>
      <c r="C33512" t="s">
        <v>53578</v>
      </c>
    </row>
    <row r="33513" spans="1:3" x14ac:dyDescent="0.2">
      <c r="A33513" t="s">
        <v>36900</v>
      </c>
      <c r="B33513">
        <v>-5.13966512464272E-2</v>
      </c>
      <c r="C33513" t="s">
        <v>66518</v>
      </c>
    </row>
    <row r="33514" spans="1:3" x14ac:dyDescent="0.2">
      <c r="A33514" t="s">
        <v>8080</v>
      </c>
      <c r="B33514">
        <v>-5.1401882281454599E-2</v>
      </c>
      <c r="C33514" t="s">
        <v>51949</v>
      </c>
    </row>
    <row r="33515" spans="1:3" x14ac:dyDescent="0.2">
      <c r="A33515" t="s">
        <v>25075</v>
      </c>
      <c r="B33515">
        <v>-5.1403503761041601E-2</v>
      </c>
      <c r="C33515" t="s">
        <v>61199</v>
      </c>
    </row>
    <row r="33516" spans="1:3" x14ac:dyDescent="0.2">
      <c r="A33516" t="s">
        <v>19577</v>
      </c>
      <c r="B33516">
        <v>-5.1407241404703999E-2</v>
      </c>
      <c r="C33516" t="s">
        <v>46471</v>
      </c>
    </row>
    <row r="33517" spans="1:3" x14ac:dyDescent="0.2">
      <c r="A33517" t="s">
        <v>19615</v>
      </c>
      <c r="B33517">
        <v>-5.1426773990991499E-2</v>
      </c>
      <c r="C33517" t="s">
        <v>58762</v>
      </c>
    </row>
    <row r="33518" spans="1:3" x14ac:dyDescent="0.2">
      <c r="A33518" t="s">
        <v>43549</v>
      </c>
      <c r="B33518">
        <v>-5.1454900683830102E-2</v>
      </c>
      <c r="C33518" t="s">
        <v>49574</v>
      </c>
    </row>
    <row r="33519" spans="1:3" x14ac:dyDescent="0.2">
      <c r="A33519" t="s">
        <v>10436</v>
      </c>
      <c r="B33519">
        <v>-5.1463319200495801E-2</v>
      </c>
      <c r="C33519" t="s">
        <v>53371</v>
      </c>
    </row>
    <row r="33520" spans="1:3" x14ac:dyDescent="0.2">
      <c r="A33520" t="s">
        <v>45050</v>
      </c>
      <c r="B33520">
        <v>-5.1467719810025701E-2</v>
      </c>
      <c r="C33520" t="s">
        <v>46839</v>
      </c>
    </row>
    <row r="33521" spans="1:3" x14ac:dyDescent="0.2">
      <c r="A33521" t="s">
        <v>10219</v>
      </c>
      <c r="B33521">
        <v>-5.1473305904743E-2</v>
      </c>
      <c r="C33521" t="s">
        <v>46867</v>
      </c>
    </row>
    <row r="33522" spans="1:3" x14ac:dyDescent="0.2">
      <c r="A33522" t="s">
        <v>10226</v>
      </c>
      <c r="B33522">
        <v>-5.14738769158656E-2</v>
      </c>
      <c r="C33522" t="s">
        <v>53233</v>
      </c>
    </row>
    <row r="33523" spans="1:3" x14ac:dyDescent="0.2">
      <c r="A33523" t="s">
        <v>24640</v>
      </c>
      <c r="B33523">
        <v>-5.1477000022038401E-2</v>
      </c>
      <c r="C33523" t="s">
        <v>60844</v>
      </c>
    </row>
    <row r="33524" spans="1:3" x14ac:dyDescent="0.2">
      <c r="A33524" t="s">
        <v>43283</v>
      </c>
      <c r="B33524">
        <v>-5.14842505125876E-2</v>
      </c>
      <c r="C33524" t="s">
        <v>55524</v>
      </c>
    </row>
    <row r="33525" spans="1:3" x14ac:dyDescent="0.2">
      <c r="A33525" t="s">
        <v>30069</v>
      </c>
      <c r="B33525">
        <v>-5.14871638292103E-2</v>
      </c>
      <c r="C33525" t="s">
        <v>63988</v>
      </c>
    </row>
    <row r="33526" spans="1:3" x14ac:dyDescent="0.2">
      <c r="A33526" t="s">
        <v>13627</v>
      </c>
      <c r="B33526">
        <v>-5.1497817400354397E-2</v>
      </c>
      <c r="C33526" t="s">
        <v>55672</v>
      </c>
    </row>
    <row r="33527" spans="1:3" x14ac:dyDescent="0.2">
      <c r="A33527" t="s">
        <v>27201</v>
      </c>
      <c r="B33527">
        <v>-5.1501417103077402E-2</v>
      </c>
      <c r="C33527" t="s">
        <v>62770</v>
      </c>
    </row>
    <row r="33528" spans="1:3" x14ac:dyDescent="0.2">
      <c r="A33528" t="s">
        <v>6420</v>
      </c>
      <c r="B33528">
        <v>-5.1507283187451902E-2</v>
      </c>
      <c r="C33528" t="s">
        <v>46843</v>
      </c>
    </row>
    <row r="33529" spans="1:3" x14ac:dyDescent="0.2">
      <c r="A33529" t="s">
        <v>37998</v>
      </c>
      <c r="B33529">
        <v>-5.15118092414759E-2</v>
      </c>
      <c r="C33529" t="s">
        <v>65484</v>
      </c>
    </row>
    <row r="33530" spans="1:3" x14ac:dyDescent="0.2">
      <c r="A33530" t="s">
        <v>17538</v>
      </c>
      <c r="B33530">
        <v>-5.1512919112760298E-2</v>
      </c>
      <c r="C33530" t="s">
        <v>54502</v>
      </c>
    </row>
    <row r="33531" spans="1:3" x14ac:dyDescent="0.2">
      <c r="A33531" t="s">
        <v>19686</v>
      </c>
      <c r="B33531">
        <v>-5.1514189906643797E-2</v>
      </c>
      <c r="C33531" t="s">
        <v>45851</v>
      </c>
    </row>
    <row r="33532" spans="1:3" x14ac:dyDescent="0.2">
      <c r="A33532" t="s">
        <v>33811</v>
      </c>
      <c r="B33532">
        <v>-5.1517307423830899E-2</v>
      </c>
      <c r="C33532" t="s">
        <v>56597</v>
      </c>
    </row>
    <row r="33533" spans="1:3" x14ac:dyDescent="0.2">
      <c r="A33533" t="s">
        <v>38547</v>
      </c>
      <c r="B33533">
        <v>-5.1517716332013103E-2</v>
      </c>
      <c r="C33533" t="s">
        <v>66767</v>
      </c>
    </row>
    <row r="33534" spans="1:3" x14ac:dyDescent="0.2">
      <c r="A33534" t="s">
        <v>30484</v>
      </c>
      <c r="B33534">
        <v>-5.1519101113573801E-2</v>
      </c>
      <c r="C33534" t="s">
        <v>63963</v>
      </c>
    </row>
    <row r="33535" spans="1:3" x14ac:dyDescent="0.2">
      <c r="A33535" t="s">
        <v>33240</v>
      </c>
      <c r="B33535">
        <v>-5.1552454523544601E-2</v>
      </c>
      <c r="C33535" t="s">
        <v>65205</v>
      </c>
    </row>
    <row r="33536" spans="1:3" x14ac:dyDescent="0.2">
      <c r="A33536" t="s">
        <v>10419</v>
      </c>
      <c r="B33536">
        <v>-5.1553126566997502E-2</v>
      </c>
      <c r="C33536" t="s">
        <v>53358</v>
      </c>
    </row>
    <row r="33537" spans="1:3" x14ac:dyDescent="0.2">
      <c r="A33537" t="s">
        <v>16379</v>
      </c>
      <c r="B33537">
        <v>-5.1565019396559303E-2</v>
      </c>
      <c r="C33537" t="s">
        <v>57578</v>
      </c>
    </row>
    <row r="33538" spans="1:3" x14ac:dyDescent="0.2">
      <c r="A33538" t="s">
        <v>20645</v>
      </c>
      <c r="B33538">
        <v>-5.1580403206266098E-2</v>
      </c>
      <c r="C33538" t="s">
        <v>59184</v>
      </c>
    </row>
    <row r="33539" spans="1:3" x14ac:dyDescent="0.2">
      <c r="A33539" t="s">
        <v>41461</v>
      </c>
      <c r="B33539">
        <v>-5.1593423855315498E-2</v>
      </c>
      <c r="C33539" t="s">
        <v>68123</v>
      </c>
    </row>
    <row r="33540" spans="1:3" x14ac:dyDescent="0.2">
      <c r="A33540" t="s">
        <v>34988</v>
      </c>
      <c r="B33540">
        <v>-5.16039294982076E-2</v>
      </c>
      <c r="C33540" t="s">
        <v>65788</v>
      </c>
    </row>
    <row r="33541" spans="1:3" x14ac:dyDescent="0.2">
      <c r="A33541" t="s">
        <v>43206</v>
      </c>
      <c r="B33541">
        <v>-5.1612443006017E-2</v>
      </c>
      <c r="C33541" t="s">
        <v>68707</v>
      </c>
    </row>
    <row r="33542" spans="1:3" x14ac:dyDescent="0.2">
      <c r="A33542" t="s">
        <v>30439</v>
      </c>
      <c r="B33542">
        <v>-5.1617604085132399E-2</v>
      </c>
      <c r="C33542" t="s">
        <v>64150</v>
      </c>
    </row>
    <row r="33543" spans="1:3" x14ac:dyDescent="0.2">
      <c r="A33543" t="s">
        <v>15120</v>
      </c>
      <c r="B33543">
        <v>-5.16337526190127E-2</v>
      </c>
      <c r="C33543" t="s">
        <v>56846</v>
      </c>
    </row>
    <row r="33544" spans="1:3" x14ac:dyDescent="0.2">
      <c r="A33544" t="s">
        <v>44055</v>
      </c>
      <c r="B33544">
        <v>-5.1641101855101297E-2</v>
      </c>
      <c r="C33544" t="s">
        <v>63948</v>
      </c>
    </row>
    <row r="33545" spans="1:3" x14ac:dyDescent="0.2">
      <c r="A33545" t="s">
        <v>16828</v>
      </c>
      <c r="B33545">
        <v>-5.1642599750343403E-2</v>
      </c>
      <c r="C33545" t="s">
        <v>47897</v>
      </c>
    </row>
    <row r="33546" spans="1:3" x14ac:dyDescent="0.2">
      <c r="A33546" t="s">
        <v>36873</v>
      </c>
      <c r="B33546">
        <v>-5.1653469773969701E-2</v>
      </c>
      <c r="C33546" t="s">
        <v>66499</v>
      </c>
    </row>
    <row r="33547" spans="1:3" x14ac:dyDescent="0.2">
      <c r="A33547" t="s">
        <v>6056</v>
      </c>
      <c r="B33547">
        <v>-5.1663181063376501E-2</v>
      </c>
      <c r="C33547" t="s">
        <v>50615</v>
      </c>
    </row>
    <row r="33548" spans="1:3" x14ac:dyDescent="0.2">
      <c r="A33548" t="s">
        <v>43588</v>
      </c>
      <c r="B33548">
        <v>-5.1672791338650798E-2</v>
      </c>
      <c r="C33548" t="s">
        <v>68834</v>
      </c>
    </row>
    <row r="33549" spans="1:3" x14ac:dyDescent="0.2">
      <c r="A33549" t="s">
        <v>28120</v>
      </c>
      <c r="B33549">
        <v>-5.1676062090097598E-2</v>
      </c>
      <c r="C33549" t="s">
        <v>56320</v>
      </c>
    </row>
    <row r="33550" spans="1:3" x14ac:dyDescent="0.2">
      <c r="A33550" t="s">
        <v>33833</v>
      </c>
      <c r="B33550">
        <v>-5.1695450242597703E-2</v>
      </c>
      <c r="C33550" t="s">
        <v>56314</v>
      </c>
    </row>
    <row r="33551" spans="1:3" x14ac:dyDescent="0.2">
      <c r="A33551" t="s">
        <v>44740</v>
      </c>
      <c r="B33551">
        <v>-5.1704802783488497E-2</v>
      </c>
      <c r="C33551" t="s">
        <v>47195</v>
      </c>
    </row>
    <row r="33552" spans="1:3" x14ac:dyDescent="0.2">
      <c r="A33552" t="s">
        <v>27688</v>
      </c>
      <c r="B33552">
        <v>-5.1705156288611498E-2</v>
      </c>
      <c r="C33552" t="s">
        <v>59568</v>
      </c>
    </row>
    <row r="33553" spans="1:3" x14ac:dyDescent="0.2">
      <c r="A33553" t="s">
        <v>23180</v>
      </c>
      <c r="B33553">
        <v>-5.17123075059698E-2</v>
      </c>
      <c r="C33553" t="s">
        <v>60071</v>
      </c>
    </row>
    <row r="33554" spans="1:3" x14ac:dyDescent="0.2">
      <c r="A33554" t="s">
        <v>18480</v>
      </c>
      <c r="B33554">
        <v>-5.1754412000327002E-2</v>
      </c>
      <c r="C33554" t="s">
        <v>51895</v>
      </c>
    </row>
    <row r="33555" spans="1:3" x14ac:dyDescent="0.2">
      <c r="A33555" t="s">
        <v>10421</v>
      </c>
      <c r="B33555">
        <v>-5.1756747947059097E-2</v>
      </c>
      <c r="C33555" t="s">
        <v>53360</v>
      </c>
    </row>
    <row r="33556" spans="1:3" x14ac:dyDescent="0.2">
      <c r="A33556" t="s">
        <v>22641</v>
      </c>
      <c r="B33556">
        <v>-5.1757118665265001E-2</v>
      </c>
      <c r="C33556" t="s">
        <v>56137</v>
      </c>
    </row>
    <row r="33557" spans="1:3" x14ac:dyDescent="0.2">
      <c r="A33557" t="s">
        <v>41651</v>
      </c>
      <c r="B33557">
        <v>-5.1759817016915101E-2</v>
      </c>
      <c r="C33557" t="s">
        <v>66007</v>
      </c>
    </row>
    <row r="33558" spans="1:3" x14ac:dyDescent="0.2">
      <c r="A33558" t="s">
        <v>41679</v>
      </c>
      <c r="B33558">
        <v>-5.1770009771997701E-2</v>
      </c>
      <c r="C33558" t="s">
        <v>67500</v>
      </c>
    </row>
    <row r="33559" spans="1:3" x14ac:dyDescent="0.2">
      <c r="A33559" t="s">
        <v>30863</v>
      </c>
      <c r="B33559">
        <v>-5.1771392673179803E-2</v>
      </c>
      <c r="C33559" t="s">
        <v>46434</v>
      </c>
    </row>
    <row r="33560" spans="1:3" x14ac:dyDescent="0.2">
      <c r="A33560" t="s">
        <v>29689</v>
      </c>
      <c r="B33560">
        <v>-5.1776417913567602E-2</v>
      </c>
      <c r="C33560" t="s">
        <v>63804</v>
      </c>
    </row>
    <row r="33561" spans="1:3" x14ac:dyDescent="0.2">
      <c r="A33561" t="s">
        <v>5952</v>
      </c>
      <c r="B33561">
        <v>-5.1794448383199097E-2</v>
      </c>
      <c r="C33561" t="s">
        <v>50545</v>
      </c>
    </row>
    <row r="33562" spans="1:3" x14ac:dyDescent="0.2">
      <c r="A33562" t="s">
        <v>12333</v>
      </c>
      <c r="B33562">
        <v>-5.1796355689216297E-2</v>
      </c>
      <c r="C33562" t="s">
        <v>54688</v>
      </c>
    </row>
    <row r="33563" spans="1:3" x14ac:dyDescent="0.2">
      <c r="A33563" t="s">
        <v>13923</v>
      </c>
      <c r="B33563">
        <v>-5.1801151006602299E-2</v>
      </c>
      <c r="C33563" t="s">
        <v>55913</v>
      </c>
    </row>
    <row r="33564" spans="1:3" x14ac:dyDescent="0.2">
      <c r="A33564" t="s">
        <v>19664</v>
      </c>
      <c r="B33564">
        <v>-5.1804396420292803E-2</v>
      </c>
      <c r="C33564" t="s">
        <v>58778</v>
      </c>
    </row>
    <row r="33565" spans="1:3" x14ac:dyDescent="0.2">
      <c r="A33565" t="s">
        <v>14599</v>
      </c>
      <c r="B33565">
        <v>-5.1808941938917802E-2</v>
      </c>
      <c r="C33565" t="s">
        <v>56445</v>
      </c>
    </row>
    <row r="33566" spans="1:3" x14ac:dyDescent="0.2">
      <c r="A33566" t="s">
        <v>33748</v>
      </c>
      <c r="B33566">
        <v>-5.1809389790856697E-2</v>
      </c>
      <c r="C33566" t="s">
        <v>60730</v>
      </c>
    </row>
    <row r="33567" spans="1:3" x14ac:dyDescent="0.2">
      <c r="A33567" t="s">
        <v>44990</v>
      </c>
      <c r="B33567">
        <v>-5.1821111788712203E-2</v>
      </c>
      <c r="C33567" t="s">
        <v>51112</v>
      </c>
    </row>
    <row r="33568" spans="1:3" x14ac:dyDescent="0.2">
      <c r="A33568" t="s">
        <v>9846</v>
      </c>
      <c r="B33568">
        <v>-5.1822796355825297E-2</v>
      </c>
      <c r="C33568" t="s">
        <v>52990</v>
      </c>
    </row>
    <row r="33569" spans="1:3" x14ac:dyDescent="0.2">
      <c r="A33569" t="s">
        <v>1473</v>
      </c>
      <c r="B33569">
        <v>-5.18358708995212E-2</v>
      </c>
      <c r="C33569" t="s">
        <v>47033</v>
      </c>
    </row>
    <row r="33570" spans="1:3" x14ac:dyDescent="0.2">
      <c r="A33570" t="s">
        <v>14003</v>
      </c>
      <c r="B33570">
        <v>-5.1836091156700001E-2</v>
      </c>
      <c r="C33570" t="s">
        <v>55979</v>
      </c>
    </row>
    <row r="33571" spans="1:3" x14ac:dyDescent="0.2">
      <c r="A33571" t="s">
        <v>9388</v>
      </c>
      <c r="B33571">
        <v>-5.1841775944776E-2</v>
      </c>
      <c r="C33571" t="s">
        <v>52716</v>
      </c>
    </row>
    <row r="33572" spans="1:3" x14ac:dyDescent="0.2">
      <c r="A33572" t="s">
        <v>9052</v>
      </c>
      <c r="B33572">
        <v>-5.1842640541728699E-2</v>
      </c>
      <c r="C33572" t="s">
        <v>48776</v>
      </c>
    </row>
    <row r="33573" spans="1:3" x14ac:dyDescent="0.2">
      <c r="A33573" t="s">
        <v>22143</v>
      </c>
      <c r="B33573">
        <v>-5.1876982572481203E-2</v>
      </c>
      <c r="C33573" t="s">
        <v>58162</v>
      </c>
    </row>
    <row r="33574" spans="1:3" x14ac:dyDescent="0.2">
      <c r="A33574" t="s">
        <v>2872</v>
      </c>
      <c r="B33574">
        <v>-5.1882545895349602E-2</v>
      </c>
      <c r="C33574" t="s">
        <v>48092</v>
      </c>
    </row>
    <row r="33575" spans="1:3" x14ac:dyDescent="0.2">
      <c r="A33575" t="s">
        <v>30193</v>
      </c>
      <c r="B33575">
        <v>-5.1888532742543299E-2</v>
      </c>
      <c r="C33575" t="s">
        <v>60731</v>
      </c>
    </row>
    <row r="33576" spans="1:3" x14ac:dyDescent="0.2">
      <c r="A33576" t="s">
        <v>31862</v>
      </c>
      <c r="B33576">
        <v>-5.18904523974653E-2</v>
      </c>
      <c r="C33576" t="s">
        <v>63669</v>
      </c>
    </row>
    <row r="33577" spans="1:3" x14ac:dyDescent="0.2">
      <c r="A33577" t="s">
        <v>27978</v>
      </c>
      <c r="B33577">
        <v>-5.18970410709092E-2</v>
      </c>
      <c r="C33577" t="s">
        <v>63254</v>
      </c>
    </row>
    <row r="33578" spans="1:3" x14ac:dyDescent="0.2">
      <c r="A33578" t="s">
        <v>44250</v>
      </c>
      <c r="B33578">
        <v>-5.19012527632303E-2</v>
      </c>
      <c r="C33578" t="s">
        <v>65320</v>
      </c>
    </row>
    <row r="33579" spans="1:3" x14ac:dyDescent="0.2">
      <c r="A33579" t="s">
        <v>37543</v>
      </c>
      <c r="B33579">
        <v>-5.1908514267548597E-2</v>
      </c>
      <c r="C33579" t="s">
        <v>66738</v>
      </c>
    </row>
    <row r="33580" spans="1:3" x14ac:dyDescent="0.2">
      <c r="A33580" t="s">
        <v>23221</v>
      </c>
      <c r="B33580">
        <v>-5.1921991451033399E-2</v>
      </c>
      <c r="C33580" t="s">
        <v>58258</v>
      </c>
    </row>
    <row r="33581" spans="1:3" x14ac:dyDescent="0.2">
      <c r="A33581" t="s">
        <v>10338</v>
      </c>
      <c r="B33581">
        <v>-5.1924885364078799E-2</v>
      </c>
      <c r="C33581" t="s">
        <v>53310</v>
      </c>
    </row>
    <row r="33582" spans="1:3" x14ac:dyDescent="0.2">
      <c r="A33582" t="s">
        <v>28109</v>
      </c>
      <c r="B33582">
        <v>-5.1952456556548801E-2</v>
      </c>
      <c r="C33582" t="s">
        <v>63280</v>
      </c>
    </row>
    <row r="33583" spans="1:3" x14ac:dyDescent="0.2">
      <c r="A33583" t="s">
        <v>17996</v>
      </c>
      <c r="B33583">
        <v>-5.1962184191290998E-2</v>
      </c>
      <c r="C33583" t="s">
        <v>58217</v>
      </c>
    </row>
    <row r="33584" spans="1:3" x14ac:dyDescent="0.2">
      <c r="A33584" t="s">
        <v>508</v>
      </c>
      <c r="B33584">
        <v>-5.1963655962835802E-2</v>
      </c>
      <c r="C33584" t="s">
        <v>46215</v>
      </c>
    </row>
    <row r="33585" spans="1:3" x14ac:dyDescent="0.2">
      <c r="A33585" t="s">
        <v>15808</v>
      </c>
      <c r="B33585">
        <v>-5.1968994687897403E-2</v>
      </c>
      <c r="C33585" t="s">
        <v>56532</v>
      </c>
    </row>
    <row r="33586" spans="1:3" x14ac:dyDescent="0.2">
      <c r="A33586" t="s">
        <v>11341</v>
      </c>
      <c r="B33586">
        <v>-5.1978505641700798E-2</v>
      </c>
      <c r="C33586" t="s">
        <v>53977</v>
      </c>
    </row>
    <row r="33587" spans="1:3" x14ac:dyDescent="0.2">
      <c r="A33587" t="s">
        <v>10856</v>
      </c>
      <c r="B33587">
        <v>-5.1985663467975E-2</v>
      </c>
      <c r="C33587" t="s">
        <v>46895</v>
      </c>
    </row>
    <row r="33588" spans="1:3" x14ac:dyDescent="0.2">
      <c r="A33588" t="s">
        <v>3158</v>
      </c>
      <c r="B33588">
        <v>-5.2000827316340599E-2</v>
      </c>
      <c r="C33588" t="s">
        <v>48315</v>
      </c>
    </row>
    <row r="33589" spans="1:3" x14ac:dyDescent="0.2">
      <c r="A33589" t="s">
        <v>30289</v>
      </c>
      <c r="B33589">
        <v>-5.2008528824038801E-2</v>
      </c>
      <c r="C33589" t="s">
        <v>61507</v>
      </c>
    </row>
    <row r="33590" spans="1:3" x14ac:dyDescent="0.2">
      <c r="A33590" t="s">
        <v>31983</v>
      </c>
      <c r="B33590">
        <v>-5.2009638328756901E-2</v>
      </c>
      <c r="C33590" t="s">
        <v>63389</v>
      </c>
    </row>
    <row r="33591" spans="1:3" x14ac:dyDescent="0.2">
      <c r="A33591" t="s">
        <v>9237</v>
      </c>
      <c r="B33591">
        <v>-5.20099987418563E-2</v>
      </c>
      <c r="C33591" t="s">
        <v>52617</v>
      </c>
    </row>
    <row r="33592" spans="1:3" x14ac:dyDescent="0.2">
      <c r="A33592" t="s">
        <v>38057</v>
      </c>
      <c r="B33592">
        <v>-5.2010527275187797E-2</v>
      </c>
      <c r="C33592" t="s">
        <v>58982</v>
      </c>
    </row>
    <row r="33593" spans="1:3" x14ac:dyDescent="0.2">
      <c r="A33593" t="s">
        <v>28493</v>
      </c>
      <c r="B33593">
        <v>-5.2016762006251903E-2</v>
      </c>
      <c r="C33593" t="s">
        <v>60502</v>
      </c>
    </row>
    <row r="33594" spans="1:3" x14ac:dyDescent="0.2">
      <c r="A33594" t="s">
        <v>38619</v>
      </c>
      <c r="B33594">
        <v>-5.2023337105450998E-2</v>
      </c>
      <c r="C33594" t="s">
        <v>47275</v>
      </c>
    </row>
    <row r="33595" spans="1:3" x14ac:dyDescent="0.2">
      <c r="A33595" t="s">
        <v>28230</v>
      </c>
      <c r="B33595">
        <v>-5.2028865316143598E-2</v>
      </c>
      <c r="C33595" t="s">
        <v>60773</v>
      </c>
    </row>
    <row r="33596" spans="1:3" x14ac:dyDescent="0.2">
      <c r="A33596" t="s">
        <v>26097</v>
      </c>
      <c r="B33596">
        <v>-5.2033215985620503E-2</v>
      </c>
      <c r="C33596" t="s">
        <v>61965</v>
      </c>
    </row>
    <row r="33597" spans="1:3" x14ac:dyDescent="0.2">
      <c r="A33597" t="s">
        <v>33106</v>
      </c>
      <c r="B33597">
        <v>-5.2035239343407598E-2</v>
      </c>
      <c r="C33597" t="s">
        <v>64089</v>
      </c>
    </row>
    <row r="33598" spans="1:3" x14ac:dyDescent="0.2">
      <c r="A33598" t="s">
        <v>36506</v>
      </c>
      <c r="B33598">
        <v>-5.2044478045246499E-2</v>
      </c>
      <c r="C33598" s="1" t="s">
        <v>66325</v>
      </c>
    </row>
    <row r="33599" spans="1:3" x14ac:dyDescent="0.2">
      <c r="A33599" t="s">
        <v>5697</v>
      </c>
      <c r="B33599">
        <v>-5.2056061542151699E-2</v>
      </c>
      <c r="C33599" t="s">
        <v>48727</v>
      </c>
    </row>
    <row r="33600" spans="1:3" x14ac:dyDescent="0.2">
      <c r="A33600" t="s">
        <v>22822</v>
      </c>
      <c r="B33600">
        <v>-5.2059077721118098E-2</v>
      </c>
      <c r="C33600" t="s">
        <v>58879</v>
      </c>
    </row>
    <row r="33601" spans="1:3" x14ac:dyDescent="0.2">
      <c r="A33601" t="s">
        <v>23951</v>
      </c>
      <c r="B33601">
        <v>-5.2065534039560803E-2</v>
      </c>
      <c r="C33601" t="s">
        <v>60338</v>
      </c>
    </row>
    <row r="33602" spans="1:3" x14ac:dyDescent="0.2">
      <c r="A33602" t="s">
        <v>13799</v>
      </c>
      <c r="B33602">
        <v>-5.2072085155723501E-2</v>
      </c>
      <c r="C33602" t="s">
        <v>50826</v>
      </c>
    </row>
    <row r="33603" spans="1:3" x14ac:dyDescent="0.2">
      <c r="A33603" t="s">
        <v>19267</v>
      </c>
      <c r="B33603">
        <v>-5.2079853958226299E-2</v>
      </c>
      <c r="C33603" t="s">
        <v>57511</v>
      </c>
    </row>
    <row r="33604" spans="1:3" x14ac:dyDescent="0.2">
      <c r="A33604" t="s">
        <v>14362</v>
      </c>
      <c r="B33604">
        <v>-5.2087501515955398E-2</v>
      </c>
      <c r="C33604" t="s">
        <v>55630</v>
      </c>
    </row>
    <row r="33605" spans="1:3" x14ac:dyDescent="0.2">
      <c r="A33605" t="s">
        <v>6319</v>
      </c>
      <c r="B33605">
        <v>-5.20883840104873E-2</v>
      </c>
      <c r="C33605" t="s">
        <v>50800</v>
      </c>
    </row>
    <row r="33606" spans="1:3" x14ac:dyDescent="0.2">
      <c r="A33606" t="s">
        <v>8276</v>
      </c>
      <c r="B33606">
        <v>-5.2089272544735297E-2</v>
      </c>
      <c r="C33606" t="s">
        <v>52068</v>
      </c>
    </row>
    <row r="33607" spans="1:3" x14ac:dyDescent="0.2">
      <c r="A33607" t="s">
        <v>16678</v>
      </c>
      <c r="B33607">
        <v>-5.2090363866005997E-2</v>
      </c>
      <c r="C33607" t="s">
        <v>57742</v>
      </c>
    </row>
    <row r="33608" spans="1:3" x14ac:dyDescent="0.2">
      <c r="A33608" t="s">
        <v>33716</v>
      </c>
      <c r="B33608">
        <v>-5.20988746612083E-2</v>
      </c>
      <c r="C33608" t="s">
        <v>50750</v>
      </c>
    </row>
    <row r="33609" spans="1:3" x14ac:dyDescent="0.2">
      <c r="A33609" t="s">
        <v>8467</v>
      </c>
      <c r="B33609">
        <v>-5.2107812809325499E-2</v>
      </c>
      <c r="C33609" t="s">
        <v>52172</v>
      </c>
    </row>
    <row r="33610" spans="1:3" x14ac:dyDescent="0.2">
      <c r="A33610" t="s">
        <v>11108</v>
      </c>
      <c r="B33610">
        <v>-5.2125590719600101E-2</v>
      </c>
      <c r="C33610" t="s">
        <v>53817</v>
      </c>
    </row>
    <row r="33611" spans="1:3" x14ac:dyDescent="0.2">
      <c r="A33611" t="s">
        <v>31380</v>
      </c>
      <c r="B33611">
        <v>-5.2129519549798997E-2</v>
      </c>
      <c r="C33611" t="s">
        <v>56637</v>
      </c>
    </row>
    <row r="33612" spans="1:3" x14ac:dyDescent="0.2">
      <c r="A33612" t="s">
        <v>17290</v>
      </c>
      <c r="B33612">
        <v>-5.2132511076809197E-2</v>
      </c>
      <c r="C33612" t="s">
        <v>53675</v>
      </c>
    </row>
    <row r="33613" spans="1:3" x14ac:dyDescent="0.2">
      <c r="A33613" t="s">
        <v>23068</v>
      </c>
      <c r="B33613">
        <v>-5.2138839286667099E-2</v>
      </c>
      <c r="C33613" t="s">
        <v>60030</v>
      </c>
    </row>
    <row r="33614" spans="1:3" x14ac:dyDescent="0.2">
      <c r="A33614" t="s">
        <v>11483</v>
      </c>
      <c r="B33614">
        <v>-5.2143714598026102E-2</v>
      </c>
      <c r="C33614" t="s">
        <v>54076</v>
      </c>
    </row>
    <row r="33615" spans="1:3" x14ac:dyDescent="0.2">
      <c r="A33615" t="s">
        <v>5506</v>
      </c>
      <c r="B33615">
        <v>-5.2154581868486503E-2</v>
      </c>
      <c r="C33615" t="s">
        <v>50175</v>
      </c>
    </row>
    <row r="33616" spans="1:3" x14ac:dyDescent="0.2">
      <c r="A33616" t="s">
        <v>14646</v>
      </c>
      <c r="B33616">
        <v>-5.2162435244956597E-2</v>
      </c>
      <c r="C33616" t="s">
        <v>56482</v>
      </c>
    </row>
    <row r="33617" spans="1:3" x14ac:dyDescent="0.2">
      <c r="A33617" t="s">
        <v>24649</v>
      </c>
      <c r="B33617">
        <v>-5.2168855587101999E-2</v>
      </c>
      <c r="C33617" t="s">
        <v>60849</v>
      </c>
    </row>
    <row r="33618" spans="1:3" x14ac:dyDescent="0.2">
      <c r="A33618" t="s">
        <v>17266</v>
      </c>
      <c r="B33618">
        <v>-5.2171079792273603E-2</v>
      </c>
      <c r="C33618" t="s">
        <v>58028</v>
      </c>
    </row>
    <row r="33619" spans="1:3" x14ac:dyDescent="0.2">
      <c r="A33619" t="s">
        <v>22494</v>
      </c>
      <c r="B33619">
        <v>-5.21824301376781E-2</v>
      </c>
      <c r="C33619" t="s">
        <v>59099</v>
      </c>
    </row>
    <row r="33620" spans="1:3" x14ac:dyDescent="0.2">
      <c r="A33620" t="s">
        <v>36351</v>
      </c>
      <c r="B33620">
        <v>-5.2190476007894802E-2</v>
      </c>
      <c r="C33620" t="s">
        <v>64349</v>
      </c>
    </row>
    <row r="33621" spans="1:3" x14ac:dyDescent="0.2">
      <c r="A33621" t="s">
        <v>13473</v>
      </c>
      <c r="B33621">
        <v>-5.2197341668110499E-2</v>
      </c>
      <c r="C33621" t="s">
        <v>55551</v>
      </c>
    </row>
    <row r="33622" spans="1:3" x14ac:dyDescent="0.2">
      <c r="A33622" t="s">
        <v>26262</v>
      </c>
      <c r="B33622">
        <v>-5.2206085105350103E-2</v>
      </c>
      <c r="C33622" t="s">
        <v>62085</v>
      </c>
    </row>
    <row r="33623" spans="1:3" x14ac:dyDescent="0.2">
      <c r="A33623" t="s">
        <v>9888</v>
      </c>
      <c r="B33623">
        <v>-5.22115944381061E-2</v>
      </c>
      <c r="C33623" t="s">
        <v>53020</v>
      </c>
    </row>
    <row r="33624" spans="1:3" x14ac:dyDescent="0.2">
      <c r="A33624" t="s">
        <v>5562</v>
      </c>
      <c r="B33624">
        <v>-5.2226977608278401E-2</v>
      </c>
      <c r="C33624" t="s">
        <v>50218</v>
      </c>
    </row>
    <row r="33625" spans="1:3" x14ac:dyDescent="0.2">
      <c r="A33625" t="s">
        <v>8071</v>
      </c>
      <c r="B33625">
        <v>-5.2232091612359102E-2</v>
      </c>
      <c r="C33625" t="s">
        <v>51943</v>
      </c>
    </row>
    <row r="33626" spans="1:3" x14ac:dyDescent="0.2">
      <c r="A33626" t="s">
        <v>19244</v>
      </c>
      <c r="B33626">
        <v>-5.2248406854013198E-2</v>
      </c>
      <c r="C33626" t="s">
        <v>47633</v>
      </c>
    </row>
    <row r="33627" spans="1:3" x14ac:dyDescent="0.2">
      <c r="A33627" t="s">
        <v>29782</v>
      </c>
      <c r="B33627">
        <v>-5.2261637796350499E-2</v>
      </c>
      <c r="C33627" t="s">
        <v>62090</v>
      </c>
    </row>
    <row r="33628" spans="1:3" x14ac:dyDescent="0.2">
      <c r="A33628" t="s">
        <v>11005</v>
      </c>
      <c r="B33628">
        <v>-5.2273235738432303E-2</v>
      </c>
      <c r="C33628" t="s">
        <v>48833</v>
      </c>
    </row>
    <row r="33629" spans="1:3" x14ac:dyDescent="0.2">
      <c r="A33629" t="s">
        <v>33343</v>
      </c>
      <c r="B33629">
        <v>-5.2290882091175599E-2</v>
      </c>
      <c r="C33629" t="s">
        <v>45872</v>
      </c>
    </row>
    <row r="33630" spans="1:3" x14ac:dyDescent="0.2">
      <c r="A33630" t="s">
        <v>39707</v>
      </c>
      <c r="B33630">
        <v>-5.22936723931271E-2</v>
      </c>
      <c r="C33630" t="s">
        <v>67500</v>
      </c>
    </row>
    <row r="33631" spans="1:3" x14ac:dyDescent="0.2">
      <c r="A33631" t="s">
        <v>16052</v>
      </c>
      <c r="B33631">
        <v>-5.2296340803585903E-2</v>
      </c>
      <c r="C33631" t="s">
        <v>57414</v>
      </c>
    </row>
    <row r="33632" spans="1:3" x14ac:dyDescent="0.2">
      <c r="A33632" t="s">
        <v>21825</v>
      </c>
      <c r="B33632">
        <v>-5.2299065227949797E-2</v>
      </c>
      <c r="C33632" t="s">
        <v>52055</v>
      </c>
    </row>
    <row r="33633" spans="1:3" x14ac:dyDescent="0.2">
      <c r="A33633" t="s">
        <v>37125</v>
      </c>
      <c r="B33633">
        <v>-5.2303987182635799E-2</v>
      </c>
      <c r="C33633" t="s">
        <v>66624</v>
      </c>
    </row>
    <row r="33634" spans="1:3" x14ac:dyDescent="0.2">
      <c r="A33634" t="s">
        <v>10919</v>
      </c>
      <c r="B33634">
        <v>-5.23082921220928E-2</v>
      </c>
      <c r="C33634" t="s">
        <v>53692</v>
      </c>
    </row>
    <row r="33635" spans="1:3" x14ac:dyDescent="0.2">
      <c r="A33635" t="s">
        <v>37077</v>
      </c>
      <c r="B33635">
        <v>-5.2329398183774703E-2</v>
      </c>
      <c r="C33635" t="s">
        <v>58802</v>
      </c>
    </row>
    <row r="33636" spans="1:3" x14ac:dyDescent="0.2">
      <c r="A33636" t="s">
        <v>28643</v>
      </c>
      <c r="B33636">
        <v>-5.2354942710976203E-2</v>
      </c>
      <c r="C33636" t="s">
        <v>60849</v>
      </c>
    </row>
    <row r="33637" spans="1:3" x14ac:dyDescent="0.2">
      <c r="A33637" t="s">
        <v>22734</v>
      </c>
      <c r="B33637">
        <v>-5.2359157399626301E-2</v>
      </c>
      <c r="C33637" t="s">
        <v>59896</v>
      </c>
    </row>
    <row r="33638" spans="1:3" x14ac:dyDescent="0.2">
      <c r="A33638" t="s">
        <v>24002</v>
      </c>
      <c r="B33638">
        <v>-5.2359909081389301E-2</v>
      </c>
      <c r="C33638" t="s">
        <v>60372</v>
      </c>
    </row>
    <row r="33639" spans="1:3" x14ac:dyDescent="0.2">
      <c r="A33639" t="s">
        <v>30186</v>
      </c>
      <c r="B33639">
        <v>-5.2362623132274501E-2</v>
      </c>
      <c r="C33639" t="s">
        <v>63964</v>
      </c>
    </row>
    <row r="33640" spans="1:3" x14ac:dyDescent="0.2">
      <c r="A33640" t="s">
        <v>17792</v>
      </c>
      <c r="B33640">
        <v>-5.2366368592267502E-2</v>
      </c>
      <c r="C33640" t="s">
        <v>58028</v>
      </c>
    </row>
    <row r="33641" spans="1:3" x14ac:dyDescent="0.2">
      <c r="A33641" t="s">
        <v>14126</v>
      </c>
      <c r="B33641">
        <v>-5.2382941803967902E-2</v>
      </c>
      <c r="C33641" t="s">
        <v>56066</v>
      </c>
    </row>
    <row r="33642" spans="1:3" x14ac:dyDescent="0.2">
      <c r="A33642" t="s">
        <v>31158</v>
      </c>
      <c r="B33642">
        <v>-5.2396531334798303E-2</v>
      </c>
      <c r="C33642" t="s">
        <v>64403</v>
      </c>
    </row>
    <row r="33643" spans="1:3" x14ac:dyDescent="0.2">
      <c r="A33643" t="s">
        <v>15005</v>
      </c>
      <c r="B33643">
        <v>-5.2402100443161001E-2</v>
      </c>
      <c r="C33643" t="s">
        <v>56308</v>
      </c>
    </row>
    <row r="33644" spans="1:3" x14ac:dyDescent="0.2">
      <c r="A33644" t="s">
        <v>45388</v>
      </c>
      <c r="B33644">
        <v>-5.2410352790011903E-2</v>
      </c>
      <c r="C33644" t="s">
        <v>55004</v>
      </c>
    </row>
    <row r="33645" spans="1:3" x14ac:dyDescent="0.2">
      <c r="A33645" t="s">
        <v>8401</v>
      </c>
      <c r="B33645">
        <v>-5.2419003904935701E-2</v>
      </c>
      <c r="C33645" t="s">
        <v>52132</v>
      </c>
    </row>
    <row r="33646" spans="1:3" x14ac:dyDescent="0.2">
      <c r="A33646" t="s">
        <v>10280</v>
      </c>
      <c r="B33646">
        <v>-5.2434835205863201E-2</v>
      </c>
      <c r="C33646" t="s">
        <v>53272</v>
      </c>
    </row>
    <row r="33647" spans="1:3" x14ac:dyDescent="0.2">
      <c r="A33647" t="s">
        <v>34022</v>
      </c>
      <c r="B33647">
        <v>-5.2435136481077602E-2</v>
      </c>
      <c r="C33647" t="s">
        <v>65474</v>
      </c>
    </row>
    <row r="33648" spans="1:3" x14ac:dyDescent="0.2">
      <c r="A33648" t="s">
        <v>624</v>
      </c>
      <c r="B33648">
        <v>-5.2435515334951402E-2</v>
      </c>
      <c r="C33648" t="s">
        <v>46321</v>
      </c>
    </row>
    <row r="33649" spans="1:3" x14ac:dyDescent="0.2">
      <c r="A33649" t="s">
        <v>39375</v>
      </c>
      <c r="B33649">
        <v>-5.2441814258800797E-2</v>
      </c>
      <c r="C33649" t="s">
        <v>45959</v>
      </c>
    </row>
    <row r="33650" spans="1:3" x14ac:dyDescent="0.2">
      <c r="A33650" t="s">
        <v>15836</v>
      </c>
      <c r="B33650">
        <v>-5.2457302058654502E-2</v>
      </c>
      <c r="C33650" t="s">
        <v>57326</v>
      </c>
    </row>
    <row r="33651" spans="1:3" x14ac:dyDescent="0.2">
      <c r="A33651" t="s">
        <v>7021</v>
      </c>
      <c r="B33651">
        <v>-5.2457889751296602E-2</v>
      </c>
      <c r="C33651" t="s">
        <v>51217</v>
      </c>
    </row>
    <row r="33652" spans="1:3" x14ac:dyDescent="0.2">
      <c r="A33652" t="s">
        <v>37687</v>
      </c>
      <c r="B33652">
        <v>-5.2470121586463102E-2</v>
      </c>
      <c r="C33652" t="s">
        <v>64737</v>
      </c>
    </row>
    <row r="33653" spans="1:3" x14ac:dyDescent="0.2">
      <c r="A33653" t="s">
        <v>38271</v>
      </c>
      <c r="B33653">
        <v>-5.2473627836668202E-2</v>
      </c>
      <c r="C33653" t="s">
        <v>51092</v>
      </c>
    </row>
    <row r="33654" spans="1:3" x14ac:dyDescent="0.2">
      <c r="A33654" t="s">
        <v>11934</v>
      </c>
      <c r="B33654">
        <v>-5.2500611926053202E-2</v>
      </c>
      <c r="C33654" t="s">
        <v>54396</v>
      </c>
    </row>
    <row r="33655" spans="1:3" x14ac:dyDescent="0.2">
      <c r="A33655" t="s">
        <v>34036</v>
      </c>
      <c r="B33655">
        <v>-5.2501545584348303E-2</v>
      </c>
      <c r="C33655" t="s">
        <v>50355</v>
      </c>
    </row>
    <row r="33656" spans="1:3" x14ac:dyDescent="0.2">
      <c r="A33656" t="s">
        <v>41826</v>
      </c>
      <c r="B33656">
        <v>-5.2525085881124998E-2</v>
      </c>
      <c r="C33656" t="s">
        <v>52641</v>
      </c>
    </row>
    <row r="33657" spans="1:3" x14ac:dyDescent="0.2">
      <c r="A33657" t="s">
        <v>2497</v>
      </c>
      <c r="B33657">
        <v>-5.25272423568015E-2</v>
      </c>
      <c r="C33657" t="s">
        <v>47831</v>
      </c>
    </row>
    <row r="33658" spans="1:3" x14ac:dyDescent="0.2">
      <c r="A33658" t="s">
        <v>33118</v>
      </c>
      <c r="B33658">
        <v>-5.2543853570737202E-2</v>
      </c>
      <c r="C33658" t="s">
        <v>60412</v>
      </c>
    </row>
    <row r="33659" spans="1:3" x14ac:dyDescent="0.2">
      <c r="A33659" t="s">
        <v>24861</v>
      </c>
      <c r="B33659">
        <v>-5.2558451170846301E-2</v>
      </c>
      <c r="C33659" t="s">
        <v>61028</v>
      </c>
    </row>
    <row r="33660" spans="1:3" x14ac:dyDescent="0.2">
      <c r="A33660" t="s">
        <v>10479</v>
      </c>
      <c r="B33660">
        <v>-5.25651775288902E-2</v>
      </c>
      <c r="C33660" t="s">
        <v>53401</v>
      </c>
    </row>
    <row r="33661" spans="1:3" x14ac:dyDescent="0.2">
      <c r="A33661" t="s">
        <v>27229</v>
      </c>
      <c r="B33661">
        <v>-5.2566978709338102E-2</v>
      </c>
      <c r="C33661" t="s">
        <v>51507</v>
      </c>
    </row>
    <row r="33662" spans="1:3" x14ac:dyDescent="0.2">
      <c r="A33662" t="s">
        <v>2463</v>
      </c>
      <c r="B33662">
        <v>-5.2569565950265199E-2</v>
      </c>
      <c r="C33662" t="s">
        <v>47803</v>
      </c>
    </row>
    <row r="33663" spans="1:3" x14ac:dyDescent="0.2">
      <c r="A33663" t="s">
        <v>29737</v>
      </c>
      <c r="B33663">
        <v>-5.2572002675234798E-2</v>
      </c>
      <c r="C33663" t="s">
        <v>50290</v>
      </c>
    </row>
    <row r="33664" spans="1:3" x14ac:dyDescent="0.2">
      <c r="A33664" t="s">
        <v>32868</v>
      </c>
      <c r="B33664">
        <v>-5.2582845549886501E-2</v>
      </c>
      <c r="C33664" t="s">
        <v>48867</v>
      </c>
    </row>
    <row r="33665" spans="1:3" x14ac:dyDescent="0.2">
      <c r="A33665" t="s">
        <v>27909</v>
      </c>
      <c r="B33665">
        <v>-5.2586043416202398E-2</v>
      </c>
      <c r="C33665" t="s">
        <v>63219</v>
      </c>
    </row>
    <row r="33666" spans="1:3" x14ac:dyDescent="0.2">
      <c r="A33666" t="s">
        <v>40741</v>
      </c>
      <c r="B33666">
        <v>-5.2589574311264799E-2</v>
      </c>
      <c r="C33666" t="s">
        <v>46363</v>
      </c>
    </row>
    <row r="33667" spans="1:3" x14ac:dyDescent="0.2">
      <c r="A33667" t="s">
        <v>18186</v>
      </c>
      <c r="B33667">
        <v>-5.2595851207953202E-2</v>
      </c>
      <c r="C33667" t="s">
        <v>57984</v>
      </c>
    </row>
    <row r="33668" spans="1:3" x14ac:dyDescent="0.2">
      <c r="A33668" t="s">
        <v>31775</v>
      </c>
      <c r="B33668">
        <v>-5.2601027222632303E-2</v>
      </c>
      <c r="C33668" t="s">
        <v>64647</v>
      </c>
    </row>
    <row r="33669" spans="1:3" x14ac:dyDescent="0.2">
      <c r="A33669" t="s">
        <v>33885</v>
      </c>
      <c r="B33669">
        <v>-5.26165676954524E-2</v>
      </c>
      <c r="C33669" t="s">
        <v>47863</v>
      </c>
    </row>
    <row r="33670" spans="1:3" x14ac:dyDescent="0.2">
      <c r="A33670" t="s">
        <v>44072</v>
      </c>
      <c r="B33670">
        <v>-5.2621447538915997E-2</v>
      </c>
      <c r="C33670" t="s">
        <v>65460</v>
      </c>
    </row>
    <row r="33671" spans="1:3" x14ac:dyDescent="0.2">
      <c r="A33671" t="s">
        <v>44495</v>
      </c>
      <c r="B33671">
        <v>-5.2634308744501403E-2</v>
      </c>
      <c r="C33671" t="s">
        <v>69062</v>
      </c>
    </row>
    <row r="33672" spans="1:3" x14ac:dyDescent="0.2">
      <c r="A33672" t="s">
        <v>15066</v>
      </c>
      <c r="B33672">
        <v>-5.2634387292828502E-2</v>
      </c>
      <c r="C33672" t="s">
        <v>56810</v>
      </c>
    </row>
    <row r="33673" spans="1:3" x14ac:dyDescent="0.2">
      <c r="A33673" t="s">
        <v>26046</v>
      </c>
      <c r="B33673">
        <v>-5.2647702081469301E-2</v>
      </c>
      <c r="C33673" t="s">
        <v>61930</v>
      </c>
    </row>
    <row r="33674" spans="1:3" x14ac:dyDescent="0.2">
      <c r="A33674" t="s">
        <v>13401</v>
      </c>
      <c r="B33674">
        <v>-5.2653430076950301E-2</v>
      </c>
      <c r="C33674" t="s">
        <v>55493</v>
      </c>
    </row>
    <row r="33675" spans="1:3" x14ac:dyDescent="0.2">
      <c r="A33675" t="s">
        <v>34810</v>
      </c>
      <c r="B33675">
        <v>-5.2671599738877799E-2</v>
      </c>
      <c r="C33675" t="s">
        <v>65291</v>
      </c>
    </row>
    <row r="33676" spans="1:3" x14ac:dyDescent="0.2">
      <c r="A33676" t="s">
        <v>44164</v>
      </c>
      <c r="B33676">
        <v>-5.26729148296632E-2</v>
      </c>
      <c r="C33676" t="s">
        <v>68958</v>
      </c>
    </row>
    <row r="33677" spans="1:3" x14ac:dyDescent="0.2">
      <c r="A33677" t="s">
        <v>19784</v>
      </c>
      <c r="B33677">
        <v>-5.26747068119304E-2</v>
      </c>
      <c r="C33677" t="s">
        <v>58837</v>
      </c>
    </row>
    <row r="33678" spans="1:3" x14ac:dyDescent="0.2">
      <c r="A33678" t="s">
        <v>41736</v>
      </c>
      <c r="B33678">
        <v>-5.2677847912489001E-2</v>
      </c>
      <c r="C33678" t="s">
        <v>68242</v>
      </c>
    </row>
    <row r="33679" spans="1:3" x14ac:dyDescent="0.2">
      <c r="A33679" t="s">
        <v>45211</v>
      </c>
      <c r="B33679">
        <v>-5.2687889935341597E-2</v>
      </c>
      <c r="C33679" t="s">
        <v>68430</v>
      </c>
    </row>
    <row r="33680" spans="1:3" x14ac:dyDescent="0.2">
      <c r="A33680" t="s">
        <v>43231</v>
      </c>
      <c r="B33680">
        <v>-5.2688557321645797E-2</v>
      </c>
      <c r="C33680" t="s">
        <v>51639</v>
      </c>
    </row>
    <row r="33681" spans="1:3" x14ac:dyDescent="0.2">
      <c r="A33681" t="s">
        <v>21904</v>
      </c>
      <c r="B33681">
        <v>-5.27056298469488E-2</v>
      </c>
      <c r="C33681" t="s">
        <v>59611</v>
      </c>
    </row>
    <row r="33682" spans="1:3" x14ac:dyDescent="0.2">
      <c r="A33682" t="s">
        <v>29764</v>
      </c>
      <c r="B33682">
        <v>-5.27099960695325E-2</v>
      </c>
      <c r="C33682" t="s">
        <v>63844</v>
      </c>
    </row>
    <row r="33683" spans="1:3" x14ac:dyDescent="0.2">
      <c r="A33683" t="s">
        <v>17965</v>
      </c>
      <c r="B33683">
        <v>-5.2718997902414501E-2</v>
      </c>
      <c r="C33683" t="s">
        <v>51954</v>
      </c>
    </row>
    <row r="33684" spans="1:3" x14ac:dyDescent="0.2">
      <c r="A33684" t="s">
        <v>4533</v>
      </c>
      <c r="B33684">
        <v>-5.2720899937783998E-2</v>
      </c>
      <c r="C33684" t="s">
        <v>49380</v>
      </c>
    </row>
    <row r="33685" spans="1:3" x14ac:dyDescent="0.2">
      <c r="A33685" t="s">
        <v>19155</v>
      </c>
      <c r="B33685">
        <v>-5.27290056517455E-2</v>
      </c>
      <c r="C33685" t="s">
        <v>49285</v>
      </c>
    </row>
    <row r="33686" spans="1:3" x14ac:dyDescent="0.2">
      <c r="A33686" t="s">
        <v>24515</v>
      </c>
      <c r="B33686">
        <v>-5.2736836117646103E-2</v>
      </c>
      <c r="C33686" t="s">
        <v>59159</v>
      </c>
    </row>
    <row r="33687" spans="1:3" x14ac:dyDescent="0.2">
      <c r="A33687" t="s">
        <v>24315</v>
      </c>
      <c r="B33687">
        <v>-5.2747380766891401E-2</v>
      </c>
      <c r="C33687" t="s">
        <v>60595</v>
      </c>
    </row>
    <row r="33688" spans="1:3" x14ac:dyDescent="0.2">
      <c r="A33688" t="s">
        <v>31133</v>
      </c>
      <c r="B33688">
        <v>-5.2755448073207797E-2</v>
      </c>
      <c r="C33688" t="s">
        <v>64398</v>
      </c>
    </row>
    <row r="33689" spans="1:3" x14ac:dyDescent="0.2">
      <c r="A33689" t="s">
        <v>26155</v>
      </c>
      <c r="B33689">
        <v>-5.27656861087267E-2</v>
      </c>
      <c r="C33689" t="s">
        <v>52971</v>
      </c>
    </row>
    <row r="33690" spans="1:3" x14ac:dyDescent="0.2">
      <c r="A33690" t="s">
        <v>32975</v>
      </c>
      <c r="B33690">
        <v>-5.2769227103964603E-2</v>
      </c>
      <c r="C33690" t="s">
        <v>54246</v>
      </c>
    </row>
    <row r="33691" spans="1:3" x14ac:dyDescent="0.2">
      <c r="A33691" t="s">
        <v>38686</v>
      </c>
      <c r="B33691">
        <v>-5.2770184676793397E-2</v>
      </c>
      <c r="C33691" t="s">
        <v>57829</v>
      </c>
    </row>
    <row r="33692" spans="1:3" x14ac:dyDescent="0.2">
      <c r="A33692" t="s">
        <v>18997</v>
      </c>
      <c r="B33692">
        <v>-5.2770665163560701E-2</v>
      </c>
      <c r="C33692" t="s">
        <v>58520</v>
      </c>
    </row>
    <row r="33693" spans="1:3" x14ac:dyDescent="0.2">
      <c r="A33693" t="s">
        <v>15939</v>
      </c>
      <c r="B33693">
        <v>-5.2798440452705098E-2</v>
      </c>
      <c r="C33693" t="s">
        <v>49034</v>
      </c>
    </row>
    <row r="33694" spans="1:3" x14ac:dyDescent="0.2">
      <c r="A33694" t="s">
        <v>45092</v>
      </c>
      <c r="B33694">
        <v>-5.2798689163415798E-2</v>
      </c>
      <c r="C33694" t="s">
        <v>46422</v>
      </c>
    </row>
    <row r="33695" spans="1:3" x14ac:dyDescent="0.2">
      <c r="A33695" t="s">
        <v>34057</v>
      </c>
      <c r="B33695">
        <v>-5.2806318656533499E-2</v>
      </c>
      <c r="C33695" t="s">
        <v>65487</v>
      </c>
    </row>
    <row r="33696" spans="1:3" x14ac:dyDescent="0.2">
      <c r="A33696" t="s">
        <v>11802</v>
      </c>
      <c r="B33696">
        <v>-5.2812938436352902E-2</v>
      </c>
      <c r="C33696" t="s">
        <v>54308</v>
      </c>
    </row>
    <row r="33697" spans="1:3" x14ac:dyDescent="0.2">
      <c r="A33697" t="s">
        <v>28613</v>
      </c>
      <c r="B33697">
        <v>-5.2824277525961499E-2</v>
      </c>
      <c r="C33697" t="s">
        <v>60775</v>
      </c>
    </row>
    <row r="33698" spans="1:3" x14ac:dyDescent="0.2">
      <c r="A33698" t="s">
        <v>27373</v>
      </c>
      <c r="B33698">
        <v>-5.2826282851227799E-2</v>
      </c>
      <c r="C33698" t="s">
        <v>62900</v>
      </c>
    </row>
    <row r="33699" spans="1:3" x14ac:dyDescent="0.2">
      <c r="A33699" t="s">
        <v>22408</v>
      </c>
      <c r="B33699">
        <v>-5.2836390387912803E-2</v>
      </c>
      <c r="C33699" t="s">
        <v>57559</v>
      </c>
    </row>
    <row r="33700" spans="1:3" x14ac:dyDescent="0.2">
      <c r="A33700" t="s">
        <v>6771</v>
      </c>
      <c r="B33700">
        <v>-5.2839347898093997E-2</v>
      </c>
      <c r="C33700" t="s">
        <v>51036</v>
      </c>
    </row>
    <row r="33701" spans="1:3" x14ac:dyDescent="0.2">
      <c r="A33701" t="s">
        <v>9828</v>
      </c>
      <c r="B33701">
        <v>-5.2840342591350599E-2</v>
      </c>
      <c r="C33701" t="s">
        <v>52980</v>
      </c>
    </row>
    <row r="33702" spans="1:3" x14ac:dyDescent="0.2">
      <c r="A33702" t="s">
        <v>30957</v>
      </c>
      <c r="B33702">
        <v>-5.28474775097134E-2</v>
      </c>
      <c r="C33702" t="s">
        <v>46362</v>
      </c>
    </row>
    <row r="33703" spans="1:3" x14ac:dyDescent="0.2">
      <c r="A33703" t="s">
        <v>25578</v>
      </c>
      <c r="B33703">
        <v>-5.2863128581281497E-2</v>
      </c>
      <c r="C33703" t="s">
        <v>61585</v>
      </c>
    </row>
    <row r="33704" spans="1:3" x14ac:dyDescent="0.2">
      <c r="A33704" t="s">
        <v>19139</v>
      </c>
      <c r="B33704">
        <v>-5.2872644456944499E-2</v>
      </c>
      <c r="C33704" t="s">
        <v>58574</v>
      </c>
    </row>
    <row r="33705" spans="1:3" x14ac:dyDescent="0.2">
      <c r="A33705" t="s">
        <v>27280</v>
      </c>
      <c r="B33705">
        <v>-5.2887109120163298E-2</v>
      </c>
      <c r="C33705" t="s">
        <v>47485</v>
      </c>
    </row>
    <row r="33706" spans="1:3" x14ac:dyDescent="0.2">
      <c r="A33706" t="s">
        <v>38496</v>
      </c>
      <c r="B33706">
        <v>-5.2889002805601298E-2</v>
      </c>
      <c r="C33706" t="s">
        <v>49165</v>
      </c>
    </row>
    <row r="33707" spans="1:3" x14ac:dyDescent="0.2">
      <c r="A33707" t="s">
        <v>30461</v>
      </c>
      <c r="B33707">
        <v>-5.2897092849136601E-2</v>
      </c>
      <c r="C33707" t="s">
        <v>64166</v>
      </c>
    </row>
    <row r="33708" spans="1:3" x14ac:dyDescent="0.2">
      <c r="A33708" t="s">
        <v>17998</v>
      </c>
      <c r="B33708">
        <v>-5.2913698900231503E-2</v>
      </c>
      <c r="C33708" t="s">
        <v>55696</v>
      </c>
    </row>
    <row r="33709" spans="1:3" x14ac:dyDescent="0.2">
      <c r="A33709" t="s">
        <v>11491</v>
      </c>
      <c r="B33709">
        <v>-5.2914584560157699E-2</v>
      </c>
      <c r="C33709" t="s">
        <v>54083</v>
      </c>
    </row>
    <row r="33710" spans="1:3" x14ac:dyDescent="0.2">
      <c r="A33710" t="s">
        <v>21714</v>
      </c>
      <c r="B33710">
        <v>-5.29188592270275E-2</v>
      </c>
      <c r="C33710" t="s">
        <v>58798</v>
      </c>
    </row>
    <row r="33711" spans="1:3" x14ac:dyDescent="0.2">
      <c r="A33711" t="s">
        <v>27727</v>
      </c>
      <c r="B33711">
        <v>-5.29253466699924E-2</v>
      </c>
      <c r="C33711" t="s">
        <v>61397</v>
      </c>
    </row>
    <row r="33712" spans="1:3" x14ac:dyDescent="0.2">
      <c r="A33712" t="s">
        <v>27143</v>
      </c>
      <c r="B33712">
        <v>-5.2927752008676603E-2</v>
      </c>
      <c r="C33712" t="s">
        <v>62726</v>
      </c>
    </row>
    <row r="33713" spans="1:3" x14ac:dyDescent="0.2">
      <c r="A33713" t="s">
        <v>11254</v>
      </c>
      <c r="B33713">
        <v>-5.2952983425051101E-2</v>
      </c>
      <c r="C33713" t="s">
        <v>53916</v>
      </c>
    </row>
    <row r="33714" spans="1:3" x14ac:dyDescent="0.2">
      <c r="A33714" t="s">
        <v>35575</v>
      </c>
      <c r="B33714">
        <v>-5.29677781960851E-2</v>
      </c>
      <c r="C33714" t="s">
        <v>65986</v>
      </c>
    </row>
    <row r="33715" spans="1:3" x14ac:dyDescent="0.2">
      <c r="A33715" t="s">
        <v>15806</v>
      </c>
      <c r="B33715">
        <v>-5.2969077817073301E-2</v>
      </c>
      <c r="C33715" t="s">
        <v>57317</v>
      </c>
    </row>
    <row r="33716" spans="1:3" x14ac:dyDescent="0.2">
      <c r="A33716" t="s">
        <v>23859</v>
      </c>
      <c r="B33716">
        <v>-5.2984970400414798E-2</v>
      </c>
      <c r="C33716" t="s">
        <v>60309</v>
      </c>
    </row>
    <row r="33717" spans="1:3" x14ac:dyDescent="0.2">
      <c r="A33717" t="s">
        <v>42156</v>
      </c>
      <c r="B33717">
        <v>-5.3034780940016499E-2</v>
      </c>
      <c r="C33717" t="s">
        <v>55935</v>
      </c>
    </row>
    <row r="33718" spans="1:3" x14ac:dyDescent="0.2">
      <c r="A33718" t="s">
        <v>11480</v>
      </c>
      <c r="B33718">
        <v>-5.3044114278233599E-2</v>
      </c>
      <c r="C33718" t="s">
        <v>54076</v>
      </c>
    </row>
    <row r="33719" spans="1:3" x14ac:dyDescent="0.2">
      <c r="A33719" t="s">
        <v>16403</v>
      </c>
      <c r="B33719">
        <v>-5.3054996984339499E-2</v>
      </c>
      <c r="C33719" t="s">
        <v>49332</v>
      </c>
    </row>
    <row r="33720" spans="1:3" x14ac:dyDescent="0.2">
      <c r="A33720" t="s">
        <v>34437</v>
      </c>
      <c r="B33720">
        <v>-5.3055617881273297E-2</v>
      </c>
      <c r="C33720" t="s">
        <v>48796</v>
      </c>
    </row>
    <row r="33721" spans="1:3" x14ac:dyDescent="0.2">
      <c r="A33721" t="s">
        <v>16571</v>
      </c>
      <c r="B33721">
        <v>-5.3071025519681597E-2</v>
      </c>
      <c r="C33721" t="s">
        <v>57682</v>
      </c>
    </row>
    <row r="33722" spans="1:3" x14ac:dyDescent="0.2">
      <c r="A33722" t="s">
        <v>30373</v>
      </c>
      <c r="B33722">
        <v>-5.3071851541927097E-2</v>
      </c>
      <c r="C33722" t="s">
        <v>62713</v>
      </c>
    </row>
    <row r="33723" spans="1:3" x14ac:dyDescent="0.2">
      <c r="A33723" t="s">
        <v>30712</v>
      </c>
      <c r="B33723">
        <v>-5.3073027277780398E-2</v>
      </c>
      <c r="C33723" t="s">
        <v>64250</v>
      </c>
    </row>
    <row r="33724" spans="1:3" x14ac:dyDescent="0.2">
      <c r="A33724" t="s">
        <v>35991</v>
      </c>
      <c r="B33724">
        <v>-5.3083998809900099E-2</v>
      </c>
      <c r="C33724" t="s">
        <v>66120</v>
      </c>
    </row>
    <row r="33725" spans="1:3" x14ac:dyDescent="0.2">
      <c r="A33725" t="s">
        <v>16080</v>
      </c>
      <c r="B33725">
        <v>-5.3085374221958602E-2</v>
      </c>
      <c r="C33725" t="s">
        <v>57428</v>
      </c>
    </row>
    <row r="33726" spans="1:3" x14ac:dyDescent="0.2">
      <c r="A33726" t="s">
        <v>2452</v>
      </c>
      <c r="B33726">
        <v>-5.3094629016938101E-2</v>
      </c>
      <c r="C33726" t="s">
        <v>47796</v>
      </c>
    </row>
    <row r="33727" spans="1:3" x14ac:dyDescent="0.2">
      <c r="A33727" t="s">
        <v>23894</v>
      </c>
      <c r="B33727">
        <v>-5.3094818553127698E-2</v>
      </c>
      <c r="C33727" t="s">
        <v>55973</v>
      </c>
    </row>
    <row r="33728" spans="1:3" x14ac:dyDescent="0.2">
      <c r="A33728" t="s">
        <v>9439</v>
      </c>
      <c r="B33728">
        <v>-5.3096065703680299E-2</v>
      </c>
      <c r="C33728" t="s">
        <v>52749</v>
      </c>
    </row>
    <row r="33729" spans="1:3" x14ac:dyDescent="0.2">
      <c r="A33729" t="s">
        <v>10627</v>
      </c>
      <c r="B33729">
        <v>-5.3097000398614203E-2</v>
      </c>
      <c r="C33729" t="s">
        <v>49084</v>
      </c>
    </row>
    <row r="33730" spans="1:3" x14ac:dyDescent="0.2">
      <c r="A33730" t="s">
        <v>21473</v>
      </c>
      <c r="B33730">
        <v>-5.3101828773964403E-2</v>
      </c>
      <c r="C33730" t="s">
        <v>52792</v>
      </c>
    </row>
    <row r="33731" spans="1:3" x14ac:dyDescent="0.2">
      <c r="A33731" t="s">
        <v>40834</v>
      </c>
      <c r="B33731">
        <v>-5.3130061004984297E-2</v>
      </c>
      <c r="C33731" t="s">
        <v>67856</v>
      </c>
    </row>
    <row r="33732" spans="1:3" x14ac:dyDescent="0.2">
      <c r="A33732" t="s">
        <v>40165</v>
      </c>
      <c r="B33732">
        <v>-5.3131304740623699E-2</v>
      </c>
      <c r="C33732" t="s">
        <v>46419</v>
      </c>
    </row>
    <row r="33733" spans="1:3" x14ac:dyDescent="0.2">
      <c r="A33733" t="s">
        <v>8367</v>
      </c>
      <c r="B33733">
        <v>-5.31355006535437E-2</v>
      </c>
      <c r="C33733" t="s">
        <v>47850</v>
      </c>
    </row>
    <row r="33734" spans="1:3" x14ac:dyDescent="0.2">
      <c r="A33734" t="s">
        <v>33610</v>
      </c>
      <c r="B33734">
        <v>-5.3138448992513097E-2</v>
      </c>
      <c r="C33734" t="s">
        <v>65322</v>
      </c>
    </row>
    <row r="33735" spans="1:3" x14ac:dyDescent="0.2">
      <c r="A33735" t="s">
        <v>21346</v>
      </c>
      <c r="B33735">
        <v>-5.31406161741588E-2</v>
      </c>
      <c r="C33735" t="s">
        <v>58074</v>
      </c>
    </row>
    <row r="33736" spans="1:3" x14ac:dyDescent="0.2">
      <c r="A33736" t="s">
        <v>8953</v>
      </c>
      <c r="B33736">
        <v>-5.3148995502496903E-2</v>
      </c>
      <c r="C33736" t="s">
        <v>52457</v>
      </c>
    </row>
    <row r="33737" spans="1:3" x14ac:dyDescent="0.2">
      <c r="A33737" t="s">
        <v>3169</v>
      </c>
      <c r="B33737">
        <v>-5.3163226103512901E-2</v>
      </c>
      <c r="C33737" t="s">
        <v>48324</v>
      </c>
    </row>
    <row r="33738" spans="1:3" x14ac:dyDescent="0.2">
      <c r="A33738" t="s">
        <v>28376</v>
      </c>
      <c r="B33738">
        <v>-5.3172799850631898E-2</v>
      </c>
      <c r="C33738" t="s">
        <v>63398</v>
      </c>
    </row>
    <row r="33739" spans="1:3" x14ac:dyDescent="0.2">
      <c r="A33739" t="s">
        <v>7475</v>
      </c>
      <c r="B33739">
        <v>-5.3183697140481503E-2</v>
      </c>
      <c r="C33739" t="s">
        <v>49763</v>
      </c>
    </row>
    <row r="33740" spans="1:3" x14ac:dyDescent="0.2">
      <c r="A33740" t="s">
        <v>21516</v>
      </c>
      <c r="B33740">
        <v>-5.3188673903681302E-2</v>
      </c>
      <c r="C33740" t="s">
        <v>47676</v>
      </c>
    </row>
    <row r="33741" spans="1:3" x14ac:dyDescent="0.2">
      <c r="A33741" t="s">
        <v>40086</v>
      </c>
      <c r="B33741">
        <v>-5.3196613396776699E-2</v>
      </c>
      <c r="C33741" t="s">
        <v>52677</v>
      </c>
    </row>
    <row r="33742" spans="1:3" x14ac:dyDescent="0.2">
      <c r="A33742" t="s">
        <v>17584</v>
      </c>
      <c r="B33742">
        <v>-5.3211585495063198E-2</v>
      </c>
      <c r="C33742" t="s">
        <v>52172</v>
      </c>
    </row>
    <row r="33743" spans="1:3" x14ac:dyDescent="0.2">
      <c r="A33743" t="s">
        <v>20162</v>
      </c>
      <c r="B33743">
        <v>-5.3229074368974498E-2</v>
      </c>
      <c r="C33743" t="s">
        <v>53876</v>
      </c>
    </row>
    <row r="33744" spans="1:3" x14ac:dyDescent="0.2">
      <c r="A33744" t="s">
        <v>21482</v>
      </c>
      <c r="B33744">
        <v>-5.3240997162076198E-2</v>
      </c>
      <c r="C33744" t="s">
        <v>47934</v>
      </c>
    </row>
    <row r="33745" spans="1:3" x14ac:dyDescent="0.2">
      <c r="A33745" t="s">
        <v>4113</v>
      </c>
      <c r="B33745">
        <v>-5.3255552613033601E-2</v>
      </c>
      <c r="C33745" t="s">
        <v>49069</v>
      </c>
    </row>
    <row r="33746" spans="1:3" x14ac:dyDescent="0.2">
      <c r="A33746" t="s">
        <v>23865</v>
      </c>
      <c r="B33746">
        <v>-5.3257171478003698E-2</v>
      </c>
      <c r="C33746" t="s">
        <v>60311</v>
      </c>
    </row>
    <row r="33747" spans="1:3" x14ac:dyDescent="0.2">
      <c r="A33747" t="s">
        <v>43749</v>
      </c>
      <c r="B33747">
        <v>-5.3257210770702799E-2</v>
      </c>
      <c r="C33747" t="s">
        <v>63221</v>
      </c>
    </row>
    <row r="33748" spans="1:3" x14ac:dyDescent="0.2">
      <c r="A33748" t="s">
        <v>20172</v>
      </c>
      <c r="B33748">
        <v>-5.32692433525064E-2</v>
      </c>
      <c r="C33748" t="s">
        <v>51911</v>
      </c>
    </row>
    <row r="33749" spans="1:3" x14ac:dyDescent="0.2">
      <c r="A33749" t="s">
        <v>41070</v>
      </c>
      <c r="B33749">
        <v>-5.3273878344688198E-2</v>
      </c>
      <c r="C33749" t="s">
        <v>47071</v>
      </c>
    </row>
    <row r="33750" spans="1:3" x14ac:dyDescent="0.2">
      <c r="A33750" t="s">
        <v>45564</v>
      </c>
      <c r="B33750">
        <v>-5.3300615464085398E-2</v>
      </c>
      <c r="C33750" t="s">
        <v>54234</v>
      </c>
    </row>
    <row r="33751" spans="1:3" x14ac:dyDescent="0.2">
      <c r="A33751" t="s">
        <v>14431</v>
      </c>
      <c r="B33751">
        <v>-5.3305970832982601E-2</v>
      </c>
      <c r="C33751" t="s">
        <v>56307</v>
      </c>
    </row>
    <row r="33752" spans="1:3" x14ac:dyDescent="0.2">
      <c r="A33752" t="s">
        <v>36051</v>
      </c>
      <c r="B33752">
        <v>-5.3312345921855901E-2</v>
      </c>
      <c r="C33752" t="s">
        <v>57457</v>
      </c>
    </row>
    <row r="33753" spans="1:3" x14ac:dyDescent="0.2">
      <c r="A33753" t="s">
        <v>8241</v>
      </c>
      <c r="B33753">
        <v>-5.3315533835754297E-2</v>
      </c>
      <c r="C33753" t="s">
        <v>50960</v>
      </c>
    </row>
    <row r="33754" spans="1:3" x14ac:dyDescent="0.2">
      <c r="A33754" t="s">
        <v>6993</v>
      </c>
      <c r="B33754">
        <v>-5.3329317879265099E-2</v>
      </c>
      <c r="C33754" t="s">
        <v>46676</v>
      </c>
    </row>
    <row r="33755" spans="1:3" x14ac:dyDescent="0.2">
      <c r="A33755" t="s">
        <v>22452</v>
      </c>
      <c r="B33755">
        <v>-5.3344808407203001E-2</v>
      </c>
      <c r="C33755" t="s">
        <v>59799</v>
      </c>
    </row>
    <row r="33756" spans="1:3" x14ac:dyDescent="0.2">
      <c r="A33756" t="s">
        <v>21437</v>
      </c>
      <c r="B33756">
        <v>-5.3353422907284703E-2</v>
      </c>
      <c r="C33756" t="s">
        <v>46003</v>
      </c>
    </row>
    <row r="33757" spans="1:3" x14ac:dyDescent="0.2">
      <c r="A33757" t="s">
        <v>34159</v>
      </c>
      <c r="B33757">
        <v>-5.3362556456581799E-2</v>
      </c>
      <c r="C33757" t="s">
        <v>62477</v>
      </c>
    </row>
    <row r="33758" spans="1:3" x14ac:dyDescent="0.2">
      <c r="A33758" t="s">
        <v>31271</v>
      </c>
      <c r="B33758">
        <v>-5.3368876091941499E-2</v>
      </c>
      <c r="C33758" t="s">
        <v>51447</v>
      </c>
    </row>
    <row r="33759" spans="1:3" x14ac:dyDescent="0.2">
      <c r="A33759" t="s">
        <v>10741</v>
      </c>
      <c r="B33759">
        <v>-5.3369202040521001E-2</v>
      </c>
      <c r="C33759" t="s">
        <v>53577</v>
      </c>
    </row>
    <row r="33760" spans="1:3" x14ac:dyDescent="0.2">
      <c r="A33760" t="s">
        <v>10437</v>
      </c>
      <c r="B33760">
        <v>-5.3373669138444803E-2</v>
      </c>
      <c r="C33760" t="s">
        <v>48930</v>
      </c>
    </row>
    <row r="33761" spans="1:3" x14ac:dyDescent="0.2">
      <c r="A33761" t="s">
        <v>8145</v>
      </c>
      <c r="B33761">
        <v>-5.337643099752E-2</v>
      </c>
      <c r="C33761" t="s">
        <v>48935</v>
      </c>
    </row>
    <row r="33762" spans="1:3" x14ac:dyDescent="0.2">
      <c r="A33762" t="s">
        <v>40215</v>
      </c>
      <c r="B33762">
        <v>-5.3385133347796203E-2</v>
      </c>
      <c r="C33762" t="s">
        <v>67629</v>
      </c>
    </row>
    <row r="33763" spans="1:3" x14ac:dyDescent="0.2">
      <c r="A33763" t="s">
        <v>35212</v>
      </c>
      <c r="B33763">
        <v>-5.3391779393612698E-2</v>
      </c>
      <c r="C33763" t="s">
        <v>65865</v>
      </c>
    </row>
    <row r="33764" spans="1:3" x14ac:dyDescent="0.2">
      <c r="A33764" t="s">
        <v>30564</v>
      </c>
      <c r="B33764">
        <v>-5.3393518881650302E-2</v>
      </c>
      <c r="C33764" t="s">
        <v>64010</v>
      </c>
    </row>
    <row r="33765" spans="1:3" x14ac:dyDescent="0.2">
      <c r="A33765" t="s">
        <v>33650</v>
      </c>
      <c r="B33765">
        <v>-5.3393741214705401E-2</v>
      </c>
      <c r="C33765" t="s">
        <v>51055</v>
      </c>
    </row>
    <row r="33766" spans="1:3" x14ac:dyDescent="0.2">
      <c r="A33766" t="s">
        <v>8510</v>
      </c>
      <c r="B33766">
        <v>-5.3394553204553198E-2</v>
      </c>
      <c r="C33766" t="s">
        <v>52195</v>
      </c>
    </row>
    <row r="33767" spans="1:3" x14ac:dyDescent="0.2">
      <c r="A33767" t="s">
        <v>1490</v>
      </c>
      <c r="B33767">
        <v>-5.3394913231992198E-2</v>
      </c>
      <c r="C33767" t="s">
        <v>47047</v>
      </c>
    </row>
    <row r="33768" spans="1:3" x14ac:dyDescent="0.2">
      <c r="A33768" t="s">
        <v>18073</v>
      </c>
      <c r="B33768">
        <v>-5.3399812709247201E-2</v>
      </c>
      <c r="C33768" t="s">
        <v>52659</v>
      </c>
    </row>
    <row r="33769" spans="1:3" x14ac:dyDescent="0.2">
      <c r="A33769" t="s">
        <v>34213</v>
      </c>
      <c r="B33769">
        <v>-5.3407222108883302E-2</v>
      </c>
      <c r="C33769" t="s">
        <v>63796</v>
      </c>
    </row>
    <row r="33770" spans="1:3" x14ac:dyDescent="0.2">
      <c r="A33770" t="s">
        <v>8788</v>
      </c>
      <c r="B33770">
        <v>-5.3411939129056403E-2</v>
      </c>
      <c r="C33770" t="s">
        <v>52357</v>
      </c>
    </row>
    <row r="33771" spans="1:3" x14ac:dyDescent="0.2">
      <c r="A33771" t="s">
        <v>28226</v>
      </c>
      <c r="B33771">
        <v>-5.341544008831E-2</v>
      </c>
      <c r="C33771" t="s">
        <v>63332</v>
      </c>
    </row>
    <row r="33772" spans="1:3" x14ac:dyDescent="0.2">
      <c r="A33772" t="s">
        <v>1107</v>
      </c>
      <c r="B33772">
        <v>-5.3417235668421298E-2</v>
      </c>
      <c r="C33772" t="s">
        <v>46741</v>
      </c>
    </row>
    <row r="33773" spans="1:3" x14ac:dyDescent="0.2">
      <c r="A33773" t="s">
        <v>36738</v>
      </c>
      <c r="B33773">
        <v>-5.3418700109113301E-2</v>
      </c>
      <c r="C33773" t="s">
        <v>47297</v>
      </c>
    </row>
    <row r="33774" spans="1:3" x14ac:dyDescent="0.2">
      <c r="A33774" t="s">
        <v>15943</v>
      </c>
      <c r="B33774">
        <v>-5.34203572413436E-2</v>
      </c>
      <c r="C33774" t="s">
        <v>54292</v>
      </c>
    </row>
    <row r="33775" spans="1:3" x14ac:dyDescent="0.2">
      <c r="A33775" t="s">
        <v>28504</v>
      </c>
      <c r="B33775">
        <v>-5.3421530755202201E-2</v>
      </c>
      <c r="C33775" t="s">
        <v>60530</v>
      </c>
    </row>
    <row r="33776" spans="1:3" x14ac:dyDescent="0.2">
      <c r="A33776" t="s">
        <v>11469</v>
      </c>
      <c r="B33776">
        <v>-5.34562510342287E-2</v>
      </c>
      <c r="C33776" t="s">
        <v>54068</v>
      </c>
    </row>
    <row r="33777" spans="1:3" x14ac:dyDescent="0.2">
      <c r="A33777" t="s">
        <v>30993</v>
      </c>
      <c r="B33777">
        <v>-5.3456658784090602E-2</v>
      </c>
      <c r="C33777" t="s">
        <v>46634</v>
      </c>
    </row>
    <row r="33778" spans="1:3" x14ac:dyDescent="0.2">
      <c r="A33778" t="s">
        <v>23173</v>
      </c>
      <c r="B33778">
        <v>-5.3458456887677898E-2</v>
      </c>
      <c r="C33778" t="s">
        <v>55399</v>
      </c>
    </row>
    <row r="33779" spans="1:3" x14ac:dyDescent="0.2">
      <c r="A33779" t="s">
        <v>30908</v>
      </c>
      <c r="B33779">
        <v>-5.3461956102197401E-2</v>
      </c>
      <c r="C33779" t="s">
        <v>54449</v>
      </c>
    </row>
    <row r="33780" spans="1:3" x14ac:dyDescent="0.2">
      <c r="A33780" t="s">
        <v>28451</v>
      </c>
      <c r="B33780">
        <v>-5.3467832776104701E-2</v>
      </c>
      <c r="C33780" t="s">
        <v>46661</v>
      </c>
    </row>
    <row r="33781" spans="1:3" x14ac:dyDescent="0.2">
      <c r="A33781" t="s">
        <v>37274</v>
      </c>
      <c r="B33781">
        <v>-5.3479271428338103E-2</v>
      </c>
      <c r="C33781" t="s">
        <v>62177</v>
      </c>
    </row>
    <row r="33782" spans="1:3" x14ac:dyDescent="0.2">
      <c r="A33782" t="s">
        <v>36896</v>
      </c>
      <c r="B33782">
        <v>-5.3483643066663901E-2</v>
      </c>
      <c r="C33782" t="s">
        <v>66515</v>
      </c>
    </row>
    <row r="33783" spans="1:3" x14ac:dyDescent="0.2">
      <c r="A33783" t="s">
        <v>10067</v>
      </c>
      <c r="B33783">
        <v>-5.3485444847620099E-2</v>
      </c>
      <c r="C33783" t="s">
        <v>53132</v>
      </c>
    </row>
    <row r="33784" spans="1:3" x14ac:dyDescent="0.2">
      <c r="A33784" t="s">
        <v>17367</v>
      </c>
      <c r="B33784">
        <v>-5.3489839961920603E-2</v>
      </c>
      <c r="C33784" t="s">
        <v>58074</v>
      </c>
    </row>
    <row r="33785" spans="1:3" x14ac:dyDescent="0.2">
      <c r="A33785" t="s">
        <v>20198</v>
      </c>
      <c r="B33785">
        <v>-5.3502838961690703E-2</v>
      </c>
      <c r="C33785" t="s">
        <v>59012</v>
      </c>
    </row>
    <row r="33786" spans="1:3" x14ac:dyDescent="0.2">
      <c r="A33786" t="s">
        <v>42169</v>
      </c>
      <c r="B33786">
        <v>-5.3551753524166502E-2</v>
      </c>
      <c r="C33786" t="s">
        <v>53548</v>
      </c>
    </row>
    <row r="33787" spans="1:3" x14ac:dyDescent="0.2">
      <c r="A33787" t="s">
        <v>35159</v>
      </c>
      <c r="B33787">
        <v>-5.3565325369771002E-2</v>
      </c>
      <c r="C33787" t="s">
        <v>62599</v>
      </c>
    </row>
    <row r="33788" spans="1:3" x14ac:dyDescent="0.2">
      <c r="A33788" t="s">
        <v>41981</v>
      </c>
      <c r="B33788">
        <v>-5.3567309552136497E-2</v>
      </c>
      <c r="C33788" t="s">
        <v>68288</v>
      </c>
    </row>
    <row r="33789" spans="1:3" x14ac:dyDescent="0.2">
      <c r="A33789" t="s">
        <v>32955</v>
      </c>
      <c r="B33789">
        <v>-5.3577868265562802E-2</v>
      </c>
      <c r="C33789" t="s">
        <v>65103</v>
      </c>
    </row>
    <row r="33790" spans="1:3" x14ac:dyDescent="0.2">
      <c r="A33790" t="s">
        <v>18438</v>
      </c>
      <c r="B33790">
        <v>-5.3580188334162698E-2</v>
      </c>
      <c r="C33790" t="s">
        <v>51961</v>
      </c>
    </row>
    <row r="33791" spans="1:3" x14ac:dyDescent="0.2">
      <c r="A33791" t="s">
        <v>10672</v>
      </c>
      <c r="B33791">
        <v>-5.3599748148689799E-2</v>
      </c>
      <c r="C33791" t="s">
        <v>51603</v>
      </c>
    </row>
    <row r="33792" spans="1:3" x14ac:dyDescent="0.2">
      <c r="A33792" t="s">
        <v>1288</v>
      </c>
      <c r="B33792">
        <v>-5.3628564056519903E-2</v>
      </c>
      <c r="C33792" t="s">
        <v>46890</v>
      </c>
    </row>
    <row r="33793" spans="1:3" x14ac:dyDescent="0.2">
      <c r="A33793" t="s">
        <v>10834</v>
      </c>
      <c r="B33793">
        <v>-5.3634015640672501E-2</v>
      </c>
      <c r="C33793" t="s">
        <v>53637</v>
      </c>
    </row>
    <row r="33794" spans="1:3" x14ac:dyDescent="0.2">
      <c r="A33794" t="s">
        <v>16443</v>
      </c>
      <c r="B33794">
        <v>-5.3646389925030097E-2</v>
      </c>
      <c r="C33794" t="s">
        <v>57608</v>
      </c>
    </row>
    <row r="33795" spans="1:3" x14ac:dyDescent="0.2">
      <c r="A33795" t="s">
        <v>32732</v>
      </c>
      <c r="B33795">
        <v>-5.3653279223733898E-2</v>
      </c>
      <c r="C33795" t="s">
        <v>56219</v>
      </c>
    </row>
    <row r="33796" spans="1:3" x14ac:dyDescent="0.2">
      <c r="A33796" t="s">
        <v>27893</v>
      </c>
      <c r="B33796">
        <v>-5.3656117210946E-2</v>
      </c>
      <c r="C33796" t="s">
        <v>56204</v>
      </c>
    </row>
    <row r="33797" spans="1:3" x14ac:dyDescent="0.2">
      <c r="A33797" t="s">
        <v>26255</v>
      </c>
      <c r="B33797">
        <v>-5.36628220106867E-2</v>
      </c>
      <c r="C33797" t="s">
        <v>62081</v>
      </c>
    </row>
    <row r="33798" spans="1:3" x14ac:dyDescent="0.2">
      <c r="A33798" t="s">
        <v>21715</v>
      </c>
      <c r="B33798">
        <v>-5.3670416593089201E-2</v>
      </c>
      <c r="C33798" t="s">
        <v>59551</v>
      </c>
    </row>
    <row r="33799" spans="1:3" x14ac:dyDescent="0.2">
      <c r="A33799" t="s">
        <v>13037</v>
      </c>
      <c r="B33799">
        <v>-5.36776023890937E-2</v>
      </c>
      <c r="C33799" t="s">
        <v>52026</v>
      </c>
    </row>
    <row r="33800" spans="1:3" x14ac:dyDescent="0.2">
      <c r="A33800" t="s">
        <v>37190</v>
      </c>
      <c r="B33800">
        <v>-5.37041523528725E-2</v>
      </c>
      <c r="C33800" t="s">
        <v>66645</v>
      </c>
    </row>
    <row r="33801" spans="1:3" x14ac:dyDescent="0.2">
      <c r="A33801" t="s">
        <v>5507</v>
      </c>
      <c r="B33801">
        <v>-5.3718029669412901E-2</v>
      </c>
      <c r="C33801" t="s">
        <v>50176</v>
      </c>
    </row>
    <row r="33802" spans="1:3" x14ac:dyDescent="0.2">
      <c r="A33802" t="s">
        <v>1414</v>
      </c>
      <c r="B33802">
        <v>-5.3729769941244197E-2</v>
      </c>
      <c r="C33802" t="s">
        <v>46984</v>
      </c>
    </row>
    <row r="33803" spans="1:3" x14ac:dyDescent="0.2">
      <c r="A33803" t="s">
        <v>32161</v>
      </c>
      <c r="B33803">
        <v>-5.3736863513089497E-2</v>
      </c>
      <c r="C33803" t="s">
        <v>61602</v>
      </c>
    </row>
    <row r="33804" spans="1:3" x14ac:dyDescent="0.2">
      <c r="A33804" t="s">
        <v>20966</v>
      </c>
      <c r="B33804">
        <v>-5.3742427072458902E-2</v>
      </c>
      <c r="C33804" t="s">
        <v>53258</v>
      </c>
    </row>
    <row r="33805" spans="1:3" x14ac:dyDescent="0.2">
      <c r="A33805" t="s">
        <v>44185</v>
      </c>
      <c r="B33805">
        <v>-5.3743871819655002E-2</v>
      </c>
      <c r="C33805" t="s">
        <v>63948</v>
      </c>
    </row>
    <row r="33806" spans="1:3" x14ac:dyDescent="0.2">
      <c r="A33806" t="s">
        <v>23209</v>
      </c>
      <c r="B33806">
        <v>-5.3754099393806799E-2</v>
      </c>
      <c r="C33806" t="s">
        <v>60086</v>
      </c>
    </row>
    <row r="33807" spans="1:3" x14ac:dyDescent="0.2">
      <c r="A33807" t="s">
        <v>16401</v>
      </c>
      <c r="B33807">
        <v>-5.3763966363018098E-2</v>
      </c>
      <c r="C33807" t="s">
        <v>57586</v>
      </c>
    </row>
    <row r="33808" spans="1:3" x14ac:dyDescent="0.2">
      <c r="A33808" t="s">
        <v>36211</v>
      </c>
      <c r="B33808">
        <v>-5.3764419927456501E-2</v>
      </c>
      <c r="C33808" t="s">
        <v>57664</v>
      </c>
    </row>
    <row r="33809" spans="1:3" x14ac:dyDescent="0.2">
      <c r="A33809" t="s">
        <v>31569</v>
      </c>
      <c r="B33809">
        <v>-5.3768027953283101E-2</v>
      </c>
      <c r="C33809" t="s">
        <v>51155</v>
      </c>
    </row>
    <row r="33810" spans="1:3" x14ac:dyDescent="0.2">
      <c r="A33810" t="s">
        <v>44477</v>
      </c>
      <c r="B33810">
        <v>-5.3772511925792098E-2</v>
      </c>
      <c r="C33810" t="s">
        <v>52481</v>
      </c>
    </row>
    <row r="33811" spans="1:3" x14ac:dyDescent="0.2">
      <c r="A33811" t="s">
        <v>24893</v>
      </c>
      <c r="B33811">
        <v>-5.37727891129001E-2</v>
      </c>
      <c r="C33811" t="s">
        <v>51458</v>
      </c>
    </row>
    <row r="33812" spans="1:3" x14ac:dyDescent="0.2">
      <c r="A33812" t="s">
        <v>21536</v>
      </c>
      <c r="B33812">
        <v>-5.3779123989404501E-2</v>
      </c>
      <c r="C33812" t="s">
        <v>59482</v>
      </c>
    </row>
    <row r="33813" spans="1:3" x14ac:dyDescent="0.2">
      <c r="A33813" t="s">
        <v>31888</v>
      </c>
      <c r="B33813">
        <v>-5.3784932012522102E-2</v>
      </c>
      <c r="C33813" t="s">
        <v>47506</v>
      </c>
    </row>
    <row r="33814" spans="1:3" x14ac:dyDescent="0.2">
      <c r="A33814" t="s">
        <v>28557</v>
      </c>
      <c r="B33814">
        <v>-5.3785217393295302E-2</v>
      </c>
      <c r="C33814" t="s">
        <v>60653</v>
      </c>
    </row>
    <row r="33815" spans="1:3" x14ac:dyDescent="0.2">
      <c r="A33815" t="s">
        <v>23463</v>
      </c>
      <c r="B33815">
        <v>-5.3787820868016499E-2</v>
      </c>
      <c r="C33815" t="s">
        <v>59643</v>
      </c>
    </row>
    <row r="33816" spans="1:3" x14ac:dyDescent="0.2">
      <c r="A33816" t="s">
        <v>32999</v>
      </c>
      <c r="B33816">
        <v>-5.3794739779891E-2</v>
      </c>
      <c r="C33816" t="s">
        <v>59032</v>
      </c>
    </row>
    <row r="33817" spans="1:3" x14ac:dyDescent="0.2">
      <c r="A33817" t="s">
        <v>28370</v>
      </c>
      <c r="B33817">
        <v>-5.3800698456702302E-2</v>
      </c>
      <c r="C33817" t="s">
        <v>63394</v>
      </c>
    </row>
    <row r="33818" spans="1:3" x14ac:dyDescent="0.2">
      <c r="A33818" t="s">
        <v>34745</v>
      </c>
      <c r="B33818">
        <v>-5.3800894639632398E-2</v>
      </c>
      <c r="C33818" t="s">
        <v>55573</v>
      </c>
    </row>
    <row r="33819" spans="1:3" x14ac:dyDescent="0.2">
      <c r="A33819" t="s">
        <v>16360</v>
      </c>
      <c r="B33819">
        <v>-5.3802109437043097E-2</v>
      </c>
      <c r="C33819" t="s">
        <v>57568</v>
      </c>
    </row>
    <row r="33820" spans="1:3" x14ac:dyDescent="0.2">
      <c r="A33820" t="s">
        <v>34195</v>
      </c>
      <c r="B33820">
        <v>-5.3802696327864802E-2</v>
      </c>
      <c r="C33820" t="s">
        <v>65545</v>
      </c>
    </row>
    <row r="33821" spans="1:3" x14ac:dyDescent="0.2">
      <c r="A33821" t="s">
        <v>15833</v>
      </c>
      <c r="B33821">
        <v>-5.3807106394369301E-2</v>
      </c>
      <c r="C33821" t="s">
        <v>51645</v>
      </c>
    </row>
    <row r="33822" spans="1:3" x14ac:dyDescent="0.2">
      <c r="A33822" t="s">
        <v>17952</v>
      </c>
      <c r="B33822">
        <v>-5.3815671914722703E-2</v>
      </c>
      <c r="C33822" t="s">
        <v>56331</v>
      </c>
    </row>
    <row r="33823" spans="1:3" x14ac:dyDescent="0.2">
      <c r="A33823" t="s">
        <v>19696</v>
      </c>
      <c r="B33823">
        <v>-5.3830994592044303E-2</v>
      </c>
      <c r="C33823" t="s">
        <v>58791</v>
      </c>
    </row>
    <row r="33824" spans="1:3" x14ac:dyDescent="0.2">
      <c r="A33824" t="s">
        <v>39995</v>
      </c>
      <c r="B33824">
        <v>-5.3831204012036803E-2</v>
      </c>
      <c r="C33824" t="s">
        <v>51936</v>
      </c>
    </row>
    <row r="33825" spans="1:3" x14ac:dyDescent="0.2">
      <c r="A33825" t="s">
        <v>17685</v>
      </c>
      <c r="B33825">
        <v>-5.38319300479961E-2</v>
      </c>
      <c r="C33825" t="s">
        <v>52854</v>
      </c>
    </row>
    <row r="33826" spans="1:3" x14ac:dyDescent="0.2">
      <c r="A33826" t="s">
        <v>15516</v>
      </c>
      <c r="B33826">
        <v>-5.3834781306196303E-2</v>
      </c>
      <c r="C33826" t="s">
        <v>57128</v>
      </c>
    </row>
    <row r="33827" spans="1:3" x14ac:dyDescent="0.2">
      <c r="A33827" t="s">
        <v>14822</v>
      </c>
      <c r="B33827">
        <v>-5.3867933605231899E-2</v>
      </c>
      <c r="C33827" t="s">
        <v>56621</v>
      </c>
    </row>
    <row r="33828" spans="1:3" x14ac:dyDescent="0.2">
      <c r="A33828" t="s">
        <v>30509</v>
      </c>
      <c r="B33828">
        <v>-5.38766535693962E-2</v>
      </c>
      <c r="C33828" t="s">
        <v>55986</v>
      </c>
    </row>
    <row r="33829" spans="1:3" x14ac:dyDescent="0.2">
      <c r="A33829" t="s">
        <v>33080</v>
      </c>
      <c r="B33829">
        <v>-5.3888153370939697E-2</v>
      </c>
      <c r="C33829" t="s">
        <v>56363</v>
      </c>
    </row>
    <row r="33830" spans="1:3" x14ac:dyDescent="0.2">
      <c r="A33830" t="s">
        <v>40124</v>
      </c>
      <c r="B33830">
        <v>-5.3889993610343599E-2</v>
      </c>
      <c r="C33830" t="s">
        <v>51727</v>
      </c>
    </row>
    <row r="33831" spans="1:3" x14ac:dyDescent="0.2">
      <c r="A33831" t="s">
        <v>3163</v>
      </c>
      <c r="B33831">
        <v>-5.3891578191840803E-2</v>
      </c>
      <c r="C33831" t="s">
        <v>48319</v>
      </c>
    </row>
    <row r="33832" spans="1:3" x14ac:dyDescent="0.2">
      <c r="A33832" t="s">
        <v>7537</v>
      </c>
      <c r="B33832">
        <v>-5.39082971078833E-2</v>
      </c>
      <c r="C33832" t="s">
        <v>51591</v>
      </c>
    </row>
    <row r="33833" spans="1:3" x14ac:dyDescent="0.2">
      <c r="A33833" t="s">
        <v>27311</v>
      </c>
      <c r="B33833">
        <v>-5.3911964746268901E-2</v>
      </c>
      <c r="C33833" t="s">
        <v>62858</v>
      </c>
    </row>
    <row r="33834" spans="1:3" x14ac:dyDescent="0.2">
      <c r="A33834" t="s">
        <v>12094</v>
      </c>
      <c r="B33834">
        <v>-5.3913804459392999E-2</v>
      </c>
      <c r="C33834" t="s">
        <v>54508</v>
      </c>
    </row>
    <row r="33835" spans="1:3" x14ac:dyDescent="0.2">
      <c r="A33835" t="s">
        <v>19253</v>
      </c>
      <c r="B33835">
        <v>-5.3916928877749903E-2</v>
      </c>
      <c r="C33835" t="s">
        <v>58220</v>
      </c>
    </row>
    <row r="33836" spans="1:3" x14ac:dyDescent="0.2">
      <c r="A33836" t="s">
        <v>22391</v>
      </c>
      <c r="B33836">
        <v>-5.3918904833022599E-2</v>
      </c>
      <c r="C33836" t="s">
        <v>59783</v>
      </c>
    </row>
    <row r="33837" spans="1:3" x14ac:dyDescent="0.2">
      <c r="A33837" t="s">
        <v>11797</v>
      </c>
      <c r="B33837">
        <v>-5.3926279257690397E-2</v>
      </c>
      <c r="C33837" t="s">
        <v>47016</v>
      </c>
    </row>
    <row r="33838" spans="1:3" x14ac:dyDescent="0.2">
      <c r="A33838" t="s">
        <v>45405</v>
      </c>
      <c r="B33838">
        <v>-5.3929945551342701E-2</v>
      </c>
      <c r="C33838" t="s">
        <v>54059</v>
      </c>
    </row>
    <row r="33839" spans="1:3" x14ac:dyDescent="0.2">
      <c r="A33839" t="s">
        <v>10675</v>
      </c>
      <c r="B33839">
        <v>-5.39317923384015E-2</v>
      </c>
      <c r="C33839" t="s">
        <v>53528</v>
      </c>
    </row>
    <row r="33840" spans="1:3" x14ac:dyDescent="0.2">
      <c r="A33840" t="s">
        <v>45422</v>
      </c>
      <c r="B33840">
        <v>-5.3939227834634E-2</v>
      </c>
      <c r="C33840" t="s">
        <v>57615</v>
      </c>
    </row>
    <row r="33841" spans="1:3" x14ac:dyDescent="0.2">
      <c r="A33841" t="s">
        <v>8517</v>
      </c>
      <c r="B33841">
        <v>-5.3949631039703398E-2</v>
      </c>
      <c r="C33841" t="s">
        <v>52199</v>
      </c>
    </row>
    <row r="33842" spans="1:3" x14ac:dyDescent="0.2">
      <c r="A33842" t="s">
        <v>43280</v>
      </c>
      <c r="B33842">
        <v>-5.39694560660113E-2</v>
      </c>
      <c r="C33842" t="s">
        <v>57258</v>
      </c>
    </row>
    <row r="33843" spans="1:3" x14ac:dyDescent="0.2">
      <c r="A33843" t="s">
        <v>15881</v>
      </c>
      <c r="B33843">
        <v>-5.3973006982190902E-2</v>
      </c>
      <c r="C33843" t="s">
        <v>57347</v>
      </c>
    </row>
    <row r="33844" spans="1:3" x14ac:dyDescent="0.2">
      <c r="A33844" t="s">
        <v>8206</v>
      </c>
      <c r="B33844">
        <v>-5.3975659137071003E-2</v>
      </c>
      <c r="C33844" t="s">
        <v>52026</v>
      </c>
    </row>
    <row r="33845" spans="1:3" x14ac:dyDescent="0.2">
      <c r="A33845" t="s">
        <v>566</v>
      </c>
      <c r="B33845">
        <v>-5.3978792516766697E-2</v>
      </c>
      <c r="C33845" t="s">
        <v>46272</v>
      </c>
    </row>
    <row r="33846" spans="1:3" x14ac:dyDescent="0.2">
      <c r="A33846" t="s">
        <v>25889</v>
      </c>
      <c r="B33846">
        <v>-5.3981188210411299E-2</v>
      </c>
      <c r="C33846" t="s">
        <v>48802</v>
      </c>
    </row>
    <row r="33847" spans="1:3" x14ac:dyDescent="0.2">
      <c r="A33847" t="s">
        <v>9658</v>
      </c>
      <c r="B33847">
        <v>-5.3990788280804003E-2</v>
      </c>
      <c r="C33847" t="s">
        <v>52885</v>
      </c>
    </row>
    <row r="33848" spans="1:3" x14ac:dyDescent="0.2">
      <c r="A33848" t="s">
        <v>42015</v>
      </c>
      <c r="B33848">
        <v>-5.4012649933931102E-2</v>
      </c>
      <c r="C33848" t="s">
        <v>56109</v>
      </c>
    </row>
    <row r="33849" spans="1:3" x14ac:dyDescent="0.2">
      <c r="A33849" t="s">
        <v>31774</v>
      </c>
      <c r="B33849">
        <v>-5.4018456809396202E-2</v>
      </c>
      <c r="C33849" t="s">
        <v>62724</v>
      </c>
    </row>
    <row r="33850" spans="1:3" x14ac:dyDescent="0.2">
      <c r="A33850" t="s">
        <v>43601</v>
      </c>
      <c r="B33850">
        <v>-5.4033525902724901E-2</v>
      </c>
      <c r="C33850" t="s">
        <v>60143</v>
      </c>
    </row>
    <row r="33851" spans="1:3" x14ac:dyDescent="0.2">
      <c r="A33851" t="s">
        <v>19592</v>
      </c>
      <c r="B33851">
        <v>-5.4037473138272701E-2</v>
      </c>
      <c r="C33851" t="s">
        <v>58744</v>
      </c>
    </row>
    <row r="33852" spans="1:3" x14ac:dyDescent="0.2">
      <c r="A33852" t="s">
        <v>16163</v>
      </c>
      <c r="B33852">
        <v>-5.4051947598069597E-2</v>
      </c>
      <c r="C33852" t="s">
        <v>56362</v>
      </c>
    </row>
    <row r="33853" spans="1:3" x14ac:dyDescent="0.2">
      <c r="A33853" t="s">
        <v>29201</v>
      </c>
      <c r="B33853">
        <v>-5.4052632816297602E-2</v>
      </c>
      <c r="C33853" t="s">
        <v>49555</v>
      </c>
    </row>
    <row r="33854" spans="1:3" x14ac:dyDescent="0.2">
      <c r="A33854" t="s">
        <v>24245</v>
      </c>
      <c r="B33854">
        <v>-5.4054076893156999E-2</v>
      </c>
      <c r="C33854" t="s">
        <v>60542</v>
      </c>
    </row>
    <row r="33855" spans="1:3" x14ac:dyDescent="0.2">
      <c r="A33855" t="s">
        <v>23822</v>
      </c>
      <c r="B33855">
        <v>-5.4054212452888398E-2</v>
      </c>
      <c r="C33855" t="s">
        <v>60301</v>
      </c>
    </row>
    <row r="33856" spans="1:3" x14ac:dyDescent="0.2">
      <c r="A33856" t="s">
        <v>37432</v>
      </c>
      <c r="B33856">
        <v>-5.4064338305172703E-2</v>
      </c>
      <c r="C33856" t="s">
        <v>58961</v>
      </c>
    </row>
    <row r="33857" spans="1:3" x14ac:dyDescent="0.2">
      <c r="A33857" t="s">
        <v>13391</v>
      </c>
      <c r="B33857">
        <v>-5.4067323034286102E-2</v>
      </c>
      <c r="C33857" t="s">
        <v>55484</v>
      </c>
    </row>
    <row r="33858" spans="1:3" x14ac:dyDescent="0.2">
      <c r="A33858" t="s">
        <v>21313</v>
      </c>
      <c r="B33858">
        <v>-5.4079568349682201E-2</v>
      </c>
      <c r="C33858" t="s">
        <v>57343</v>
      </c>
    </row>
    <row r="33859" spans="1:3" x14ac:dyDescent="0.2">
      <c r="A33859" t="s">
        <v>4441</v>
      </c>
      <c r="B33859">
        <v>-5.4085158174862501E-2</v>
      </c>
      <c r="C33859" t="s">
        <v>49314</v>
      </c>
    </row>
    <row r="33860" spans="1:3" x14ac:dyDescent="0.2">
      <c r="A33860" t="s">
        <v>31052</v>
      </c>
      <c r="B33860">
        <v>-5.4087777127546803E-2</v>
      </c>
      <c r="C33860" t="s">
        <v>64369</v>
      </c>
    </row>
    <row r="33861" spans="1:3" x14ac:dyDescent="0.2">
      <c r="A33861" t="s">
        <v>15984</v>
      </c>
      <c r="B33861">
        <v>-5.4090515191660402E-2</v>
      </c>
      <c r="C33861" t="s">
        <v>57386</v>
      </c>
    </row>
    <row r="33862" spans="1:3" x14ac:dyDescent="0.2">
      <c r="A33862" t="s">
        <v>37318</v>
      </c>
      <c r="B33862">
        <v>-5.4099210996485098E-2</v>
      </c>
      <c r="C33862" t="s">
        <v>47102</v>
      </c>
    </row>
    <row r="33863" spans="1:3" x14ac:dyDescent="0.2">
      <c r="A33863" t="s">
        <v>28589</v>
      </c>
      <c r="B33863">
        <v>-5.4099549143261198E-2</v>
      </c>
      <c r="C33863" t="s">
        <v>60740</v>
      </c>
    </row>
    <row r="33864" spans="1:3" x14ac:dyDescent="0.2">
      <c r="A33864" t="s">
        <v>19992</v>
      </c>
      <c r="B33864">
        <v>-5.4109760249496201E-2</v>
      </c>
      <c r="C33864" t="s">
        <v>56210</v>
      </c>
    </row>
    <row r="33865" spans="1:3" x14ac:dyDescent="0.2">
      <c r="A33865" t="s">
        <v>13325</v>
      </c>
      <c r="B33865">
        <v>-5.4129892916218399E-2</v>
      </c>
      <c r="C33865" t="s">
        <v>55433</v>
      </c>
    </row>
    <row r="33866" spans="1:3" x14ac:dyDescent="0.2">
      <c r="A33866" t="s">
        <v>25662</v>
      </c>
      <c r="B33866">
        <v>-5.4131984814431697E-2</v>
      </c>
      <c r="C33866" t="s">
        <v>61652</v>
      </c>
    </row>
    <row r="33867" spans="1:3" x14ac:dyDescent="0.2">
      <c r="A33867" t="s">
        <v>10903</v>
      </c>
      <c r="B33867">
        <v>-5.41397101494272E-2</v>
      </c>
      <c r="C33867" t="s">
        <v>53683</v>
      </c>
    </row>
    <row r="33868" spans="1:3" x14ac:dyDescent="0.2">
      <c r="A33868" t="s">
        <v>23133</v>
      </c>
      <c r="B33868">
        <v>-5.4140727529545803E-2</v>
      </c>
      <c r="C33868" t="s">
        <v>60052</v>
      </c>
    </row>
    <row r="33869" spans="1:3" x14ac:dyDescent="0.2">
      <c r="A33869" t="s">
        <v>9933</v>
      </c>
      <c r="B33869">
        <v>-5.4141640508209597E-2</v>
      </c>
      <c r="C33869" t="s">
        <v>48462</v>
      </c>
    </row>
    <row r="33870" spans="1:3" x14ac:dyDescent="0.2">
      <c r="A33870" t="s">
        <v>17604</v>
      </c>
      <c r="B33870">
        <v>-5.4155566168272697E-2</v>
      </c>
      <c r="C33870" t="s">
        <v>52701</v>
      </c>
    </row>
    <row r="33871" spans="1:3" x14ac:dyDescent="0.2">
      <c r="A33871" t="s">
        <v>28953</v>
      </c>
      <c r="B33871">
        <v>-5.4156104151752399E-2</v>
      </c>
      <c r="C33871" t="s">
        <v>61993</v>
      </c>
    </row>
    <row r="33872" spans="1:3" x14ac:dyDescent="0.2">
      <c r="A33872" t="s">
        <v>43101</v>
      </c>
      <c r="B33872">
        <v>-5.4161286676423399E-2</v>
      </c>
      <c r="C33872" t="s">
        <v>51396</v>
      </c>
    </row>
    <row r="33873" spans="1:3" x14ac:dyDescent="0.2">
      <c r="A33873" t="s">
        <v>31726</v>
      </c>
      <c r="B33873">
        <v>-5.4172732005288701E-2</v>
      </c>
      <c r="C33873" t="s">
        <v>64627</v>
      </c>
    </row>
    <row r="33874" spans="1:3" x14ac:dyDescent="0.2">
      <c r="A33874" t="s">
        <v>34027</v>
      </c>
      <c r="B33874">
        <v>-5.4173508268918098E-2</v>
      </c>
      <c r="C33874" t="s">
        <v>54860</v>
      </c>
    </row>
    <row r="33875" spans="1:3" x14ac:dyDescent="0.2">
      <c r="A33875" t="s">
        <v>20338</v>
      </c>
      <c r="B33875">
        <v>-5.4177730773250901E-2</v>
      </c>
      <c r="C33875" t="s">
        <v>56693</v>
      </c>
    </row>
    <row r="33876" spans="1:3" x14ac:dyDescent="0.2">
      <c r="A33876" t="s">
        <v>25598</v>
      </c>
      <c r="B33876">
        <v>-5.4181141834063598E-2</v>
      </c>
      <c r="C33876" t="s">
        <v>47661</v>
      </c>
    </row>
    <row r="33877" spans="1:3" x14ac:dyDescent="0.2">
      <c r="A33877" t="s">
        <v>9398</v>
      </c>
      <c r="B33877">
        <v>-5.4184123143647997E-2</v>
      </c>
      <c r="C33877" t="s">
        <v>52724</v>
      </c>
    </row>
    <row r="33878" spans="1:3" x14ac:dyDescent="0.2">
      <c r="A33878" t="s">
        <v>44371</v>
      </c>
      <c r="B33878">
        <v>-5.4193454130693E-2</v>
      </c>
      <c r="C33878" t="s">
        <v>69017</v>
      </c>
    </row>
    <row r="33879" spans="1:3" x14ac:dyDescent="0.2">
      <c r="A33879" t="s">
        <v>39492</v>
      </c>
      <c r="B33879">
        <v>-5.4198639881642301E-2</v>
      </c>
      <c r="C33879" t="s">
        <v>55045</v>
      </c>
    </row>
    <row r="33880" spans="1:3" x14ac:dyDescent="0.2">
      <c r="A33880" t="s">
        <v>16094</v>
      </c>
      <c r="B33880">
        <v>-5.4204510184445297E-2</v>
      </c>
      <c r="C33880" t="s">
        <v>57433</v>
      </c>
    </row>
    <row r="33881" spans="1:3" x14ac:dyDescent="0.2">
      <c r="A33881" t="s">
        <v>31122</v>
      </c>
      <c r="B33881">
        <v>-5.4211192231226502E-2</v>
      </c>
      <c r="C33881" t="s">
        <v>59753</v>
      </c>
    </row>
    <row r="33882" spans="1:3" x14ac:dyDescent="0.2">
      <c r="A33882" t="s">
        <v>25191</v>
      </c>
      <c r="B33882">
        <v>-5.4221693324691997E-2</v>
      </c>
      <c r="C33882" t="s">
        <v>61294</v>
      </c>
    </row>
    <row r="33883" spans="1:3" x14ac:dyDescent="0.2">
      <c r="A33883" t="s">
        <v>28546</v>
      </c>
      <c r="B33883">
        <v>-5.4232470550812401E-2</v>
      </c>
      <c r="C33883" t="s">
        <v>60631</v>
      </c>
    </row>
    <row r="33884" spans="1:3" x14ac:dyDescent="0.2">
      <c r="A33884" t="s">
        <v>3650</v>
      </c>
      <c r="B33884">
        <v>-5.4239180943343797E-2</v>
      </c>
      <c r="C33884" t="s">
        <v>48704</v>
      </c>
    </row>
    <row r="33885" spans="1:3" x14ac:dyDescent="0.2">
      <c r="A33885" t="s">
        <v>32507</v>
      </c>
      <c r="B33885">
        <v>-5.42521268654566E-2</v>
      </c>
      <c r="C33885" t="s">
        <v>64924</v>
      </c>
    </row>
    <row r="33886" spans="1:3" x14ac:dyDescent="0.2">
      <c r="A33886" t="s">
        <v>31939</v>
      </c>
      <c r="B33886">
        <v>-5.4256441147165102E-2</v>
      </c>
      <c r="C33886" t="s">
        <v>63136</v>
      </c>
    </row>
    <row r="33887" spans="1:3" x14ac:dyDescent="0.2">
      <c r="A33887" t="s">
        <v>22000</v>
      </c>
      <c r="B33887">
        <v>-5.4259625799974599E-2</v>
      </c>
      <c r="C33887" t="s">
        <v>59225</v>
      </c>
    </row>
    <row r="33888" spans="1:3" x14ac:dyDescent="0.2">
      <c r="A33888" t="s">
        <v>16512</v>
      </c>
      <c r="B33888">
        <v>-5.4261184383054897E-2</v>
      </c>
      <c r="C33888" t="s">
        <v>57649</v>
      </c>
    </row>
    <row r="33889" spans="1:3" x14ac:dyDescent="0.2">
      <c r="A33889" t="s">
        <v>19148</v>
      </c>
      <c r="B33889">
        <v>-5.4271436229431397E-2</v>
      </c>
      <c r="C33889" t="s">
        <v>58578</v>
      </c>
    </row>
    <row r="33890" spans="1:3" x14ac:dyDescent="0.2">
      <c r="A33890" t="s">
        <v>1291</v>
      </c>
      <c r="B33890">
        <v>-5.4279516671116697E-2</v>
      </c>
      <c r="C33890" t="s">
        <v>46554</v>
      </c>
    </row>
    <row r="33891" spans="1:3" x14ac:dyDescent="0.2">
      <c r="A33891" t="s">
        <v>8924</v>
      </c>
      <c r="B33891">
        <v>-5.4308545560735902E-2</v>
      </c>
      <c r="C33891" t="s">
        <v>52026</v>
      </c>
    </row>
    <row r="33892" spans="1:3" x14ac:dyDescent="0.2">
      <c r="A33892" t="s">
        <v>20248</v>
      </c>
      <c r="B33892">
        <v>-5.4316519094309797E-2</v>
      </c>
      <c r="C33892" t="s">
        <v>59033</v>
      </c>
    </row>
    <row r="33893" spans="1:3" x14ac:dyDescent="0.2">
      <c r="A33893" t="s">
        <v>15394</v>
      </c>
      <c r="B33893">
        <v>-5.43295204501133E-2</v>
      </c>
      <c r="C33893" t="s">
        <v>57044</v>
      </c>
    </row>
    <row r="33894" spans="1:3" x14ac:dyDescent="0.2">
      <c r="A33894" t="s">
        <v>22774</v>
      </c>
      <c r="B33894">
        <v>-5.4363740606409902E-2</v>
      </c>
      <c r="C33894" t="s">
        <v>57119</v>
      </c>
    </row>
    <row r="33895" spans="1:3" x14ac:dyDescent="0.2">
      <c r="A33895" t="s">
        <v>8194</v>
      </c>
      <c r="B33895">
        <v>-5.4365850056102602E-2</v>
      </c>
      <c r="C33895" t="s">
        <v>52018</v>
      </c>
    </row>
    <row r="33896" spans="1:3" x14ac:dyDescent="0.2">
      <c r="A33896" t="s">
        <v>21604</v>
      </c>
      <c r="B33896">
        <v>-5.43714804697868E-2</v>
      </c>
      <c r="C33896" t="s">
        <v>59508</v>
      </c>
    </row>
    <row r="33897" spans="1:3" x14ac:dyDescent="0.2">
      <c r="A33897" t="s">
        <v>1094</v>
      </c>
      <c r="B33897">
        <v>-5.4385928362237199E-2</v>
      </c>
      <c r="C33897" t="s">
        <v>46730</v>
      </c>
    </row>
    <row r="33898" spans="1:3" x14ac:dyDescent="0.2">
      <c r="A33898" t="s">
        <v>37926</v>
      </c>
      <c r="B33898">
        <v>-5.43918365664302E-2</v>
      </c>
      <c r="C33898" t="s">
        <v>59492</v>
      </c>
    </row>
    <row r="33899" spans="1:3" x14ac:dyDescent="0.2">
      <c r="A33899" t="s">
        <v>24899</v>
      </c>
      <c r="B33899">
        <v>-5.4394061573170401E-2</v>
      </c>
      <c r="C33899" t="s">
        <v>61057</v>
      </c>
    </row>
    <row r="33900" spans="1:3" x14ac:dyDescent="0.2">
      <c r="A33900" t="s">
        <v>31120</v>
      </c>
      <c r="B33900">
        <v>-5.4397255878364498E-2</v>
      </c>
      <c r="C33900" t="s">
        <v>64389</v>
      </c>
    </row>
    <row r="33901" spans="1:3" x14ac:dyDescent="0.2">
      <c r="A33901" t="s">
        <v>25023</v>
      </c>
      <c r="B33901">
        <v>-5.4399961801454302E-2</v>
      </c>
      <c r="C33901" t="s">
        <v>61161</v>
      </c>
    </row>
    <row r="33902" spans="1:3" x14ac:dyDescent="0.2">
      <c r="A33902" t="s">
        <v>25784</v>
      </c>
      <c r="B33902">
        <v>-5.4403449581795799E-2</v>
      </c>
      <c r="C33902" t="s">
        <v>61741</v>
      </c>
    </row>
    <row r="33903" spans="1:3" x14ac:dyDescent="0.2">
      <c r="A33903" t="s">
        <v>1412</v>
      </c>
      <c r="B33903">
        <v>-5.44035208604614E-2</v>
      </c>
      <c r="C33903" t="s">
        <v>46982</v>
      </c>
    </row>
    <row r="33904" spans="1:3" x14ac:dyDescent="0.2">
      <c r="A33904" t="s">
        <v>38029</v>
      </c>
      <c r="B33904">
        <v>-5.4403882371756099E-2</v>
      </c>
      <c r="C33904" t="s">
        <v>45902</v>
      </c>
    </row>
    <row r="33905" spans="1:3" x14ac:dyDescent="0.2">
      <c r="A33905" t="s">
        <v>25298</v>
      </c>
      <c r="B33905">
        <v>-5.4419395775107599E-2</v>
      </c>
      <c r="C33905" t="s">
        <v>61374</v>
      </c>
    </row>
    <row r="33906" spans="1:3" x14ac:dyDescent="0.2">
      <c r="A33906" t="s">
        <v>34924</v>
      </c>
      <c r="B33906">
        <v>-5.4432475178301402E-2</v>
      </c>
      <c r="C33906" t="s">
        <v>65772</v>
      </c>
    </row>
    <row r="33907" spans="1:3" x14ac:dyDescent="0.2">
      <c r="A33907" t="s">
        <v>19505</v>
      </c>
      <c r="B33907">
        <v>-5.4435207331000601E-2</v>
      </c>
      <c r="C33907" t="s">
        <v>58706</v>
      </c>
    </row>
    <row r="33908" spans="1:3" x14ac:dyDescent="0.2">
      <c r="A33908" t="s">
        <v>4662</v>
      </c>
      <c r="B33908">
        <v>-5.4435459441950697E-2</v>
      </c>
      <c r="C33908" t="s">
        <v>49477</v>
      </c>
    </row>
    <row r="33909" spans="1:3" x14ac:dyDescent="0.2">
      <c r="A33909" t="s">
        <v>19945</v>
      </c>
      <c r="B33909">
        <v>-5.4443471859039402E-2</v>
      </c>
      <c r="C33909" t="s">
        <v>49874</v>
      </c>
    </row>
    <row r="33910" spans="1:3" x14ac:dyDescent="0.2">
      <c r="A33910" t="s">
        <v>8849</v>
      </c>
      <c r="B33910">
        <v>-5.4445218983692402E-2</v>
      </c>
      <c r="C33910" t="s">
        <v>52396</v>
      </c>
    </row>
    <row r="33911" spans="1:3" x14ac:dyDescent="0.2">
      <c r="A33911" t="s">
        <v>14436</v>
      </c>
      <c r="B33911">
        <v>-5.4445267307164501E-2</v>
      </c>
      <c r="C33911" t="s">
        <v>56311</v>
      </c>
    </row>
    <row r="33912" spans="1:3" x14ac:dyDescent="0.2">
      <c r="A33912" t="s">
        <v>39469</v>
      </c>
      <c r="B33912">
        <v>-5.4446965097046697E-2</v>
      </c>
      <c r="C33912" t="s">
        <v>51727</v>
      </c>
    </row>
    <row r="33913" spans="1:3" x14ac:dyDescent="0.2">
      <c r="A33913" t="s">
        <v>37706</v>
      </c>
      <c r="B33913">
        <v>-5.4449462992125497E-2</v>
      </c>
      <c r="C33913" t="s">
        <v>49263</v>
      </c>
    </row>
    <row r="33914" spans="1:3" x14ac:dyDescent="0.2">
      <c r="A33914" t="s">
        <v>21444</v>
      </c>
      <c r="B33914">
        <v>-5.4456309460116301E-2</v>
      </c>
      <c r="C33914" t="s">
        <v>46248</v>
      </c>
    </row>
    <row r="33915" spans="1:3" x14ac:dyDescent="0.2">
      <c r="A33915" t="s">
        <v>19181</v>
      </c>
      <c r="B33915">
        <v>-5.4466883795831797E-2</v>
      </c>
      <c r="C33915" t="s">
        <v>58584</v>
      </c>
    </row>
    <row r="33916" spans="1:3" x14ac:dyDescent="0.2">
      <c r="A33916" t="s">
        <v>32108</v>
      </c>
      <c r="B33916">
        <v>-5.4467484445453802E-2</v>
      </c>
      <c r="C33916" t="s">
        <v>64769</v>
      </c>
    </row>
    <row r="33917" spans="1:3" x14ac:dyDescent="0.2">
      <c r="A33917" t="s">
        <v>31186</v>
      </c>
      <c r="B33917">
        <v>-5.44699626473042E-2</v>
      </c>
      <c r="C33917" t="s">
        <v>64410</v>
      </c>
    </row>
    <row r="33918" spans="1:3" x14ac:dyDescent="0.2">
      <c r="A33918" t="s">
        <v>3555</v>
      </c>
      <c r="B33918">
        <v>-5.4497585468252098E-2</v>
      </c>
      <c r="C33918" t="s">
        <v>48635</v>
      </c>
    </row>
    <row r="33919" spans="1:3" x14ac:dyDescent="0.2">
      <c r="A33919" t="s">
        <v>10646</v>
      </c>
      <c r="B33919">
        <v>-5.4498657214671703E-2</v>
      </c>
      <c r="C33919" t="s">
        <v>53511</v>
      </c>
    </row>
    <row r="33920" spans="1:3" x14ac:dyDescent="0.2">
      <c r="A33920" t="s">
        <v>29010</v>
      </c>
      <c r="B33920">
        <v>-5.4509368052251699E-2</v>
      </c>
      <c r="C33920" t="s">
        <v>63038</v>
      </c>
    </row>
    <row r="33921" spans="1:3" x14ac:dyDescent="0.2">
      <c r="A33921" t="s">
        <v>18826</v>
      </c>
      <c r="B33921">
        <v>-5.4522039064514902E-2</v>
      </c>
      <c r="C33921" t="s">
        <v>58461</v>
      </c>
    </row>
    <row r="33922" spans="1:3" x14ac:dyDescent="0.2">
      <c r="A33922" t="s">
        <v>8239</v>
      </c>
      <c r="B33922">
        <v>-5.4532924450902999E-2</v>
      </c>
      <c r="C33922" t="s">
        <v>52046</v>
      </c>
    </row>
    <row r="33923" spans="1:3" x14ac:dyDescent="0.2">
      <c r="A33923" t="s">
        <v>8453</v>
      </c>
      <c r="B33923">
        <v>-5.4566680111892502E-2</v>
      </c>
      <c r="C33923" t="s">
        <v>46923</v>
      </c>
    </row>
    <row r="33924" spans="1:3" x14ac:dyDescent="0.2">
      <c r="A33924" t="s">
        <v>7078</v>
      </c>
      <c r="B33924">
        <v>-5.4572336613745602E-2</v>
      </c>
      <c r="C33924" t="s">
        <v>48925</v>
      </c>
    </row>
    <row r="33925" spans="1:3" x14ac:dyDescent="0.2">
      <c r="A33925" t="s">
        <v>26809</v>
      </c>
      <c r="B33925">
        <v>-5.4577636233586101E-2</v>
      </c>
      <c r="C33925" t="s">
        <v>60803</v>
      </c>
    </row>
    <row r="33926" spans="1:3" x14ac:dyDescent="0.2">
      <c r="A33926" t="s">
        <v>4277</v>
      </c>
      <c r="B33926">
        <v>-5.4581542643280502E-2</v>
      </c>
      <c r="C33926" t="s">
        <v>49193</v>
      </c>
    </row>
    <row r="33927" spans="1:3" x14ac:dyDescent="0.2">
      <c r="A33927" t="s">
        <v>31431</v>
      </c>
      <c r="B33927">
        <v>-5.4582031620900001E-2</v>
      </c>
      <c r="C33927" t="s">
        <v>50509</v>
      </c>
    </row>
    <row r="33928" spans="1:3" x14ac:dyDescent="0.2">
      <c r="A33928" t="s">
        <v>35298</v>
      </c>
      <c r="B33928">
        <v>-5.4587518772237303E-2</v>
      </c>
      <c r="C33928" t="s">
        <v>65896</v>
      </c>
    </row>
    <row r="33929" spans="1:3" x14ac:dyDescent="0.2">
      <c r="A33929" t="s">
        <v>27087</v>
      </c>
      <c r="B33929">
        <v>-5.4590442539822898E-2</v>
      </c>
      <c r="C33929" t="s">
        <v>62686</v>
      </c>
    </row>
    <row r="33930" spans="1:3" x14ac:dyDescent="0.2">
      <c r="A33930" t="s">
        <v>42566</v>
      </c>
      <c r="B33930">
        <v>-5.4593229632672803E-2</v>
      </c>
      <c r="C33930" t="s">
        <v>65194</v>
      </c>
    </row>
    <row r="33931" spans="1:3" x14ac:dyDescent="0.2">
      <c r="A33931" t="s">
        <v>24845</v>
      </c>
      <c r="B33931">
        <v>-5.4595317590004702E-2</v>
      </c>
      <c r="C33931" t="s">
        <v>61013</v>
      </c>
    </row>
    <row r="33932" spans="1:3" x14ac:dyDescent="0.2">
      <c r="A33932" t="s">
        <v>11932</v>
      </c>
      <c r="B33932">
        <v>-5.46019444576267E-2</v>
      </c>
      <c r="C33932" t="s">
        <v>54395</v>
      </c>
    </row>
    <row r="33933" spans="1:3" x14ac:dyDescent="0.2">
      <c r="A33933" t="s">
        <v>16710</v>
      </c>
      <c r="B33933">
        <v>-5.4621845971514198E-2</v>
      </c>
      <c r="C33933" t="s">
        <v>53018</v>
      </c>
    </row>
    <row r="33934" spans="1:3" x14ac:dyDescent="0.2">
      <c r="A33934" t="s">
        <v>39975</v>
      </c>
      <c r="B33934">
        <v>-5.4631838013351003E-2</v>
      </c>
      <c r="C33934" t="s">
        <v>67565</v>
      </c>
    </row>
    <row r="33935" spans="1:3" x14ac:dyDescent="0.2">
      <c r="A33935" t="s">
        <v>39523</v>
      </c>
      <c r="B33935">
        <v>-5.4639627720309003E-2</v>
      </c>
      <c r="C33935" t="s">
        <v>60976</v>
      </c>
    </row>
    <row r="33936" spans="1:3" x14ac:dyDescent="0.2">
      <c r="A33936" t="s">
        <v>24304</v>
      </c>
      <c r="B33936">
        <v>-5.4649441608445301E-2</v>
      </c>
      <c r="C33936" t="s">
        <v>60587</v>
      </c>
    </row>
    <row r="33937" spans="1:3" x14ac:dyDescent="0.2">
      <c r="A33937" t="s">
        <v>7795</v>
      </c>
      <c r="B33937">
        <v>-5.4658979227112998E-2</v>
      </c>
      <c r="C33937" t="s">
        <v>51783</v>
      </c>
    </row>
    <row r="33938" spans="1:3" x14ac:dyDescent="0.2">
      <c r="A33938" t="s">
        <v>11148</v>
      </c>
      <c r="B33938">
        <v>-5.4660066527481503E-2</v>
      </c>
      <c r="C33938" t="s">
        <v>53846</v>
      </c>
    </row>
    <row r="33939" spans="1:3" x14ac:dyDescent="0.2">
      <c r="A33939" t="s">
        <v>41633</v>
      </c>
      <c r="B33939">
        <v>-5.46734842606642E-2</v>
      </c>
      <c r="C33939" t="s">
        <v>68212</v>
      </c>
    </row>
    <row r="33940" spans="1:3" x14ac:dyDescent="0.2">
      <c r="A33940" t="s">
        <v>33097</v>
      </c>
      <c r="B33940">
        <v>-5.46815425812293E-2</v>
      </c>
      <c r="C33940" t="s">
        <v>65155</v>
      </c>
    </row>
    <row r="33941" spans="1:3" x14ac:dyDescent="0.2">
      <c r="A33941" t="s">
        <v>27182</v>
      </c>
      <c r="B33941">
        <v>-5.4687488902946897E-2</v>
      </c>
      <c r="C33941" t="s">
        <v>59208</v>
      </c>
    </row>
    <row r="33942" spans="1:3" x14ac:dyDescent="0.2">
      <c r="A33942" t="s">
        <v>35697</v>
      </c>
      <c r="B33942">
        <v>-5.4688957492840203E-2</v>
      </c>
      <c r="C33942" t="s">
        <v>66024</v>
      </c>
    </row>
    <row r="33943" spans="1:3" x14ac:dyDescent="0.2">
      <c r="A33943" t="s">
        <v>27918</v>
      </c>
      <c r="B33943">
        <v>-5.4692771221340801E-2</v>
      </c>
      <c r="C33943" t="s">
        <v>59557</v>
      </c>
    </row>
    <row r="33944" spans="1:3" x14ac:dyDescent="0.2">
      <c r="A33944" t="s">
        <v>17510</v>
      </c>
      <c r="B33944">
        <v>-5.4696917842326401E-2</v>
      </c>
      <c r="C33944" t="s">
        <v>56419</v>
      </c>
    </row>
    <row r="33945" spans="1:3" x14ac:dyDescent="0.2">
      <c r="A33945" t="s">
        <v>4389</v>
      </c>
      <c r="B33945">
        <v>-5.4700666823425802E-2</v>
      </c>
      <c r="C33945" t="s">
        <v>46106</v>
      </c>
    </row>
    <row r="33946" spans="1:3" x14ac:dyDescent="0.2">
      <c r="A33946" t="s">
        <v>41948</v>
      </c>
      <c r="B33946">
        <v>-5.4703479754888901E-2</v>
      </c>
      <c r="C33946" t="s">
        <v>57314</v>
      </c>
    </row>
    <row r="33947" spans="1:3" x14ac:dyDescent="0.2">
      <c r="A33947" t="s">
        <v>30573</v>
      </c>
      <c r="B33947">
        <v>-5.4721860824977799E-2</v>
      </c>
      <c r="C33947" t="s">
        <v>64193</v>
      </c>
    </row>
    <row r="33948" spans="1:3" x14ac:dyDescent="0.2">
      <c r="A33948" t="s">
        <v>5554</v>
      </c>
      <c r="B33948">
        <v>-5.4790009269260601E-2</v>
      </c>
      <c r="C33948" t="s">
        <v>48242</v>
      </c>
    </row>
    <row r="33949" spans="1:3" x14ac:dyDescent="0.2">
      <c r="A33949" t="s">
        <v>2117</v>
      </c>
      <c r="B33949">
        <v>-5.4803458515613399E-2</v>
      </c>
      <c r="C33949" t="s">
        <v>47549</v>
      </c>
    </row>
    <row r="33950" spans="1:3" x14ac:dyDescent="0.2">
      <c r="A33950" t="s">
        <v>45471</v>
      </c>
      <c r="B33950">
        <v>-5.48164086791776E-2</v>
      </c>
      <c r="C33950" t="s">
        <v>59511</v>
      </c>
    </row>
    <row r="33951" spans="1:3" x14ac:dyDescent="0.2">
      <c r="A33951" t="s">
        <v>24573</v>
      </c>
      <c r="B33951">
        <v>-5.4827014252679697E-2</v>
      </c>
      <c r="C33951" t="s">
        <v>47385</v>
      </c>
    </row>
    <row r="33952" spans="1:3" x14ac:dyDescent="0.2">
      <c r="A33952" t="s">
        <v>457</v>
      </c>
      <c r="B33952">
        <v>-5.4832060796521802E-2</v>
      </c>
      <c r="C33952" t="s">
        <v>46170</v>
      </c>
    </row>
    <row r="33953" spans="1:3" x14ac:dyDescent="0.2">
      <c r="A33953" t="s">
        <v>34164</v>
      </c>
      <c r="B33953">
        <v>-5.4837537321072501E-2</v>
      </c>
      <c r="C33953" t="s">
        <v>65535</v>
      </c>
    </row>
    <row r="33954" spans="1:3" x14ac:dyDescent="0.2">
      <c r="A33954" t="s">
        <v>35814</v>
      </c>
      <c r="B33954">
        <v>-5.4845294028150499E-2</v>
      </c>
      <c r="C33954" t="s">
        <v>66057</v>
      </c>
    </row>
    <row r="33955" spans="1:3" x14ac:dyDescent="0.2">
      <c r="A33955" t="s">
        <v>16982</v>
      </c>
      <c r="B33955">
        <v>-5.4853899589053498E-2</v>
      </c>
      <c r="C33955" t="s">
        <v>57889</v>
      </c>
    </row>
    <row r="33956" spans="1:3" x14ac:dyDescent="0.2">
      <c r="A33956" t="s">
        <v>20133</v>
      </c>
      <c r="B33956">
        <v>-5.4854992331867101E-2</v>
      </c>
      <c r="C33956" t="s">
        <v>49119</v>
      </c>
    </row>
    <row r="33957" spans="1:3" x14ac:dyDescent="0.2">
      <c r="A33957" t="s">
        <v>22137</v>
      </c>
      <c r="B33957">
        <v>-5.4861453447885997E-2</v>
      </c>
      <c r="C33957" t="s">
        <v>59696</v>
      </c>
    </row>
    <row r="33958" spans="1:3" x14ac:dyDescent="0.2">
      <c r="A33958" t="s">
        <v>21571</v>
      </c>
      <c r="B33958">
        <v>-5.4867801663637E-2</v>
      </c>
      <c r="C33958" t="s">
        <v>59495</v>
      </c>
    </row>
    <row r="33959" spans="1:3" x14ac:dyDescent="0.2">
      <c r="A33959" t="s">
        <v>35425</v>
      </c>
      <c r="B33959">
        <v>-5.4868936364097301E-2</v>
      </c>
      <c r="C33959" t="s">
        <v>54977</v>
      </c>
    </row>
    <row r="33960" spans="1:3" x14ac:dyDescent="0.2">
      <c r="A33960" t="s">
        <v>44417</v>
      </c>
      <c r="B33960">
        <v>-5.4869913133483501E-2</v>
      </c>
      <c r="C33960" t="s">
        <v>66122</v>
      </c>
    </row>
    <row r="33961" spans="1:3" x14ac:dyDescent="0.2">
      <c r="A33961" t="s">
        <v>11008</v>
      </c>
      <c r="B33961">
        <v>-5.4874529727920097E-2</v>
      </c>
      <c r="C33961" t="s">
        <v>53749</v>
      </c>
    </row>
    <row r="33962" spans="1:3" x14ac:dyDescent="0.2">
      <c r="A33962" t="s">
        <v>19241</v>
      </c>
      <c r="B33962">
        <v>-5.4876258707310797E-2</v>
      </c>
      <c r="C33962" t="s">
        <v>53644</v>
      </c>
    </row>
    <row r="33963" spans="1:3" x14ac:dyDescent="0.2">
      <c r="A33963" t="s">
        <v>25160</v>
      </c>
      <c r="B33963">
        <v>-5.4880527788836501E-2</v>
      </c>
      <c r="C33963" t="s">
        <v>61267</v>
      </c>
    </row>
    <row r="33964" spans="1:3" x14ac:dyDescent="0.2">
      <c r="A33964" t="s">
        <v>44700</v>
      </c>
      <c r="B33964">
        <v>-5.4885432718051901E-2</v>
      </c>
      <c r="C33964" t="s">
        <v>69118</v>
      </c>
    </row>
    <row r="33965" spans="1:3" x14ac:dyDescent="0.2">
      <c r="A33965" t="s">
        <v>20821</v>
      </c>
      <c r="B33965">
        <v>-5.4886486001059998E-2</v>
      </c>
      <c r="C33965" t="s">
        <v>54029</v>
      </c>
    </row>
    <row r="33966" spans="1:3" x14ac:dyDescent="0.2">
      <c r="A33966" t="s">
        <v>24692</v>
      </c>
      <c r="B33966">
        <v>-5.4900688604866403E-2</v>
      </c>
      <c r="C33966" t="s">
        <v>60886</v>
      </c>
    </row>
    <row r="33967" spans="1:3" x14ac:dyDescent="0.2">
      <c r="A33967" t="s">
        <v>33469</v>
      </c>
      <c r="B33967">
        <v>-5.4905896855153E-2</v>
      </c>
      <c r="C33967" t="s">
        <v>65271</v>
      </c>
    </row>
    <row r="33968" spans="1:3" x14ac:dyDescent="0.2">
      <c r="A33968" t="s">
        <v>41182</v>
      </c>
      <c r="B33968">
        <v>-5.4907782890549102E-2</v>
      </c>
      <c r="C33968" t="s">
        <v>68025</v>
      </c>
    </row>
    <row r="33969" spans="1:3" x14ac:dyDescent="0.2">
      <c r="A33969" t="s">
        <v>21360</v>
      </c>
      <c r="B33969">
        <v>-5.4923513355252598E-2</v>
      </c>
      <c r="C33969" t="s">
        <v>45905</v>
      </c>
    </row>
    <row r="33970" spans="1:3" x14ac:dyDescent="0.2">
      <c r="A33970" t="s">
        <v>18941</v>
      </c>
      <c r="B33970">
        <v>-5.4931238067834801E-2</v>
      </c>
      <c r="C33970" t="s">
        <v>58496</v>
      </c>
    </row>
    <row r="33971" spans="1:3" x14ac:dyDescent="0.2">
      <c r="A33971" t="s">
        <v>35405</v>
      </c>
      <c r="B33971">
        <v>-5.4931441947231797E-2</v>
      </c>
      <c r="C33971" t="s">
        <v>65936</v>
      </c>
    </row>
    <row r="33972" spans="1:3" x14ac:dyDescent="0.2">
      <c r="A33972" t="s">
        <v>25057</v>
      </c>
      <c r="B33972">
        <v>-5.4932171398723001E-2</v>
      </c>
      <c r="C33972" t="s">
        <v>61186</v>
      </c>
    </row>
    <row r="33973" spans="1:3" x14ac:dyDescent="0.2">
      <c r="A33973" t="s">
        <v>17299</v>
      </c>
      <c r="B33973">
        <v>-5.4936516526302701E-2</v>
      </c>
      <c r="C33973" t="s">
        <v>57027</v>
      </c>
    </row>
    <row r="33974" spans="1:3" x14ac:dyDescent="0.2">
      <c r="A33974" t="s">
        <v>35574</v>
      </c>
      <c r="B33974">
        <v>-5.4942270187137203E-2</v>
      </c>
      <c r="C33974" t="s">
        <v>65985</v>
      </c>
    </row>
    <row r="33975" spans="1:3" x14ac:dyDescent="0.2">
      <c r="A33975" t="s">
        <v>20706</v>
      </c>
      <c r="B33975">
        <v>-5.4956264801003102E-2</v>
      </c>
      <c r="C33975" t="s">
        <v>59205</v>
      </c>
    </row>
    <row r="33976" spans="1:3" x14ac:dyDescent="0.2">
      <c r="A33976" t="s">
        <v>4500</v>
      </c>
      <c r="B33976">
        <v>-5.4961725376414999E-2</v>
      </c>
      <c r="C33976" t="s">
        <v>49354</v>
      </c>
    </row>
    <row r="33977" spans="1:3" x14ac:dyDescent="0.2">
      <c r="A33977" t="s">
        <v>43638</v>
      </c>
      <c r="B33977">
        <v>-5.49628998610667E-2</v>
      </c>
      <c r="C33977" t="s">
        <v>68849</v>
      </c>
    </row>
    <row r="33978" spans="1:3" x14ac:dyDescent="0.2">
      <c r="A33978" t="s">
        <v>19813</v>
      </c>
      <c r="B33978">
        <v>-5.4984246041615698E-2</v>
      </c>
      <c r="C33978" t="s">
        <v>58850</v>
      </c>
    </row>
    <row r="33979" spans="1:3" x14ac:dyDescent="0.2">
      <c r="A33979" t="s">
        <v>14571</v>
      </c>
      <c r="B33979">
        <v>-5.4993068790773099E-2</v>
      </c>
      <c r="C33979" t="s">
        <v>56422</v>
      </c>
    </row>
    <row r="33980" spans="1:3" x14ac:dyDescent="0.2">
      <c r="A33980" t="s">
        <v>23954</v>
      </c>
      <c r="B33980">
        <v>-5.4997129127878401E-2</v>
      </c>
      <c r="C33980" t="s">
        <v>60340</v>
      </c>
    </row>
    <row r="33981" spans="1:3" x14ac:dyDescent="0.2">
      <c r="A33981" t="s">
        <v>30472</v>
      </c>
      <c r="B33981">
        <v>-5.50045751049568E-2</v>
      </c>
      <c r="C33981" t="s">
        <v>63177</v>
      </c>
    </row>
    <row r="33982" spans="1:3" x14ac:dyDescent="0.2">
      <c r="A33982" t="s">
        <v>34050</v>
      </c>
      <c r="B33982">
        <v>-5.5025044506448399E-2</v>
      </c>
      <c r="C33982" t="s">
        <v>50504</v>
      </c>
    </row>
    <row r="33983" spans="1:3" x14ac:dyDescent="0.2">
      <c r="A33983" t="s">
        <v>21891</v>
      </c>
      <c r="B33983">
        <v>-5.50557190691272E-2</v>
      </c>
      <c r="C33983" t="s">
        <v>58344</v>
      </c>
    </row>
    <row r="33984" spans="1:3" x14ac:dyDescent="0.2">
      <c r="A33984" t="s">
        <v>25966</v>
      </c>
      <c r="B33984">
        <v>-5.5066183999530997E-2</v>
      </c>
      <c r="C33984" t="s">
        <v>61875</v>
      </c>
    </row>
    <row r="33985" spans="1:3" x14ac:dyDescent="0.2">
      <c r="A33985" t="s">
        <v>39565</v>
      </c>
      <c r="B33985">
        <v>-5.5070122023676199E-2</v>
      </c>
      <c r="C33985" t="s">
        <v>55334</v>
      </c>
    </row>
    <row r="33986" spans="1:3" x14ac:dyDescent="0.2">
      <c r="A33986" t="s">
        <v>29271</v>
      </c>
      <c r="B33986">
        <v>-5.5072055592254997E-2</v>
      </c>
      <c r="C33986" t="s">
        <v>48014</v>
      </c>
    </row>
    <row r="33987" spans="1:3" x14ac:dyDescent="0.2">
      <c r="A33987" t="s">
        <v>942</v>
      </c>
      <c r="B33987">
        <v>-5.5073907176440798E-2</v>
      </c>
      <c r="C33987" t="s">
        <v>46603</v>
      </c>
    </row>
    <row r="33988" spans="1:3" x14ac:dyDescent="0.2">
      <c r="A33988" t="s">
        <v>18</v>
      </c>
      <c r="B33988">
        <v>-5.5075472074193901E-2</v>
      </c>
      <c r="C33988" t="s">
        <v>45817</v>
      </c>
    </row>
    <row r="33989" spans="1:3" x14ac:dyDescent="0.2">
      <c r="A33989" t="s">
        <v>19965</v>
      </c>
      <c r="B33989">
        <v>-5.5079290671044702E-2</v>
      </c>
      <c r="C33989" t="s">
        <v>54004</v>
      </c>
    </row>
    <row r="33990" spans="1:3" x14ac:dyDescent="0.2">
      <c r="A33990" t="s">
        <v>35807</v>
      </c>
      <c r="B33990">
        <v>-5.5096140243678003E-2</v>
      </c>
      <c r="C33990" t="s">
        <v>55959</v>
      </c>
    </row>
    <row r="33991" spans="1:3" x14ac:dyDescent="0.2">
      <c r="A33991" t="s">
        <v>40419</v>
      </c>
      <c r="B33991">
        <v>-5.5096331230171998E-2</v>
      </c>
      <c r="C33991" t="s">
        <v>66863</v>
      </c>
    </row>
    <row r="33992" spans="1:3" x14ac:dyDescent="0.2">
      <c r="A33992" t="s">
        <v>40454</v>
      </c>
      <c r="B33992">
        <v>-5.5098562442709401E-2</v>
      </c>
      <c r="C33992" t="s">
        <v>49990</v>
      </c>
    </row>
    <row r="33993" spans="1:3" x14ac:dyDescent="0.2">
      <c r="A33993" t="s">
        <v>17541</v>
      </c>
      <c r="B33993">
        <v>-5.5101282142679099E-2</v>
      </c>
      <c r="C33993" t="s">
        <v>58139</v>
      </c>
    </row>
    <row r="33994" spans="1:3" x14ac:dyDescent="0.2">
      <c r="A33994" t="s">
        <v>31243</v>
      </c>
      <c r="B33994">
        <v>-5.51094129995571E-2</v>
      </c>
      <c r="C33994" t="s">
        <v>51654</v>
      </c>
    </row>
    <row r="33995" spans="1:3" x14ac:dyDescent="0.2">
      <c r="A33995" t="s">
        <v>20910</v>
      </c>
      <c r="B33995">
        <v>-5.5112103988821999E-2</v>
      </c>
      <c r="C33995" t="s">
        <v>55319</v>
      </c>
    </row>
    <row r="33996" spans="1:3" x14ac:dyDescent="0.2">
      <c r="A33996" t="s">
        <v>25748</v>
      </c>
      <c r="B33996">
        <v>-5.5131274393161303E-2</v>
      </c>
      <c r="C33996" t="s">
        <v>61714</v>
      </c>
    </row>
    <row r="33997" spans="1:3" x14ac:dyDescent="0.2">
      <c r="A33997" t="s">
        <v>19376</v>
      </c>
      <c r="B33997">
        <v>-5.5142841088548597E-2</v>
      </c>
      <c r="C33997" t="s">
        <v>47145</v>
      </c>
    </row>
    <row r="33998" spans="1:3" x14ac:dyDescent="0.2">
      <c r="A33998" t="s">
        <v>42483</v>
      </c>
      <c r="B33998">
        <v>-5.5151898877346998E-2</v>
      </c>
      <c r="C33998" t="s">
        <v>52405</v>
      </c>
    </row>
    <row r="33999" spans="1:3" x14ac:dyDescent="0.2">
      <c r="A33999" t="s">
        <v>6048</v>
      </c>
      <c r="B33999">
        <v>-5.5159018615660999E-2</v>
      </c>
      <c r="C33999" t="s">
        <v>46642</v>
      </c>
    </row>
    <row r="34000" spans="1:3" x14ac:dyDescent="0.2">
      <c r="A34000" t="s">
        <v>7264</v>
      </c>
      <c r="B34000">
        <v>-5.5183215260763897E-2</v>
      </c>
      <c r="C34000" t="s">
        <v>51388</v>
      </c>
    </row>
    <row r="34001" spans="1:3" x14ac:dyDescent="0.2">
      <c r="A34001" t="s">
        <v>21576</v>
      </c>
      <c r="B34001">
        <v>-5.5189943416918699E-2</v>
      </c>
      <c r="C34001" t="s">
        <v>56853</v>
      </c>
    </row>
    <row r="34002" spans="1:3" x14ac:dyDescent="0.2">
      <c r="A34002" t="s">
        <v>14965</v>
      </c>
      <c r="B34002">
        <v>-5.5211932154988201E-2</v>
      </c>
      <c r="C34002" t="s">
        <v>56728</v>
      </c>
    </row>
    <row r="34003" spans="1:3" x14ac:dyDescent="0.2">
      <c r="A34003" t="s">
        <v>30717</v>
      </c>
      <c r="B34003">
        <v>-5.5215432187727398E-2</v>
      </c>
      <c r="C34003" t="s">
        <v>62090</v>
      </c>
    </row>
    <row r="34004" spans="1:3" x14ac:dyDescent="0.2">
      <c r="A34004" t="s">
        <v>30445</v>
      </c>
      <c r="B34004">
        <v>-5.5215780848748598E-2</v>
      </c>
      <c r="C34004" t="s">
        <v>64153</v>
      </c>
    </row>
    <row r="34005" spans="1:3" x14ac:dyDescent="0.2">
      <c r="A34005" t="s">
        <v>20054</v>
      </c>
      <c r="B34005">
        <v>-5.5222991327234197E-2</v>
      </c>
      <c r="C34005" t="s">
        <v>46243</v>
      </c>
    </row>
    <row r="34006" spans="1:3" x14ac:dyDescent="0.2">
      <c r="A34006" t="s">
        <v>15791</v>
      </c>
      <c r="B34006">
        <v>-5.5226061040218002E-2</v>
      </c>
      <c r="C34006" t="s">
        <v>57310</v>
      </c>
    </row>
    <row r="34007" spans="1:3" x14ac:dyDescent="0.2">
      <c r="A34007" t="s">
        <v>31867</v>
      </c>
      <c r="B34007">
        <v>-5.52387312327745E-2</v>
      </c>
      <c r="C34007" t="s">
        <v>61026</v>
      </c>
    </row>
    <row r="34008" spans="1:3" x14ac:dyDescent="0.2">
      <c r="A34008" t="s">
        <v>41020</v>
      </c>
      <c r="B34008">
        <v>-5.5243827644730001E-2</v>
      </c>
      <c r="C34008" t="s">
        <v>67936</v>
      </c>
    </row>
    <row r="34009" spans="1:3" x14ac:dyDescent="0.2">
      <c r="A34009" t="s">
        <v>29884</v>
      </c>
      <c r="B34009">
        <v>-5.5252832008241E-2</v>
      </c>
      <c r="C34009" t="s">
        <v>58865</v>
      </c>
    </row>
    <row r="34010" spans="1:3" x14ac:dyDescent="0.2">
      <c r="A34010" t="s">
        <v>3815</v>
      </c>
      <c r="B34010">
        <v>-5.5253689452192702E-2</v>
      </c>
      <c r="C34010" t="s">
        <v>48828</v>
      </c>
    </row>
    <row r="34011" spans="1:3" x14ac:dyDescent="0.2">
      <c r="A34011" t="s">
        <v>11073</v>
      </c>
      <c r="B34011">
        <v>-5.5256883345328398E-2</v>
      </c>
      <c r="C34011" t="s">
        <v>53792</v>
      </c>
    </row>
    <row r="34012" spans="1:3" x14ac:dyDescent="0.2">
      <c r="A34012" t="s">
        <v>19753</v>
      </c>
      <c r="B34012">
        <v>-5.5263144865847401E-2</v>
      </c>
      <c r="C34012" t="s">
        <v>58820</v>
      </c>
    </row>
    <row r="34013" spans="1:3" x14ac:dyDescent="0.2">
      <c r="A34013" t="s">
        <v>31465</v>
      </c>
      <c r="B34013">
        <v>-5.5264267801467599E-2</v>
      </c>
      <c r="C34013" t="s">
        <v>48683</v>
      </c>
    </row>
    <row r="34014" spans="1:3" x14ac:dyDescent="0.2">
      <c r="A34014" t="s">
        <v>42592</v>
      </c>
      <c r="B34014">
        <v>-5.5274385272462201E-2</v>
      </c>
      <c r="C34014" t="s">
        <v>61077</v>
      </c>
    </row>
    <row r="34015" spans="1:3" x14ac:dyDescent="0.2">
      <c r="A34015" t="s">
        <v>42141</v>
      </c>
      <c r="B34015">
        <v>-5.5298225529303302E-2</v>
      </c>
      <c r="C34015" t="s">
        <v>65466</v>
      </c>
    </row>
    <row r="34016" spans="1:3" x14ac:dyDescent="0.2">
      <c r="A34016" t="s">
        <v>27098</v>
      </c>
      <c r="B34016">
        <v>-5.5299996758859202E-2</v>
      </c>
      <c r="C34016" t="s">
        <v>62695</v>
      </c>
    </row>
    <row r="34017" spans="1:3" x14ac:dyDescent="0.2">
      <c r="A34017" t="s">
        <v>38030</v>
      </c>
      <c r="B34017">
        <v>-5.5306682792950299E-2</v>
      </c>
      <c r="C34017" t="s">
        <v>45902</v>
      </c>
    </row>
    <row r="34018" spans="1:3" x14ac:dyDescent="0.2">
      <c r="A34018" t="s">
        <v>34655</v>
      </c>
      <c r="B34018">
        <v>-5.5315260074847702E-2</v>
      </c>
      <c r="C34018" t="s">
        <v>58829</v>
      </c>
    </row>
    <row r="34019" spans="1:3" x14ac:dyDescent="0.2">
      <c r="A34019" t="s">
        <v>33641</v>
      </c>
      <c r="B34019">
        <v>-5.5318050135090099E-2</v>
      </c>
      <c r="C34019" t="s">
        <v>60325</v>
      </c>
    </row>
    <row r="34020" spans="1:3" x14ac:dyDescent="0.2">
      <c r="A34020" t="s">
        <v>13366</v>
      </c>
      <c r="B34020">
        <v>-5.5341293076169397E-2</v>
      </c>
      <c r="C34020" t="s">
        <v>55462</v>
      </c>
    </row>
    <row r="34021" spans="1:3" x14ac:dyDescent="0.2">
      <c r="A34021" t="s">
        <v>39454</v>
      </c>
      <c r="B34021">
        <v>-5.5343973057387898E-2</v>
      </c>
      <c r="C34021" t="s">
        <v>67430</v>
      </c>
    </row>
    <row r="34022" spans="1:3" x14ac:dyDescent="0.2">
      <c r="A34022" t="s">
        <v>30748</v>
      </c>
      <c r="B34022">
        <v>-5.5356242392049303E-2</v>
      </c>
      <c r="C34022" t="s">
        <v>54251</v>
      </c>
    </row>
    <row r="34023" spans="1:3" x14ac:dyDescent="0.2">
      <c r="A34023" t="s">
        <v>30977</v>
      </c>
      <c r="B34023">
        <v>-5.5365183625372801E-2</v>
      </c>
      <c r="C34023" t="s">
        <v>64336</v>
      </c>
    </row>
    <row r="34024" spans="1:3" x14ac:dyDescent="0.2">
      <c r="A34024" t="s">
        <v>16235</v>
      </c>
      <c r="B34024">
        <v>-5.5375004516286602E-2</v>
      </c>
      <c r="C34024" t="s">
        <v>57503</v>
      </c>
    </row>
    <row r="34025" spans="1:3" x14ac:dyDescent="0.2">
      <c r="A34025" t="s">
        <v>9737</v>
      </c>
      <c r="B34025">
        <v>-5.5384971414180299E-2</v>
      </c>
      <c r="C34025" t="s">
        <v>52930</v>
      </c>
    </row>
    <row r="34026" spans="1:3" x14ac:dyDescent="0.2">
      <c r="A34026" t="s">
        <v>37406</v>
      </c>
      <c r="B34026">
        <v>-5.5391538609388002E-2</v>
      </c>
      <c r="C34026" t="s">
        <v>66692</v>
      </c>
    </row>
    <row r="34027" spans="1:3" x14ac:dyDescent="0.2">
      <c r="A34027" t="s">
        <v>32808</v>
      </c>
      <c r="B34027">
        <v>-5.5402706081027403E-2</v>
      </c>
      <c r="C34027" t="s">
        <v>65047</v>
      </c>
    </row>
    <row r="34028" spans="1:3" x14ac:dyDescent="0.2">
      <c r="A34028" t="s">
        <v>18901</v>
      </c>
      <c r="B34028">
        <v>-5.5406932358995402E-2</v>
      </c>
      <c r="C34028" t="s">
        <v>47455</v>
      </c>
    </row>
    <row r="34029" spans="1:3" x14ac:dyDescent="0.2">
      <c r="A34029" t="s">
        <v>24256</v>
      </c>
      <c r="B34029">
        <v>-5.5407213510346102E-2</v>
      </c>
      <c r="C34029" t="s">
        <v>60551</v>
      </c>
    </row>
    <row r="34030" spans="1:3" x14ac:dyDescent="0.2">
      <c r="A34030" t="s">
        <v>6256</v>
      </c>
      <c r="B34030">
        <v>-5.5418684717239097E-2</v>
      </c>
      <c r="C34030" t="s">
        <v>47368</v>
      </c>
    </row>
    <row r="34031" spans="1:3" x14ac:dyDescent="0.2">
      <c r="A34031" t="s">
        <v>42371</v>
      </c>
      <c r="B34031">
        <v>-5.5423008104616499E-2</v>
      </c>
      <c r="C34031" t="s">
        <v>56518</v>
      </c>
    </row>
    <row r="34032" spans="1:3" x14ac:dyDescent="0.2">
      <c r="A34032" t="s">
        <v>42612</v>
      </c>
      <c r="B34032">
        <v>-5.5437862841343902E-2</v>
      </c>
      <c r="C34032" t="s">
        <v>68453</v>
      </c>
    </row>
    <row r="34033" spans="1:3" x14ac:dyDescent="0.2">
      <c r="A34033" t="s">
        <v>11430</v>
      </c>
      <c r="B34033">
        <v>-5.5443215030193602E-2</v>
      </c>
      <c r="C34033" t="s">
        <v>54016</v>
      </c>
    </row>
    <row r="34034" spans="1:3" x14ac:dyDescent="0.2">
      <c r="A34034" t="s">
        <v>45682</v>
      </c>
      <c r="B34034">
        <v>-5.5451729932701102E-2</v>
      </c>
      <c r="C34034" t="s">
        <v>47338</v>
      </c>
    </row>
    <row r="34035" spans="1:3" x14ac:dyDescent="0.2">
      <c r="A34035" t="s">
        <v>18157</v>
      </c>
      <c r="B34035">
        <v>-5.5458705936130899E-2</v>
      </c>
      <c r="C34035" t="s">
        <v>58224</v>
      </c>
    </row>
    <row r="34036" spans="1:3" x14ac:dyDescent="0.2">
      <c r="A34036" t="s">
        <v>36161</v>
      </c>
      <c r="B34036">
        <v>-5.5473617094602898E-2</v>
      </c>
      <c r="C34036" t="s">
        <v>47378</v>
      </c>
    </row>
    <row r="34037" spans="1:3" x14ac:dyDescent="0.2">
      <c r="A34037" t="s">
        <v>36482</v>
      </c>
      <c r="B34037">
        <v>-5.5481482541150297E-2</v>
      </c>
      <c r="C34037" t="s">
        <v>54886</v>
      </c>
    </row>
    <row r="34038" spans="1:3" x14ac:dyDescent="0.2">
      <c r="A34038" t="s">
        <v>8228</v>
      </c>
      <c r="B34038">
        <v>-5.5482742202717497E-2</v>
      </c>
      <c r="C34038" t="s">
        <v>52039</v>
      </c>
    </row>
    <row r="34039" spans="1:3" x14ac:dyDescent="0.2">
      <c r="A34039" t="s">
        <v>37583</v>
      </c>
      <c r="B34039">
        <v>-5.5490790302114901E-2</v>
      </c>
      <c r="C34039" t="s">
        <v>51042</v>
      </c>
    </row>
    <row r="34040" spans="1:3" x14ac:dyDescent="0.2">
      <c r="A34040" t="s">
        <v>26812</v>
      </c>
      <c r="B34040">
        <v>-5.54954728143E-2</v>
      </c>
      <c r="C34040" t="s">
        <v>62479</v>
      </c>
    </row>
    <row r="34041" spans="1:3" x14ac:dyDescent="0.2">
      <c r="A34041" t="s">
        <v>11306</v>
      </c>
      <c r="B34041">
        <v>-5.5495577858352803E-2</v>
      </c>
      <c r="C34041" t="s">
        <v>53952</v>
      </c>
    </row>
    <row r="34042" spans="1:3" x14ac:dyDescent="0.2">
      <c r="A34042" t="s">
        <v>18247</v>
      </c>
      <c r="B34042">
        <v>-5.5508619085457699E-2</v>
      </c>
      <c r="C34042" t="s">
        <v>54316</v>
      </c>
    </row>
    <row r="34043" spans="1:3" x14ac:dyDescent="0.2">
      <c r="A34043" t="s">
        <v>17750</v>
      </c>
      <c r="B34043">
        <v>-5.55094186104075E-2</v>
      </c>
      <c r="C34043" t="s">
        <v>58019</v>
      </c>
    </row>
    <row r="34044" spans="1:3" x14ac:dyDescent="0.2">
      <c r="A34044" t="s">
        <v>24895</v>
      </c>
      <c r="B34044">
        <v>-5.5531986102242498E-2</v>
      </c>
      <c r="C34044" t="s">
        <v>61053</v>
      </c>
    </row>
    <row r="34045" spans="1:3" x14ac:dyDescent="0.2">
      <c r="A34045" t="s">
        <v>33274</v>
      </c>
      <c r="B34045">
        <v>-5.5546253785930803E-2</v>
      </c>
      <c r="C34045" t="s">
        <v>58010</v>
      </c>
    </row>
    <row r="34046" spans="1:3" x14ac:dyDescent="0.2">
      <c r="A34046" t="s">
        <v>1366</v>
      </c>
      <c r="B34046">
        <v>-5.5546671189411902E-2</v>
      </c>
      <c r="C34046" t="s">
        <v>46946</v>
      </c>
    </row>
    <row r="34047" spans="1:3" x14ac:dyDescent="0.2">
      <c r="A34047" t="s">
        <v>35692</v>
      </c>
      <c r="B34047">
        <v>-5.55509639326437E-2</v>
      </c>
      <c r="C34047" t="s">
        <v>63191</v>
      </c>
    </row>
    <row r="34048" spans="1:3" x14ac:dyDescent="0.2">
      <c r="A34048" t="s">
        <v>20023</v>
      </c>
      <c r="B34048">
        <v>-5.5554012453628697E-2</v>
      </c>
      <c r="C34048" t="s">
        <v>45843</v>
      </c>
    </row>
    <row r="34049" spans="1:3" x14ac:dyDescent="0.2">
      <c r="A34049" t="s">
        <v>14317</v>
      </c>
      <c r="B34049">
        <v>-5.5555213024006199E-2</v>
      </c>
      <c r="C34049" t="s">
        <v>56221</v>
      </c>
    </row>
    <row r="34050" spans="1:3" x14ac:dyDescent="0.2">
      <c r="A34050" t="s">
        <v>30195</v>
      </c>
      <c r="B34050">
        <v>-5.5558620518295403E-2</v>
      </c>
      <c r="C34050" t="s">
        <v>60589</v>
      </c>
    </row>
    <row r="34051" spans="1:3" x14ac:dyDescent="0.2">
      <c r="A34051" t="s">
        <v>35605</v>
      </c>
      <c r="B34051">
        <v>-5.5566176891219697E-2</v>
      </c>
      <c r="C34051" t="s">
        <v>61388</v>
      </c>
    </row>
    <row r="34052" spans="1:3" x14ac:dyDescent="0.2">
      <c r="A34052" t="s">
        <v>26632</v>
      </c>
      <c r="B34052">
        <v>-5.5577541463009701E-2</v>
      </c>
      <c r="C34052" t="s">
        <v>62350</v>
      </c>
    </row>
    <row r="34053" spans="1:3" x14ac:dyDescent="0.2">
      <c r="A34053" t="s">
        <v>15730</v>
      </c>
      <c r="B34053">
        <v>-5.5592326532325903E-2</v>
      </c>
      <c r="C34053" t="s">
        <v>56112</v>
      </c>
    </row>
    <row r="34054" spans="1:3" x14ac:dyDescent="0.2">
      <c r="A34054" t="s">
        <v>9761</v>
      </c>
      <c r="B34054">
        <v>-5.5592835862481302E-2</v>
      </c>
      <c r="C34054" t="s">
        <v>52940</v>
      </c>
    </row>
    <row r="34055" spans="1:3" x14ac:dyDescent="0.2">
      <c r="A34055" t="s">
        <v>31496</v>
      </c>
      <c r="B34055">
        <v>-5.5603579350384E-2</v>
      </c>
      <c r="C34055" t="s">
        <v>64539</v>
      </c>
    </row>
    <row r="34056" spans="1:3" x14ac:dyDescent="0.2">
      <c r="A34056" t="s">
        <v>9940</v>
      </c>
      <c r="B34056">
        <v>-5.5617596656593299E-2</v>
      </c>
      <c r="C34056" t="s">
        <v>50910</v>
      </c>
    </row>
    <row r="34057" spans="1:3" x14ac:dyDescent="0.2">
      <c r="A34057" t="s">
        <v>13212</v>
      </c>
      <c r="B34057">
        <v>-5.5624751101465801E-2</v>
      </c>
      <c r="C34057" t="s">
        <v>51275</v>
      </c>
    </row>
    <row r="34058" spans="1:3" x14ac:dyDescent="0.2">
      <c r="A34058" t="s">
        <v>32832</v>
      </c>
      <c r="B34058">
        <v>-5.5639819772854697E-2</v>
      </c>
      <c r="C34058" t="s">
        <v>47102</v>
      </c>
    </row>
    <row r="34059" spans="1:3" x14ac:dyDescent="0.2">
      <c r="A34059" t="s">
        <v>11156</v>
      </c>
      <c r="B34059">
        <v>-5.5643960292459001E-2</v>
      </c>
      <c r="C34059" t="s">
        <v>53850</v>
      </c>
    </row>
    <row r="34060" spans="1:3" x14ac:dyDescent="0.2">
      <c r="A34060" t="s">
        <v>31700</v>
      </c>
      <c r="B34060">
        <v>-5.56516132446832E-2</v>
      </c>
      <c r="C34060" t="s">
        <v>64619</v>
      </c>
    </row>
    <row r="34061" spans="1:3" x14ac:dyDescent="0.2">
      <c r="A34061" t="s">
        <v>18156</v>
      </c>
      <c r="B34061">
        <v>-5.56524588809095E-2</v>
      </c>
      <c r="C34061" t="s">
        <v>56748</v>
      </c>
    </row>
    <row r="34062" spans="1:3" x14ac:dyDescent="0.2">
      <c r="A34062" t="s">
        <v>21869</v>
      </c>
      <c r="B34062">
        <v>-5.5661249792890999E-2</v>
      </c>
      <c r="C34062" t="s">
        <v>58658</v>
      </c>
    </row>
    <row r="34063" spans="1:3" x14ac:dyDescent="0.2">
      <c r="A34063" t="s">
        <v>37361</v>
      </c>
      <c r="B34063">
        <v>-5.5673790933172602E-2</v>
      </c>
      <c r="C34063" t="s">
        <v>65484</v>
      </c>
    </row>
    <row r="34064" spans="1:3" x14ac:dyDescent="0.2">
      <c r="A34064" t="s">
        <v>35421</v>
      </c>
      <c r="B34064">
        <v>-5.5674214994884098E-2</v>
      </c>
      <c r="C34064" t="s">
        <v>57355</v>
      </c>
    </row>
    <row r="34065" spans="1:3" x14ac:dyDescent="0.2">
      <c r="A34065" t="s">
        <v>8384</v>
      </c>
      <c r="B34065">
        <v>-5.5684717458222503E-2</v>
      </c>
      <c r="C34065" t="s">
        <v>52122</v>
      </c>
    </row>
    <row r="34066" spans="1:3" x14ac:dyDescent="0.2">
      <c r="A34066" t="s">
        <v>16464</v>
      </c>
      <c r="B34066">
        <v>-5.5695163182009698E-2</v>
      </c>
      <c r="C34066" t="s">
        <v>57623</v>
      </c>
    </row>
    <row r="34067" spans="1:3" x14ac:dyDescent="0.2">
      <c r="A34067" t="s">
        <v>8331</v>
      </c>
      <c r="B34067">
        <v>-5.5707714353692199E-2</v>
      </c>
      <c r="C34067" t="s">
        <v>52096</v>
      </c>
    </row>
    <row r="34068" spans="1:3" x14ac:dyDescent="0.2">
      <c r="A34068" t="s">
        <v>18998</v>
      </c>
      <c r="B34068">
        <v>-5.57253653927436E-2</v>
      </c>
      <c r="C34068" t="s">
        <v>58521</v>
      </c>
    </row>
    <row r="34069" spans="1:3" x14ac:dyDescent="0.2">
      <c r="A34069" t="s">
        <v>15893</v>
      </c>
      <c r="B34069">
        <v>-5.5726713742115103E-2</v>
      </c>
      <c r="C34069" t="s">
        <v>47011</v>
      </c>
    </row>
    <row r="34070" spans="1:3" x14ac:dyDescent="0.2">
      <c r="A34070" t="s">
        <v>26911</v>
      </c>
      <c r="B34070">
        <v>-5.57276887651659E-2</v>
      </c>
      <c r="C34070" t="s">
        <v>62551</v>
      </c>
    </row>
    <row r="34071" spans="1:3" x14ac:dyDescent="0.2">
      <c r="A34071" t="s">
        <v>2110</v>
      </c>
      <c r="B34071">
        <v>-5.5733452030247502E-2</v>
      </c>
      <c r="C34071" t="s">
        <v>47543</v>
      </c>
    </row>
    <row r="34072" spans="1:3" x14ac:dyDescent="0.2">
      <c r="A34072" t="s">
        <v>24293</v>
      </c>
      <c r="B34072">
        <v>-5.5740592054588402E-2</v>
      </c>
      <c r="C34072" t="s">
        <v>60118</v>
      </c>
    </row>
    <row r="34073" spans="1:3" x14ac:dyDescent="0.2">
      <c r="A34073" t="s">
        <v>45149</v>
      </c>
      <c r="B34073">
        <v>-5.5742853684950897E-2</v>
      </c>
      <c r="C34073" t="s">
        <v>55842</v>
      </c>
    </row>
    <row r="34074" spans="1:3" x14ac:dyDescent="0.2">
      <c r="A34074" t="s">
        <v>19822</v>
      </c>
      <c r="B34074">
        <v>-5.5746737278709303E-2</v>
      </c>
      <c r="C34074" t="s">
        <v>54231</v>
      </c>
    </row>
    <row r="34075" spans="1:3" x14ac:dyDescent="0.2">
      <c r="A34075" t="s">
        <v>42292</v>
      </c>
      <c r="B34075">
        <v>-5.5768851467734797E-2</v>
      </c>
      <c r="C34075" t="s">
        <v>65013</v>
      </c>
    </row>
    <row r="34076" spans="1:3" x14ac:dyDescent="0.2">
      <c r="A34076" t="s">
        <v>37436</v>
      </c>
      <c r="B34076">
        <v>-5.5769424093916803E-2</v>
      </c>
      <c r="C34076" t="s">
        <v>66699</v>
      </c>
    </row>
    <row r="34077" spans="1:3" x14ac:dyDescent="0.2">
      <c r="A34077" t="s">
        <v>10215</v>
      </c>
      <c r="B34077">
        <v>-5.5770701444705799E-2</v>
      </c>
      <c r="C34077" t="s">
        <v>53226</v>
      </c>
    </row>
    <row r="34078" spans="1:3" x14ac:dyDescent="0.2">
      <c r="A34078" t="s">
        <v>31914</v>
      </c>
      <c r="B34078">
        <v>-5.5775347095472501E-2</v>
      </c>
      <c r="C34078" t="s">
        <v>64702</v>
      </c>
    </row>
    <row r="34079" spans="1:3" x14ac:dyDescent="0.2">
      <c r="A34079" t="s">
        <v>37420</v>
      </c>
      <c r="B34079">
        <v>-5.5782994452289403E-2</v>
      </c>
      <c r="C34079" t="s">
        <v>48742</v>
      </c>
    </row>
    <row r="34080" spans="1:3" x14ac:dyDescent="0.2">
      <c r="A34080" t="s">
        <v>38363</v>
      </c>
      <c r="B34080">
        <v>-5.5788130024826903E-2</v>
      </c>
      <c r="C34080" t="s">
        <v>61915</v>
      </c>
    </row>
    <row r="34081" spans="1:3" x14ac:dyDescent="0.2">
      <c r="A34081" t="s">
        <v>24600</v>
      </c>
      <c r="B34081">
        <v>-5.5790794404650498E-2</v>
      </c>
      <c r="C34081" t="s">
        <v>60816</v>
      </c>
    </row>
    <row r="34082" spans="1:3" x14ac:dyDescent="0.2">
      <c r="A34082" t="s">
        <v>14842</v>
      </c>
      <c r="B34082">
        <v>-5.5820993028651102E-2</v>
      </c>
      <c r="C34082" t="s">
        <v>56637</v>
      </c>
    </row>
    <row r="34083" spans="1:3" x14ac:dyDescent="0.2">
      <c r="A34083" t="s">
        <v>9970</v>
      </c>
      <c r="B34083">
        <v>-5.5822199498665202E-2</v>
      </c>
      <c r="C34083" t="s">
        <v>53072</v>
      </c>
    </row>
    <row r="34084" spans="1:3" x14ac:dyDescent="0.2">
      <c r="A34084" t="s">
        <v>31616</v>
      </c>
      <c r="B34084">
        <v>-5.5828909099392601E-2</v>
      </c>
      <c r="C34084" t="s">
        <v>63715</v>
      </c>
    </row>
    <row r="34085" spans="1:3" x14ac:dyDescent="0.2">
      <c r="A34085" t="s">
        <v>18939</v>
      </c>
      <c r="B34085">
        <v>-5.5831152687756597E-2</v>
      </c>
      <c r="C34085" t="s">
        <v>48308</v>
      </c>
    </row>
    <row r="34086" spans="1:3" x14ac:dyDescent="0.2">
      <c r="A34086" t="s">
        <v>40655</v>
      </c>
      <c r="B34086">
        <v>-5.5833284075320802E-2</v>
      </c>
      <c r="C34086" t="s">
        <v>67778</v>
      </c>
    </row>
    <row r="34087" spans="1:3" x14ac:dyDescent="0.2">
      <c r="A34087" t="s">
        <v>39399</v>
      </c>
      <c r="B34087">
        <v>-5.5849241566041902E-2</v>
      </c>
      <c r="C34087" t="s">
        <v>67414</v>
      </c>
    </row>
    <row r="34088" spans="1:3" x14ac:dyDescent="0.2">
      <c r="A34088" t="s">
        <v>22786</v>
      </c>
      <c r="B34088">
        <v>-5.5854889696400803E-2</v>
      </c>
      <c r="C34088" t="s">
        <v>53072</v>
      </c>
    </row>
    <row r="34089" spans="1:3" x14ac:dyDescent="0.2">
      <c r="A34089" t="s">
        <v>27681</v>
      </c>
      <c r="B34089">
        <v>-5.5857344006658802E-2</v>
      </c>
      <c r="C34089" t="s">
        <v>63117</v>
      </c>
    </row>
    <row r="34090" spans="1:3" x14ac:dyDescent="0.2">
      <c r="A34090" t="s">
        <v>23050</v>
      </c>
      <c r="B34090">
        <v>-5.5870339383528499E-2</v>
      </c>
      <c r="C34090" t="s">
        <v>60014</v>
      </c>
    </row>
    <row r="34091" spans="1:3" x14ac:dyDescent="0.2">
      <c r="A34091" t="s">
        <v>20539</v>
      </c>
      <c r="B34091">
        <v>-5.58768745242171E-2</v>
      </c>
      <c r="C34091" t="s">
        <v>59147</v>
      </c>
    </row>
    <row r="34092" spans="1:3" x14ac:dyDescent="0.2">
      <c r="A34092" t="s">
        <v>41798</v>
      </c>
      <c r="B34092">
        <v>-5.5888763434348801E-2</v>
      </c>
      <c r="C34092" t="s">
        <v>57741</v>
      </c>
    </row>
    <row r="34093" spans="1:3" x14ac:dyDescent="0.2">
      <c r="A34093" t="s">
        <v>31292</v>
      </c>
      <c r="B34093">
        <v>-5.5896986176777998E-2</v>
      </c>
      <c r="C34093" t="s">
        <v>47091</v>
      </c>
    </row>
    <row r="34094" spans="1:3" x14ac:dyDescent="0.2">
      <c r="A34094" t="s">
        <v>20488</v>
      </c>
      <c r="B34094">
        <v>-5.5904047088542602E-2</v>
      </c>
      <c r="C34094" t="s">
        <v>53718</v>
      </c>
    </row>
    <row r="34095" spans="1:3" x14ac:dyDescent="0.2">
      <c r="A34095" t="s">
        <v>19530</v>
      </c>
      <c r="B34095">
        <v>-5.59556600561293E-2</v>
      </c>
      <c r="C34095" t="s">
        <v>58715</v>
      </c>
    </row>
    <row r="34096" spans="1:3" x14ac:dyDescent="0.2">
      <c r="A34096" t="s">
        <v>27175</v>
      </c>
      <c r="B34096">
        <v>-5.5962459956506699E-2</v>
      </c>
      <c r="C34096" t="s">
        <v>62753</v>
      </c>
    </row>
    <row r="34097" spans="1:3" x14ac:dyDescent="0.2">
      <c r="A34097" t="s">
        <v>12646</v>
      </c>
      <c r="B34097">
        <v>-5.5966590919114503E-2</v>
      </c>
      <c r="C34097" t="s">
        <v>54919</v>
      </c>
    </row>
    <row r="34098" spans="1:3" x14ac:dyDescent="0.2">
      <c r="A34098" t="s">
        <v>26018</v>
      </c>
      <c r="B34098">
        <v>-5.5967974003674897E-2</v>
      </c>
      <c r="C34098" t="s">
        <v>61910</v>
      </c>
    </row>
    <row r="34099" spans="1:3" x14ac:dyDescent="0.2">
      <c r="A34099" t="s">
        <v>20680</v>
      </c>
      <c r="B34099">
        <v>-5.59711358059065E-2</v>
      </c>
      <c r="C34099" t="s">
        <v>51784</v>
      </c>
    </row>
    <row r="34100" spans="1:3" x14ac:dyDescent="0.2">
      <c r="A34100" t="s">
        <v>15098</v>
      </c>
      <c r="B34100">
        <v>-5.59778325240088E-2</v>
      </c>
      <c r="C34100" t="s">
        <v>56831</v>
      </c>
    </row>
    <row r="34101" spans="1:3" x14ac:dyDescent="0.2">
      <c r="A34101" t="s">
        <v>11001</v>
      </c>
      <c r="B34101">
        <v>-5.5983071459288998E-2</v>
      </c>
      <c r="C34101" t="s">
        <v>53747</v>
      </c>
    </row>
    <row r="34102" spans="1:3" x14ac:dyDescent="0.2">
      <c r="A34102" t="s">
        <v>42190</v>
      </c>
      <c r="B34102">
        <v>-5.5989432755512603E-2</v>
      </c>
      <c r="C34102" t="s">
        <v>60775</v>
      </c>
    </row>
    <row r="34103" spans="1:3" x14ac:dyDescent="0.2">
      <c r="A34103" t="s">
        <v>28490</v>
      </c>
      <c r="B34103">
        <v>-5.5991029685405098E-2</v>
      </c>
      <c r="C34103" t="s">
        <v>60482</v>
      </c>
    </row>
    <row r="34104" spans="1:3" x14ac:dyDescent="0.2">
      <c r="A34104" t="s">
        <v>23275</v>
      </c>
      <c r="B34104">
        <v>-5.5991399230349799E-2</v>
      </c>
      <c r="C34104" t="s">
        <v>60105</v>
      </c>
    </row>
    <row r="34105" spans="1:3" x14ac:dyDescent="0.2">
      <c r="A34105" t="s">
        <v>32365</v>
      </c>
      <c r="B34105">
        <v>-5.6006781944495203E-2</v>
      </c>
      <c r="C34105" t="s">
        <v>64869</v>
      </c>
    </row>
    <row r="34106" spans="1:3" x14ac:dyDescent="0.2">
      <c r="A34106" t="s">
        <v>9547</v>
      </c>
      <c r="B34106">
        <v>-5.6007399601110099E-2</v>
      </c>
      <c r="C34106" t="s">
        <v>48266</v>
      </c>
    </row>
    <row r="34107" spans="1:3" x14ac:dyDescent="0.2">
      <c r="A34107" t="s">
        <v>11231</v>
      </c>
      <c r="B34107">
        <v>-5.6018543429138902E-2</v>
      </c>
      <c r="C34107" t="s">
        <v>46250</v>
      </c>
    </row>
    <row r="34108" spans="1:3" x14ac:dyDescent="0.2">
      <c r="A34108" t="s">
        <v>15872</v>
      </c>
      <c r="B34108">
        <v>-5.60321316850994E-2</v>
      </c>
      <c r="C34108" t="s">
        <v>57341</v>
      </c>
    </row>
    <row r="34109" spans="1:3" x14ac:dyDescent="0.2">
      <c r="A34109" t="s">
        <v>19709</v>
      </c>
      <c r="B34109">
        <v>-5.6033354896747101E-2</v>
      </c>
      <c r="C34109" t="s">
        <v>58798</v>
      </c>
    </row>
    <row r="34110" spans="1:3" x14ac:dyDescent="0.2">
      <c r="A34110" t="s">
        <v>15509</v>
      </c>
      <c r="B34110">
        <v>-5.6035667280554202E-2</v>
      </c>
      <c r="C34110" t="s">
        <v>53611</v>
      </c>
    </row>
    <row r="34111" spans="1:3" x14ac:dyDescent="0.2">
      <c r="A34111" t="s">
        <v>11513</v>
      </c>
      <c r="B34111">
        <v>-5.6038046343195799E-2</v>
      </c>
      <c r="C34111" t="s">
        <v>54097</v>
      </c>
    </row>
    <row r="34112" spans="1:3" x14ac:dyDescent="0.2">
      <c r="A34112" t="s">
        <v>40322</v>
      </c>
      <c r="B34112">
        <v>-5.6045943210020398E-2</v>
      </c>
      <c r="C34112" t="s">
        <v>67671</v>
      </c>
    </row>
    <row r="34113" spans="1:3" x14ac:dyDescent="0.2">
      <c r="A34113" t="s">
        <v>215</v>
      </c>
      <c r="B34113">
        <v>-5.6048638258905402E-2</v>
      </c>
      <c r="C34113" t="s">
        <v>45974</v>
      </c>
    </row>
    <row r="34114" spans="1:3" x14ac:dyDescent="0.2">
      <c r="A34114" t="s">
        <v>31041</v>
      </c>
      <c r="B34114">
        <v>-5.6051312227900503E-2</v>
      </c>
      <c r="C34114" t="s">
        <v>64366</v>
      </c>
    </row>
    <row r="34115" spans="1:3" x14ac:dyDescent="0.2">
      <c r="A34115" t="s">
        <v>36245</v>
      </c>
      <c r="B34115">
        <v>-5.6055359436509598E-2</v>
      </c>
      <c r="C34115" t="s">
        <v>66221</v>
      </c>
    </row>
    <row r="34116" spans="1:3" x14ac:dyDescent="0.2">
      <c r="A34116" t="s">
        <v>23303</v>
      </c>
      <c r="B34116">
        <v>-5.6061100630222099E-2</v>
      </c>
      <c r="C34116" t="s">
        <v>53541</v>
      </c>
    </row>
    <row r="34117" spans="1:3" x14ac:dyDescent="0.2">
      <c r="A34117" t="s">
        <v>34955</v>
      </c>
      <c r="B34117">
        <v>-5.6068702684565902E-2</v>
      </c>
      <c r="C34117" t="s">
        <v>55206</v>
      </c>
    </row>
    <row r="34118" spans="1:3" x14ac:dyDescent="0.2">
      <c r="A34118" t="s">
        <v>20303</v>
      </c>
      <c r="B34118">
        <v>-5.6071581850566203E-2</v>
      </c>
      <c r="C34118" t="s">
        <v>59057</v>
      </c>
    </row>
    <row r="34119" spans="1:3" x14ac:dyDescent="0.2">
      <c r="A34119" t="s">
        <v>23161</v>
      </c>
      <c r="B34119">
        <v>-5.6092791502279998E-2</v>
      </c>
      <c r="C34119" t="s">
        <v>60063</v>
      </c>
    </row>
    <row r="34120" spans="1:3" x14ac:dyDescent="0.2">
      <c r="A34120" t="s">
        <v>32192</v>
      </c>
      <c r="B34120">
        <v>-5.6096551390433E-2</v>
      </c>
      <c r="C34120" t="s">
        <v>47565</v>
      </c>
    </row>
    <row r="34121" spans="1:3" x14ac:dyDescent="0.2">
      <c r="A34121" t="s">
        <v>29318</v>
      </c>
      <c r="B34121">
        <v>-5.6102490506067901E-2</v>
      </c>
      <c r="C34121" t="s">
        <v>63631</v>
      </c>
    </row>
    <row r="34122" spans="1:3" x14ac:dyDescent="0.2">
      <c r="A34122" t="s">
        <v>17988</v>
      </c>
      <c r="B34122">
        <v>-5.6108958842953097E-2</v>
      </c>
      <c r="C34122" t="s">
        <v>52897</v>
      </c>
    </row>
    <row r="34123" spans="1:3" x14ac:dyDescent="0.2">
      <c r="A34123" t="s">
        <v>9316</v>
      </c>
      <c r="B34123">
        <v>-5.6163955261758797E-2</v>
      </c>
      <c r="C34123" t="s">
        <v>52669</v>
      </c>
    </row>
    <row r="34124" spans="1:3" x14ac:dyDescent="0.2">
      <c r="A34124" t="s">
        <v>26287</v>
      </c>
      <c r="B34124">
        <v>-5.6179268362040798E-2</v>
      </c>
      <c r="C34124" t="s">
        <v>47348</v>
      </c>
    </row>
    <row r="34125" spans="1:3" x14ac:dyDescent="0.2">
      <c r="A34125" t="s">
        <v>42902</v>
      </c>
      <c r="B34125">
        <v>-5.6180100471271602E-2</v>
      </c>
      <c r="C34125" t="s">
        <v>51774</v>
      </c>
    </row>
    <row r="34126" spans="1:3" x14ac:dyDescent="0.2">
      <c r="A34126" t="s">
        <v>33012</v>
      </c>
      <c r="B34126">
        <v>-5.6189428236230299E-2</v>
      </c>
      <c r="C34126" t="s">
        <v>54404</v>
      </c>
    </row>
    <row r="34127" spans="1:3" x14ac:dyDescent="0.2">
      <c r="A34127" t="s">
        <v>26673</v>
      </c>
      <c r="B34127">
        <v>-5.6191877595920897E-2</v>
      </c>
      <c r="C34127" t="s">
        <v>46085</v>
      </c>
    </row>
    <row r="34128" spans="1:3" x14ac:dyDescent="0.2">
      <c r="A34128" t="s">
        <v>26356</v>
      </c>
      <c r="B34128">
        <v>-5.61956210814991E-2</v>
      </c>
      <c r="C34128" t="s">
        <v>48302</v>
      </c>
    </row>
    <row r="34129" spans="1:3" x14ac:dyDescent="0.2">
      <c r="A34129" t="s">
        <v>26085</v>
      </c>
      <c r="B34129">
        <v>-5.6199273602197702E-2</v>
      </c>
      <c r="C34129" t="s">
        <v>50171</v>
      </c>
    </row>
    <row r="34130" spans="1:3" x14ac:dyDescent="0.2">
      <c r="A34130" t="s">
        <v>11061</v>
      </c>
      <c r="B34130">
        <v>-5.62118704569365E-2</v>
      </c>
      <c r="C34130" t="s">
        <v>53785</v>
      </c>
    </row>
    <row r="34131" spans="1:3" x14ac:dyDescent="0.2">
      <c r="A34131" t="s">
        <v>2008</v>
      </c>
      <c r="B34131">
        <v>-5.6213725803524003E-2</v>
      </c>
      <c r="C34131" t="s">
        <v>47468</v>
      </c>
    </row>
    <row r="34132" spans="1:3" x14ac:dyDescent="0.2">
      <c r="A34132" t="s">
        <v>33434</v>
      </c>
      <c r="B34132">
        <v>-5.6226845208166003E-2</v>
      </c>
      <c r="C34132" t="s">
        <v>48300</v>
      </c>
    </row>
    <row r="34133" spans="1:3" x14ac:dyDescent="0.2">
      <c r="A34133" t="s">
        <v>26301</v>
      </c>
      <c r="B34133">
        <v>-5.62554820592647E-2</v>
      </c>
      <c r="C34133" t="s">
        <v>62112</v>
      </c>
    </row>
    <row r="34134" spans="1:3" x14ac:dyDescent="0.2">
      <c r="A34134" t="s">
        <v>20241</v>
      </c>
      <c r="B34134">
        <v>-5.6266239441306702E-2</v>
      </c>
      <c r="C34134" t="s">
        <v>59030</v>
      </c>
    </row>
    <row r="34135" spans="1:3" x14ac:dyDescent="0.2">
      <c r="A34135" t="s">
        <v>9371</v>
      </c>
      <c r="B34135">
        <v>-5.6268424723355401E-2</v>
      </c>
      <c r="C34135" t="s">
        <v>52705</v>
      </c>
    </row>
    <row r="34136" spans="1:3" x14ac:dyDescent="0.2">
      <c r="A34136" t="s">
        <v>25355</v>
      </c>
      <c r="B34136">
        <v>-5.62762421910077E-2</v>
      </c>
      <c r="C34136" t="s">
        <v>48799</v>
      </c>
    </row>
    <row r="34137" spans="1:3" x14ac:dyDescent="0.2">
      <c r="A34137" t="s">
        <v>29852</v>
      </c>
      <c r="B34137">
        <v>-5.6277609927854098E-2</v>
      </c>
      <c r="C34137" t="s">
        <v>63889</v>
      </c>
    </row>
    <row r="34138" spans="1:3" x14ac:dyDescent="0.2">
      <c r="A34138" t="s">
        <v>44961</v>
      </c>
      <c r="B34138">
        <v>-5.6278409958119897E-2</v>
      </c>
      <c r="C34138" t="s">
        <v>45944</v>
      </c>
    </row>
    <row r="34139" spans="1:3" x14ac:dyDescent="0.2">
      <c r="A34139" t="s">
        <v>8491</v>
      </c>
      <c r="B34139">
        <v>-5.6279544903194097E-2</v>
      </c>
      <c r="C34139" t="s">
        <v>50017</v>
      </c>
    </row>
    <row r="34140" spans="1:3" x14ac:dyDescent="0.2">
      <c r="A34140" t="s">
        <v>37761</v>
      </c>
      <c r="B34140">
        <v>-5.6280329407979897E-2</v>
      </c>
      <c r="C34140" t="s">
        <v>66816</v>
      </c>
    </row>
    <row r="34141" spans="1:3" x14ac:dyDescent="0.2">
      <c r="A34141" t="s">
        <v>32196</v>
      </c>
      <c r="B34141">
        <v>-5.6282275430813003E-2</v>
      </c>
      <c r="C34141" t="s">
        <v>59296</v>
      </c>
    </row>
    <row r="34142" spans="1:3" x14ac:dyDescent="0.2">
      <c r="A34142" t="s">
        <v>31719</v>
      </c>
      <c r="B34142">
        <v>-5.6292377298456001E-2</v>
      </c>
      <c r="C34142" t="s">
        <v>47812</v>
      </c>
    </row>
    <row r="34143" spans="1:3" x14ac:dyDescent="0.2">
      <c r="A34143" t="s">
        <v>34266</v>
      </c>
      <c r="B34143">
        <v>-5.6295411914370201E-2</v>
      </c>
      <c r="C34143" t="s">
        <v>65569</v>
      </c>
    </row>
    <row r="34144" spans="1:3" x14ac:dyDescent="0.2">
      <c r="A34144" t="s">
        <v>23861</v>
      </c>
      <c r="B34144">
        <v>-5.6300363329773402E-2</v>
      </c>
      <c r="C34144" t="s">
        <v>60310</v>
      </c>
    </row>
    <row r="34145" spans="1:3" x14ac:dyDescent="0.2">
      <c r="A34145" t="s">
        <v>31393</v>
      </c>
      <c r="B34145">
        <v>-5.6307709136252701E-2</v>
      </c>
      <c r="C34145" t="s">
        <v>46450</v>
      </c>
    </row>
    <row r="34146" spans="1:3" x14ac:dyDescent="0.2">
      <c r="A34146" t="s">
        <v>9900</v>
      </c>
      <c r="B34146">
        <v>-5.6331552351529098E-2</v>
      </c>
      <c r="C34146" t="s">
        <v>53027</v>
      </c>
    </row>
    <row r="34147" spans="1:3" x14ac:dyDescent="0.2">
      <c r="A34147" t="s">
        <v>14275</v>
      </c>
      <c r="B34147">
        <v>-5.6341208351226003E-2</v>
      </c>
      <c r="C34147" t="s">
        <v>56183</v>
      </c>
    </row>
    <row r="34148" spans="1:3" x14ac:dyDescent="0.2">
      <c r="A34148" t="s">
        <v>22552</v>
      </c>
      <c r="B34148">
        <v>-5.6367872459484901E-2</v>
      </c>
      <c r="C34148" t="s">
        <v>57787</v>
      </c>
    </row>
    <row r="34149" spans="1:3" x14ac:dyDescent="0.2">
      <c r="A34149" t="s">
        <v>41220</v>
      </c>
      <c r="B34149">
        <v>-5.6369621873267203E-2</v>
      </c>
      <c r="C34149" t="s">
        <v>68045</v>
      </c>
    </row>
    <row r="34150" spans="1:3" x14ac:dyDescent="0.2">
      <c r="A34150" t="s">
        <v>18849</v>
      </c>
      <c r="B34150">
        <v>-5.6370757349747599E-2</v>
      </c>
      <c r="C34150" t="s">
        <v>54820</v>
      </c>
    </row>
    <row r="34151" spans="1:3" x14ac:dyDescent="0.2">
      <c r="A34151" t="s">
        <v>11076</v>
      </c>
      <c r="B34151">
        <v>-5.6384721757071897E-2</v>
      </c>
      <c r="C34151" t="s">
        <v>53794</v>
      </c>
    </row>
    <row r="34152" spans="1:3" x14ac:dyDescent="0.2">
      <c r="A34152" t="s">
        <v>26484</v>
      </c>
      <c r="B34152">
        <v>-5.6411863037135503E-2</v>
      </c>
      <c r="C34152" t="s">
        <v>50299</v>
      </c>
    </row>
    <row r="34153" spans="1:3" x14ac:dyDescent="0.2">
      <c r="A34153" t="s">
        <v>199</v>
      </c>
      <c r="B34153">
        <v>-5.6416777956273201E-2</v>
      </c>
      <c r="C34153" t="s">
        <v>45961</v>
      </c>
    </row>
    <row r="34154" spans="1:3" x14ac:dyDescent="0.2">
      <c r="A34154" t="s">
        <v>7732</v>
      </c>
      <c r="B34154">
        <v>-5.6417223903626898E-2</v>
      </c>
      <c r="C34154" t="s">
        <v>51736</v>
      </c>
    </row>
    <row r="34155" spans="1:3" x14ac:dyDescent="0.2">
      <c r="A34155" t="s">
        <v>26384</v>
      </c>
      <c r="B34155">
        <v>-5.6422527334317497E-2</v>
      </c>
      <c r="C34155" t="s">
        <v>62176</v>
      </c>
    </row>
    <row r="34156" spans="1:3" x14ac:dyDescent="0.2">
      <c r="A34156" t="s">
        <v>31414</v>
      </c>
      <c r="B34156">
        <v>-5.6444412133531199E-2</v>
      </c>
      <c r="C34156" t="s">
        <v>58549</v>
      </c>
    </row>
    <row r="34157" spans="1:3" x14ac:dyDescent="0.2">
      <c r="A34157" t="s">
        <v>32237</v>
      </c>
      <c r="B34157">
        <v>-5.6457503083712397E-2</v>
      </c>
      <c r="C34157" t="s">
        <v>52171</v>
      </c>
    </row>
    <row r="34158" spans="1:3" x14ac:dyDescent="0.2">
      <c r="A34158" t="s">
        <v>43732</v>
      </c>
      <c r="B34158">
        <v>-5.6458698154904501E-2</v>
      </c>
      <c r="C34158" t="s">
        <v>65152</v>
      </c>
    </row>
    <row r="34159" spans="1:3" x14ac:dyDescent="0.2">
      <c r="A34159" t="s">
        <v>21003</v>
      </c>
      <c r="B34159">
        <v>-5.64600027477455E-2</v>
      </c>
      <c r="C34159" t="s">
        <v>50850</v>
      </c>
    </row>
    <row r="34160" spans="1:3" x14ac:dyDescent="0.2">
      <c r="A34160" t="s">
        <v>27876</v>
      </c>
      <c r="B34160">
        <v>-5.6461779390105001E-2</v>
      </c>
      <c r="C34160" t="s">
        <v>63199</v>
      </c>
    </row>
    <row r="34161" spans="1:3" x14ac:dyDescent="0.2">
      <c r="A34161" t="s">
        <v>24095</v>
      </c>
      <c r="B34161">
        <v>-5.6463128157222098E-2</v>
      </c>
      <c r="C34161" t="s">
        <v>60436</v>
      </c>
    </row>
    <row r="34162" spans="1:3" x14ac:dyDescent="0.2">
      <c r="A34162" t="s">
        <v>27516</v>
      </c>
      <c r="B34162">
        <v>-5.6464281084865002E-2</v>
      </c>
      <c r="C34162" t="s">
        <v>63023</v>
      </c>
    </row>
    <row r="34163" spans="1:3" x14ac:dyDescent="0.2">
      <c r="A34163" t="s">
        <v>9555</v>
      </c>
      <c r="B34163">
        <v>-5.6481908867356302E-2</v>
      </c>
      <c r="C34163" t="s">
        <v>48897</v>
      </c>
    </row>
    <row r="34164" spans="1:3" x14ac:dyDescent="0.2">
      <c r="A34164" t="s">
        <v>32974</v>
      </c>
      <c r="B34164">
        <v>-5.6487061560973398E-2</v>
      </c>
      <c r="C34164" t="s">
        <v>46837</v>
      </c>
    </row>
    <row r="34165" spans="1:3" x14ac:dyDescent="0.2">
      <c r="A34165" t="s">
        <v>43730</v>
      </c>
      <c r="B34165">
        <v>-5.64900781788382E-2</v>
      </c>
      <c r="C34165" t="s">
        <v>48379</v>
      </c>
    </row>
    <row r="34166" spans="1:3" x14ac:dyDescent="0.2">
      <c r="A34166" t="s">
        <v>38142</v>
      </c>
      <c r="B34166">
        <v>-5.6490643480329401E-2</v>
      </c>
      <c r="C34166" t="s">
        <v>66950</v>
      </c>
    </row>
    <row r="34167" spans="1:3" x14ac:dyDescent="0.2">
      <c r="A34167" t="s">
        <v>14558</v>
      </c>
      <c r="B34167">
        <v>-5.6510546409062702E-2</v>
      </c>
      <c r="C34167" t="s">
        <v>56411</v>
      </c>
    </row>
    <row r="34168" spans="1:3" x14ac:dyDescent="0.2">
      <c r="A34168" t="s">
        <v>16391</v>
      </c>
      <c r="B34168">
        <v>-5.6526836857128303E-2</v>
      </c>
      <c r="C34168" t="s">
        <v>57099</v>
      </c>
    </row>
    <row r="34169" spans="1:3" x14ac:dyDescent="0.2">
      <c r="A34169" t="s">
        <v>24607</v>
      </c>
      <c r="B34169">
        <v>-5.6535011229084602E-2</v>
      </c>
      <c r="C34169" t="s">
        <v>60820</v>
      </c>
    </row>
    <row r="34170" spans="1:3" x14ac:dyDescent="0.2">
      <c r="A34170" t="s">
        <v>9780</v>
      </c>
      <c r="B34170">
        <v>-5.6547389688365299E-2</v>
      </c>
      <c r="C34170" t="s">
        <v>52951</v>
      </c>
    </row>
    <row r="34171" spans="1:3" x14ac:dyDescent="0.2">
      <c r="A34171" t="s">
        <v>10900</v>
      </c>
      <c r="B34171">
        <v>-5.6558808176904403E-2</v>
      </c>
      <c r="C34171" t="s">
        <v>47570</v>
      </c>
    </row>
    <row r="34172" spans="1:3" x14ac:dyDescent="0.2">
      <c r="A34172" t="s">
        <v>2591</v>
      </c>
      <c r="B34172">
        <v>-5.65629774252552E-2</v>
      </c>
      <c r="C34172" t="s">
        <v>47898</v>
      </c>
    </row>
    <row r="34173" spans="1:3" x14ac:dyDescent="0.2">
      <c r="A34173" t="s">
        <v>45200</v>
      </c>
      <c r="B34173">
        <v>-5.6565791144425497E-2</v>
      </c>
      <c r="C34173" t="s">
        <v>54767</v>
      </c>
    </row>
    <row r="34174" spans="1:3" x14ac:dyDescent="0.2">
      <c r="A34174" t="s">
        <v>45417</v>
      </c>
      <c r="B34174">
        <v>-5.6574320525001602E-2</v>
      </c>
      <c r="C34174" t="s">
        <v>58598</v>
      </c>
    </row>
    <row r="34175" spans="1:3" x14ac:dyDescent="0.2">
      <c r="A34175" t="s">
        <v>8583</v>
      </c>
      <c r="B34175">
        <v>-5.6581714716891898E-2</v>
      </c>
      <c r="C34175" t="s">
        <v>52238</v>
      </c>
    </row>
    <row r="34176" spans="1:3" x14ac:dyDescent="0.2">
      <c r="A34176" t="s">
        <v>7337</v>
      </c>
      <c r="B34176">
        <v>-5.6584160777565701E-2</v>
      </c>
      <c r="C34176" t="s">
        <v>51445</v>
      </c>
    </row>
    <row r="34177" spans="1:3" x14ac:dyDescent="0.2">
      <c r="A34177" t="s">
        <v>10671</v>
      </c>
      <c r="B34177">
        <v>-5.6585273108896897E-2</v>
      </c>
      <c r="C34177" t="s">
        <v>51603</v>
      </c>
    </row>
    <row r="34178" spans="1:3" x14ac:dyDescent="0.2">
      <c r="A34178" t="s">
        <v>32139</v>
      </c>
      <c r="B34178">
        <v>-5.6600255552119401E-2</v>
      </c>
      <c r="C34178" t="s">
        <v>64776</v>
      </c>
    </row>
    <row r="34179" spans="1:3" x14ac:dyDescent="0.2">
      <c r="A34179" t="s">
        <v>33871</v>
      </c>
      <c r="B34179">
        <v>-5.6604594707797801E-2</v>
      </c>
      <c r="C34179" t="s">
        <v>54323</v>
      </c>
    </row>
    <row r="34180" spans="1:3" x14ac:dyDescent="0.2">
      <c r="A34180" t="s">
        <v>7777</v>
      </c>
      <c r="B34180">
        <v>-5.6605237695286803E-2</v>
      </c>
      <c r="C34180" t="s">
        <v>51771</v>
      </c>
    </row>
    <row r="34181" spans="1:3" x14ac:dyDescent="0.2">
      <c r="A34181" t="s">
        <v>42870</v>
      </c>
      <c r="B34181">
        <v>-5.6624590964404503E-2</v>
      </c>
      <c r="C34181" t="s">
        <v>68543</v>
      </c>
    </row>
    <row r="34182" spans="1:3" x14ac:dyDescent="0.2">
      <c r="A34182" t="s">
        <v>34007</v>
      </c>
      <c r="B34182">
        <v>-5.66255565120799E-2</v>
      </c>
      <c r="C34182" t="s">
        <v>62221</v>
      </c>
    </row>
    <row r="34183" spans="1:3" x14ac:dyDescent="0.2">
      <c r="A34183" t="s">
        <v>18285</v>
      </c>
      <c r="B34183">
        <v>-5.66262031725797E-2</v>
      </c>
      <c r="C34183" t="s">
        <v>46481</v>
      </c>
    </row>
    <row r="34184" spans="1:3" x14ac:dyDescent="0.2">
      <c r="A34184" t="s">
        <v>37824</v>
      </c>
      <c r="B34184">
        <v>-5.6638156107786698E-2</v>
      </c>
      <c r="C34184" t="s">
        <v>66833</v>
      </c>
    </row>
    <row r="34185" spans="1:3" x14ac:dyDescent="0.2">
      <c r="A34185" t="s">
        <v>28621</v>
      </c>
      <c r="B34185">
        <v>-5.6648966963365903E-2</v>
      </c>
      <c r="C34185" t="s">
        <v>60788</v>
      </c>
    </row>
    <row r="34186" spans="1:3" x14ac:dyDescent="0.2">
      <c r="A34186" t="s">
        <v>37070</v>
      </c>
      <c r="B34186">
        <v>-5.6649016681469301E-2</v>
      </c>
      <c r="C34186" t="s">
        <v>66600</v>
      </c>
    </row>
    <row r="34187" spans="1:3" x14ac:dyDescent="0.2">
      <c r="A34187" t="s">
        <v>6670</v>
      </c>
      <c r="B34187">
        <v>-5.66589910265465E-2</v>
      </c>
      <c r="C34187" t="s">
        <v>50992</v>
      </c>
    </row>
    <row r="34188" spans="1:3" x14ac:dyDescent="0.2">
      <c r="A34188" t="s">
        <v>7862</v>
      </c>
      <c r="B34188">
        <v>-5.6661200831225701E-2</v>
      </c>
      <c r="C34188" t="s">
        <v>51825</v>
      </c>
    </row>
    <row r="34189" spans="1:3" x14ac:dyDescent="0.2">
      <c r="A34189" t="s">
        <v>40605</v>
      </c>
      <c r="B34189">
        <v>-5.6673457809033101E-2</v>
      </c>
      <c r="C34189" t="s">
        <v>67757</v>
      </c>
    </row>
    <row r="34190" spans="1:3" x14ac:dyDescent="0.2">
      <c r="A34190" t="s">
        <v>28803</v>
      </c>
      <c r="B34190">
        <v>-5.6679088433770002E-2</v>
      </c>
      <c r="C34190" t="s">
        <v>59163</v>
      </c>
    </row>
    <row r="34191" spans="1:3" x14ac:dyDescent="0.2">
      <c r="A34191" t="s">
        <v>19341</v>
      </c>
      <c r="B34191">
        <v>-5.6687649608023999E-2</v>
      </c>
      <c r="C34191" t="s">
        <v>58046</v>
      </c>
    </row>
    <row r="34192" spans="1:3" x14ac:dyDescent="0.2">
      <c r="A34192" t="s">
        <v>8215</v>
      </c>
      <c r="B34192">
        <v>-5.66881075302152E-2</v>
      </c>
      <c r="C34192" t="s">
        <v>52029</v>
      </c>
    </row>
    <row r="34193" spans="1:3" x14ac:dyDescent="0.2">
      <c r="A34193" t="s">
        <v>38312</v>
      </c>
      <c r="B34193">
        <v>-5.67088077754931E-2</v>
      </c>
      <c r="C34193" t="s">
        <v>66259</v>
      </c>
    </row>
    <row r="34194" spans="1:3" x14ac:dyDescent="0.2">
      <c r="A34194" t="s">
        <v>9268</v>
      </c>
      <c r="B34194">
        <v>-5.6714956900731903E-2</v>
      </c>
      <c r="C34194" t="s">
        <v>52638</v>
      </c>
    </row>
    <row r="34195" spans="1:3" x14ac:dyDescent="0.2">
      <c r="A34195" t="s">
        <v>16452</v>
      </c>
      <c r="B34195">
        <v>-5.6727325964156701E-2</v>
      </c>
      <c r="C34195" t="s">
        <v>57615</v>
      </c>
    </row>
    <row r="34196" spans="1:3" x14ac:dyDescent="0.2">
      <c r="A34196" t="s">
        <v>36155</v>
      </c>
      <c r="B34196">
        <v>-5.6727861505709902E-2</v>
      </c>
      <c r="C34196" t="s">
        <v>61013</v>
      </c>
    </row>
    <row r="34197" spans="1:3" x14ac:dyDescent="0.2">
      <c r="A34197" t="s">
        <v>33711</v>
      </c>
      <c r="B34197">
        <v>-5.6727986477655097E-2</v>
      </c>
      <c r="C34197" t="s">
        <v>65364</v>
      </c>
    </row>
    <row r="34198" spans="1:3" x14ac:dyDescent="0.2">
      <c r="A34198" t="s">
        <v>8503</v>
      </c>
      <c r="B34198">
        <v>-5.6741621962926397E-2</v>
      </c>
      <c r="C34198" t="s">
        <v>52192</v>
      </c>
    </row>
    <row r="34199" spans="1:3" x14ac:dyDescent="0.2">
      <c r="A34199" t="s">
        <v>13335</v>
      </c>
      <c r="B34199">
        <v>-5.6748431541217399E-2</v>
      </c>
      <c r="C34199" t="s">
        <v>47749</v>
      </c>
    </row>
    <row r="34200" spans="1:3" x14ac:dyDescent="0.2">
      <c r="A34200" t="s">
        <v>35976</v>
      </c>
      <c r="B34200">
        <v>-5.6751017752618302E-2</v>
      </c>
      <c r="C34200" t="s">
        <v>64774</v>
      </c>
    </row>
    <row r="34201" spans="1:3" x14ac:dyDescent="0.2">
      <c r="A34201" t="s">
        <v>19880</v>
      </c>
      <c r="B34201">
        <v>-5.6754726442710797E-2</v>
      </c>
      <c r="C34201" t="s">
        <v>54132</v>
      </c>
    </row>
    <row r="34202" spans="1:3" x14ac:dyDescent="0.2">
      <c r="A34202" t="s">
        <v>17236</v>
      </c>
      <c r="B34202">
        <v>-5.6779619991132797E-2</v>
      </c>
      <c r="C34202" t="s">
        <v>51433</v>
      </c>
    </row>
    <row r="34203" spans="1:3" x14ac:dyDescent="0.2">
      <c r="A34203" t="s">
        <v>10983</v>
      </c>
      <c r="B34203">
        <v>-5.68053642807071E-2</v>
      </c>
      <c r="C34203" t="s">
        <v>53734</v>
      </c>
    </row>
    <row r="34204" spans="1:3" x14ac:dyDescent="0.2">
      <c r="A34204" t="s">
        <v>24747</v>
      </c>
      <c r="B34204">
        <v>-5.6805865427655103E-2</v>
      </c>
      <c r="C34204" t="s">
        <v>60932</v>
      </c>
    </row>
    <row r="34205" spans="1:3" x14ac:dyDescent="0.2">
      <c r="A34205" t="s">
        <v>31902</v>
      </c>
      <c r="B34205">
        <v>-5.6809939844902901E-2</v>
      </c>
      <c r="C34205" t="s">
        <v>64687</v>
      </c>
    </row>
    <row r="34206" spans="1:3" x14ac:dyDescent="0.2">
      <c r="A34206" t="s">
        <v>9473</v>
      </c>
      <c r="B34206">
        <v>-5.6811226583732798E-2</v>
      </c>
      <c r="C34206" t="s">
        <v>52771</v>
      </c>
    </row>
    <row r="34207" spans="1:3" x14ac:dyDescent="0.2">
      <c r="A34207" t="s">
        <v>4575</v>
      </c>
      <c r="B34207">
        <v>-5.6815817464658899E-2</v>
      </c>
      <c r="C34207" t="s">
        <v>49415</v>
      </c>
    </row>
    <row r="34208" spans="1:3" x14ac:dyDescent="0.2">
      <c r="A34208" t="s">
        <v>19520</v>
      </c>
      <c r="B34208">
        <v>-5.6821240050032099E-2</v>
      </c>
      <c r="C34208" t="s">
        <v>48660</v>
      </c>
    </row>
    <row r="34209" spans="1:3" x14ac:dyDescent="0.2">
      <c r="A34209" t="s">
        <v>41938</v>
      </c>
      <c r="B34209">
        <v>-5.6837755406287299E-2</v>
      </c>
      <c r="C34209" t="s">
        <v>68280</v>
      </c>
    </row>
    <row r="34210" spans="1:3" x14ac:dyDescent="0.2">
      <c r="A34210" t="s">
        <v>17323</v>
      </c>
      <c r="B34210">
        <v>-5.6839685133989397E-2</v>
      </c>
      <c r="C34210" t="s">
        <v>58056</v>
      </c>
    </row>
    <row r="34211" spans="1:3" x14ac:dyDescent="0.2">
      <c r="A34211" t="s">
        <v>28587</v>
      </c>
      <c r="B34211">
        <v>-5.6841424475754902E-2</v>
      </c>
      <c r="C34211" t="s">
        <v>63416</v>
      </c>
    </row>
    <row r="34212" spans="1:3" x14ac:dyDescent="0.2">
      <c r="A34212" t="s">
        <v>16907</v>
      </c>
      <c r="B34212">
        <v>-5.6865817214020203E-2</v>
      </c>
      <c r="C34212" t="s">
        <v>55905</v>
      </c>
    </row>
    <row r="34213" spans="1:3" x14ac:dyDescent="0.2">
      <c r="A34213" t="s">
        <v>42627</v>
      </c>
      <c r="B34213">
        <v>-5.6868315831495798E-2</v>
      </c>
      <c r="C34213" t="s">
        <v>60585</v>
      </c>
    </row>
    <row r="34214" spans="1:3" x14ac:dyDescent="0.2">
      <c r="A34214" t="s">
        <v>28868</v>
      </c>
      <c r="B34214">
        <v>-5.68728891219272E-2</v>
      </c>
      <c r="C34214" t="s">
        <v>61504</v>
      </c>
    </row>
    <row r="34215" spans="1:3" x14ac:dyDescent="0.2">
      <c r="A34215" t="s">
        <v>41706</v>
      </c>
      <c r="B34215">
        <v>-5.6890617172793E-2</v>
      </c>
      <c r="C34215" t="s">
        <v>68237</v>
      </c>
    </row>
    <row r="34216" spans="1:3" x14ac:dyDescent="0.2">
      <c r="A34216" t="s">
        <v>14775</v>
      </c>
      <c r="B34216">
        <v>-5.6900315797931499E-2</v>
      </c>
      <c r="C34216" t="s">
        <v>56587</v>
      </c>
    </row>
    <row r="34217" spans="1:3" x14ac:dyDescent="0.2">
      <c r="A34217" t="s">
        <v>28000</v>
      </c>
      <c r="B34217">
        <v>-5.69096010834396E-2</v>
      </c>
      <c r="C34217" t="s">
        <v>59009</v>
      </c>
    </row>
    <row r="34218" spans="1:3" x14ac:dyDescent="0.2">
      <c r="A34218" t="s">
        <v>242</v>
      </c>
      <c r="B34218">
        <v>-5.6935737287774298E-2</v>
      </c>
      <c r="C34218" t="s">
        <v>45997</v>
      </c>
    </row>
    <row r="34219" spans="1:3" x14ac:dyDescent="0.2">
      <c r="A34219" t="s">
        <v>34143</v>
      </c>
      <c r="B34219">
        <v>-5.6943252165174499E-2</v>
      </c>
      <c r="C34219" t="s">
        <v>65529</v>
      </c>
    </row>
    <row r="34220" spans="1:3" x14ac:dyDescent="0.2">
      <c r="A34220" t="s">
        <v>40797</v>
      </c>
      <c r="B34220">
        <v>-5.6956469540074599E-2</v>
      </c>
      <c r="C34220" t="s">
        <v>67842</v>
      </c>
    </row>
    <row r="34221" spans="1:3" x14ac:dyDescent="0.2">
      <c r="A34221" t="s">
        <v>26954</v>
      </c>
      <c r="B34221">
        <v>-5.6960458910271197E-2</v>
      </c>
      <c r="C34221" t="s">
        <v>62584</v>
      </c>
    </row>
    <row r="34222" spans="1:3" x14ac:dyDescent="0.2">
      <c r="A34222" t="s">
        <v>39588</v>
      </c>
      <c r="B34222">
        <v>-5.69918107655909E-2</v>
      </c>
      <c r="C34222" t="s">
        <v>65254</v>
      </c>
    </row>
    <row r="34223" spans="1:3" x14ac:dyDescent="0.2">
      <c r="A34223" t="s">
        <v>17483</v>
      </c>
      <c r="B34223">
        <v>-5.6992860919816299E-2</v>
      </c>
      <c r="C34223" t="s">
        <v>47732</v>
      </c>
    </row>
    <row r="34224" spans="1:3" x14ac:dyDescent="0.2">
      <c r="A34224" t="s">
        <v>18193</v>
      </c>
      <c r="B34224">
        <v>-5.6998289434135901E-2</v>
      </c>
      <c r="C34224" t="s">
        <v>54198</v>
      </c>
    </row>
    <row r="34225" spans="1:3" x14ac:dyDescent="0.2">
      <c r="A34225" t="s">
        <v>27583</v>
      </c>
      <c r="B34225">
        <v>-5.7003873283510302E-2</v>
      </c>
      <c r="C34225" t="s">
        <v>63078</v>
      </c>
    </row>
    <row r="34226" spans="1:3" x14ac:dyDescent="0.2">
      <c r="A34226" t="s">
        <v>12445</v>
      </c>
      <c r="B34226">
        <v>-5.7014148674299901E-2</v>
      </c>
      <c r="C34226" t="s">
        <v>54772</v>
      </c>
    </row>
    <row r="34227" spans="1:3" x14ac:dyDescent="0.2">
      <c r="A34227" t="s">
        <v>29075</v>
      </c>
      <c r="B34227">
        <v>-5.70245633032265E-2</v>
      </c>
      <c r="C34227" t="s">
        <v>63509</v>
      </c>
    </row>
    <row r="34228" spans="1:3" x14ac:dyDescent="0.2">
      <c r="A34228" t="s">
        <v>40358</v>
      </c>
      <c r="B34228">
        <v>-5.70296742368663E-2</v>
      </c>
      <c r="C34228" t="s">
        <v>52898</v>
      </c>
    </row>
    <row r="34229" spans="1:3" x14ac:dyDescent="0.2">
      <c r="A34229" t="s">
        <v>31136</v>
      </c>
      <c r="B34229">
        <v>-5.7037258727454798E-2</v>
      </c>
      <c r="C34229" t="s">
        <v>47651</v>
      </c>
    </row>
    <row r="34230" spans="1:3" x14ac:dyDescent="0.2">
      <c r="A34230" t="s">
        <v>27085</v>
      </c>
      <c r="B34230">
        <v>-5.7046202549677197E-2</v>
      </c>
      <c r="C34230" t="s">
        <v>62684</v>
      </c>
    </row>
    <row r="34231" spans="1:3" x14ac:dyDescent="0.2">
      <c r="A34231" t="s">
        <v>9987</v>
      </c>
      <c r="B34231">
        <v>-5.7055509111863197E-2</v>
      </c>
      <c r="C34231" t="s">
        <v>51671</v>
      </c>
    </row>
    <row r="34232" spans="1:3" x14ac:dyDescent="0.2">
      <c r="A34232" t="s">
        <v>20410</v>
      </c>
      <c r="B34232">
        <v>-5.7063358938092397E-2</v>
      </c>
      <c r="C34232" t="s">
        <v>49359</v>
      </c>
    </row>
    <row r="34233" spans="1:3" x14ac:dyDescent="0.2">
      <c r="A34233" t="s">
        <v>31645</v>
      </c>
      <c r="B34233">
        <v>-5.7063979136053003E-2</v>
      </c>
      <c r="C34233" t="s">
        <v>55045</v>
      </c>
    </row>
    <row r="34234" spans="1:3" x14ac:dyDescent="0.2">
      <c r="A34234" t="s">
        <v>30727</v>
      </c>
      <c r="B34234">
        <v>-5.7064986344479901E-2</v>
      </c>
      <c r="C34234" t="s">
        <v>64260</v>
      </c>
    </row>
    <row r="34235" spans="1:3" x14ac:dyDescent="0.2">
      <c r="A34235" t="s">
        <v>35875</v>
      </c>
      <c r="B34235">
        <v>-5.7077880727733697E-2</v>
      </c>
      <c r="C34235" t="s">
        <v>56039</v>
      </c>
    </row>
    <row r="34236" spans="1:3" x14ac:dyDescent="0.2">
      <c r="A34236" t="s">
        <v>21312</v>
      </c>
      <c r="B34236">
        <v>-5.7083839243109398E-2</v>
      </c>
      <c r="C34236" t="s">
        <v>59367</v>
      </c>
    </row>
    <row r="34237" spans="1:3" x14ac:dyDescent="0.2">
      <c r="A34237" t="s">
        <v>19326</v>
      </c>
      <c r="B34237">
        <v>-5.7084108373451702E-2</v>
      </c>
      <c r="C34237" t="s">
        <v>58631</v>
      </c>
    </row>
    <row r="34238" spans="1:3" x14ac:dyDescent="0.2">
      <c r="A34238" t="s">
        <v>252</v>
      </c>
      <c r="B34238">
        <v>-5.7096288162910701E-2</v>
      </c>
      <c r="C34238" t="s">
        <v>46003</v>
      </c>
    </row>
    <row r="34239" spans="1:3" x14ac:dyDescent="0.2">
      <c r="A34239" t="s">
        <v>27490</v>
      </c>
      <c r="B34239">
        <v>-5.7107980450574698E-2</v>
      </c>
      <c r="C34239" t="s">
        <v>60514</v>
      </c>
    </row>
    <row r="34240" spans="1:3" x14ac:dyDescent="0.2">
      <c r="A34240" t="s">
        <v>15112</v>
      </c>
      <c r="B34240">
        <v>-5.7124685129154702E-2</v>
      </c>
      <c r="C34240" t="s">
        <v>56841</v>
      </c>
    </row>
    <row r="34241" spans="1:3" x14ac:dyDescent="0.2">
      <c r="A34241" t="s">
        <v>31953</v>
      </c>
      <c r="B34241">
        <v>-5.7140544348764699E-2</v>
      </c>
      <c r="C34241" t="s">
        <v>64711</v>
      </c>
    </row>
    <row r="34242" spans="1:3" x14ac:dyDescent="0.2">
      <c r="A34242" t="s">
        <v>22427</v>
      </c>
      <c r="B34242">
        <v>-5.7142627484808403E-2</v>
      </c>
      <c r="C34242" t="s">
        <v>59766</v>
      </c>
    </row>
    <row r="34243" spans="1:3" x14ac:dyDescent="0.2">
      <c r="A34243" t="s">
        <v>11280</v>
      </c>
      <c r="B34243">
        <v>-5.7154188680509602E-2</v>
      </c>
      <c r="C34243" t="s">
        <v>53931</v>
      </c>
    </row>
    <row r="34244" spans="1:3" x14ac:dyDescent="0.2">
      <c r="A34244" t="s">
        <v>14139</v>
      </c>
      <c r="B34244">
        <v>-5.71771080139509E-2</v>
      </c>
      <c r="C34244" t="s">
        <v>46938</v>
      </c>
    </row>
    <row r="34245" spans="1:3" x14ac:dyDescent="0.2">
      <c r="A34245" t="s">
        <v>20124</v>
      </c>
      <c r="B34245">
        <v>-5.7186491371022899E-2</v>
      </c>
      <c r="C34245" t="s">
        <v>57567</v>
      </c>
    </row>
    <row r="34246" spans="1:3" x14ac:dyDescent="0.2">
      <c r="A34246" t="s">
        <v>41680</v>
      </c>
      <c r="B34246">
        <v>-5.7205569658354903E-2</v>
      </c>
      <c r="C34246" t="s">
        <v>46396</v>
      </c>
    </row>
    <row r="34247" spans="1:3" x14ac:dyDescent="0.2">
      <c r="A34247" t="s">
        <v>36464</v>
      </c>
      <c r="B34247">
        <v>-5.7209156519932199E-2</v>
      </c>
      <c r="C34247" t="s">
        <v>66305</v>
      </c>
    </row>
    <row r="34248" spans="1:3" x14ac:dyDescent="0.2">
      <c r="A34248" t="s">
        <v>9767</v>
      </c>
      <c r="B34248">
        <v>-5.72110537813173E-2</v>
      </c>
      <c r="C34248" t="s">
        <v>52944</v>
      </c>
    </row>
    <row r="34249" spans="1:3" x14ac:dyDescent="0.2">
      <c r="A34249" t="s">
        <v>16700</v>
      </c>
      <c r="B34249">
        <v>-5.7221992317892503E-2</v>
      </c>
      <c r="C34249" t="s">
        <v>56924</v>
      </c>
    </row>
    <row r="34250" spans="1:3" x14ac:dyDescent="0.2">
      <c r="A34250" t="s">
        <v>8193</v>
      </c>
      <c r="B34250">
        <v>-5.7225883382708599E-2</v>
      </c>
      <c r="C34250" t="s">
        <v>52018</v>
      </c>
    </row>
    <row r="34251" spans="1:3" x14ac:dyDescent="0.2">
      <c r="A34251" t="s">
        <v>9600</v>
      </c>
      <c r="B34251">
        <v>-5.7234206729270799E-2</v>
      </c>
      <c r="C34251" t="s">
        <v>52850</v>
      </c>
    </row>
    <row r="34252" spans="1:3" x14ac:dyDescent="0.2">
      <c r="A34252" t="s">
        <v>26453</v>
      </c>
      <c r="B34252">
        <v>-5.7235446757589098E-2</v>
      </c>
      <c r="C34252" t="s">
        <v>62230</v>
      </c>
    </row>
    <row r="34253" spans="1:3" x14ac:dyDescent="0.2">
      <c r="A34253" t="s">
        <v>38866</v>
      </c>
      <c r="B34253">
        <v>-5.7240945282408098E-2</v>
      </c>
      <c r="C34253" t="s">
        <v>61430</v>
      </c>
    </row>
    <row r="34254" spans="1:3" x14ac:dyDescent="0.2">
      <c r="A34254" t="s">
        <v>39765</v>
      </c>
      <c r="B34254">
        <v>-5.7246655105366299E-2</v>
      </c>
      <c r="C34254" t="s">
        <v>47916</v>
      </c>
    </row>
    <row r="34255" spans="1:3" x14ac:dyDescent="0.2">
      <c r="A34255" t="s">
        <v>26294</v>
      </c>
      <c r="B34255">
        <v>-5.7258073189263597E-2</v>
      </c>
      <c r="C34255" t="s">
        <v>62107</v>
      </c>
    </row>
    <row r="34256" spans="1:3" x14ac:dyDescent="0.2">
      <c r="A34256" t="s">
        <v>14324</v>
      </c>
      <c r="B34256">
        <v>-5.7261678160164302E-2</v>
      </c>
      <c r="C34256" t="s">
        <v>56225</v>
      </c>
    </row>
    <row r="34257" spans="1:3" x14ac:dyDescent="0.2">
      <c r="A34257" t="s">
        <v>9210</v>
      </c>
      <c r="B34257">
        <v>-5.7277486078768099E-2</v>
      </c>
      <c r="C34257" t="s">
        <v>52604</v>
      </c>
    </row>
    <row r="34258" spans="1:3" x14ac:dyDescent="0.2">
      <c r="A34258" t="s">
        <v>45341</v>
      </c>
      <c r="B34258">
        <v>-5.7279068705578397E-2</v>
      </c>
      <c r="C34258" t="s">
        <v>54240</v>
      </c>
    </row>
    <row r="34259" spans="1:3" x14ac:dyDescent="0.2">
      <c r="A34259" t="s">
        <v>31129</v>
      </c>
      <c r="B34259">
        <v>-5.7279348194934097E-2</v>
      </c>
      <c r="C34259" t="s">
        <v>64396</v>
      </c>
    </row>
    <row r="34260" spans="1:3" x14ac:dyDescent="0.2">
      <c r="A34260" t="s">
        <v>37213</v>
      </c>
      <c r="B34260">
        <v>-5.72850267361356E-2</v>
      </c>
      <c r="C34260" t="s">
        <v>66649</v>
      </c>
    </row>
    <row r="34261" spans="1:3" x14ac:dyDescent="0.2">
      <c r="A34261" t="s">
        <v>17602</v>
      </c>
      <c r="B34261">
        <v>-5.7295797752312097E-2</v>
      </c>
      <c r="C34261" t="s">
        <v>57733</v>
      </c>
    </row>
    <row r="34262" spans="1:3" x14ac:dyDescent="0.2">
      <c r="A34262" t="s">
        <v>18925</v>
      </c>
      <c r="B34262">
        <v>-5.7303901245743E-2</v>
      </c>
      <c r="C34262" t="s">
        <v>58493</v>
      </c>
    </row>
    <row r="34263" spans="1:3" x14ac:dyDescent="0.2">
      <c r="A34263" t="s">
        <v>31127</v>
      </c>
      <c r="B34263">
        <v>-5.7310687544511699E-2</v>
      </c>
      <c r="C34263" t="s">
        <v>64395</v>
      </c>
    </row>
    <row r="34264" spans="1:3" x14ac:dyDescent="0.2">
      <c r="A34264" t="s">
        <v>41430</v>
      </c>
      <c r="B34264">
        <v>-5.7314494671714601E-2</v>
      </c>
      <c r="C34264" t="s">
        <v>68136</v>
      </c>
    </row>
    <row r="34265" spans="1:3" x14ac:dyDescent="0.2">
      <c r="A34265" t="s">
        <v>12323</v>
      </c>
      <c r="B34265">
        <v>-5.7320427248686197E-2</v>
      </c>
      <c r="C34265" t="s">
        <v>47354</v>
      </c>
    </row>
    <row r="34266" spans="1:3" x14ac:dyDescent="0.2">
      <c r="A34266" t="s">
        <v>45161</v>
      </c>
      <c r="B34266">
        <v>-5.7322843516920199E-2</v>
      </c>
      <c r="C34266" t="s">
        <v>54844</v>
      </c>
    </row>
    <row r="34267" spans="1:3" x14ac:dyDescent="0.2">
      <c r="A34267" t="s">
        <v>18868</v>
      </c>
      <c r="B34267">
        <v>-5.7325653222657397E-2</v>
      </c>
      <c r="C34267" t="s">
        <v>58474</v>
      </c>
    </row>
    <row r="34268" spans="1:3" x14ac:dyDescent="0.2">
      <c r="A34268" t="s">
        <v>27581</v>
      </c>
      <c r="B34268">
        <v>-5.7329233865437403E-2</v>
      </c>
      <c r="C34268" t="s">
        <v>60198</v>
      </c>
    </row>
    <row r="34269" spans="1:3" x14ac:dyDescent="0.2">
      <c r="A34269" t="s">
        <v>35322</v>
      </c>
      <c r="B34269">
        <v>-5.7330975183579498E-2</v>
      </c>
      <c r="C34269" t="s">
        <v>65903</v>
      </c>
    </row>
    <row r="34270" spans="1:3" x14ac:dyDescent="0.2">
      <c r="A34270" t="s">
        <v>8334</v>
      </c>
      <c r="B34270">
        <v>-5.7331922784540801E-2</v>
      </c>
      <c r="C34270" t="s">
        <v>52097</v>
      </c>
    </row>
    <row r="34271" spans="1:3" x14ac:dyDescent="0.2">
      <c r="A34271" t="s">
        <v>35900</v>
      </c>
      <c r="B34271">
        <v>-5.7335694617876902E-2</v>
      </c>
      <c r="C34271" t="s">
        <v>48838</v>
      </c>
    </row>
    <row r="34272" spans="1:3" x14ac:dyDescent="0.2">
      <c r="A34272" t="s">
        <v>43554</v>
      </c>
      <c r="B34272">
        <v>-5.7370374694482702E-2</v>
      </c>
      <c r="C34272" t="s">
        <v>68824</v>
      </c>
    </row>
    <row r="34273" spans="1:3" x14ac:dyDescent="0.2">
      <c r="A34273" t="s">
        <v>44270</v>
      </c>
      <c r="B34273">
        <v>-5.7386390751662998E-2</v>
      </c>
      <c r="C34273" t="s">
        <v>50452</v>
      </c>
    </row>
    <row r="34274" spans="1:3" x14ac:dyDescent="0.2">
      <c r="A34274" t="s">
        <v>37220</v>
      </c>
      <c r="B34274">
        <v>-5.7393128860527401E-2</v>
      </c>
      <c r="C34274" t="s">
        <v>50155</v>
      </c>
    </row>
    <row r="34275" spans="1:3" x14ac:dyDescent="0.2">
      <c r="A34275" t="s">
        <v>36951</v>
      </c>
      <c r="B34275">
        <v>-5.73948211423949E-2</v>
      </c>
      <c r="C34275" t="s">
        <v>53943</v>
      </c>
    </row>
    <row r="34276" spans="1:3" x14ac:dyDescent="0.2">
      <c r="A34276" t="s">
        <v>39783</v>
      </c>
      <c r="B34276">
        <v>-5.7398083197826702E-2</v>
      </c>
      <c r="C34276" t="s">
        <v>64733</v>
      </c>
    </row>
    <row r="34277" spans="1:3" x14ac:dyDescent="0.2">
      <c r="A34277" t="s">
        <v>27901</v>
      </c>
      <c r="B34277">
        <v>-5.7399969207936101E-2</v>
      </c>
      <c r="C34277" t="s">
        <v>63214</v>
      </c>
    </row>
    <row r="34278" spans="1:3" x14ac:dyDescent="0.2">
      <c r="A34278" t="s">
        <v>34645</v>
      </c>
      <c r="B34278">
        <v>-5.74031289811687E-2</v>
      </c>
      <c r="C34278" t="s">
        <v>48589</v>
      </c>
    </row>
    <row r="34279" spans="1:3" x14ac:dyDescent="0.2">
      <c r="A34279" t="s">
        <v>30305</v>
      </c>
      <c r="B34279">
        <v>-5.7407705665996997E-2</v>
      </c>
      <c r="C34279" t="s">
        <v>64089</v>
      </c>
    </row>
    <row r="34280" spans="1:3" x14ac:dyDescent="0.2">
      <c r="A34280" t="s">
        <v>12506</v>
      </c>
      <c r="B34280">
        <v>-5.7410017254709601E-2</v>
      </c>
      <c r="C34280" t="s">
        <v>54815</v>
      </c>
    </row>
    <row r="34281" spans="1:3" x14ac:dyDescent="0.2">
      <c r="A34281" t="s">
        <v>32094</v>
      </c>
      <c r="B34281">
        <v>-5.74183075643417E-2</v>
      </c>
      <c r="C34281" t="s">
        <v>64764</v>
      </c>
    </row>
    <row r="34282" spans="1:3" x14ac:dyDescent="0.2">
      <c r="A34282" t="s">
        <v>29361</v>
      </c>
      <c r="B34282">
        <v>-5.7442702867989602E-2</v>
      </c>
      <c r="C34282" t="s">
        <v>63653</v>
      </c>
    </row>
    <row r="34283" spans="1:3" x14ac:dyDescent="0.2">
      <c r="A34283" t="s">
        <v>40691</v>
      </c>
      <c r="B34283">
        <v>-5.7446137347793497E-2</v>
      </c>
      <c r="C34283" t="s">
        <v>53892</v>
      </c>
    </row>
    <row r="34284" spans="1:3" x14ac:dyDescent="0.2">
      <c r="A34284" t="s">
        <v>2934</v>
      </c>
      <c r="B34284">
        <v>-5.7458463641133002E-2</v>
      </c>
      <c r="C34284" t="s">
        <v>48145</v>
      </c>
    </row>
    <row r="34285" spans="1:3" x14ac:dyDescent="0.2">
      <c r="A34285" t="s">
        <v>41907</v>
      </c>
      <c r="B34285">
        <v>-5.7459303176196498E-2</v>
      </c>
      <c r="C34285" t="s">
        <v>53406</v>
      </c>
    </row>
    <row r="34286" spans="1:3" x14ac:dyDescent="0.2">
      <c r="A34286" t="s">
        <v>7839</v>
      </c>
      <c r="B34286">
        <v>-5.7474585675332299E-2</v>
      </c>
      <c r="C34286" t="s">
        <v>51811</v>
      </c>
    </row>
    <row r="34287" spans="1:3" x14ac:dyDescent="0.2">
      <c r="A34287" t="s">
        <v>24558</v>
      </c>
      <c r="B34287">
        <v>-5.7483042152857801E-2</v>
      </c>
      <c r="C34287" t="s">
        <v>60783</v>
      </c>
    </row>
    <row r="34288" spans="1:3" x14ac:dyDescent="0.2">
      <c r="A34288" t="s">
        <v>5199</v>
      </c>
      <c r="B34288">
        <v>-5.7492574174393497E-2</v>
      </c>
      <c r="C34288" t="s">
        <v>49935</v>
      </c>
    </row>
    <row r="34289" spans="1:3" x14ac:dyDescent="0.2">
      <c r="A34289" t="s">
        <v>37343</v>
      </c>
      <c r="B34289">
        <v>-5.7529446717841097E-2</v>
      </c>
      <c r="C34289" t="s">
        <v>49213</v>
      </c>
    </row>
    <row r="34290" spans="1:3" x14ac:dyDescent="0.2">
      <c r="A34290" t="s">
        <v>32899</v>
      </c>
      <c r="B34290">
        <v>-5.7534778065425597E-2</v>
      </c>
      <c r="C34290" t="s">
        <v>65084</v>
      </c>
    </row>
    <row r="34291" spans="1:3" x14ac:dyDescent="0.2">
      <c r="A34291" t="s">
        <v>9194</v>
      </c>
      <c r="B34291">
        <v>-5.7543290112685302E-2</v>
      </c>
      <c r="C34291" t="s">
        <v>52593</v>
      </c>
    </row>
    <row r="34292" spans="1:3" x14ac:dyDescent="0.2">
      <c r="A34292" t="s">
        <v>9130</v>
      </c>
      <c r="B34292">
        <v>-5.7544025752421103E-2</v>
      </c>
      <c r="C34292" t="s">
        <v>47656</v>
      </c>
    </row>
    <row r="34293" spans="1:3" x14ac:dyDescent="0.2">
      <c r="A34293" t="s">
        <v>4149</v>
      </c>
      <c r="B34293">
        <v>-5.7546664648306503E-2</v>
      </c>
      <c r="C34293" t="s">
        <v>49097</v>
      </c>
    </row>
    <row r="34294" spans="1:3" x14ac:dyDescent="0.2">
      <c r="A34294" t="s">
        <v>24531</v>
      </c>
      <c r="B34294">
        <v>-5.7549231691853102E-2</v>
      </c>
      <c r="C34294" t="s">
        <v>46690</v>
      </c>
    </row>
    <row r="34295" spans="1:3" x14ac:dyDescent="0.2">
      <c r="A34295" t="s">
        <v>33549</v>
      </c>
      <c r="B34295">
        <v>-5.7553546019249599E-2</v>
      </c>
      <c r="C34295" t="s">
        <v>58905</v>
      </c>
    </row>
    <row r="34296" spans="1:3" x14ac:dyDescent="0.2">
      <c r="A34296" t="s">
        <v>10413</v>
      </c>
      <c r="B34296">
        <v>-5.7559056797462198E-2</v>
      </c>
      <c r="C34296" t="s">
        <v>53354</v>
      </c>
    </row>
    <row r="34297" spans="1:3" x14ac:dyDescent="0.2">
      <c r="A34297" t="s">
        <v>21093</v>
      </c>
      <c r="B34297">
        <v>-5.7559997438772603E-2</v>
      </c>
      <c r="C34297" t="s">
        <v>56848</v>
      </c>
    </row>
    <row r="34298" spans="1:3" x14ac:dyDescent="0.2">
      <c r="A34298" t="s">
        <v>36305</v>
      </c>
      <c r="B34298">
        <v>-5.7561105748796401E-2</v>
      </c>
      <c r="C34298" t="s">
        <v>54152</v>
      </c>
    </row>
    <row r="34299" spans="1:3" x14ac:dyDescent="0.2">
      <c r="A34299" t="s">
        <v>11923</v>
      </c>
      <c r="B34299">
        <v>-5.7582743681183803E-2</v>
      </c>
      <c r="C34299" t="s">
        <v>54390</v>
      </c>
    </row>
    <row r="34300" spans="1:3" x14ac:dyDescent="0.2">
      <c r="A34300" t="s">
        <v>28202</v>
      </c>
      <c r="B34300">
        <v>-5.7589742029995797E-2</v>
      </c>
      <c r="C34300" t="s">
        <v>53362</v>
      </c>
    </row>
    <row r="34301" spans="1:3" x14ac:dyDescent="0.2">
      <c r="A34301" t="s">
        <v>5410</v>
      </c>
      <c r="B34301">
        <v>-5.7599154382321299E-2</v>
      </c>
      <c r="C34301" t="s">
        <v>50102</v>
      </c>
    </row>
    <row r="34302" spans="1:3" x14ac:dyDescent="0.2">
      <c r="A34302" t="s">
        <v>31797</v>
      </c>
      <c r="B34302">
        <v>-5.7625990335367298E-2</v>
      </c>
      <c r="C34302" t="s">
        <v>47676</v>
      </c>
    </row>
    <row r="34303" spans="1:3" x14ac:dyDescent="0.2">
      <c r="A34303" t="s">
        <v>21702</v>
      </c>
      <c r="B34303">
        <v>-5.7638162891015199E-2</v>
      </c>
      <c r="C34303" t="s">
        <v>51813</v>
      </c>
    </row>
    <row r="34304" spans="1:3" x14ac:dyDescent="0.2">
      <c r="A34304" t="s">
        <v>11295</v>
      </c>
      <c r="B34304">
        <v>-5.76433786204631E-2</v>
      </c>
      <c r="C34304" t="s">
        <v>53943</v>
      </c>
    </row>
    <row r="34305" spans="1:3" x14ac:dyDescent="0.2">
      <c r="A34305" t="s">
        <v>23467</v>
      </c>
      <c r="B34305">
        <v>-5.7645355197813997E-2</v>
      </c>
      <c r="C34305" t="s">
        <v>55369</v>
      </c>
    </row>
    <row r="34306" spans="1:3" x14ac:dyDescent="0.2">
      <c r="A34306" t="s">
        <v>11309</v>
      </c>
      <c r="B34306">
        <v>-5.7659591998679503E-2</v>
      </c>
      <c r="C34306" t="s">
        <v>53953</v>
      </c>
    </row>
    <row r="34307" spans="1:3" x14ac:dyDescent="0.2">
      <c r="A34307" t="s">
        <v>43582</v>
      </c>
      <c r="B34307">
        <v>-5.7667069079409203E-2</v>
      </c>
      <c r="C34307" t="s">
        <v>68832</v>
      </c>
    </row>
    <row r="34308" spans="1:3" x14ac:dyDescent="0.2">
      <c r="A34308" t="s">
        <v>11700</v>
      </c>
      <c r="B34308">
        <v>-5.7700028906941397E-2</v>
      </c>
      <c r="C34308" t="s">
        <v>54233</v>
      </c>
    </row>
    <row r="34309" spans="1:3" x14ac:dyDescent="0.2">
      <c r="A34309" t="s">
        <v>22244</v>
      </c>
      <c r="B34309">
        <v>-5.7703774711251002E-2</v>
      </c>
      <c r="C34309" t="s">
        <v>59733</v>
      </c>
    </row>
    <row r="34310" spans="1:3" x14ac:dyDescent="0.2">
      <c r="A34310" t="s">
        <v>16780</v>
      </c>
      <c r="B34310">
        <v>-5.7703811792597003E-2</v>
      </c>
      <c r="C34310" t="s">
        <v>57003</v>
      </c>
    </row>
    <row r="34311" spans="1:3" x14ac:dyDescent="0.2">
      <c r="A34311" t="s">
        <v>39349</v>
      </c>
      <c r="B34311">
        <v>-5.77082036573962E-2</v>
      </c>
      <c r="C34311" t="s">
        <v>67406</v>
      </c>
    </row>
    <row r="34312" spans="1:3" x14ac:dyDescent="0.2">
      <c r="A34312" t="s">
        <v>10999</v>
      </c>
      <c r="B34312">
        <v>-5.7709747539868697E-2</v>
      </c>
      <c r="C34312" t="s">
        <v>47185</v>
      </c>
    </row>
    <row r="34313" spans="1:3" x14ac:dyDescent="0.2">
      <c r="A34313" t="s">
        <v>8892</v>
      </c>
      <c r="B34313">
        <v>-5.7714470853405898E-2</v>
      </c>
      <c r="C34313" t="s">
        <v>52421</v>
      </c>
    </row>
    <row r="34314" spans="1:3" x14ac:dyDescent="0.2">
      <c r="A34314" t="s">
        <v>43718</v>
      </c>
      <c r="B34314">
        <v>-5.7715147783782297E-2</v>
      </c>
      <c r="C34314" t="s">
        <v>68870</v>
      </c>
    </row>
    <row r="34315" spans="1:3" x14ac:dyDescent="0.2">
      <c r="A34315" t="s">
        <v>18796</v>
      </c>
      <c r="B34315">
        <v>-5.7716244122158797E-2</v>
      </c>
      <c r="C34315" t="s">
        <v>50386</v>
      </c>
    </row>
    <row r="34316" spans="1:3" x14ac:dyDescent="0.2">
      <c r="A34316" t="s">
        <v>7718</v>
      </c>
      <c r="B34316">
        <v>-5.77281474193918E-2</v>
      </c>
      <c r="C34316" t="s">
        <v>51725</v>
      </c>
    </row>
    <row r="34317" spans="1:3" x14ac:dyDescent="0.2">
      <c r="A34317" t="s">
        <v>14077</v>
      </c>
      <c r="B34317">
        <v>-5.7730084913996102E-2</v>
      </c>
      <c r="C34317" t="s">
        <v>56026</v>
      </c>
    </row>
    <row r="34318" spans="1:3" x14ac:dyDescent="0.2">
      <c r="A34318" t="s">
        <v>10510</v>
      </c>
      <c r="B34318">
        <v>-5.7730664251973297E-2</v>
      </c>
      <c r="C34318" t="s">
        <v>53420</v>
      </c>
    </row>
    <row r="34319" spans="1:3" x14ac:dyDescent="0.2">
      <c r="A34319" t="s">
        <v>11222</v>
      </c>
      <c r="B34319">
        <v>-5.77377312828933E-2</v>
      </c>
      <c r="C34319" t="s">
        <v>53894</v>
      </c>
    </row>
    <row r="34320" spans="1:3" x14ac:dyDescent="0.2">
      <c r="A34320" t="s">
        <v>19670</v>
      </c>
      <c r="B34320">
        <v>-5.7741931837026299E-2</v>
      </c>
      <c r="C34320" t="s">
        <v>58779</v>
      </c>
    </row>
    <row r="34321" spans="1:3" x14ac:dyDescent="0.2">
      <c r="A34321" t="s">
        <v>37334</v>
      </c>
      <c r="B34321">
        <v>-5.7746734325650799E-2</v>
      </c>
      <c r="C34321" t="s">
        <v>54524</v>
      </c>
    </row>
    <row r="34322" spans="1:3" x14ac:dyDescent="0.2">
      <c r="A34322" t="s">
        <v>752</v>
      </c>
      <c r="B34322">
        <v>-5.7776297921811E-2</v>
      </c>
      <c r="C34322" t="s">
        <v>46430</v>
      </c>
    </row>
    <row r="34323" spans="1:3" x14ac:dyDescent="0.2">
      <c r="A34323" t="s">
        <v>32848</v>
      </c>
      <c r="B34323">
        <v>-5.7778536269330799E-2</v>
      </c>
      <c r="C34323" t="s">
        <v>65064</v>
      </c>
    </row>
    <row r="34324" spans="1:3" x14ac:dyDescent="0.2">
      <c r="A34324" t="s">
        <v>18064</v>
      </c>
      <c r="B34324">
        <v>-5.7780442491918403E-2</v>
      </c>
      <c r="C34324" t="s">
        <v>53559</v>
      </c>
    </row>
    <row r="34325" spans="1:3" x14ac:dyDescent="0.2">
      <c r="A34325" t="s">
        <v>25887</v>
      </c>
      <c r="B34325">
        <v>-5.7784032604393902E-2</v>
      </c>
      <c r="C34325" t="s">
        <v>61812</v>
      </c>
    </row>
    <row r="34326" spans="1:3" x14ac:dyDescent="0.2">
      <c r="A34326" t="s">
        <v>29058</v>
      </c>
      <c r="B34326">
        <v>-5.7785627581432998E-2</v>
      </c>
      <c r="C34326" t="s">
        <v>50848</v>
      </c>
    </row>
    <row r="34327" spans="1:3" x14ac:dyDescent="0.2">
      <c r="A34327" t="s">
        <v>19700</v>
      </c>
      <c r="B34327">
        <v>-5.7793194565792599E-2</v>
      </c>
      <c r="C34327" t="s">
        <v>58793</v>
      </c>
    </row>
    <row r="34328" spans="1:3" x14ac:dyDescent="0.2">
      <c r="A34328" t="s">
        <v>38831</v>
      </c>
      <c r="B34328">
        <v>-5.78071384246421E-2</v>
      </c>
      <c r="C34328" t="s">
        <v>67182</v>
      </c>
    </row>
    <row r="34329" spans="1:3" x14ac:dyDescent="0.2">
      <c r="A34329" t="s">
        <v>983</v>
      </c>
      <c r="B34329">
        <v>-5.78114008825443E-2</v>
      </c>
      <c r="C34329" t="s">
        <v>46637</v>
      </c>
    </row>
    <row r="34330" spans="1:3" x14ac:dyDescent="0.2">
      <c r="A34330" t="s">
        <v>41793</v>
      </c>
      <c r="B34330">
        <v>-5.7829000359548702E-2</v>
      </c>
      <c r="C34330" t="s">
        <v>62071</v>
      </c>
    </row>
    <row r="34331" spans="1:3" x14ac:dyDescent="0.2">
      <c r="A34331" t="s">
        <v>15207</v>
      </c>
      <c r="B34331">
        <v>-5.7832702124885199E-2</v>
      </c>
      <c r="C34331" t="s">
        <v>56912</v>
      </c>
    </row>
    <row r="34332" spans="1:3" x14ac:dyDescent="0.2">
      <c r="A34332" t="s">
        <v>7936</v>
      </c>
      <c r="B34332">
        <v>-5.7849181862818601E-2</v>
      </c>
      <c r="C34332" t="s">
        <v>48720</v>
      </c>
    </row>
    <row r="34333" spans="1:3" x14ac:dyDescent="0.2">
      <c r="A34333" t="s">
        <v>32405</v>
      </c>
      <c r="B34333">
        <v>-5.7851327469164097E-2</v>
      </c>
      <c r="C34333" t="s">
        <v>46024</v>
      </c>
    </row>
    <row r="34334" spans="1:3" x14ac:dyDescent="0.2">
      <c r="A34334" t="s">
        <v>36232</v>
      </c>
      <c r="B34334">
        <v>-5.7867812284216197E-2</v>
      </c>
      <c r="C34334" t="s">
        <v>58229</v>
      </c>
    </row>
    <row r="34335" spans="1:3" x14ac:dyDescent="0.2">
      <c r="A34335" t="s">
        <v>19861</v>
      </c>
      <c r="B34335">
        <v>-5.7871290907796698E-2</v>
      </c>
      <c r="C34335" t="s">
        <v>58875</v>
      </c>
    </row>
    <row r="34336" spans="1:3" x14ac:dyDescent="0.2">
      <c r="A34336" t="s">
        <v>15811</v>
      </c>
      <c r="B34336">
        <v>-5.7874903321868197E-2</v>
      </c>
      <c r="C34336" t="s">
        <v>57318</v>
      </c>
    </row>
    <row r="34337" spans="1:3" x14ac:dyDescent="0.2">
      <c r="A34337" t="s">
        <v>32708</v>
      </c>
      <c r="B34337">
        <v>-5.78772408616475E-2</v>
      </c>
      <c r="C34337" t="s">
        <v>65004</v>
      </c>
    </row>
    <row r="34338" spans="1:3" x14ac:dyDescent="0.2">
      <c r="A34338" t="s">
        <v>19166</v>
      </c>
      <c r="B34338">
        <v>-5.7889634391064398E-2</v>
      </c>
      <c r="C34338" t="s">
        <v>56721</v>
      </c>
    </row>
    <row r="34339" spans="1:3" x14ac:dyDescent="0.2">
      <c r="A34339" t="s">
        <v>35555</v>
      </c>
      <c r="B34339">
        <v>-5.7890905613968001E-2</v>
      </c>
      <c r="C34339" t="s">
        <v>51381</v>
      </c>
    </row>
    <row r="34340" spans="1:3" x14ac:dyDescent="0.2">
      <c r="A34340" t="s">
        <v>40227</v>
      </c>
      <c r="B34340">
        <v>-5.7895735724044203E-2</v>
      </c>
      <c r="C34340" t="s">
        <v>65494</v>
      </c>
    </row>
    <row r="34341" spans="1:3" x14ac:dyDescent="0.2">
      <c r="A34341" t="s">
        <v>30050</v>
      </c>
      <c r="B34341">
        <v>-5.7898754600014903E-2</v>
      </c>
      <c r="C34341" t="s">
        <v>59185</v>
      </c>
    </row>
    <row r="34342" spans="1:3" x14ac:dyDescent="0.2">
      <c r="A34342" t="s">
        <v>32884</v>
      </c>
      <c r="B34342">
        <v>-5.7909177330561799E-2</v>
      </c>
      <c r="C34342" t="s">
        <v>57494</v>
      </c>
    </row>
    <row r="34343" spans="1:3" x14ac:dyDescent="0.2">
      <c r="A34343" t="s">
        <v>18973</v>
      </c>
      <c r="B34343">
        <v>-5.7927333942656499E-2</v>
      </c>
      <c r="C34343" t="s">
        <v>58512</v>
      </c>
    </row>
    <row r="34344" spans="1:3" x14ac:dyDescent="0.2">
      <c r="A34344" t="s">
        <v>34975</v>
      </c>
      <c r="B34344">
        <v>-5.79291977740721E-2</v>
      </c>
      <c r="C34344" t="s">
        <v>62104</v>
      </c>
    </row>
    <row r="34345" spans="1:3" x14ac:dyDescent="0.2">
      <c r="A34345" t="s">
        <v>42517</v>
      </c>
      <c r="B34345">
        <v>-5.7930772783528803E-2</v>
      </c>
      <c r="C34345" t="s">
        <v>68419</v>
      </c>
    </row>
    <row r="34346" spans="1:3" x14ac:dyDescent="0.2">
      <c r="A34346" t="s">
        <v>16183</v>
      </c>
      <c r="B34346">
        <v>-5.7931107214263602E-2</v>
      </c>
      <c r="C34346" t="s">
        <v>57474</v>
      </c>
    </row>
    <row r="34347" spans="1:3" x14ac:dyDescent="0.2">
      <c r="A34347" t="s">
        <v>3820</v>
      </c>
      <c r="B34347">
        <v>-5.7932006595598398E-2</v>
      </c>
      <c r="C34347" t="s">
        <v>48833</v>
      </c>
    </row>
    <row r="34348" spans="1:3" x14ac:dyDescent="0.2">
      <c r="A34348" t="s">
        <v>9363</v>
      </c>
      <c r="B34348">
        <v>-5.7946254568614901E-2</v>
      </c>
      <c r="C34348" t="s">
        <v>52701</v>
      </c>
    </row>
    <row r="34349" spans="1:3" x14ac:dyDescent="0.2">
      <c r="A34349" t="s">
        <v>26332</v>
      </c>
      <c r="B34349">
        <v>-5.7949193428262498E-2</v>
      </c>
      <c r="C34349" t="s">
        <v>47439</v>
      </c>
    </row>
    <row r="34350" spans="1:3" x14ac:dyDescent="0.2">
      <c r="A34350" t="s">
        <v>29171</v>
      </c>
      <c r="B34350">
        <v>-5.7967975516589797E-2</v>
      </c>
      <c r="C34350" t="s">
        <v>63551</v>
      </c>
    </row>
    <row r="34351" spans="1:3" x14ac:dyDescent="0.2">
      <c r="A34351" t="s">
        <v>30965</v>
      </c>
      <c r="B34351">
        <v>-5.7973939362446998E-2</v>
      </c>
      <c r="C34351" t="s">
        <v>64331</v>
      </c>
    </row>
    <row r="34352" spans="1:3" x14ac:dyDescent="0.2">
      <c r="A34352" t="s">
        <v>44883</v>
      </c>
      <c r="B34352">
        <v>-5.79769371778096E-2</v>
      </c>
      <c r="C34352" t="s">
        <v>46444</v>
      </c>
    </row>
    <row r="34353" spans="1:3" x14ac:dyDescent="0.2">
      <c r="A34353" t="s">
        <v>27923</v>
      </c>
      <c r="B34353">
        <v>-5.7978230451886797E-2</v>
      </c>
      <c r="C34353" t="s">
        <v>60314</v>
      </c>
    </row>
    <row r="34354" spans="1:3" x14ac:dyDescent="0.2">
      <c r="A34354" t="s">
        <v>19988</v>
      </c>
      <c r="B34354">
        <v>-5.7986740657303103E-2</v>
      </c>
      <c r="C34354" t="s">
        <v>53274</v>
      </c>
    </row>
    <row r="34355" spans="1:3" x14ac:dyDescent="0.2">
      <c r="A34355" t="s">
        <v>24375</v>
      </c>
      <c r="B34355">
        <v>-5.79904896478491E-2</v>
      </c>
      <c r="C34355" t="s">
        <v>48355</v>
      </c>
    </row>
    <row r="34356" spans="1:3" x14ac:dyDescent="0.2">
      <c r="A34356" t="s">
        <v>39574</v>
      </c>
      <c r="B34356">
        <v>-5.7993907125267301E-2</v>
      </c>
      <c r="C34356" t="s">
        <v>59186</v>
      </c>
    </row>
    <row r="34357" spans="1:3" x14ac:dyDescent="0.2">
      <c r="A34357" t="s">
        <v>28388</v>
      </c>
      <c r="B34357">
        <v>-5.79945036733047E-2</v>
      </c>
      <c r="C34357" t="s">
        <v>47191</v>
      </c>
    </row>
    <row r="34358" spans="1:3" x14ac:dyDescent="0.2">
      <c r="A34358" t="s">
        <v>17108</v>
      </c>
      <c r="B34358">
        <v>-5.7999093895484202E-2</v>
      </c>
      <c r="C34358" t="s">
        <v>51227</v>
      </c>
    </row>
    <row r="34359" spans="1:3" x14ac:dyDescent="0.2">
      <c r="A34359" t="s">
        <v>1478</v>
      </c>
      <c r="B34359">
        <v>-5.8000388412746899E-2</v>
      </c>
      <c r="C34359" t="s">
        <v>47037</v>
      </c>
    </row>
    <row r="34360" spans="1:3" x14ac:dyDescent="0.2">
      <c r="A34360" t="s">
        <v>36365</v>
      </c>
      <c r="B34360">
        <v>-5.8005086791924398E-2</v>
      </c>
      <c r="C34360" t="s">
        <v>48699</v>
      </c>
    </row>
    <row r="34361" spans="1:3" x14ac:dyDescent="0.2">
      <c r="A34361" t="s">
        <v>13068</v>
      </c>
      <c r="B34361">
        <v>-5.8007045211056402E-2</v>
      </c>
      <c r="C34361" t="s">
        <v>55236</v>
      </c>
    </row>
    <row r="34362" spans="1:3" x14ac:dyDescent="0.2">
      <c r="A34362" t="s">
        <v>32641</v>
      </c>
      <c r="B34362">
        <v>-5.8011034810719203E-2</v>
      </c>
      <c r="C34362" t="s">
        <v>64970</v>
      </c>
    </row>
    <row r="34363" spans="1:3" x14ac:dyDescent="0.2">
      <c r="A34363" t="s">
        <v>8564</v>
      </c>
      <c r="B34363">
        <v>-5.8059531525049002E-2</v>
      </c>
      <c r="C34363" t="s">
        <v>52226</v>
      </c>
    </row>
    <row r="34364" spans="1:3" x14ac:dyDescent="0.2">
      <c r="A34364" t="s">
        <v>23397</v>
      </c>
      <c r="B34364">
        <v>-5.8060465724107502E-2</v>
      </c>
      <c r="C34364" t="s">
        <v>60136</v>
      </c>
    </row>
    <row r="34365" spans="1:3" x14ac:dyDescent="0.2">
      <c r="A34365" t="s">
        <v>28485</v>
      </c>
      <c r="B34365">
        <v>-5.8085110268802302E-2</v>
      </c>
      <c r="C34365" t="s">
        <v>60472</v>
      </c>
    </row>
    <row r="34366" spans="1:3" x14ac:dyDescent="0.2">
      <c r="A34366" t="s">
        <v>34636</v>
      </c>
      <c r="B34366">
        <v>-5.8086519834447799E-2</v>
      </c>
      <c r="C34366" t="s">
        <v>65696</v>
      </c>
    </row>
    <row r="34367" spans="1:3" x14ac:dyDescent="0.2">
      <c r="A34367" t="s">
        <v>26531</v>
      </c>
      <c r="B34367">
        <v>-5.80912586220124E-2</v>
      </c>
      <c r="C34367" t="s">
        <v>62281</v>
      </c>
    </row>
    <row r="34368" spans="1:3" x14ac:dyDescent="0.2">
      <c r="A34368" t="s">
        <v>12435</v>
      </c>
      <c r="B34368">
        <v>-5.80925967323715E-2</v>
      </c>
      <c r="C34368" t="s">
        <v>54765</v>
      </c>
    </row>
    <row r="34369" spans="1:3" x14ac:dyDescent="0.2">
      <c r="A34369" t="s">
        <v>32675</v>
      </c>
      <c r="B34369">
        <v>-5.8099317669894297E-2</v>
      </c>
      <c r="C34369" t="s">
        <v>60062</v>
      </c>
    </row>
    <row r="34370" spans="1:3" x14ac:dyDescent="0.2">
      <c r="A34370" t="s">
        <v>1096</v>
      </c>
      <c r="B34370">
        <v>-5.80999827165933E-2</v>
      </c>
      <c r="C34370" t="s">
        <v>46732</v>
      </c>
    </row>
    <row r="34371" spans="1:3" x14ac:dyDescent="0.2">
      <c r="A34371" t="s">
        <v>11745</v>
      </c>
      <c r="B34371">
        <v>-5.8104821576576302E-2</v>
      </c>
      <c r="C34371" t="s">
        <v>54267</v>
      </c>
    </row>
    <row r="34372" spans="1:3" x14ac:dyDescent="0.2">
      <c r="A34372" t="s">
        <v>32963</v>
      </c>
      <c r="B34372">
        <v>-5.8118360429253398E-2</v>
      </c>
      <c r="C34372" t="s">
        <v>62793</v>
      </c>
    </row>
    <row r="34373" spans="1:3" x14ac:dyDescent="0.2">
      <c r="A34373" t="s">
        <v>9558</v>
      </c>
      <c r="B34373">
        <v>-5.8118534324060701E-2</v>
      </c>
      <c r="C34373" t="s">
        <v>52822</v>
      </c>
    </row>
    <row r="34374" spans="1:3" x14ac:dyDescent="0.2">
      <c r="A34374" t="s">
        <v>29772</v>
      </c>
      <c r="B34374">
        <v>-5.8119078105874702E-2</v>
      </c>
      <c r="C34374" t="s">
        <v>63848</v>
      </c>
    </row>
    <row r="34375" spans="1:3" x14ac:dyDescent="0.2">
      <c r="A34375" t="s">
        <v>42684</v>
      </c>
      <c r="B34375">
        <v>-5.81198430574901E-2</v>
      </c>
      <c r="C34375" t="s">
        <v>68476</v>
      </c>
    </row>
    <row r="34376" spans="1:3" x14ac:dyDescent="0.2">
      <c r="A34376" t="s">
        <v>248</v>
      </c>
      <c r="B34376">
        <v>-5.81254216719733E-2</v>
      </c>
      <c r="C34376" t="s">
        <v>46001</v>
      </c>
    </row>
    <row r="34377" spans="1:3" x14ac:dyDescent="0.2">
      <c r="A34377" t="s">
        <v>36743</v>
      </c>
      <c r="B34377">
        <v>-5.8139245238672199E-2</v>
      </c>
      <c r="C34377" t="s">
        <v>66426</v>
      </c>
    </row>
    <row r="34378" spans="1:3" x14ac:dyDescent="0.2">
      <c r="A34378" t="s">
        <v>9139</v>
      </c>
      <c r="B34378">
        <v>-5.8156113308426502E-2</v>
      </c>
      <c r="C34378" t="s">
        <v>48154</v>
      </c>
    </row>
    <row r="34379" spans="1:3" x14ac:dyDescent="0.2">
      <c r="A34379" t="s">
        <v>23369</v>
      </c>
      <c r="B34379">
        <v>-5.8158217881263602E-2</v>
      </c>
      <c r="C34379" t="s">
        <v>58569</v>
      </c>
    </row>
    <row r="34380" spans="1:3" x14ac:dyDescent="0.2">
      <c r="A34380" t="s">
        <v>35046</v>
      </c>
      <c r="B34380">
        <v>-5.8162717608011998E-2</v>
      </c>
      <c r="C34380" t="s">
        <v>47932</v>
      </c>
    </row>
    <row r="34381" spans="1:3" x14ac:dyDescent="0.2">
      <c r="A34381" t="s">
        <v>34734</v>
      </c>
      <c r="B34381">
        <v>-5.8165089470304299E-2</v>
      </c>
      <c r="C34381" t="s">
        <v>55391</v>
      </c>
    </row>
    <row r="34382" spans="1:3" x14ac:dyDescent="0.2">
      <c r="A34382" t="s">
        <v>34477</v>
      </c>
      <c r="B34382">
        <v>-5.8167477115219197E-2</v>
      </c>
      <c r="C34382" t="s">
        <v>64976</v>
      </c>
    </row>
    <row r="34383" spans="1:3" x14ac:dyDescent="0.2">
      <c r="A34383" t="s">
        <v>7781</v>
      </c>
      <c r="B34383">
        <v>-5.8170031828995897E-2</v>
      </c>
      <c r="C34383" t="s">
        <v>51774</v>
      </c>
    </row>
    <row r="34384" spans="1:3" x14ac:dyDescent="0.2">
      <c r="A34384" t="s">
        <v>45414</v>
      </c>
      <c r="B34384">
        <v>-5.8191279900039701E-2</v>
      </c>
      <c r="C34384" t="s">
        <v>53916</v>
      </c>
    </row>
    <row r="34385" spans="1:3" x14ac:dyDescent="0.2">
      <c r="A34385" t="s">
        <v>10979</v>
      </c>
      <c r="B34385">
        <v>-5.81972065791478E-2</v>
      </c>
      <c r="C34385" t="s">
        <v>53730</v>
      </c>
    </row>
    <row r="34386" spans="1:3" x14ac:dyDescent="0.2">
      <c r="A34386" t="s">
        <v>42670</v>
      </c>
      <c r="B34386">
        <v>-5.8206621822424601E-2</v>
      </c>
      <c r="C34386" t="s">
        <v>58814</v>
      </c>
    </row>
    <row r="34387" spans="1:3" x14ac:dyDescent="0.2">
      <c r="A34387" t="s">
        <v>23484</v>
      </c>
      <c r="B34387">
        <v>-5.8208663347463399E-2</v>
      </c>
      <c r="C34387" t="s">
        <v>60161</v>
      </c>
    </row>
    <row r="34388" spans="1:3" x14ac:dyDescent="0.2">
      <c r="A34388" t="s">
        <v>13512</v>
      </c>
      <c r="B34388">
        <v>-5.82177859048554E-2</v>
      </c>
      <c r="C34388" t="s">
        <v>55581</v>
      </c>
    </row>
    <row r="34389" spans="1:3" x14ac:dyDescent="0.2">
      <c r="A34389" t="s">
        <v>23981</v>
      </c>
      <c r="B34389">
        <v>-5.82272649008733E-2</v>
      </c>
      <c r="C34389" t="s">
        <v>48029</v>
      </c>
    </row>
    <row r="34390" spans="1:3" x14ac:dyDescent="0.2">
      <c r="A34390" t="s">
        <v>14163</v>
      </c>
      <c r="B34390">
        <v>-5.8234700366155197E-2</v>
      </c>
      <c r="C34390" t="s">
        <v>56090</v>
      </c>
    </row>
    <row r="34391" spans="1:3" x14ac:dyDescent="0.2">
      <c r="A34391" t="s">
        <v>32011</v>
      </c>
      <c r="B34391">
        <v>-5.8242464385621001E-2</v>
      </c>
      <c r="C34391" t="s">
        <v>64733</v>
      </c>
    </row>
    <row r="34392" spans="1:3" x14ac:dyDescent="0.2">
      <c r="A34392" t="s">
        <v>29613</v>
      </c>
      <c r="B34392">
        <v>-5.8246816167476997E-2</v>
      </c>
      <c r="C34392" t="s">
        <v>62176</v>
      </c>
    </row>
    <row r="34393" spans="1:3" x14ac:dyDescent="0.2">
      <c r="A34393" t="s">
        <v>33454</v>
      </c>
      <c r="B34393">
        <v>-5.8249722000220903E-2</v>
      </c>
      <c r="C34393" t="s">
        <v>65263</v>
      </c>
    </row>
    <row r="34394" spans="1:3" x14ac:dyDescent="0.2">
      <c r="A34394" t="s">
        <v>15922</v>
      </c>
      <c r="B34394">
        <v>-5.82568315164744E-2</v>
      </c>
      <c r="C34394" t="s">
        <v>57361</v>
      </c>
    </row>
    <row r="34395" spans="1:3" x14ac:dyDescent="0.2">
      <c r="A34395" t="s">
        <v>14715</v>
      </c>
      <c r="B34395">
        <v>-5.8262700994950303E-2</v>
      </c>
      <c r="C34395" t="s">
        <v>56539</v>
      </c>
    </row>
    <row r="34396" spans="1:3" x14ac:dyDescent="0.2">
      <c r="A34396" t="s">
        <v>32657</v>
      </c>
      <c r="B34396">
        <v>-5.8275238112328397E-2</v>
      </c>
      <c r="C34396" t="s">
        <v>64979</v>
      </c>
    </row>
    <row r="34397" spans="1:3" x14ac:dyDescent="0.2">
      <c r="A34397" t="s">
        <v>4493</v>
      </c>
      <c r="B34397">
        <v>-5.8275510802282098E-2</v>
      </c>
      <c r="C34397" t="s">
        <v>49349</v>
      </c>
    </row>
    <row r="34398" spans="1:3" x14ac:dyDescent="0.2">
      <c r="A34398" t="s">
        <v>16884</v>
      </c>
      <c r="B34398">
        <v>-5.8276688288996202E-2</v>
      </c>
      <c r="C34398" t="s">
        <v>48632</v>
      </c>
    </row>
    <row r="34399" spans="1:3" x14ac:dyDescent="0.2">
      <c r="A34399" t="s">
        <v>31649</v>
      </c>
      <c r="B34399">
        <v>-5.8278415281718801E-2</v>
      </c>
      <c r="C34399" t="s">
        <v>64598</v>
      </c>
    </row>
    <row r="34400" spans="1:3" x14ac:dyDescent="0.2">
      <c r="A34400" t="s">
        <v>2628</v>
      </c>
      <c r="B34400">
        <v>-5.8284381576870103E-2</v>
      </c>
      <c r="C34400" t="s">
        <v>47919</v>
      </c>
    </row>
    <row r="34401" spans="1:3" x14ac:dyDescent="0.2">
      <c r="A34401" t="s">
        <v>19904</v>
      </c>
      <c r="B34401">
        <v>-5.8289929450318703E-2</v>
      </c>
      <c r="C34401" t="s">
        <v>58674</v>
      </c>
    </row>
    <row r="34402" spans="1:3" x14ac:dyDescent="0.2">
      <c r="A34402" t="s">
        <v>31494</v>
      </c>
      <c r="B34402">
        <v>-5.8312472253920798E-2</v>
      </c>
      <c r="C34402" t="s">
        <v>64538</v>
      </c>
    </row>
    <row r="34403" spans="1:3" x14ac:dyDescent="0.2">
      <c r="A34403" t="s">
        <v>32866</v>
      </c>
      <c r="B34403">
        <v>-5.8315307948471701E-2</v>
      </c>
      <c r="C34403" t="s">
        <v>58523</v>
      </c>
    </row>
    <row r="34404" spans="1:3" x14ac:dyDescent="0.2">
      <c r="A34404" t="s">
        <v>36197</v>
      </c>
      <c r="B34404">
        <v>-5.8323172240143398E-2</v>
      </c>
      <c r="C34404" t="s">
        <v>66200</v>
      </c>
    </row>
    <row r="34405" spans="1:3" x14ac:dyDescent="0.2">
      <c r="A34405" t="s">
        <v>18258</v>
      </c>
      <c r="B34405">
        <v>-5.8323565569721597E-2</v>
      </c>
      <c r="C34405" t="s">
        <v>52203</v>
      </c>
    </row>
    <row r="34406" spans="1:3" x14ac:dyDescent="0.2">
      <c r="A34406" t="s">
        <v>42329</v>
      </c>
      <c r="B34406">
        <v>-5.8325598743045499E-2</v>
      </c>
      <c r="C34406" t="s">
        <v>68366</v>
      </c>
    </row>
    <row r="34407" spans="1:3" x14ac:dyDescent="0.2">
      <c r="A34407" t="s">
        <v>10112</v>
      </c>
      <c r="B34407">
        <v>-5.8327718146263099E-2</v>
      </c>
      <c r="C34407" t="s">
        <v>47441</v>
      </c>
    </row>
    <row r="34408" spans="1:3" x14ac:dyDescent="0.2">
      <c r="A34408" t="s">
        <v>7960</v>
      </c>
      <c r="B34408">
        <v>-5.832827627599E-2</v>
      </c>
      <c r="C34408" t="s">
        <v>51875</v>
      </c>
    </row>
    <row r="34409" spans="1:3" x14ac:dyDescent="0.2">
      <c r="A34409" t="s">
        <v>22523</v>
      </c>
      <c r="B34409">
        <v>-5.8333566585806698E-2</v>
      </c>
      <c r="C34409" t="s">
        <v>57118</v>
      </c>
    </row>
    <row r="34410" spans="1:3" x14ac:dyDescent="0.2">
      <c r="A34410" t="s">
        <v>36153</v>
      </c>
      <c r="B34410">
        <v>-5.8335535932259902E-2</v>
      </c>
      <c r="C34410" t="s">
        <v>66183</v>
      </c>
    </row>
    <row r="34411" spans="1:3" x14ac:dyDescent="0.2">
      <c r="A34411" t="s">
        <v>13859</v>
      </c>
      <c r="B34411">
        <v>-5.8336082890265498E-2</v>
      </c>
      <c r="C34411" t="s">
        <v>55866</v>
      </c>
    </row>
    <row r="34412" spans="1:3" x14ac:dyDescent="0.2">
      <c r="A34412" t="s">
        <v>29629</v>
      </c>
      <c r="B34412">
        <v>-5.8337493438988398E-2</v>
      </c>
      <c r="C34412" t="s">
        <v>63045</v>
      </c>
    </row>
    <row r="34413" spans="1:3" x14ac:dyDescent="0.2">
      <c r="A34413" t="s">
        <v>1222</v>
      </c>
      <c r="B34413">
        <v>-5.8340651765881997E-2</v>
      </c>
      <c r="C34413" t="s">
        <v>46840</v>
      </c>
    </row>
    <row r="34414" spans="1:3" x14ac:dyDescent="0.2">
      <c r="A34414" t="s">
        <v>32121</v>
      </c>
      <c r="B34414">
        <v>-5.8357576471625303E-2</v>
      </c>
      <c r="C34414" t="s">
        <v>63879</v>
      </c>
    </row>
    <row r="34415" spans="1:3" x14ac:dyDescent="0.2">
      <c r="A34415" t="s">
        <v>10637</v>
      </c>
      <c r="B34415">
        <v>-5.8361021566396103E-2</v>
      </c>
      <c r="C34415" t="s">
        <v>53505</v>
      </c>
    </row>
    <row r="34416" spans="1:3" x14ac:dyDescent="0.2">
      <c r="A34416" t="s">
        <v>30902</v>
      </c>
      <c r="B34416">
        <v>-5.8361052620762299E-2</v>
      </c>
      <c r="C34416" t="s">
        <v>64310</v>
      </c>
    </row>
    <row r="34417" spans="1:3" x14ac:dyDescent="0.2">
      <c r="A34417" t="s">
        <v>17605</v>
      </c>
      <c r="B34417">
        <v>-5.8370610528573702E-2</v>
      </c>
      <c r="C34417" t="s">
        <v>58162</v>
      </c>
    </row>
    <row r="34418" spans="1:3" x14ac:dyDescent="0.2">
      <c r="A34418" t="s">
        <v>22557</v>
      </c>
      <c r="B34418">
        <v>-5.8377211489574601E-2</v>
      </c>
      <c r="C34418" t="s">
        <v>50906</v>
      </c>
    </row>
    <row r="34419" spans="1:3" x14ac:dyDescent="0.2">
      <c r="A34419" t="s">
        <v>20650</v>
      </c>
      <c r="B34419">
        <v>-5.8379334119925498E-2</v>
      </c>
      <c r="C34419" t="s">
        <v>54029</v>
      </c>
    </row>
    <row r="34420" spans="1:3" x14ac:dyDescent="0.2">
      <c r="A34420" t="s">
        <v>9608</v>
      </c>
      <c r="B34420">
        <v>-5.83825207153197E-2</v>
      </c>
      <c r="C34420" t="s">
        <v>52854</v>
      </c>
    </row>
    <row r="34421" spans="1:3" x14ac:dyDescent="0.2">
      <c r="A34421" t="s">
        <v>24439</v>
      </c>
      <c r="B34421">
        <v>-5.8383041272264798E-2</v>
      </c>
      <c r="C34421" t="s">
        <v>49541</v>
      </c>
    </row>
    <row r="34422" spans="1:3" x14ac:dyDescent="0.2">
      <c r="A34422" t="s">
        <v>22864</v>
      </c>
      <c r="B34422">
        <v>-5.8384955588704997E-2</v>
      </c>
      <c r="C34422" t="s">
        <v>54689</v>
      </c>
    </row>
    <row r="34423" spans="1:3" x14ac:dyDescent="0.2">
      <c r="A34423" t="s">
        <v>40037</v>
      </c>
      <c r="B34423">
        <v>-5.8386624700898199E-2</v>
      </c>
      <c r="C34423" t="s">
        <v>46676</v>
      </c>
    </row>
    <row r="34424" spans="1:3" x14ac:dyDescent="0.2">
      <c r="A34424" t="s">
        <v>30578</v>
      </c>
      <c r="B34424">
        <v>-5.8391566050568E-2</v>
      </c>
      <c r="C34424" t="s">
        <v>64195</v>
      </c>
    </row>
    <row r="34425" spans="1:3" x14ac:dyDescent="0.2">
      <c r="A34425" t="s">
        <v>5183</v>
      </c>
      <c r="B34425">
        <v>-5.8394523087816202E-2</v>
      </c>
      <c r="C34425" t="s">
        <v>49923</v>
      </c>
    </row>
    <row r="34426" spans="1:3" x14ac:dyDescent="0.2">
      <c r="A34426" t="s">
        <v>42059</v>
      </c>
      <c r="B34426">
        <v>-5.83968827858019E-2</v>
      </c>
      <c r="C34426" t="s">
        <v>58864</v>
      </c>
    </row>
    <row r="34427" spans="1:3" x14ac:dyDescent="0.2">
      <c r="A34427" t="s">
        <v>45394</v>
      </c>
      <c r="B34427">
        <v>-5.8410911733208601E-2</v>
      </c>
      <c r="C34427" t="s">
        <v>46085</v>
      </c>
    </row>
    <row r="34428" spans="1:3" x14ac:dyDescent="0.2">
      <c r="A34428" t="s">
        <v>20734</v>
      </c>
      <c r="B34428">
        <v>-5.84207849725666E-2</v>
      </c>
      <c r="C34428" t="s">
        <v>54055</v>
      </c>
    </row>
    <row r="34429" spans="1:3" x14ac:dyDescent="0.2">
      <c r="A34429" t="s">
        <v>9550</v>
      </c>
      <c r="B34429">
        <v>-5.8430365934103001E-2</v>
      </c>
      <c r="C34429" t="s">
        <v>47586</v>
      </c>
    </row>
    <row r="34430" spans="1:3" x14ac:dyDescent="0.2">
      <c r="A34430" t="s">
        <v>34622</v>
      </c>
      <c r="B34430">
        <v>-5.8453722436969398E-2</v>
      </c>
      <c r="C34430" t="s">
        <v>60820</v>
      </c>
    </row>
    <row r="34431" spans="1:3" x14ac:dyDescent="0.2">
      <c r="A34431" t="s">
        <v>36860</v>
      </c>
      <c r="B34431">
        <v>-5.8454390286165003E-2</v>
      </c>
      <c r="C34431" t="s">
        <v>66492</v>
      </c>
    </row>
    <row r="34432" spans="1:3" x14ac:dyDescent="0.2">
      <c r="A34432" t="s">
        <v>45673</v>
      </c>
      <c r="B34432">
        <v>-5.84609594654419E-2</v>
      </c>
      <c r="C34432" t="s">
        <v>53988</v>
      </c>
    </row>
    <row r="34433" spans="1:3" x14ac:dyDescent="0.2">
      <c r="A34433" t="s">
        <v>39313</v>
      </c>
      <c r="B34433">
        <v>-5.8485590018206003E-2</v>
      </c>
      <c r="C34433" t="s">
        <v>63906</v>
      </c>
    </row>
    <row r="34434" spans="1:3" x14ac:dyDescent="0.2">
      <c r="A34434" t="s">
        <v>13218</v>
      </c>
      <c r="B34434">
        <v>-5.84949179444825E-2</v>
      </c>
      <c r="C34434" t="s">
        <v>55353</v>
      </c>
    </row>
    <row r="34435" spans="1:3" x14ac:dyDescent="0.2">
      <c r="A34435" t="s">
        <v>25315</v>
      </c>
      <c r="B34435">
        <v>-5.8505509727938797E-2</v>
      </c>
      <c r="C34435" t="s">
        <v>61387</v>
      </c>
    </row>
    <row r="34436" spans="1:3" x14ac:dyDescent="0.2">
      <c r="A34436" t="s">
        <v>41543</v>
      </c>
      <c r="B34436">
        <v>-5.8523133890366202E-2</v>
      </c>
      <c r="C34436" t="s">
        <v>52579</v>
      </c>
    </row>
    <row r="34437" spans="1:3" x14ac:dyDescent="0.2">
      <c r="A34437" t="s">
        <v>44874</v>
      </c>
      <c r="B34437">
        <v>-5.8552681666320702E-2</v>
      </c>
      <c r="C34437" t="s">
        <v>69170</v>
      </c>
    </row>
    <row r="34438" spans="1:3" x14ac:dyDescent="0.2">
      <c r="A34438" t="s">
        <v>40568</v>
      </c>
      <c r="B34438">
        <v>-5.8557182574046997E-2</v>
      </c>
      <c r="C34438" t="s">
        <v>67749</v>
      </c>
    </row>
    <row r="34439" spans="1:3" x14ac:dyDescent="0.2">
      <c r="A34439" t="s">
        <v>35257</v>
      </c>
      <c r="B34439">
        <v>-5.8587617619224597E-2</v>
      </c>
      <c r="C34439" t="s">
        <v>64976</v>
      </c>
    </row>
    <row r="34440" spans="1:3" x14ac:dyDescent="0.2">
      <c r="A34440" t="s">
        <v>35918</v>
      </c>
      <c r="B34440">
        <v>-5.8597241506120903E-2</v>
      </c>
      <c r="C34440" t="s">
        <v>57134</v>
      </c>
    </row>
    <row r="34441" spans="1:3" x14ac:dyDescent="0.2">
      <c r="A34441" t="s">
        <v>14309</v>
      </c>
      <c r="B34441">
        <v>-5.8616404316548E-2</v>
      </c>
      <c r="C34441" t="s">
        <v>56214</v>
      </c>
    </row>
    <row r="34442" spans="1:3" x14ac:dyDescent="0.2">
      <c r="A34442" t="s">
        <v>26180</v>
      </c>
      <c r="B34442">
        <v>-5.8621463798797402E-2</v>
      </c>
      <c r="C34442" t="s">
        <v>46082</v>
      </c>
    </row>
    <row r="34443" spans="1:3" x14ac:dyDescent="0.2">
      <c r="A34443" t="s">
        <v>10657</v>
      </c>
      <c r="B34443">
        <v>-5.8622095840914899E-2</v>
      </c>
      <c r="C34443" t="s">
        <v>53517</v>
      </c>
    </row>
    <row r="34444" spans="1:3" x14ac:dyDescent="0.2">
      <c r="A34444" t="s">
        <v>40592</v>
      </c>
      <c r="B34444">
        <v>-5.86222817631816E-2</v>
      </c>
      <c r="C34444" t="s">
        <v>54164</v>
      </c>
    </row>
    <row r="34445" spans="1:3" x14ac:dyDescent="0.2">
      <c r="A34445" t="s">
        <v>27309</v>
      </c>
      <c r="B34445">
        <v>-5.8641407682363797E-2</v>
      </c>
      <c r="C34445" t="s">
        <v>62857</v>
      </c>
    </row>
    <row r="34446" spans="1:3" x14ac:dyDescent="0.2">
      <c r="A34446" t="s">
        <v>2907</v>
      </c>
      <c r="B34446">
        <v>-5.8649274716922002E-2</v>
      </c>
      <c r="C34446" t="s">
        <v>48123</v>
      </c>
    </row>
    <row r="34447" spans="1:3" x14ac:dyDescent="0.2">
      <c r="A34447" t="s">
        <v>26266</v>
      </c>
      <c r="B34447">
        <v>-5.8652355908136902E-2</v>
      </c>
      <c r="C34447" t="s">
        <v>62089</v>
      </c>
    </row>
    <row r="34448" spans="1:3" x14ac:dyDescent="0.2">
      <c r="A34448" t="s">
        <v>10766</v>
      </c>
      <c r="B34448">
        <v>-5.8666934242748797E-2</v>
      </c>
      <c r="C34448" t="s">
        <v>53593</v>
      </c>
    </row>
    <row r="34449" spans="1:3" x14ac:dyDescent="0.2">
      <c r="A34449" t="s">
        <v>28722</v>
      </c>
      <c r="B34449">
        <v>-5.8680064295574499E-2</v>
      </c>
      <c r="C34449" t="s">
        <v>61047</v>
      </c>
    </row>
    <row r="34450" spans="1:3" x14ac:dyDescent="0.2">
      <c r="A34450" t="s">
        <v>24427</v>
      </c>
      <c r="B34450">
        <v>-5.8684164602376999E-2</v>
      </c>
      <c r="C34450" t="s">
        <v>60686</v>
      </c>
    </row>
    <row r="34451" spans="1:3" x14ac:dyDescent="0.2">
      <c r="A34451" t="s">
        <v>20907</v>
      </c>
      <c r="B34451">
        <v>-5.8689395519619297E-2</v>
      </c>
      <c r="C34451" t="s">
        <v>57777</v>
      </c>
    </row>
    <row r="34452" spans="1:3" x14ac:dyDescent="0.2">
      <c r="A34452" t="s">
        <v>10636</v>
      </c>
      <c r="B34452">
        <v>-5.86966331522785E-2</v>
      </c>
      <c r="C34452" t="s">
        <v>53504</v>
      </c>
    </row>
    <row r="34453" spans="1:3" x14ac:dyDescent="0.2">
      <c r="A34453" t="s">
        <v>26582</v>
      </c>
      <c r="B34453">
        <v>-5.8705072189855698E-2</v>
      </c>
      <c r="C34453" t="s">
        <v>47325</v>
      </c>
    </row>
    <row r="34454" spans="1:3" x14ac:dyDescent="0.2">
      <c r="A34454" t="s">
        <v>20354</v>
      </c>
      <c r="B34454">
        <v>-5.8705476756550898E-2</v>
      </c>
      <c r="C34454" t="s">
        <v>59080</v>
      </c>
    </row>
    <row r="34455" spans="1:3" x14ac:dyDescent="0.2">
      <c r="A34455" t="s">
        <v>3311</v>
      </c>
      <c r="B34455">
        <v>-5.8706433840086197E-2</v>
      </c>
      <c r="C34455" t="s">
        <v>48439</v>
      </c>
    </row>
    <row r="34456" spans="1:3" x14ac:dyDescent="0.2">
      <c r="A34456" t="s">
        <v>21085</v>
      </c>
      <c r="B34456">
        <v>-5.8724298612879797E-2</v>
      </c>
      <c r="C34456" t="s">
        <v>55531</v>
      </c>
    </row>
    <row r="34457" spans="1:3" x14ac:dyDescent="0.2">
      <c r="A34457" t="s">
        <v>27979</v>
      </c>
      <c r="B34457">
        <v>-5.8740384022454302E-2</v>
      </c>
      <c r="C34457" t="s">
        <v>53988</v>
      </c>
    </row>
    <row r="34458" spans="1:3" x14ac:dyDescent="0.2">
      <c r="A34458" t="s">
        <v>26412</v>
      </c>
      <c r="B34458">
        <v>-5.8741802182439497E-2</v>
      </c>
      <c r="C34458" t="s">
        <v>62202</v>
      </c>
    </row>
    <row r="34459" spans="1:3" x14ac:dyDescent="0.2">
      <c r="A34459" t="s">
        <v>129</v>
      </c>
      <c r="B34459">
        <v>-5.8752714938672797E-2</v>
      </c>
      <c r="C34459" t="s">
        <v>45902</v>
      </c>
    </row>
    <row r="34460" spans="1:3" x14ac:dyDescent="0.2">
      <c r="A34460" t="s">
        <v>33764</v>
      </c>
      <c r="B34460">
        <v>-5.8759272405950497E-2</v>
      </c>
      <c r="C34460" t="s">
        <v>58626</v>
      </c>
    </row>
    <row r="34461" spans="1:3" x14ac:dyDescent="0.2">
      <c r="A34461" t="s">
        <v>22222</v>
      </c>
      <c r="B34461">
        <v>-5.8760157574888602E-2</v>
      </c>
      <c r="C34461" t="s">
        <v>59726</v>
      </c>
    </row>
    <row r="34462" spans="1:3" x14ac:dyDescent="0.2">
      <c r="A34462" t="s">
        <v>25089</v>
      </c>
      <c r="B34462">
        <v>-5.8763529979868598E-2</v>
      </c>
      <c r="C34462" t="s">
        <v>61209</v>
      </c>
    </row>
    <row r="34463" spans="1:3" x14ac:dyDescent="0.2">
      <c r="A34463" t="s">
        <v>26265</v>
      </c>
      <c r="B34463">
        <v>-5.8764402163184799E-2</v>
      </c>
      <c r="C34463" t="s">
        <v>62088</v>
      </c>
    </row>
    <row r="34464" spans="1:3" x14ac:dyDescent="0.2">
      <c r="A34464" t="s">
        <v>35564</v>
      </c>
      <c r="B34464">
        <v>-5.8784918925793801E-2</v>
      </c>
      <c r="C34464" t="s">
        <v>62469</v>
      </c>
    </row>
    <row r="34465" spans="1:3" x14ac:dyDescent="0.2">
      <c r="A34465" t="s">
        <v>16409</v>
      </c>
      <c r="B34465">
        <v>-5.8794403145129098E-2</v>
      </c>
      <c r="C34465" t="s">
        <v>57589</v>
      </c>
    </row>
    <row r="34466" spans="1:3" x14ac:dyDescent="0.2">
      <c r="A34466" t="s">
        <v>31230</v>
      </c>
      <c r="B34466">
        <v>-5.8796727202249197E-2</v>
      </c>
      <c r="C34466" t="s">
        <v>64431</v>
      </c>
    </row>
    <row r="34467" spans="1:3" x14ac:dyDescent="0.2">
      <c r="A34467" t="s">
        <v>16012</v>
      </c>
      <c r="B34467">
        <v>-5.8822203658432E-2</v>
      </c>
      <c r="C34467" t="s">
        <v>57398</v>
      </c>
    </row>
    <row r="34468" spans="1:3" x14ac:dyDescent="0.2">
      <c r="A34468" t="s">
        <v>18277</v>
      </c>
      <c r="B34468">
        <v>-5.8840180004429803E-2</v>
      </c>
      <c r="C34468" t="s">
        <v>56763</v>
      </c>
    </row>
    <row r="34469" spans="1:3" x14ac:dyDescent="0.2">
      <c r="A34469" t="s">
        <v>11455</v>
      </c>
      <c r="B34469">
        <v>-5.8841793981360101E-2</v>
      </c>
      <c r="C34469" t="s">
        <v>54057</v>
      </c>
    </row>
    <row r="34470" spans="1:3" x14ac:dyDescent="0.2">
      <c r="A34470" t="s">
        <v>26802</v>
      </c>
      <c r="B34470">
        <v>-5.8843645109450303E-2</v>
      </c>
      <c r="C34470" t="s">
        <v>47322</v>
      </c>
    </row>
    <row r="34471" spans="1:3" x14ac:dyDescent="0.2">
      <c r="A34471" t="s">
        <v>7369</v>
      </c>
      <c r="B34471">
        <v>-5.8857587203334602E-2</v>
      </c>
      <c r="C34471" t="s">
        <v>51471</v>
      </c>
    </row>
    <row r="34472" spans="1:3" x14ac:dyDescent="0.2">
      <c r="A34472" t="s">
        <v>44816</v>
      </c>
      <c r="B34472">
        <v>-5.8860275095146401E-2</v>
      </c>
      <c r="C34472" t="s">
        <v>69148</v>
      </c>
    </row>
    <row r="34473" spans="1:3" x14ac:dyDescent="0.2">
      <c r="A34473" t="s">
        <v>40584</v>
      </c>
      <c r="B34473">
        <v>-5.8869534401163597E-2</v>
      </c>
      <c r="C34473" t="s">
        <v>62757</v>
      </c>
    </row>
    <row r="34474" spans="1:3" x14ac:dyDescent="0.2">
      <c r="A34474" t="s">
        <v>11145</v>
      </c>
      <c r="B34474">
        <v>-5.8870332268209598E-2</v>
      </c>
      <c r="C34474" t="s">
        <v>53844</v>
      </c>
    </row>
    <row r="34475" spans="1:3" x14ac:dyDescent="0.2">
      <c r="A34475" t="s">
        <v>3565</v>
      </c>
      <c r="B34475">
        <v>-5.8872620921389E-2</v>
      </c>
      <c r="C34475" t="s">
        <v>48645</v>
      </c>
    </row>
    <row r="34476" spans="1:3" x14ac:dyDescent="0.2">
      <c r="A34476" t="s">
        <v>19240</v>
      </c>
      <c r="B34476">
        <v>-5.8876580781924502E-2</v>
      </c>
      <c r="C34476" t="s">
        <v>53644</v>
      </c>
    </row>
    <row r="34477" spans="1:3" x14ac:dyDescent="0.2">
      <c r="A34477" t="s">
        <v>20211</v>
      </c>
      <c r="B34477">
        <v>-5.8879371973605397E-2</v>
      </c>
      <c r="C34477" t="s">
        <v>53873</v>
      </c>
    </row>
    <row r="34478" spans="1:3" x14ac:dyDescent="0.2">
      <c r="A34478" t="s">
        <v>26962</v>
      </c>
      <c r="B34478">
        <v>-5.8882656624806601E-2</v>
      </c>
      <c r="C34478" t="s">
        <v>62592</v>
      </c>
    </row>
    <row r="34479" spans="1:3" x14ac:dyDescent="0.2">
      <c r="A34479" t="s">
        <v>15792</v>
      </c>
      <c r="B34479">
        <v>-5.8892089883035001E-2</v>
      </c>
      <c r="C34479" t="s">
        <v>57311</v>
      </c>
    </row>
    <row r="34480" spans="1:3" x14ac:dyDescent="0.2">
      <c r="A34480" t="s">
        <v>16863</v>
      </c>
      <c r="B34480">
        <v>-5.8896005119691203E-2</v>
      </c>
      <c r="C34480" t="s">
        <v>57828</v>
      </c>
    </row>
    <row r="34481" spans="1:3" x14ac:dyDescent="0.2">
      <c r="A34481" t="s">
        <v>31123</v>
      </c>
      <c r="B34481">
        <v>-5.8918050003482901E-2</v>
      </c>
      <c r="C34481" t="s">
        <v>64393</v>
      </c>
    </row>
    <row r="34482" spans="1:3" x14ac:dyDescent="0.2">
      <c r="A34482" t="s">
        <v>40559</v>
      </c>
      <c r="B34482">
        <v>-5.8923170927994699E-2</v>
      </c>
      <c r="C34482" t="s">
        <v>67743</v>
      </c>
    </row>
    <row r="34483" spans="1:3" x14ac:dyDescent="0.2">
      <c r="A34483" t="s">
        <v>22311</v>
      </c>
      <c r="B34483">
        <v>-5.8937158050212698E-2</v>
      </c>
      <c r="C34483" t="s">
        <v>58075</v>
      </c>
    </row>
    <row r="34484" spans="1:3" x14ac:dyDescent="0.2">
      <c r="A34484" t="s">
        <v>24528</v>
      </c>
      <c r="B34484">
        <v>-5.8953616398034897E-2</v>
      </c>
      <c r="C34484" t="s">
        <v>60760</v>
      </c>
    </row>
    <row r="34485" spans="1:3" x14ac:dyDescent="0.2">
      <c r="A34485" t="s">
        <v>31553</v>
      </c>
      <c r="B34485">
        <v>-5.8968637875973499E-2</v>
      </c>
      <c r="C34485" t="s">
        <v>52277</v>
      </c>
    </row>
    <row r="34486" spans="1:3" x14ac:dyDescent="0.2">
      <c r="A34486" t="s">
        <v>9332</v>
      </c>
      <c r="B34486">
        <v>-5.8975419056070698E-2</v>
      </c>
      <c r="C34486" t="s">
        <v>52679</v>
      </c>
    </row>
    <row r="34487" spans="1:3" x14ac:dyDescent="0.2">
      <c r="A34487" t="s">
        <v>1264</v>
      </c>
      <c r="B34487">
        <v>-5.8977422230651E-2</v>
      </c>
      <c r="C34487" t="s">
        <v>46871</v>
      </c>
    </row>
    <row r="34488" spans="1:3" x14ac:dyDescent="0.2">
      <c r="A34488" t="s">
        <v>8200</v>
      </c>
      <c r="B34488">
        <v>-5.898274878425E-2</v>
      </c>
      <c r="C34488" t="s">
        <v>52021</v>
      </c>
    </row>
    <row r="34489" spans="1:3" x14ac:dyDescent="0.2">
      <c r="A34489" t="s">
        <v>11230</v>
      </c>
      <c r="B34489">
        <v>-5.8987392072795498E-2</v>
      </c>
      <c r="C34489" t="s">
        <v>53899</v>
      </c>
    </row>
    <row r="34490" spans="1:3" x14ac:dyDescent="0.2">
      <c r="A34490" t="s">
        <v>24951</v>
      </c>
      <c r="B34490">
        <v>-5.8988019813969603E-2</v>
      </c>
      <c r="C34490" t="s">
        <v>61101</v>
      </c>
    </row>
    <row r="34491" spans="1:3" x14ac:dyDescent="0.2">
      <c r="A34491" t="s">
        <v>31054</v>
      </c>
      <c r="B34491">
        <v>-5.8995697753759103E-2</v>
      </c>
      <c r="C34491" t="s">
        <v>55714</v>
      </c>
    </row>
    <row r="34492" spans="1:3" x14ac:dyDescent="0.2">
      <c r="A34492" t="s">
        <v>19110</v>
      </c>
      <c r="B34492">
        <v>-5.8996746839481001E-2</v>
      </c>
      <c r="C34492" t="s">
        <v>58563</v>
      </c>
    </row>
    <row r="34493" spans="1:3" x14ac:dyDescent="0.2">
      <c r="A34493" t="s">
        <v>24311</v>
      </c>
      <c r="B34493">
        <v>-5.9010874963800801E-2</v>
      </c>
      <c r="C34493" t="s">
        <v>60593</v>
      </c>
    </row>
    <row r="34494" spans="1:3" x14ac:dyDescent="0.2">
      <c r="A34494" t="s">
        <v>33560</v>
      </c>
      <c r="B34494">
        <v>-5.9012533303897302E-2</v>
      </c>
      <c r="C34494" t="s">
        <v>46822</v>
      </c>
    </row>
    <row r="34495" spans="1:3" x14ac:dyDescent="0.2">
      <c r="A34495" t="s">
        <v>20739</v>
      </c>
      <c r="B34495">
        <v>-5.9016009291523501E-2</v>
      </c>
      <c r="C34495" t="s">
        <v>52770</v>
      </c>
    </row>
    <row r="34496" spans="1:3" x14ac:dyDescent="0.2">
      <c r="A34496" t="s">
        <v>20022</v>
      </c>
      <c r="B34496">
        <v>-5.9030994932851598E-2</v>
      </c>
      <c r="C34496" t="s">
        <v>58941</v>
      </c>
    </row>
    <row r="34497" spans="1:3" x14ac:dyDescent="0.2">
      <c r="A34497" t="s">
        <v>44783</v>
      </c>
      <c r="B34497">
        <v>-5.90362203553665E-2</v>
      </c>
      <c r="C34497" t="s">
        <v>49514</v>
      </c>
    </row>
    <row r="34498" spans="1:3" x14ac:dyDescent="0.2">
      <c r="A34498" t="s">
        <v>15810</v>
      </c>
      <c r="B34498">
        <v>-5.90373745503356E-2</v>
      </c>
      <c r="C34498" t="s">
        <v>47533</v>
      </c>
    </row>
    <row r="34499" spans="1:3" x14ac:dyDescent="0.2">
      <c r="A34499" t="s">
        <v>13717</v>
      </c>
      <c r="B34499">
        <v>-5.9040347177854398E-2</v>
      </c>
      <c r="C34499" t="s">
        <v>51488</v>
      </c>
    </row>
    <row r="34500" spans="1:3" x14ac:dyDescent="0.2">
      <c r="A34500" t="s">
        <v>36146</v>
      </c>
      <c r="B34500">
        <v>-5.9041486430816401E-2</v>
      </c>
      <c r="C34500" t="s">
        <v>46377</v>
      </c>
    </row>
    <row r="34501" spans="1:3" x14ac:dyDescent="0.2">
      <c r="A34501" t="s">
        <v>14000</v>
      </c>
      <c r="B34501">
        <v>-5.9041892644354603E-2</v>
      </c>
      <c r="C34501" t="s">
        <v>55977</v>
      </c>
    </row>
    <row r="34502" spans="1:3" x14ac:dyDescent="0.2">
      <c r="A34502" t="s">
        <v>33714</v>
      </c>
      <c r="B34502">
        <v>-5.9045280348862098E-2</v>
      </c>
      <c r="C34502" t="s">
        <v>65366</v>
      </c>
    </row>
    <row r="34503" spans="1:3" x14ac:dyDescent="0.2">
      <c r="A34503" t="s">
        <v>20634</v>
      </c>
      <c r="B34503">
        <v>-5.9055903180850203E-2</v>
      </c>
      <c r="C34503" t="s">
        <v>59182</v>
      </c>
    </row>
    <row r="34504" spans="1:3" x14ac:dyDescent="0.2">
      <c r="A34504" t="s">
        <v>20908</v>
      </c>
      <c r="B34504">
        <v>-5.9070368647852901E-2</v>
      </c>
      <c r="C34504" t="s">
        <v>59261</v>
      </c>
    </row>
    <row r="34505" spans="1:3" x14ac:dyDescent="0.2">
      <c r="A34505" t="s">
        <v>34749</v>
      </c>
      <c r="B34505">
        <v>-5.90772234315367E-2</v>
      </c>
      <c r="C34505" t="s">
        <v>64836</v>
      </c>
    </row>
    <row r="34506" spans="1:3" x14ac:dyDescent="0.2">
      <c r="A34506" t="s">
        <v>31121</v>
      </c>
      <c r="B34506">
        <v>-5.9086855726344201E-2</v>
      </c>
      <c r="C34506" t="s">
        <v>64392</v>
      </c>
    </row>
    <row r="34507" spans="1:3" x14ac:dyDescent="0.2">
      <c r="A34507" t="s">
        <v>36886</v>
      </c>
      <c r="B34507">
        <v>-5.9089639263692803E-2</v>
      </c>
      <c r="C34507" t="s">
        <v>66507</v>
      </c>
    </row>
    <row r="34508" spans="1:3" x14ac:dyDescent="0.2">
      <c r="A34508" t="s">
        <v>16251</v>
      </c>
      <c r="B34508">
        <v>-5.9099530002022102E-2</v>
      </c>
      <c r="C34508" t="s">
        <v>49359</v>
      </c>
    </row>
    <row r="34509" spans="1:3" x14ac:dyDescent="0.2">
      <c r="A34509" t="s">
        <v>31373</v>
      </c>
      <c r="B34509">
        <v>-5.9102040521684399E-2</v>
      </c>
      <c r="C34509" t="s">
        <v>64490</v>
      </c>
    </row>
    <row r="34510" spans="1:3" x14ac:dyDescent="0.2">
      <c r="A34510" t="s">
        <v>26376</v>
      </c>
      <c r="B34510">
        <v>-5.9107676467103E-2</v>
      </c>
      <c r="C34510" t="s">
        <v>57970</v>
      </c>
    </row>
    <row r="34511" spans="1:3" x14ac:dyDescent="0.2">
      <c r="A34511" t="s">
        <v>12627</v>
      </c>
      <c r="B34511">
        <v>-5.9126628956944302E-2</v>
      </c>
      <c r="C34511" t="s">
        <v>54903</v>
      </c>
    </row>
    <row r="34512" spans="1:3" x14ac:dyDescent="0.2">
      <c r="A34512" t="s">
        <v>31887</v>
      </c>
      <c r="B34512">
        <v>-5.9130168968313503E-2</v>
      </c>
      <c r="C34512" t="s">
        <v>47506</v>
      </c>
    </row>
    <row r="34513" spans="1:3" x14ac:dyDescent="0.2">
      <c r="A34513" t="s">
        <v>11613</v>
      </c>
      <c r="B34513">
        <v>-5.9130536457141697E-2</v>
      </c>
      <c r="C34513" t="s">
        <v>54169</v>
      </c>
    </row>
    <row r="34514" spans="1:3" x14ac:dyDescent="0.2">
      <c r="A34514" t="s">
        <v>19772</v>
      </c>
      <c r="B34514">
        <v>-5.9133998099821998E-2</v>
      </c>
      <c r="C34514" t="s">
        <v>55104</v>
      </c>
    </row>
    <row r="34515" spans="1:3" x14ac:dyDescent="0.2">
      <c r="A34515" t="s">
        <v>9647</v>
      </c>
      <c r="B34515">
        <v>-5.9136495007763301E-2</v>
      </c>
      <c r="C34515" t="s">
        <v>52879</v>
      </c>
    </row>
    <row r="34516" spans="1:3" x14ac:dyDescent="0.2">
      <c r="A34516" t="s">
        <v>43040</v>
      </c>
      <c r="B34516">
        <v>-5.9142116906849097E-2</v>
      </c>
      <c r="C34516" t="s">
        <v>68628</v>
      </c>
    </row>
    <row r="34517" spans="1:3" x14ac:dyDescent="0.2">
      <c r="A34517" t="s">
        <v>11260</v>
      </c>
      <c r="B34517">
        <v>-5.91495277864027E-2</v>
      </c>
      <c r="C34517" t="s">
        <v>50824</v>
      </c>
    </row>
    <row r="34518" spans="1:3" x14ac:dyDescent="0.2">
      <c r="A34518" t="s">
        <v>5955</v>
      </c>
      <c r="B34518">
        <v>-5.9157951516096902E-2</v>
      </c>
      <c r="C34518" t="s">
        <v>48576</v>
      </c>
    </row>
    <row r="34519" spans="1:3" x14ac:dyDescent="0.2">
      <c r="A34519" t="s">
        <v>8358</v>
      </c>
      <c r="B34519">
        <v>-5.9174168902556001E-2</v>
      </c>
      <c r="C34519" t="s">
        <v>52109</v>
      </c>
    </row>
    <row r="34520" spans="1:3" x14ac:dyDescent="0.2">
      <c r="A34520" t="s">
        <v>34019</v>
      </c>
      <c r="B34520">
        <v>-5.9180783643585602E-2</v>
      </c>
      <c r="C34520" t="s">
        <v>52677</v>
      </c>
    </row>
    <row r="34521" spans="1:3" x14ac:dyDescent="0.2">
      <c r="A34521" t="s">
        <v>43986</v>
      </c>
      <c r="B34521">
        <v>-5.9184214835302999E-2</v>
      </c>
      <c r="C34521" t="s">
        <v>68927</v>
      </c>
    </row>
    <row r="34522" spans="1:3" x14ac:dyDescent="0.2">
      <c r="A34522" t="s">
        <v>32107</v>
      </c>
      <c r="B34522">
        <v>-5.9185416517066401E-2</v>
      </c>
      <c r="C34522" t="s">
        <v>64768</v>
      </c>
    </row>
    <row r="34523" spans="1:3" x14ac:dyDescent="0.2">
      <c r="A34523" t="s">
        <v>43030</v>
      </c>
      <c r="B34523">
        <v>-5.9203688840981303E-2</v>
      </c>
      <c r="C34523" t="s">
        <v>68625</v>
      </c>
    </row>
    <row r="34524" spans="1:3" x14ac:dyDescent="0.2">
      <c r="A34524" t="s">
        <v>2644</v>
      </c>
      <c r="B34524">
        <v>-5.92036990173017E-2</v>
      </c>
      <c r="C34524" t="s">
        <v>47932</v>
      </c>
    </row>
    <row r="34525" spans="1:3" x14ac:dyDescent="0.2">
      <c r="A34525" t="s">
        <v>32215</v>
      </c>
      <c r="B34525">
        <v>-5.9206675769443599E-2</v>
      </c>
      <c r="C34525" t="s">
        <v>64804</v>
      </c>
    </row>
    <row r="34526" spans="1:3" x14ac:dyDescent="0.2">
      <c r="A34526" t="s">
        <v>1639</v>
      </c>
      <c r="B34526">
        <v>-5.9213296592725201E-2</v>
      </c>
      <c r="C34526" t="s">
        <v>47167</v>
      </c>
    </row>
    <row r="34527" spans="1:3" x14ac:dyDescent="0.2">
      <c r="A34527" t="s">
        <v>9707</v>
      </c>
      <c r="B34527">
        <v>-5.9214641635796803E-2</v>
      </c>
      <c r="C34527" t="s">
        <v>52914</v>
      </c>
    </row>
    <row r="34528" spans="1:3" x14ac:dyDescent="0.2">
      <c r="A34528" t="s">
        <v>40329</v>
      </c>
      <c r="B34528">
        <v>-5.9219465123720998E-2</v>
      </c>
      <c r="C34528" t="s">
        <v>67675</v>
      </c>
    </row>
    <row r="34529" spans="1:3" x14ac:dyDescent="0.2">
      <c r="A34529" t="s">
        <v>26761</v>
      </c>
      <c r="B34529">
        <v>-5.9235693256465702E-2</v>
      </c>
      <c r="C34529" t="s">
        <v>62447</v>
      </c>
    </row>
    <row r="34530" spans="1:3" x14ac:dyDescent="0.2">
      <c r="A34530" t="s">
        <v>42001</v>
      </c>
      <c r="B34530">
        <v>-5.92435716938913E-2</v>
      </c>
      <c r="C34530" t="s">
        <v>66714</v>
      </c>
    </row>
    <row r="34531" spans="1:3" x14ac:dyDescent="0.2">
      <c r="A34531" t="s">
        <v>28454</v>
      </c>
      <c r="B34531">
        <v>-5.92525040494776E-2</v>
      </c>
      <c r="C34531" t="s">
        <v>60411</v>
      </c>
    </row>
    <row r="34532" spans="1:3" x14ac:dyDescent="0.2">
      <c r="A34532" t="s">
        <v>27452</v>
      </c>
      <c r="B34532">
        <v>-5.9258902163886497E-2</v>
      </c>
      <c r="C34532" t="s">
        <v>62965</v>
      </c>
    </row>
    <row r="34533" spans="1:3" x14ac:dyDescent="0.2">
      <c r="A34533" t="s">
        <v>34444</v>
      </c>
      <c r="B34533">
        <v>-5.9272799759970698E-2</v>
      </c>
      <c r="C34533" t="s">
        <v>59107</v>
      </c>
    </row>
    <row r="34534" spans="1:3" x14ac:dyDescent="0.2">
      <c r="A34534" t="s">
        <v>32020</v>
      </c>
      <c r="B34534">
        <v>-5.9277683395889E-2</v>
      </c>
      <c r="C34534" t="s">
        <v>64737</v>
      </c>
    </row>
    <row r="34535" spans="1:3" x14ac:dyDescent="0.2">
      <c r="A34535" t="s">
        <v>16227</v>
      </c>
      <c r="B34535">
        <v>-5.92866378021948E-2</v>
      </c>
      <c r="C34535" t="s">
        <v>57499</v>
      </c>
    </row>
    <row r="34536" spans="1:3" x14ac:dyDescent="0.2">
      <c r="A34536" t="s">
        <v>19386</v>
      </c>
      <c r="B34536">
        <v>-5.9290434614640099E-2</v>
      </c>
      <c r="C34536" t="s">
        <v>58655</v>
      </c>
    </row>
    <row r="34537" spans="1:3" x14ac:dyDescent="0.2">
      <c r="A34537" t="s">
        <v>34694</v>
      </c>
      <c r="B34537">
        <v>-5.9290504337749399E-2</v>
      </c>
      <c r="C34537" t="s">
        <v>52675</v>
      </c>
    </row>
    <row r="34538" spans="1:3" x14ac:dyDescent="0.2">
      <c r="A34538" t="s">
        <v>27380</v>
      </c>
      <c r="B34538">
        <v>-5.93289141710764E-2</v>
      </c>
      <c r="C34538" t="s">
        <v>62904</v>
      </c>
    </row>
    <row r="34539" spans="1:3" x14ac:dyDescent="0.2">
      <c r="A34539" t="s">
        <v>29454</v>
      </c>
      <c r="B34539">
        <v>-5.9330752571214999E-2</v>
      </c>
      <c r="C34539" t="s">
        <v>63697</v>
      </c>
    </row>
    <row r="34540" spans="1:3" x14ac:dyDescent="0.2">
      <c r="A34540" t="s">
        <v>10548</v>
      </c>
      <c r="B34540">
        <v>-5.9342474535926101E-2</v>
      </c>
      <c r="C34540" t="s">
        <v>53442</v>
      </c>
    </row>
    <row r="34541" spans="1:3" x14ac:dyDescent="0.2">
      <c r="A34541" t="s">
        <v>33858</v>
      </c>
      <c r="B34541">
        <v>-5.93437608730496E-2</v>
      </c>
      <c r="C34541" t="s">
        <v>65421</v>
      </c>
    </row>
    <row r="34542" spans="1:3" x14ac:dyDescent="0.2">
      <c r="A34542" t="s">
        <v>30535</v>
      </c>
      <c r="B34542">
        <v>-5.9349395855605301E-2</v>
      </c>
      <c r="C34542" t="s">
        <v>64181</v>
      </c>
    </row>
    <row r="34543" spans="1:3" x14ac:dyDescent="0.2">
      <c r="A34543" t="s">
        <v>1998</v>
      </c>
      <c r="B34543">
        <v>-5.93644218122951E-2</v>
      </c>
      <c r="C34543" t="s">
        <v>47050</v>
      </c>
    </row>
    <row r="34544" spans="1:3" x14ac:dyDescent="0.2">
      <c r="A34544" t="s">
        <v>3332</v>
      </c>
      <c r="B34544">
        <v>-5.9367390167427897E-2</v>
      </c>
      <c r="C34544" t="s">
        <v>48454</v>
      </c>
    </row>
    <row r="34545" spans="1:3" x14ac:dyDescent="0.2">
      <c r="A34545" t="s">
        <v>35018</v>
      </c>
      <c r="B34545">
        <v>-5.9367710054851301E-2</v>
      </c>
      <c r="C34545" t="s">
        <v>57929</v>
      </c>
    </row>
    <row r="34546" spans="1:3" x14ac:dyDescent="0.2">
      <c r="A34546" t="s">
        <v>14345</v>
      </c>
      <c r="B34546">
        <v>-5.9372780483454499E-2</v>
      </c>
      <c r="C34546" t="s">
        <v>56244</v>
      </c>
    </row>
    <row r="34547" spans="1:3" x14ac:dyDescent="0.2">
      <c r="A34547" t="s">
        <v>24114</v>
      </c>
      <c r="B34547">
        <v>-5.9379608038714303E-2</v>
      </c>
      <c r="C34547" t="s">
        <v>60447</v>
      </c>
    </row>
    <row r="34548" spans="1:3" x14ac:dyDescent="0.2">
      <c r="A34548" t="s">
        <v>34548</v>
      </c>
      <c r="B34548">
        <v>-5.9381979009025303E-2</v>
      </c>
      <c r="C34548" t="s">
        <v>64144</v>
      </c>
    </row>
    <row r="34549" spans="1:3" x14ac:dyDescent="0.2">
      <c r="A34549" t="s">
        <v>13083</v>
      </c>
      <c r="B34549">
        <v>-5.9383682891851301E-2</v>
      </c>
      <c r="C34549" t="s">
        <v>55247</v>
      </c>
    </row>
    <row r="34550" spans="1:3" x14ac:dyDescent="0.2">
      <c r="A34550" t="s">
        <v>40422</v>
      </c>
      <c r="B34550">
        <v>-5.9400131356078599E-2</v>
      </c>
      <c r="C34550" t="s">
        <v>67697</v>
      </c>
    </row>
    <row r="34551" spans="1:3" x14ac:dyDescent="0.2">
      <c r="A34551" t="s">
        <v>38970</v>
      </c>
      <c r="B34551">
        <v>-5.94018944740973E-2</v>
      </c>
      <c r="C34551" t="s">
        <v>58243</v>
      </c>
    </row>
    <row r="34552" spans="1:3" x14ac:dyDescent="0.2">
      <c r="A34552" t="s">
        <v>33813</v>
      </c>
      <c r="B34552">
        <v>-5.9402851523740099E-2</v>
      </c>
      <c r="C34552" t="s">
        <v>65401</v>
      </c>
    </row>
    <row r="34553" spans="1:3" x14ac:dyDescent="0.2">
      <c r="A34553" t="s">
        <v>11105</v>
      </c>
      <c r="B34553">
        <v>-5.9411215158372097E-2</v>
      </c>
      <c r="C34553" t="s">
        <v>53814</v>
      </c>
    </row>
    <row r="34554" spans="1:3" x14ac:dyDescent="0.2">
      <c r="A34554" t="s">
        <v>39871</v>
      </c>
      <c r="B34554">
        <v>-5.9436020583937703E-2</v>
      </c>
      <c r="C34554" t="s">
        <v>56114</v>
      </c>
    </row>
    <row r="34555" spans="1:3" x14ac:dyDescent="0.2">
      <c r="A34555" t="s">
        <v>1390</v>
      </c>
      <c r="B34555">
        <v>-5.9436120296111103E-2</v>
      </c>
      <c r="C34555" t="s">
        <v>46128</v>
      </c>
    </row>
    <row r="34556" spans="1:3" x14ac:dyDescent="0.2">
      <c r="A34556" t="s">
        <v>17109</v>
      </c>
      <c r="B34556">
        <v>-5.9445198466898899E-2</v>
      </c>
      <c r="C34556" t="s">
        <v>51227</v>
      </c>
    </row>
    <row r="34557" spans="1:3" x14ac:dyDescent="0.2">
      <c r="A34557" t="s">
        <v>1015</v>
      </c>
      <c r="B34557">
        <v>-5.94478707325456E-2</v>
      </c>
      <c r="C34557" t="s">
        <v>46570</v>
      </c>
    </row>
    <row r="34558" spans="1:3" x14ac:dyDescent="0.2">
      <c r="A34558" t="s">
        <v>13281</v>
      </c>
      <c r="B34558">
        <v>-5.9454871971965903E-2</v>
      </c>
      <c r="C34558" t="s">
        <v>55400</v>
      </c>
    </row>
    <row r="34559" spans="1:3" x14ac:dyDescent="0.2">
      <c r="A34559" t="s">
        <v>4461</v>
      </c>
      <c r="B34559">
        <v>-5.9459870351595397E-2</v>
      </c>
      <c r="C34559" t="s">
        <v>49329</v>
      </c>
    </row>
    <row r="34560" spans="1:3" x14ac:dyDescent="0.2">
      <c r="A34560" t="s">
        <v>16216</v>
      </c>
      <c r="B34560">
        <v>-5.9461856136936199E-2</v>
      </c>
      <c r="C34560" t="s">
        <v>57492</v>
      </c>
    </row>
    <row r="34561" spans="1:3" x14ac:dyDescent="0.2">
      <c r="A34561" t="s">
        <v>18117</v>
      </c>
      <c r="B34561">
        <v>-5.94641214069778E-2</v>
      </c>
      <c r="C34561" t="s">
        <v>58028</v>
      </c>
    </row>
    <row r="34562" spans="1:3" x14ac:dyDescent="0.2">
      <c r="A34562" t="s">
        <v>15289</v>
      </c>
      <c r="B34562">
        <v>-5.9472367509381299E-2</v>
      </c>
      <c r="C34562" t="s">
        <v>56978</v>
      </c>
    </row>
    <row r="34563" spans="1:3" x14ac:dyDescent="0.2">
      <c r="A34563" t="s">
        <v>20850</v>
      </c>
      <c r="B34563">
        <v>-5.94814646021877E-2</v>
      </c>
      <c r="C34563" t="s">
        <v>47791</v>
      </c>
    </row>
    <row r="34564" spans="1:3" x14ac:dyDescent="0.2">
      <c r="A34564" t="s">
        <v>12516</v>
      </c>
      <c r="B34564">
        <v>-5.9489100404464E-2</v>
      </c>
      <c r="C34564" t="s">
        <v>54822</v>
      </c>
    </row>
    <row r="34565" spans="1:3" x14ac:dyDescent="0.2">
      <c r="A34565" t="s">
        <v>24370</v>
      </c>
      <c r="B34565">
        <v>-5.9508900699592103E-2</v>
      </c>
      <c r="C34565" t="s">
        <v>60639</v>
      </c>
    </row>
    <row r="34566" spans="1:3" x14ac:dyDescent="0.2">
      <c r="A34566" t="s">
        <v>23963</v>
      </c>
      <c r="B34566">
        <v>-5.9522478308823498E-2</v>
      </c>
      <c r="C34566" t="s">
        <v>58051</v>
      </c>
    </row>
    <row r="34567" spans="1:3" x14ac:dyDescent="0.2">
      <c r="A34567" t="s">
        <v>32877</v>
      </c>
      <c r="B34567">
        <v>-5.9536028273025503E-2</v>
      </c>
      <c r="C34567" t="s">
        <v>52999</v>
      </c>
    </row>
    <row r="34568" spans="1:3" x14ac:dyDescent="0.2">
      <c r="A34568" t="s">
        <v>17867</v>
      </c>
      <c r="B34568">
        <v>-5.9539454544673499E-2</v>
      </c>
      <c r="C34568" t="s">
        <v>53387</v>
      </c>
    </row>
    <row r="34569" spans="1:3" x14ac:dyDescent="0.2">
      <c r="A34569" t="s">
        <v>21620</v>
      </c>
      <c r="B34569">
        <v>-5.9554620232851199E-2</v>
      </c>
      <c r="C34569" t="s">
        <v>58559</v>
      </c>
    </row>
    <row r="34570" spans="1:3" x14ac:dyDescent="0.2">
      <c r="A34570" t="s">
        <v>8298</v>
      </c>
      <c r="B34570">
        <v>-5.9555483042619303E-2</v>
      </c>
      <c r="C34570" t="s">
        <v>52081</v>
      </c>
    </row>
    <row r="34571" spans="1:3" x14ac:dyDescent="0.2">
      <c r="A34571" t="s">
        <v>12804</v>
      </c>
      <c r="B34571">
        <v>-5.9569472403895797E-2</v>
      </c>
      <c r="C34571" t="s">
        <v>55036</v>
      </c>
    </row>
    <row r="34572" spans="1:3" x14ac:dyDescent="0.2">
      <c r="A34572" t="s">
        <v>3945</v>
      </c>
      <c r="B34572">
        <v>-5.9572307321206899E-2</v>
      </c>
      <c r="C34572" t="s">
        <v>48935</v>
      </c>
    </row>
    <row r="34573" spans="1:3" x14ac:dyDescent="0.2">
      <c r="A34573" t="s">
        <v>33</v>
      </c>
      <c r="B34573">
        <v>-5.9573246620296699E-2</v>
      </c>
      <c r="C34573" t="s">
        <v>45829</v>
      </c>
    </row>
    <row r="34574" spans="1:3" x14ac:dyDescent="0.2">
      <c r="A34574" t="s">
        <v>7827</v>
      </c>
      <c r="B34574">
        <v>-5.9578219180833197E-2</v>
      </c>
      <c r="C34574" t="s">
        <v>51783</v>
      </c>
    </row>
    <row r="34575" spans="1:3" x14ac:dyDescent="0.2">
      <c r="A34575" t="s">
        <v>8818</v>
      </c>
      <c r="B34575">
        <v>-5.9591076566577299E-2</v>
      </c>
      <c r="C34575" t="s">
        <v>52378</v>
      </c>
    </row>
    <row r="34576" spans="1:3" x14ac:dyDescent="0.2">
      <c r="A34576" t="s">
        <v>31694</v>
      </c>
      <c r="B34576">
        <v>-5.9591800351791201E-2</v>
      </c>
      <c r="C34576" t="s">
        <v>64617</v>
      </c>
    </row>
    <row r="34577" spans="1:3" x14ac:dyDescent="0.2">
      <c r="A34577" t="s">
        <v>25818</v>
      </c>
      <c r="B34577">
        <v>-5.9598182817580198E-2</v>
      </c>
      <c r="C34577" t="s">
        <v>58469</v>
      </c>
    </row>
    <row r="34578" spans="1:3" x14ac:dyDescent="0.2">
      <c r="A34578" t="s">
        <v>1536</v>
      </c>
      <c r="B34578">
        <v>-5.9599344310061801E-2</v>
      </c>
      <c r="C34578" t="s">
        <v>47085</v>
      </c>
    </row>
    <row r="34579" spans="1:3" x14ac:dyDescent="0.2">
      <c r="A34579" t="s">
        <v>36597</v>
      </c>
      <c r="B34579">
        <v>-5.9623273124698603E-2</v>
      </c>
      <c r="C34579" t="s">
        <v>66368</v>
      </c>
    </row>
    <row r="34580" spans="1:3" x14ac:dyDescent="0.2">
      <c r="A34580" t="s">
        <v>9448</v>
      </c>
      <c r="B34580">
        <v>-5.9625661866213701E-2</v>
      </c>
      <c r="C34580" t="s">
        <v>46880</v>
      </c>
    </row>
    <row r="34581" spans="1:3" x14ac:dyDescent="0.2">
      <c r="A34581" t="s">
        <v>40873</v>
      </c>
      <c r="B34581">
        <v>-5.9629857279110701E-2</v>
      </c>
      <c r="C34581" t="s">
        <v>47600</v>
      </c>
    </row>
    <row r="34582" spans="1:3" x14ac:dyDescent="0.2">
      <c r="A34582" t="s">
        <v>29625</v>
      </c>
      <c r="B34582">
        <v>-5.9635242461541803E-2</v>
      </c>
      <c r="C34582" t="s">
        <v>47673</v>
      </c>
    </row>
    <row r="34583" spans="1:3" x14ac:dyDescent="0.2">
      <c r="A34583" t="s">
        <v>10306</v>
      </c>
      <c r="B34583">
        <v>-5.9644706692599997E-2</v>
      </c>
      <c r="C34583" t="s">
        <v>49419</v>
      </c>
    </row>
    <row r="34584" spans="1:3" x14ac:dyDescent="0.2">
      <c r="A34584" t="s">
        <v>45151</v>
      </c>
      <c r="B34584">
        <v>-5.9652795824400598E-2</v>
      </c>
      <c r="C34584" t="s">
        <v>47860</v>
      </c>
    </row>
    <row r="34585" spans="1:3" x14ac:dyDescent="0.2">
      <c r="A34585" t="s">
        <v>24697</v>
      </c>
      <c r="B34585">
        <v>-5.9657270619789503E-2</v>
      </c>
      <c r="C34585" t="s">
        <v>60890</v>
      </c>
    </row>
    <row r="34586" spans="1:3" x14ac:dyDescent="0.2">
      <c r="A34586" t="s">
        <v>17783</v>
      </c>
      <c r="B34586">
        <v>-5.9661247395318202E-2</v>
      </c>
      <c r="C34586" t="s">
        <v>58219</v>
      </c>
    </row>
    <row r="34587" spans="1:3" x14ac:dyDescent="0.2">
      <c r="A34587" t="s">
        <v>32921</v>
      </c>
      <c r="B34587">
        <v>-5.9705381519295199E-2</v>
      </c>
      <c r="C34587" t="s">
        <v>57259</v>
      </c>
    </row>
    <row r="34588" spans="1:3" x14ac:dyDescent="0.2">
      <c r="A34588" t="s">
        <v>41417</v>
      </c>
      <c r="B34588">
        <v>-5.9727488451382101E-2</v>
      </c>
      <c r="C34588" t="s">
        <v>68131</v>
      </c>
    </row>
    <row r="34589" spans="1:3" x14ac:dyDescent="0.2">
      <c r="A34589" t="s">
        <v>24014</v>
      </c>
      <c r="B34589">
        <v>-5.9729170279934997E-2</v>
      </c>
      <c r="C34589" t="s">
        <v>60381</v>
      </c>
    </row>
    <row r="34590" spans="1:3" x14ac:dyDescent="0.2">
      <c r="A34590" t="s">
        <v>7561</v>
      </c>
      <c r="B34590">
        <v>-5.9734423929332703E-2</v>
      </c>
      <c r="C34590" t="s">
        <v>51611</v>
      </c>
    </row>
    <row r="34591" spans="1:3" x14ac:dyDescent="0.2">
      <c r="A34591" t="s">
        <v>23982</v>
      </c>
      <c r="B34591">
        <v>-5.97366621628765E-2</v>
      </c>
      <c r="C34591" t="s">
        <v>48029</v>
      </c>
    </row>
    <row r="34592" spans="1:3" x14ac:dyDescent="0.2">
      <c r="A34592" t="s">
        <v>28221</v>
      </c>
      <c r="B34592">
        <v>-5.9739150074654003E-2</v>
      </c>
      <c r="C34592" t="s">
        <v>63330</v>
      </c>
    </row>
    <row r="34593" spans="1:3" x14ac:dyDescent="0.2">
      <c r="A34593" t="s">
        <v>28864</v>
      </c>
      <c r="B34593">
        <v>-5.9742814498013899E-2</v>
      </c>
      <c r="C34593" t="s">
        <v>61493</v>
      </c>
    </row>
    <row r="34594" spans="1:3" x14ac:dyDescent="0.2">
      <c r="A34594" t="s">
        <v>8708</v>
      </c>
      <c r="B34594">
        <v>-5.9747809355306103E-2</v>
      </c>
      <c r="C34594" t="s">
        <v>52306</v>
      </c>
    </row>
    <row r="34595" spans="1:3" x14ac:dyDescent="0.2">
      <c r="A34595" t="s">
        <v>18718</v>
      </c>
      <c r="B34595">
        <v>-5.9757095855848E-2</v>
      </c>
      <c r="C34595" t="s">
        <v>57343</v>
      </c>
    </row>
    <row r="34596" spans="1:3" x14ac:dyDescent="0.2">
      <c r="A34596" t="s">
        <v>27070</v>
      </c>
      <c r="B34596">
        <v>-5.9767515497758598E-2</v>
      </c>
      <c r="C34596" t="s">
        <v>62671</v>
      </c>
    </row>
    <row r="34597" spans="1:3" x14ac:dyDescent="0.2">
      <c r="A34597" t="s">
        <v>16264</v>
      </c>
      <c r="B34597">
        <v>-5.9782762113911501E-2</v>
      </c>
      <c r="C34597" t="s">
        <v>46243</v>
      </c>
    </row>
    <row r="34598" spans="1:3" x14ac:dyDescent="0.2">
      <c r="A34598" t="s">
        <v>42625</v>
      </c>
      <c r="B34598">
        <v>-5.9785875271325797E-2</v>
      </c>
      <c r="C34598" t="s">
        <v>68459</v>
      </c>
    </row>
    <row r="34599" spans="1:3" x14ac:dyDescent="0.2">
      <c r="A34599" t="s">
        <v>25457</v>
      </c>
      <c r="B34599">
        <v>-5.9801882039045101E-2</v>
      </c>
      <c r="C34599" t="s">
        <v>61493</v>
      </c>
    </row>
    <row r="34600" spans="1:3" x14ac:dyDescent="0.2">
      <c r="A34600" t="s">
        <v>9629</v>
      </c>
      <c r="B34600">
        <v>-5.9801985686506E-2</v>
      </c>
      <c r="C34600" t="s">
        <v>52864</v>
      </c>
    </row>
    <row r="34601" spans="1:3" x14ac:dyDescent="0.2">
      <c r="A34601" t="s">
        <v>12350</v>
      </c>
      <c r="B34601">
        <v>-5.9807214083921902E-2</v>
      </c>
      <c r="C34601" t="s">
        <v>54700</v>
      </c>
    </row>
    <row r="34602" spans="1:3" x14ac:dyDescent="0.2">
      <c r="A34602" t="s">
        <v>29532</v>
      </c>
      <c r="B34602">
        <v>-5.98128498563806E-2</v>
      </c>
      <c r="C34602" t="s">
        <v>63728</v>
      </c>
    </row>
    <row r="34603" spans="1:3" x14ac:dyDescent="0.2">
      <c r="A34603" t="s">
        <v>25788</v>
      </c>
      <c r="B34603">
        <v>-5.98216354384042E-2</v>
      </c>
      <c r="C34603" t="s">
        <v>49174</v>
      </c>
    </row>
    <row r="34604" spans="1:3" x14ac:dyDescent="0.2">
      <c r="A34604" t="s">
        <v>34272</v>
      </c>
      <c r="B34604">
        <v>-5.9831535511064599E-2</v>
      </c>
      <c r="C34604" t="s">
        <v>65571</v>
      </c>
    </row>
    <row r="34605" spans="1:3" x14ac:dyDescent="0.2">
      <c r="A34605" t="s">
        <v>38144</v>
      </c>
      <c r="B34605">
        <v>-5.9833021159565201E-2</v>
      </c>
      <c r="C34605" t="s">
        <v>45859</v>
      </c>
    </row>
    <row r="34606" spans="1:3" x14ac:dyDescent="0.2">
      <c r="A34606" t="s">
        <v>26151</v>
      </c>
      <c r="B34606">
        <v>-5.98405122764138E-2</v>
      </c>
      <c r="C34606" t="s">
        <v>48868</v>
      </c>
    </row>
    <row r="34607" spans="1:3" x14ac:dyDescent="0.2">
      <c r="A34607" t="s">
        <v>10227</v>
      </c>
      <c r="B34607">
        <v>-5.9850523985204102E-2</v>
      </c>
      <c r="C34607" t="s">
        <v>53233</v>
      </c>
    </row>
    <row r="34608" spans="1:3" x14ac:dyDescent="0.2">
      <c r="A34608" t="s">
        <v>19554</v>
      </c>
      <c r="B34608">
        <v>-5.9852396627489798E-2</v>
      </c>
      <c r="C34608" t="s">
        <v>58724</v>
      </c>
    </row>
    <row r="34609" spans="1:3" x14ac:dyDescent="0.2">
      <c r="A34609" t="s">
        <v>39663</v>
      </c>
      <c r="B34609">
        <v>-5.9855840898215697E-2</v>
      </c>
      <c r="C34609" t="s">
        <v>46659</v>
      </c>
    </row>
    <row r="34610" spans="1:3" x14ac:dyDescent="0.2">
      <c r="A34610" t="s">
        <v>28825</v>
      </c>
      <c r="B34610">
        <v>-5.98626390294816E-2</v>
      </c>
      <c r="C34610" t="s">
        <v>63437</v>
      </c>
    </row>
    <row r="34611" spans="1:3" x14ac:dyDescent="0.2">
      <c r="A34611" t="s">
        <v>33077</v>
      </c>
      <c r="B34611">
        <v>-5.98724022904389E-2</v>
      </c>
      <c r="C34611" t="s">
        <v>47112</v>
      </c>
    </row>
    <row r="34612" spans="1:3" x14ac:dyDescent="0.2">
      <c r="A34612" t="s">
        <v>30984</v>
      </c>
      <c r="B34612">
        <v>-5.9872867982256703E-2</v>
      </c>
      <c r="C34612" t="s">
        <v>46858</v>
      </c>
    </row>
    <row r="34613" spans="1:3" x14ac:dyDescent="0.2">
      <c r="A34613" t="s">
        <v>9428</v>
      </c>
      <c r="B34613">
        <v>-5.9877881681425799E-2</v>
      </c>
      <c r="C34613" t="s">
        <v>50866</v>
      </c>
    </row>
    <row r="34614" spans="1:3" x14ac:dyDescent="0.2">
      <c r="A34614" t="s">
        <v>40315</v>
      </c>
      <c r="B34614">
        <v>-5.9901607411505103E-2</v>
      </c>
      <c r="C34614" t="s">
        <v>67668</v>
      </c>
    </row>
    <row r="34615" spans="1:3" x14ac:dyDescent="0.2">
      <c r="A34615" t="s">
        <v>42637</v>
      </c>
      <c r="B34615">
        <v>-5.9905512438870101E-2</v>
      </c>
      <c r="C34615" t="s">
        <v>68463</v>
      </c>
    </row>
    <row r="34616" spans="1:3" x14ac:dyDescent="0.2">
      <c r="A34616" t="s">
        <v>44523</v>
      </c>
      <c r="B34616">
        <v>-5.9909681609022998E-2</v>
      </c>
      <c r="C34616" t="s">
        <v>69072</v>
      </c>
    </row>
    <row r="34617" spans="1:3" x14ac:dyDescent="0.2">
      <c r="A34617" t="s">
        <v>42599</v>
      </c>
      <c r="B34617">
        <v>-5.99300384812314E-2</v>
      </c>
      <c r="C34617" t="s">
        <v>65466</v>
      </c>
    </row>
    <row r="34618" spans="1:3" x14ac:dyDescent="0.2">
      <c r="A34618" t="s">
        <v>16026</v>
      </c>
      <c r="B34618">
        <v>-5.9934780366157202E-2</v>
      </c>
      <c r="C34618" t="s">
        <v>57402</v>
      </c>
    </row>
    <row r="34619" spans="1:3" x14ac:dyDescent="0.2">
      <c r="A34619" t="s">
        <v>34996</v>
      </c>
      <c r="B34619">
        <v>-5.9939938085684402E-2</v>
      </c>
      <c r="C34619" t="s">
        <v>65793</v>
      </c>
    </row>
    <row r="34620" spans="1:3" x14ac:dyDescent="0.2">
      <c r="A34620" t="s">
        <v>9848</v>
      </c>
      <c r="B34620">
        <v>-5.9940520689536501E-2</v>
      </c>
      <c r="C34620" t="s">
        <v>52992</v>
      </c>
    </row>
    <row r="34621" spans="1:3" x14ac:dyDescent="0.2">
      <c r="A34621" t="s">
        <v>44641</v>
      </c>
      <c r="B34621">
        <v>-5.9950339956023301E-2</v>
      </c>
      <c r="C34621" t="s">
        <v>69097</v>
      </c>
    </row>
    <row r="34622" spans="1:3" x14ac:dyDescent="0.2">
      <c r="A34622" t="s">
        <v>17981</v>
      </c>
      <c r="B34622">
        <v>-5.9978793031725E-2</v>
      </c>
      <c r="C34622" t="s">
        <v>54369</v>
      </c>
    </row>
    <row r="34623" spans="1:3" x14ac:dyDescent="0.2">
      <c r="A34623" t="s">
        <v>10506</v>
      </c>
      <c r="B34623">
        <v>-5.9981655743470003E-2</v>
      </c>
      <c r="C34623" t="s">
        <v>53418</v>
      </c>
    </row>
    <row r="34624" spans="1:3" x14ac:dyDescent="0.2">
      <c r="A34624" t="s">
        <v>35534</v>
      </c>
      <c r="B34624">
        <v>-5.9986435572010999E-2</v>
      </c>
      <c r="C34624" t="s">
        <v>65976</v>
      </c>
    </row>
    <row r="34625" spans="1:3" x14ac:dyDescent="0.2">
      <c r="A34625" t="s">
        <v>14446</v>
      </c>
      <c r="B34625">
        <v>-6.0006423202108201E-2</v>
      </c>
      <c r="C34625" t="s">
        <v>47048</v>
      </c>
    </row>
    <row r="34626" spans="1:3" x14ac:dyDescent="0.2">
      <c r="A34626" t="s">
        <v>34632</v>
      </c>
      <c r="B34626">
        <v>-6.0047905918478001E-2</v>
      </c>
      <c r="C34626" t="s">
        <v>65693</v>
      </c>
    </row>
    <row r="34627" spans="1:3" x14ac:dyDescent="0.2">
      <c r="A34627" t="s">
        <v>39998</v>
      </c>
      <c r="B34627">
        <v>-6.0060219114852299E-2</v>
      </c>
      <c r="C34627" t="s">
        <v>56408</v>
      </c>
    </row>
    <row r="34628" spans="1:3" x14ac:dyDescent="0.2">
      <c r="A34628" t="s">
        <v>9919</v>
      </c>
      <c r="B34628">
        <v>-6.0061198300553002E-2</v>
      </c>
      <c r="C34628" t="s">
        <v>53041</v>
      </c>
    </row>
    <row r="34629" spans="1:3" x14ac:dyDescent="0.2">
      <c r="A34629" t="s">
        <v>11458</v>
      </c>
      <c r="B34629">
        <v>-6.00684161818206E-2</v>
      </c>
      <c r="C34629" t="s">
        <v>54060</v>
      </c>
    </row>
    <row r="34630" spans="1:3" x14ac:dyDescent="0.2">
      <c r="A34630" t="s">
        <v>4868</v>
      </c>
      <c r="B34630">
        <v>-6.0071002868973697E-2</v>
      </c>
      <c r="C34630" t="s">
        <v>49648</v>
      </c>
    </row>
    <row r="34631" spans="1:3" x14ac:dyDescent="0.2">
      <c r="A34631" t="s">
        <v>31612</v>
      </c>
      <c r="B34631">
        <v>-6.0085028456099199E-2</v>
      </c>
      <c r="C34631" t="s">
        <v>49432</v>
      </c>
    </row>
    <row r="34632" spans="1:3" x14ac:dyDescent="0.2">
      <c r="A34632" t="s">
        <v>27582</v>
      </c>
      <c r="B34632">
        <v>-6.00881339845563E-2</v>
      </c>
      <c r="C34632" t="s">
        <v>59611</v>
      </c>
    </row>
    <row r="34633" spans="1:3" x14ac:dyDescent="0.2">
      <c r="A34633" t="s">
        <v>30866</v>
      </c>
      <c r="B34633">
        <v>-6.0107000448685902E-2</v>
      </c>
      <c r="C34633" t="s">
        <v>64296</v>
      </c>
    </row>
    <row r="34634" spans="1:3" x14ac:dyDescent="0.2">
      <c r="A34634" t="s">
        <v>6079</v>
      </c>
      <c r="B34634">
        <v>-6.0156774917163001E-2</v>
      </c>
      <c r="C34634" t="s">
        <v>50634</v>
      </c>
    </row>
    <row r="34635" spans="1:3" x14ac:dyDescent="0.2">
      <c r="A34635" t="s">
        <v>30525</v>
      </c>
      <c r="B34635">
        <v>-6.0173617413516997E-2</v>
      </c>
      <c r="C34635" t="s">
        <v>53587</v>
      </c>
    </row>
    <row r="34636" spans="1:3" x14ac:dyDescent="0.2">
      <c r="A34636" t="s">
        <v>20566</v>
      </c>
      <c r="B34636">
        <v>-6.0182961383442098E-2</v>
      </c>
      <c r="C34636" t="s">
        <v>59158</v>
      </c>
    </row>
    <row r="34637" spans="1:3" x14ac:dyDescent="0.2">
      <c r="A34637" t="s">
        <v>12034</v>
      </c>
      <c r="B34637">
        <v>-6.0186185883984999E-2</v>
      </c>
      <c r="C34637" t="s">
        <v>54470</v>
      </c>
    </row>
    <row r="34638" spans="1:3" x14ac:dyDescent="0.2">
      <c r="A34638" t="s">
        <v>42221</v>
      </c>
      <c r="B34638">
        <v>-6.0189510892097599E-2</v>
      </c>
      <c r="C34638" t="s">
        <v>68336</v>
      </c>
    </row>
    <row r="34639" spans="1:3" x14ac:dyDescent="0.2">
      <c r="A34639" t="s">
        <v>45549</v>
      </c>
      <c r="B34639">
        <v>-6.0195294240736698E-2</v>
      </c>
      <c r="C34639" t="s">
        <v>54051</v>
      </c>
    </row>
    <row r="34640" spans="1:3" x14ac:dyDescent="0.2">
      <c r="A34640" t="s">
        <v>33943</v>
      </c>
      <c r="B34640">
        <v>-6.0205034696293701E-2</v>
      </c>
      <c r="C34640" t="s">
        <v>62281</v>
      </c>
    </row>
    <row r="34641" spans="1:3" x14ac:dyDescent="0.2">
      <c r="A34641" t="s">
        <v>30714</v>
      </c>
      <c r="B34641">
        <v>-6.02148431080591E-2</v>
      </c>
      <c r="C34641" t="s">
        <v>56014</v>
      </c>
    </row>
    <row r="34642" spans="1:3" x14ac:dyDescent="0.2">
      <c r="A34642" t="s">
        <v>41044</v>
      </c>
      <c r="B34642">
        <v>-6.0221305847055803E-2</v>
      </c>
      <c r="C34642" t="s">
        <v>47674</v>
      </c>
    </row>
    <row r="34643" spans="1:3" x14ac:dyDescent="0.2">
      <c r="A34643" t="s">
        <v>42521</v>
      </c>
      <c r="B34643">
        <v>-6.0226493160472801E-2</v>
      </c>
      <c r="C34643" t="s">
        <v>58522</v>
      </c>
    </row>
    <row r="34644" spans="1:3" x14ac:dyDescent="0.2">
      <c r="A34644" t="s">
        <v>32322</v>
      </c>
      <c r="B34644">
        <v>-6.0241493940533401E-2</v>
      </c>
      <c r="C34644" t="s">
        <v>64851</v>
      </c>
    </row>
    <row r="34645" spans="1:3" x14ac:dyDescent="0.2">
      <c r="A34645" t="s">
        <v>39730</v>
      </c>
      <c r="B34645">
        <v>-6.0241668747674601E-2</v>
      </c>
      <c r="C34645" t="s">
        <v>54454</v>
      </c>
    </row>
    <row r="34646" spans="1:3" x14ac:dyDescent="0.2">
      <c r="A34646" t="s">
        <v>19649</v>
      </c>
      <c r="B34646">
        <v>-6.02723911200529E-2</v>
      </c>
      <c r="C34646" t="s">
        <v>58773</v>
      </c>
    </row>
    <row r="34647" spans="1:3" x14ac:dyDescent="0.2">
      <c r="A34647" t="s">
        <v>17567</v>
      </c>
      <c r="B34647">
        <v>-6.02834266506833E-2</v>
      </c>
      <c r="C34647" t="s">
        <v>52613</v>
      </c>
    </row>
    <row r="34648" spans="1:3" x14ac:dyDescent="0.2">
      <c r="A34648" t="s">
        <v>31523</v>
      </c>
      <c r="B34648">
        <v>-6.0294529126885502E-2</v>
      </c>
      <c r="C34648" t="s">
        <v>58109</v>
      </c>
    </row>
    <row r="34649" spans="1:3" x14ac:dyDescent="0.2">
      <c r="A34649" t="s">
        <v>35953</v>
      </c>
      <c r="B34649">
        <v>-6.0316543253622297E-2</v>
      </c>
      <c r="C34649" t="s">
        <v>65201</v>
      </c>
    </row>
    <row r="34650" spans="1:3" x14ac:dyDescent="0.2">
      <c r="A34650" t="s">
        <v>12227</v>
      </c>
      <c r="B34650">
        <v>-6.0319207980580103E-2</v>
      </c>
      <c r="C34650" t="s">
        <v>54605</v>
      </c>
    </row>
    <row r="34651" spans="1:3" x14ac:dyDescent="0.2">
      <c r="A34651" t="s">
        <v>36770</v>
      </c>
      <c r="B34651">
        <v>-6.03314662615866E-2</v>
      </c>
      <c r="C34651" t="s">
        <v>66439</v>
      </c>
    </row>
    <row r="34652" spans="1:3" x14ac:dyDescent="0.2">
      <c r="A34652" t="s">
        <v>24196</v>
      </c>
      <c r="B34652">
        <v>-6.0336295798455501E-2</v>
      </c>
      <c r="C34652" t="s">
        <v>60506</v>
      </c>
    </row>
    <row r="34653" spans="1:3" x14ac:dyDescent="0.2">
      <c r="A34653" t="s">
        <v>17811</v>
      </c>
      <c r="B34653">
        <v>-6.0340900019372402E-2</v>
      </c>
      <c r="C34653" t="s">
        <v>48124</v>
      </c>
    </row>
    <row r="34654" spans="1:3" x14ac:dyDescent="0.2">
      <c r="A34654" t="s">
        <v>9315</v>
      </c>
      <c r="B34654">
        <v>-6.0349987649928001E-2</v>
      </c>
      <c r="C34654" t="s">
        <v>52668</v>
      </c>
    </row>
    <row r="34655" spans="1:3" x14ac:dyDescent="0.2">
      <c r="A34655" t="s">
        <v>40933</v>
      </c>
      <c r="B34655">
        <v>-6.0368530597194603E-2</v>
      </c>
      <c r="C34655" t="s">
        <v>62909</v>
      </c>
    </row>
    <row r="34656" spans="1:3" x14ac:dyDescent="0.2">
      <c r="A34656" t="s">
        <v>22086</v>
      </c>
      <c r="B34656">
        <v>-6.0372917141552601E-2</v>
      </c>
      <c r="C34656" t="s">
        <v>59674</v>
      </c>
    </row>
    <row r="34657" spans="1:3" x14ac:dyDescent="0.2">
      <c r="A34657" t="s">
        <v>7474</v>
      </c>
      <c r="B34657">
        <v>-6.0381275603881499E-2</v>
      </c>
      <c r="C34657" t="s">
        <v>51545</v>
      </c>
    </row>
    <row r="34658" spans="1:3" x14ac:dyDescent="0.2">
      <c r="A34658" t="s">
        <v>33579</v>
      </c>
      <c r="B34658">
        <v>-6.0392307572589399E-2</v>
      </c>
      <c r="C34658" t="s">
        <v>65309</v>
      </c>
    </row>
    <row r="34659" spans="1:3" x14ac:dyDescent="0.2">
      <c r="A34659" t="s">
        <v>13395</v>
      </c>
      <c r="B34659">
        <v>-6.0398318570467298E-2</v>
      </c>
      <c r="C34659" t="s">
        <v>55488</v>
      </c>
    </row>
    <row r="34660" spans="1:3" x14ac:dyDescent="0.2">
      <c r="A34660" t="s">
        <v>44449</v>
      </c>
      <c r="B34660">
        <v>-6.04019526247506E-2</v>
      </c>
      <c r="C34660" t="s">
        <v>60680</v>
      </c>
    </row>
    <row r="34661" spans="1:3" x14ac:dyDescent="0.2">
      <c r="A34661" t="s">
        <v>19112</v>
      </c>
      <c r="B34661">
        <v>-6.0404633069511597E-2</v>
      </c>
      <c r="C34661" t="s">
        <v>52884</v>
      </c>
    </row>
    <row r="34662" spans="1:3" x14ac:dyDescent="0.2">
      <c r="A34662" t="s">
        <v>44889</v>
      </c>
      <c r="B34662">
        <v>-6.0408692362702097E-2</v>
      </c>
      <c r="C34662" t="s">
        <v>49294</v>
      </c>
    </row>
    <row r="34663" spans="1:3" x14ac:dyDescent="0.2">
      <c r="A34663" t="s">
        <v>30797</v>
      </c>
      <c r="B34663">
        <v>-6.0411049048477897E-2</v>
      </c>
      <c r="C34663" t="s">
        <v>53943</v>
      </c>
    </row>
    <row r="34664" spans="1:3" x14ac:dyDescent="0.2">
      <c r="A34664" t="s">
        <v>2930</v>
      </c>
      <c r="B34664">
        <v>-6.0414444107629299E-2</v>
      </c>
      <c r="C34664" t="s">
        <v>48141</v>
      </c>
    </row>
    <row r="34665" spans="1:3" x14ac:dyDescent="0.2">
      <c r="A34665" t="s">
        <v>12965</v>
      </c>
      <c r="B34665">
        <v>-6.0414580237717203E-2</v>
      </c>
      <c r="C34665" t="s">
        <v>55159</v>
      </c>
    </row>
    <row r="34666" spans="1:3" x14ac:dyDescent="0.2">
      <c r="A34666" t="s">
        <v>34406</v>
      </c>
      <c r="B34666">
        <v>-6.0425774883474198E-2</v>
      </c>
      <c r="C34666" t="s">
        <v>49669</v>
      </c>
    </row>
    <row r="34667" spans="1:3" x14ac:dyDescent="0.2">
      <c r="A34667" t="s">
        <v>14227</v>
      </c>
      <c r="B34667">
        <v>-6.04264053394961E-2</v>
      </c>
      <c r="C34667" t="s">
        <v>56142</v>
      </c>
    </row>
    <row r="34668" spans="1:3" x14ac:dyDescent="0.2">
      <c r="A34668" t="s">
        <v>39960</v>
      </c>
      <c r="B34668">
        <v>-6.0427894040857098E-2</v>
      </c>
      <c r="C34668" t="s">
        <v>46424</v>
      </c>
    </row>
    <row r="34669" spans="1:3" x14ac:dyDescent="0.2">
      <c r="A34669" t="s">
        <v>8416</v>
      </c>
      <c r="B34669">
        <v>-6.0442901344670098E-2</v>
      </c>
      <c r="C34669" t="s">
        <v>48541</v>
      </c>
    </row>
    <row r="34670" spans="1:3" x14ac:dyDescent="0.2">
      <c r="A34670" t="s">
        <v>9627</v>
      </c>
      <c r="B34670">
        <v>-6.0461076763711499E-2</v>
      </c>
      <c r="C34670" t="s">
        <v>50854</v>
      </c>
    </row>
    <row r="34671" spans="1:3" x14ac:dyDescent="0.2">
      <c r="A34671" t="s">
        <v>33341</v>
      </c>
      <c r="B34671">
        <v>-6.0462590930949703E-2</v>
      </c>
      <c r="C34671" t="s">
        <v>58664</v>
      </c>
    </row>
    <row r="34672" spans="1:3" x14ac:dyDescent="0.2">
      <c r="A34672" t="s">
        <v>31106</v>
      </c>
      <c r="B34672">
        <v>-6.04734248346901E-2</v>
      </c>
      <c r="C34672" t="s">
        <v>64386</v>
      </c>
    </row>
    <row r="34673" spans="1:3" x14ac:dyDescent="0.2">
      <c r="A34673" t="s">
        <v>39274</v>
      </c>
      <c r="B34673">
        <v>-6.0475063571708197E-2</v>
      </c>
      <c r="C34673" t="s">
        <v>67385</v>
      </c>
    </row>
    <row r="34674" spans="1:3" x14ac:dyDescent="0.2">
      <c r="A34674" t="s">
        <v>43846</v>
      </c>
      <c r="B34674">
        <v>-6.0506843448453002E-2</v>
      </c>
      <c r="C34674" t="s">
        <v>49097</v>
      </c>
    </row>
    <row r="34675" spans="1:3" x14ac:dyDescent="0.2">
      <c r="A34675" t="s">
        <v>38681</v>
      </c>
      <c r="B34675">
        <v>-6.0510966022747602E-2</v>
      </c>
      <c r="C34675" t="s">
        <v>64758</v>
      </c>
    </row>
    <row r="34676" spans="1:3" x14ac:dyDescent="0.2">
      <c r="A34676" t="s">
        <v>9501</v>
      </c>
      <c r="B34676">
        <v>-6.0514481493128901E-2</v>
      </c>
      <c r="C34676" t="s">
        <v>52790</v>
      </c>
    </row>
    <row r="34677" spans="1:3" x14ac:dyDescent="0.2">
      <c r="A34677" t="s">
        <v>28425</v>
      </c>
      <c r="B34677">
        <v>-6.0517250316843199E-2</v>
      </c>
      <c r="C34677" t="s">
        <v>60375</v>
      </c>
    </row>
    <row r="34678" spans="1:3" x14ac:dyDescent="0.2">
      <c r="A34678" t="s">
        <v>6807</v>
      </c>
      <c r="B34678">
        <v>-6.05423810244929E-2</v>
      </c>
      <c r="C34678" t="s">
        <v>51064</v>
      </c>
    </row>
    <row r="34679" spans="1:3" x14ac:dyDescent="0.2">
      <c r="A34679" t="s">
        <v>10902</v>
      </c>
      <c r="B34679">
        <v>-6.0549090960787103E-2</v>
      </c>
      <c r="C34679" t="s">
        <v>51335</v>
      </c>
    </row>
    <row r="34680" spans="1:3" x14ac:dyDescent="0.2">
      <c r="A34680" t="s">
        <v>17985</v>
      </c>
      <c r="B34680">
        <v>-6.0559846674256103E-2</v>
      </c>
      <c r="C34680" t="s">
        <v>57906</v>
      </c>
    </row>
    <row r="34681" spans="1:3" x14ac:dyDescent="0.2">
      <c r="A34681" t="s">
        <v>32734</v>
      </c>
      <c r="B34681">
        <v>-6.0563529301772299E-2</v>
      </c>
      <c r="C34681" t="s">
        <v>65013</v>
      </c>
    </row>
    <row r="34682" spans="1:3" x14ac:dyDescent="0.2">
      <c r="A34682" t="s">
        <v>27169</v>
      </c>
      <c r="B34682">
        <v>-6.0566213780878897E-2</v>
      </c>
      <c r="C34682" t="s">
        <v>59272</v>
      </c>
    </row>
    <row r="34683" spans="1:3" x14ac:dyDescent="0.2">
      <c r="A34683" t="s">
        <v>8910</v>
      </c>
      <c r="B34683">
        <v>-6.0569585351077003E-2</v>
      </c>
      <c r="C34683" t="s">
        <v>52427</v>
      </c>
    </row>
    <row r="34684" spans="1:3" x14ac:dyDescent="0.2">
      <c r="A34684" t="s">
        <v>40395</v>
      </c>
      <c r="B34684">
        <v>-6.0572515332818697E-2</v>
      </c>
      <c r="C34684" t="s">
        <v>51447</v>
      </c>
    </row>
    <row r="34685" spans="1:3" x14ac:dyDescent="0.2">
      <c r="A34685" t="s">
        <v>33328</v>
      </c>
      <c r="B34685">
        <v>-6.05879854890796E-2</v>
      </c>
      <c r="C34685" t="s">
        <v>62119</v>
      </c>
    </row>
    <row r="34686" spans="1:3" x14ac:dyDescent="0.2">
      <c r="A34686" t="s">
        <v>8676</v>
      </c>
      <c r="B34686">
        <v>-6.0598888489116202E-2</v>
      </c>
      <c r="C34686" t="s">
        <v>52286</v>
      </c>
    </row>
    <row r="34687" spans="1:3" x14ac:dyDescent="0.2">
      <c r="A34687" t="s">
        <v>11097</v>
      </c>
      <c r="B34687">
        <v>-6.0599665322578398E-2</v>
      </c>
      <c r="C34687" t="s">
        <v>53809</v>
      </c>
    </row>
    <row r="34688" spans="1:3" x14ac:dyDescent="0.2">
      <c r="A34688" t="s">
        <v>44354</v>
      </c>
      <c r="B34688">
        <v>-6.0604688619939402E-2</v>
      </c>
      <c r="C34688" t="s">
        <v>47044</v>
      </c>
    </row>
    <row r="34689" spans="1:3" x14ac:dyDescent="0.2">
      <c r="A34689" t="s">
        <v>25903</v>
      </c>
      <c r="B34689">
        <v>-6.0608288308052302E-2</v>
      </c>
      <c r="C34689" t="s">
        <v>61823</v>
      </c>
    </row>
    <row r="34690" spans="1:3" x14ac:dyDescent="0.2">
      <c r="A34690" t="s">
        <v>37651</v>
      </c>
      <c r="B34690">
        <v>-6.0615164182804097E-2</v>
      </c>
      <c r="C34690" t="s">
        <v>66776</v>
      </c>
    </row>
    <row r="34691" spans="1:3" x14ac:dyDescent="0.2">
      <c r="A34691" t="s">
        <v>37826</v>
      </c>
      <c r="B34691">
        <v>-6.0636060197906801E-2</v>
      </c>
      <c r="C34691" t="s">
        <v>55895</v>
      </c>
    </row>
    <row r="34692" spans="1:3" x14ac:dyDescent="0.2">
      <c r="A34692" t="s">
        <v>18463</v>
      </c>
      <c r="B34692">
        <v>-6.0646563499476197E-2</v>
      </c>
      <c r="C34692" t="s">
        <v>58139</v>
      </c>
    </row>
    <row r="34693" spans="1:3" x14ac:dyDescent="0.2">
      <c r="A34693" t="s">
        <v>25242</v>
      </c>
      <c r="B34693">
        <v>-6.0646681671173298E-2</v>
      </c>
      <c r="C34693" t="s">
        <v>61333</v>
      </c>
    </row>
    <row r="34694" spans="1:3" x14ac:dyDescent="0.2">
      <c r="A34694" t="s">
        <v>30744</v>
      </c>
      <c r="B34694">
        <v>-6.0649821509653402E-2</v>
      </c>
      <c r="C34694" t="s">
        <v>64266</v>
      </c>
    </row>
    <row r="34695" spans="1:3" x14ac:dyDescent="0.2">
      <c r="A34695" t="s">
        <v>12069</v>
      </c>
      <c r="B34695">
        <v>-6.06504552546379E-2</v>
      </c>
      <c r="C34695" t="s">
        <v>54490</v>
      </c>
    </row>
    <row r="34696" spans="1:3" x14ac:dyDescent="0.2">
      <c r="A34696" t="s">
        <v>15844</v>
      </c>
      <c r="B34696">
        <v>-6.0660880824836103E-2</v>
      </c>
      <c r="C34696" t="s">
        <v>51736</v>
      </c>
    </row>
    <row r="34697" spans="1:3" x14ac:dyDescent="0.2">
      <c r="A34697" t="s">
        <v>26327</v>
      </c>
      <c r="B34697">
        <v>-6.0681937326079599E-2</v>
      </c>
      <c r="C34697" t="s">
        <v>62131</v>
      </c>
    </row>
    <row r="34698" spans="1:3" x14ac:dyDescent="0.2">
      <c r="A34698" t="s">
        <v>38811</v>
      </c>
      <c r="B34698">
        <v>-6.0689137829189201E-2</v>
      </c>
      <c r="C34698" t="s">
        <v>67171</v>
      </c>
    </row>
    <row r="34699" spans="1:3" x14ac:dyDescent="0.2">
      <c r="A34699" t="s">
        <v>27906</v>
      </c>
      <c r="B34699">
        <v>-6.0693388850711301E-2</v>
      </c>
      <c r="C34699" t="s">
        <v>63217</v>
      </c>
    </row>
    <row r="34700" spans="1:3" x14ac:dyDescent="0.2">
      <c r="A34700" t="s">
        <v>7020</v>
      </c>
      <c r="B34700">
        <v>-6.06963200189055E-2</v>
      </c>
      <c r="C34700" t="s">
        <v>51217</v>
      </c>
    </row>
    <row r="34701" spans="1:3" x14ac:dyDescent="0.2">
      <c r="A34701" t="s">
        <v>15371</v>
      </c>
      <c r="B34701">
        <v>-6.0706384421713298E-2</v>
      </c>
      <c r="C34701" t="s">
        <v>57027</v>
      </c>
    </row>
    <row r="34702" spans="1:3" x14ac:dyDescent="0.2">
      <c r="A34702" t="s">
        <v>29691</v>
      </c>
      <c r="B34702">
        <v>-6.07213507394306E-2</v>
      </c>
      <c r="C34702" t="s">
        <v>63805</v>
      </c>
    </row>
    <row r="34703" spans="1:3" x14ac:dyDescent="0.2">
      <c r="A34703" t="s">
        <v>19077</v>
      </c>
      <c r="B34703">
        <v>-6.07215961181942E-2</v>
      </c>
      <c r="C34703" t="s">
        <v>58547</v>
      </c>
    </row>
    <row r="34704" spans="1:3" x14ac:dyDescent="0.2">
      <c r="A34704" t="s">
        <v>15849</v>
      </c>
      <c r="B34704">
        <v>-6.0727008084520098E-2</v>
      </c>
      <c r="C34704" t="s">
        <v>57333</v>
      </c>
    </row>
    <row r="34705" spans="1:3" x14ac:dyDescent="0.2">
      <c r="A34705" t="s">
        <v>9528</v>
      </c>
      <c r="B34705">
        <v>-6.0727297430556201E-2</v>
      </c>
      <c r="C34705" t="s">
        <v>47413</v>
      </c>
    </row>
    <row r="34706" spans="1:3" x14ac:dyDescent="0.2">
      <c r="A34706" t="s">
        <v>1448</v>
      </c>
      <c r="B34706">
        <v>-6.0736282068659699E-2</v>
      </c>
      <c r="C34706" t="s">
        <v>47012</v>
      </c>
    </row>
    <row r="34707" spans="1:3" x14ac:dyDescent="0.2">
      <c r="A34707" t="s">
        <v>35325</v>
      </c>
      <c r="B34707">
        <v>-6.0740711316304298E-2</v>
      </c>
      <c r="C34707" t="s">
        <v>46768</v>
      </c>
    </row>
    <row r="34708" spans="1:3" x14ac:dyDescent="0.2">
      <c r="A34708" t="s">
        <v>32922</v>
      </c>
      <c r="B34708">
        <v>-6.0761209780631799E-2</v>
      </c>
      <c r="C34708" t="s">
        <v>61690</v>
      </c>
    </row>
    <row r="34709" spans="1:3" x14ac:dyDescent="0.2">
      <c r="A34709" t="s">
        <v>40110</v>
      </c>
      <c r="B34709">
        <v>-6.0762148687168102E-2</v>
      </c>
      <c r="C34709" t="s">
        <v>48177</v>
      </c>
    </row>
    <row r="34710" spans="1:3" x14ac:dyDescent="0.2">
      <c r="A34710" t="s">
        <v>34209</v>
      </c>
      <c r="B34710">
        <v>-6.07622692244933E-2</v>
      </c>
      <c r="C34710" t="s">
        <v>61957</v>
      </c>
    </row>
    <row r="34711" spans="1:3" x14ac:dyDescent="0.2">
      <c r="A34711" t="s">
        <v>45541</v>
      </c>
      <c r="B34711">
        <v>-6.07627358475296E-2</v>
      </c>
      <c r="C34711" t="s">
        <v>53949</v>
      </c>
    </row>
    <row r="34712" spans="1:3" x14ac:dyDescent="0.2">
      <c r="A34712" t="s">
        <v>18462</v>
      </c>
      <c r="B34712">
        <v>-6.0767366231321097E-2</v>
      </c>
      <c r="C34712" t="s">
        <v>58139</v>
      </c>
    </row>
    <row r="34713" spans="1:3" x14ac:dyDescent="0.2">
      <c r="A34713" t="s">
        <v>33068</v>
      </c>
      <c r="B34713">
        <v>-6.0767983317099102E-2</v>
      </c>
      <c r="C34713" t="s">
        <v>65142</v>
      </c>
    </row>
    <row r="34714" spans="1:3" x14ac:dyDescent="0.2">
      <c r="A34714" t="s">
        <v>27770</v>
      </c>
      <c r="B34714">
        <v>-6.0770790127326703E-2</v>
      </c>
      <c r="C34714" t="s">
        <v>63156</v>
      </c>
    </row>
    <row r="34715" spans="1:3" x14ac:dyDescent="0.2">
      <c r="A34715" t="s">
        <v>13692</v>
      </c>
      <c r="B34715">
        <v>-6.0773983575914202E-2</v>
      </c>
      <c r="C34715" t="s">
        <v>55729</v>
      </c>
    </row>
    <row r="34716" spans="1:3" x14ac:dyDescent="0.2">
      <c r="A34716" t="s">
        <v>41902</v>
      </c>
      <c r="B34716">
        <v>-6.0780445997432597E-2</v>
      </c>
      <c r="C34716" t="s">
        <v>67452</v>
      </c>
    </row>
    <row r="34717" spans="1:3" x14ac:dyDescent="0.2">
      <c r="A34717" t="s">
        <v>10799</v>
      </c>
      <c r="B34717">
        <v>-6.0785214796630301E-2</v>
      </c>
      <c r="C34717" t="s">
        <v>53614</v>
      </c>
    </row>
    <row r="34718" spans="1:3" x14ac:dyDescent="0.2">
      <c r="A34718" t="s">
        <v>39556</v>
      </c>
      <c r="B34718">
        <v>-6.0793442025457403E-2</v>
      </c>
      <c r="C34718" t="s">
        <v>62679</v>
      </c>
    </row>
    <row r="34719" spans="1:3" x14ac:dyDescent="0.2">
      <c r="A34719" t="s">
        <v>42621</v>
      </c>
      <c r="B34719">
        <v>-6.0794122999771903E-2</v>
      </c>
      <c r="C34719" t="s">
        <v>59743</v>
      </c>
    </row>
    <row r="34720" spans="1:3" x14ac:dyDescent="0.2">
      <c r="A34720" t="s">
        <v>7943</v>
      </c>
      <c r="B34720">
        <v>-6.0796161988098799E-2</v>
      </c>
      <c r="C34720" t="s">
        <v>51866</v>
      </c>
    </row>
    <row r="34721" spans="1:3" x14ac:dyDescent="0.2">
      <c r="A34721" t="s">
        <v>19001</v>
      </c>
      <c r="B34721">
        <v>-6.0813891912935097E-2</v>
      </c>
      <c r="C34721" t="s">
        <v>58522</v>
      </c>
    </row>
    <row r="34722" spans="1:3" x14ac:dyDescent="0.2">
      <c r="A34722" t="s">
        <v>41535</v>
      </c>
      <c r="B34722">
        <v>-6.0820946136388901E-2</v>
      </c>
      <c r="C34722" t="s">
        <v>53262</v>
      </c>
    </row>
    <row r="34723" spans="1:3" x14ac:dyDescent="0.2">
      <c r="A34723" t="s">
        <v>20986</v>
      </c>
      <c r="B34723">
        <v>-6.0829294711485501E-2</v>
      </c>
      <c r="C34723" t="s">
        <v>54505</v>
      </c>
    </row>
    <row r="34724" spans="1:3" x14ac:dyDescent="0.2">
      <c r="A34724" t="s">
        <v>11902</v>
      </c>
      <c r="B34724">
        <v>-6.0829734526953699E-2</v>
      </c>
      <c r="C34724" t="s">
        <v>54377</v>
      </c>
    </row>
    <row r="34725" spans="1:3" x14ac:dyDescent="0.2">
      <c r="A34725" t="s">
        <v>34907</v>
      </c>
      <c r="B34725">
        <v>-6.0861129048924899E-2</v>
      </c>
      <c r="C34725" t="s">
        <v>47285</v>
      </c>
    </row>
    <row r="34726" spans="1:3" x14ac:dyDescent="0.2">
      <c r="A34726" t="s">
        <v>26664</v>
      </c>
      <c r="B34726">
        <v>-6.0876874932414698E-2</v>
      </c>
      <c r="C34726" t="s">
        <v>48757</v>
      </c>
    </row>
    <row r="34727" spans="1:3" x14ac:dyDescent="0.2">
      <c r="A34727" t="s">
        <v>35119</v>
      </c>
      <c r="B34727">
        <v>-6.0876969330453397E-2</v>
      </c>
      <c r="C34727" t="s">
        <v>58051</v>
      </c>
    </row>
    <row r="34728" spans="1:3" x14ac:dyDescent="0.2">
      <c r="A34728" t="s">
        <v>32041</v>
      </c>
      <c r="B34728">
        <v>-6.0891649510243603E-2</v>
      </c>
      <c r="C34728" t="s">
        <v>46754</v>
      </c>
    </row>
    <row r="34729" spans="1:3" x14ac:dyDescent="0.2">
      <c r="A34729" t="s">
        <v>43960</v>
      </c>
      <c r="B34729">
        <v>-6.0894158505664202E-2</v>
      </c>
      <c r="C34729" t="s">
        <v>68922</v>
      </c>
    </row>
    <row r="34730" spans="1:3" x14ac:dyDescent="0.2">
      <c r="A34730" t="s">
        <v>29268</v>
      </c>
      <c r="B34730">
        <v>-6.0904015099541499E-2</v>
      </c>
      <c r="C34730" t="s">
        <v>47579</v>
      </c>
    </row>
    <row r="34731" spans="1:3" x14ac:dyDescent="0.2">
      <c r="A34731" t="s">
        <v>35537</v>
      </c>
      <c r="B34731">
        <v>-6.0906386599288001E-2</v>
      </c>
      <c r="C34731" t="s">
        <v>65978</v>
      </c>
    </row>
    <row r="34732" spans="1:3" x14ac:dyDescent="0.2">
      <c r="A34732" t="s">
        <v>25187</v>
      </c>
      <c r="B34732">
        <v>-6.09137164656905E-2</v>
      </c>
      <c r="C34732" t="s">
        <v>61290</v>
      </c>
    </row>
    <row r="34733" spans="1:3" x14ac:dyDescent="0.2">
      <c r="A34733" t="s">
        <v>28160</v>
      </c>
      <c r="B34733">
        <v>-6.0914746663340603E-2</v>
      </c>
      <c r="C34733" t="s">
        <v>60253</v>
      </c>
    </row>
    <row r="34734" spans="1:3" x14ac:dyDescent="0.2">
      <c r="A34734" t="s">
        <v>33210</v>
      </c>
      <c r="B34734">
        <v>-6.0915303534543601E-2</v>
      </c>
      <c r="C34734" t="s">
        <v>59523</v>
      </c>
    </row>
    <row r="34735" spans="1:3" x14ac:dyDescent="0.2">
      <c r="A34735" t="s">
        <v>7915</v>
      </c>
      <c r="B34735">
        <v>-6.0918299030520803E-2</v>
      </c>
      <c r="C34735" t="s">
        <v>51853</v>
      </c>
    </row>
    <row r="34736" spans="1:3" x14ac:dyDescent="0.2">
      <c r="A34736" t="s">
        <v>42565</v>
      </c>
      <c r="B34736">
        <v>-6.0921598791315597E-2</v>
      </c>
      <c r="C34736" t="s">
        <v>68438</v>
      </c>
    </row>
    <row r="34737" spans="1:3" x14ac:dyDescent="0.2">
      <c r="A34737" t="s">
        <v>19183</v>
      </c>
      <c r="B34737">
        <v>-6.0932063777264102E-2</v>
      </c>
      <c r="C34737" t="s">
        <v>58584</v>
      </c>
    </row>
    <row r="34738" spans="1:3" x14ac:dyDescent="0.2">
      <c r="A34738" t="s">
        <v>36450</v>
      </c>
      <c r="B34738">
        <v>-6.0935644551360697E-2</v>
      </c>
      <c r="C34738" t="s">
        <v>52642</v>
      </c>
    </row>
    <row r="34739" spans="1:3" x14ac:dyDescent="0.2">
      <c r="A34739" t="s">
        <v>38372</v>
      </c>
      <c r="B34739">
        <v>-6.0937057208195103E-2</v>
      </c>
      <c r="C34739" t="s">
        <v>62552</v>
      </c>
    </row>
    <row r="34740" spans="1:3" x14ac:dyDescent="0.2">
      <c r="A34740" t="s">
        <v>30603</v>
      </c>
      <c r="B34740">
        <v>-6.09428007519233E-2</v>
      </c>
      <c r="C34740" t="s">
        <v>62118</v>
      </c>
    </row>
    <row r="34741" spans="1:3" x14ac:dyDescent="0.2">
      <c r="A34741" t="s">
        <v>16493</v>
      </c>
      <c r="B34741">
        <v>-6.0945574454449598E-2</v>
      </c>
      <c r="C34741" t="s">
        <v>47291</v>
      </c>
    </row>
    <row r="34742" spans="1:3" x14ac:dyDescent="0.2">
      <c r="A34742" t="s">
        <v>11776</v>
      </c>
      <c r="B34742">
        <v>-6.0972796294378899E-2</v>
      </c>
      <c r="C34742" t="s">
        <v>54291</v>
      </c>
    </row>
    <row r="34743" spans="1:3" x14ac:dyDescent="0.2">
      <c r="A34743" t="s">
        <v>17930</v>
      </c>
      <c r="B34743">
        <v>-6.0997228415104403E-2</v>
      </c>
      <c r="C34743" t="s">
        <v>50176</v>
      </c>
    </row>
    <row r="34744" spans="1:3" x14ac:dyDescent="0.2">
      <c r="A34744" t="s">
        <v>28544</v>
      </c>
      <c r="B34744">
        <v>-6.1002968667506402E-2</v>
      </c>
      <c r="C34744" t="s">
        <v>60629</v>
      </c>
    </row>
    <row r="34745" spans="1:3" x14ac:dyDescent="0.2">
      <c r="A34745" t="s">
        <v>40012</v>
      </c>
      <c r="B34745">
        <v>-6.1012568443007398E-2</v>
      </c>
      <c r="C34745" t="s">
        <v>54469</v>
      </c>
    </row>
    <row r="34746" spans="1:3" x14ac:dyDescent="0.2">
      <c r="A34746" t="s">
        <v>42145</v>
      </c>
      <c r="B34746">
        <v>-6.1015071832020401E-2</v>
      </c>
      <c r="C34746" t="s">
        <v>63661</v>
      </c>
    </row>
    <row r="34747" spans="1:3" x14ac:dyDescent="0.2">
      <c r="A34747" t="s">
        <v>15832</v>
      </c>
      <c r="B34747">
        <v>-6.1025980340005302E-2</v>
      </c>
      <c r="C34747" t="s">
        <v>51645</v>
      </c>
    </row>
    <row r="34748" spans="1:3" x14ac:dyDescent="0.2">
      <c r="A34748" t="s">
        <v>20597</v>
      </c>
      <c r="B34748">
        <v>-6.1029458369924197E-2</v>
      </c>
      <c r="C34748" t="s">
        <v>59169</v>
      </c>
    </row>
    <row r="34749" spans="1:3" x14ac:dyDescent="0.2">
      <c r="A34749" t="s">
        <v>44739</v>
      </c>
      <c r="B34749">
        <v>-6.1033299278641803E-2</v>
      </c>
      <c r="C34749" t="s">
        <v>49289</v>
      </c>
    </row>
    <row r="34750" spans="1:3" x14ac:dyDescent="0.2">
      <c r="A34750" t="s">
        <v>15933</v>
      </c>
      <c r="B34750">
        <v>-6.1045205920209601E-2</v>
      </c>
      <c r="C34750" t="s">
        <v>47796</v>
      </c>
    </row>
    <row r="34751" spans="1:3" x14ac:dyDescent="0.2">
      <c r="A34751" t="s">
        <v>37632</v>
      </c>
      <c r="B34751">
        <v>-6.1046313858278203E-2</v>
      </c>
      <c r="C34751" t="s">
        <v>60471</v>
      </c>
    </row>
    <row r="34752" spans="1:3" x14ac:dyDescent="0.2">
      <c r="A34752" t="s">
        <v>45090</v>
      </c>
      <c r="B34752">
        <v>-6.1049689172295599E-2</v>
      </c>
      <c r="C34752" t="s">
        <v>69239</v>
      </c>
    </row>
    <row r="34753" spans="1:3" x14ac:dyDescent="0.2">
      <c r="A34753" t="s">
        <v>3864</v>
      </c>
      <c r="B34753">
        <v>-6.1056186586254703E-2</v>
      </c>
      <c r="C34753" t="s">
        <v>48871</v>
      </c>
    </row>
    <row r="34754" spans="1:3" x14ac:dyDescent="0.2">
      <c r="A34754" t="s">
        <v>39163</v>
      </c>
      <c r="B34754">
        <v>-6.1057255146709899E-2</v>
      </c>
      <c r="C34754" t="s">
        <v>67321</v>
      </c>
    </row>
    <row r="34755" spans="1:3" x14ac:dyDescent="0.2">
      <c r="A34755" t="s">
        <v>9018</v>
      </c>
      <c r="B34755">
        <v>-6.1061455847221301E-2</v>
      </c>
      <c r="C34755" t="s">
        <v>52494</v>
      </c>
    </row>
    <row r="34756" spans="1:3" x14ac:dyDescent="0.2">
      <c r="A34756" t="s">
        <v>16433</v>
      </c>
      <c r="B34756">
        <v>-6.1068040810150499E-2</v>
      </c>
      <c r="C34756" t="s">
        <v>57603</v>
      </c>
    </row>
    <row r="34757" spans="1:3" x14ac:dyDescent="0.2">
      <c r="A34757" t="s">
        <v>31491</v>
      </c>
      <c r="B34757">
        <v>-6.1073754388090998E-2</v>
      </c>
      <c r="C34757" t="s">
        <v>48200</v>
      </c>
    </row>
    <row r="34758" spans="1:3" x14ac:dyDescent="0.2">
      <c r="A34758" t="s">
        <v>24374</v>
      </c>
      <c r="B34758">
        <v>-6.1074900326661102E-2</v>
      </c>
      <c r="C34758" t="s">
        <v>60643</v>
      </c>
    </row>
    <row r="34759" spans="1:3" x14ac:dyDescent="0.2">
      <c r="A34759" t="s">
        <v>11836</v>
      </c>
      <c r="B34759">
        <v>-6.1080627611461498E-2</v>
      </c>
      <c r="C34759" t="s">
        <v>54329</v>
      </c>
    </row>
    <row r="34760" spans="1:3" x14ac:dyDescent="0.2">
      <c r="A34760" t="s">
        <v>24967</v>
      </c>
      <c r="B34760">
        <v>-6.1097790345938402E-2</v>
      </c>
      <c r="C34760" t="s">
        <v>61114</v>
      </c>
    </row>
    <row r="34761" spans="1:3" x14ac:dyDescent="0.2">
      <c r="A34761" t="s">
        <v>1559</v>
      </c>
      <c r="B34761">
        <v>-6.1111101900078998E-2</v>
      </c>
      <c r="C34761" t="s">
        <v>47104</v>
      </c>
    </row>
    <row r="34762" spans="1:3" x14ac:dyDescent="0.2">
      <c r="A34762" t="s">
        <v>18983</v>
      </c>
      <c r="B34762">
        <v>-6.1118600180380102E-2</v>
      </c>
      <c r="C34762" t="s">
        <v>52357</v>
      </c>
    </row>
    <row r="34763" spans="1:3" x14ac:dyDescent="0.2">
      <c r="A34763" t="s">
        <v>44590</v>
      </c>
      <c r="B34763">
        <v>-6.1122558689238299E-2</v>
      </c>
      <c r="C34763" t="s">
        <v>69088</v>
      </c>
    </row>
    <row r="34764" spans="1:3" x14ac:dyDescent="0.2">
      <c r="A34764" t="s">
        <v>33874</v>
      </c>
      <c r="B34764">
        <v>-6.1133490696381403E-2</v>
      </c>
      <c r="C34764" t="s">
        <v>59861</v>
      </c>
    </row>
    <row r="34765" spans="1:3" x14ac:dyDescent="0.2">
      <c r="A34765" t="s">
        <v>8026</v>
      </c>
      <c r="B34765">
        <v>-6.1143545279776799E-2</v>
      </c>
      <c r="C34765" t="s">
        <v>51919</v>
      </c>
    </row>
    <row r="34766" spans="1:3" x14ac:dyDescent="0.2">
      <c r="A34766" t="s">
        <v>44406</v>
      </c>
      <c r="B34766">
        <v>-6.1156463765772003E-2</v>
      </c>
      <c r="C34766" t="s">
        <v>68833</v>
      </c>
    </row>
    <row r="34767" spans="1:3" x14ac:dyDescent="0.2">
      <c r="A34767" t="s">
        <v>28045</v>
      </c>
      <c r="B34767">
        <v>-6.1177489773093501E-2</v>
      </c>
      <c r="C34767" t="s">
        <v>61186</v>
      </c>
    </row>
    <row r="34768" spans="1:3" x14ac:dyDescent="0.2">
      <c r="A34768" t="s">
        <v>16775</v>
      </c>
      <c r="B34768">
        <v>-6.1180113119719597E-2</v>
      </c>
      <c r="C34768" t="s">
        <v>56969</v>
      </c>
    </row>
    <row r="34769" spans="1:3" x14ac:dyDescent="0.2">
      <c r="A34769" t="s">
        <v>16219</v>
      </c>
      <c r="B34769">
        <v>-6.11863264635795E-2</v>
      </c>
      <c r="C34769" t="s">
        <v>47846</v>
      </c>
    </row>
    <row r="34770" spans="1:3" x14ac:dyDescent="0.2">
      <c r="A34770" t="s">
        <v>21337</v>
      </c>
      <c r="B34770">
        <v>-6.11893939367203E-2</v>
      </c>
      <c r="C34770" t="s">
        <v>59384</v>
      </c>
    </row>
    <row r="34771" spans="1:3" x14ac:dyDescent="0.2">
      <c r="A34771" t="s">
        <v>29302</v>
      </c>
      <c r="B34771">
        <v>-6.1191738604691598E-2</v>
      </c>
      <c r="C34771" t="s">
        <v>63621</v>
      </c>
    </row>
    <row r="34772" spans="1:3" x14ac:dyDescent="0.2">
      <c r="A34772" t="s">
        <v>35060</v>
      </c>
      <c r="B34772">
        <v>-6.1203440958100798E-2</v>
      </c>
      <c r="C34772" t="s">
        <v>52047</v>
      </c>
    </row>
    <row r="34773" spans="1:3" x14ac:dyDescent="0.2">
      <c r="A34773" t="s">
        <v>32544</v>
      </c>
      <c r="B34773">
        <v>-6.1212870214668598E-2</v>
      </c>
      <c r="C34773" t="s">
        <v>59193</v>
      </c>
    </row>
    <row r="34774" spans="1:3" x14ac:dyDescent="0.2">
      <c r="A34774" t="s">
        <v>27110</v>
      </c>
      <c r="B34774">
        <v>-6.12180418055044E-2</v>
      </c>
      <c r="C34774" t="s">
        <v>55054</v>
      </c>
    </row>
    <row r="34775" spans="1:3" x14ac:dyDescent="0.2">
      <c r="A34775" t="s">
        <v>13235</v>
      </c>
      <c r="B34775">
        <v>-6.1222827795020397E-2</v>
      </c>
      <c r="C34775" t="s">
        <v>55366</v>
      </c>
    </row>
    <row r="34776" spans="1:3" x14ac:dyDescent="0.2">
      <c r="A34776" t="s">
        <v>8602</v>
      </c>
      <c r="B34776">
        <v>-6.1262851362732899E-2</v>
      </c>
      <c r="C34776" t="s">
        <v>52246</v>
      </c>
    </row>
    <row r="34777" spans="1:3" x14ac:dyDescent="0.2">
      <c r="A34777" t="s">
        <v>18300</v>
      </c>
      <c r="B34777">
        <v>-6.12727394622243E-2</v>
      </c>
      <c r="C34777" t="s">
        <v>56847</v>
      </c>
    </row>
    <row r="34778" spans="1:3" x14ac:dyDescent="0.2">
      <c r="A34778" t="s">
        <v>8937</v>
      </c>
      <c r="B34778">
        <v>-6.12737267970749E-2</v>
      </c>
      <c r="C34778" t="s">
        <v>48068</v>
      </c>
    </row>
    <row r="34779" spans="1:3" x14ac:dyDescent="0.2">
      <c r="A34779" t="s">
        <v>29386</v>
      </c>
      <c r="B34779">
        <v>-6.1285119323288603E-2</v>
      </c>
      <c r="C34779" t="s">
        <v>63666</v>
      </c>
    </row>
    <row r="34780" spans="1:3" x14ac:dyDescent="0.2">
      <c r="A34780" t="s">
        <v>16899</v>
      </c>
      <c r="B34780">
        <v>-6.1285681524389603E-2</v>
      </c>
      <c r="C34780" t="s">
        <v>57847</v>
      </c>
    </row>
    <row r="34781" spans="1:3" x14ac:dyDescent="0.2">
      <c r="A34781" t="s">
        <v>17765</v>
      </c>
      <c r="B34781">
        <v>-6.12935837585478E-2</v>
      </c>
      <c r="C34781" t="s">
        <v>52858</v>
      </c>
    </row>
    <row r="34782" spans="1:3" x14ac:dyDescent="0.2">
      <c r="A34782" t="s">
        <v>22200</v>
      </c>
      <c r="B34782">
        <v>-6.1306406699177501E-2</v>
      </c>
      <c r="C34782" t="s">
        <v>59719</v>
      </c>
    </row>
    <row r="34783" spans="1:3" x14ac:dyDescent="0.2">
      <c r="A34783" t="s">
        <v>33635</v>
      </c>
      <c r="B34783">
        <v>-6.1311187347490297E-2</v>
      </c>
      <c r="C34783" t="s">
        <v>65331</v>
      </c>
    </row>
    <row r="34784" spans="1:3" x14ac:dyDescent="0.2">
      <c r="A34784" t="s">
        <v>29334</v>
      </c>
      <c r="B34784">
        <v>-6.13138522506338E-2</v>
      </c>
      <c r="C34784" t="s">
        <v>63641</v>
      </c>
    </row>
    <row r="34785" spans="1:3" x14ac:dyDescent="0.2">
      <c r="A34785" t="s">
        <v>1435</v>
      </c>
      <c r="B34785">
        <v>-6.1314443425364101E-2</v>
      </c>
      <c r="C34785" t="s">
        <v>47001</v>
      </c>
    </row>
    <row r="34786" spans="1:3" x14ac:dyDescent="0.2">
      <c r="A34786" t="s">
        <v>8387</v>
      </c>
      <c r="B34786">
        <v>-6.1323775979423602E-2</v>
      </c>
      <c r="C34786" t="s">
        <v>52124</v>
      </c>
    </row>
    <row r="34787" spans="1:3" x14ac:dyDescent="0.2">
      <c r="A34787" t="s">
        <v>35114</v>
      </c>
      <c r="B34787">
        <v>-6.1324666063438803E-2</v>
      </c>
      <c r="C34787" t="s">
        <v>65831</v>
      </c>
    </row>
    <row r="34788" spans="1:3" x14ac:dyDescent="0.2">
      <c r="A34788" t="s">
        <v>19167</v>
      </c>
      <c r="B34788">
        <v>-6.1325702740243002E-2</v>
      </c>
      <c r="C34788" t="s">
        <v>48745</v>
      </c>
    </row>
    <row r="34789" spans="1:3" x14ac:dyDescent="0.2">
      <c r="A34789" t="s">
        <v>45691</v>
      </c>
      <c r="B34789">
        <v>-6.1331661378683601E-2</v>
      </c>
      <c r="C34789" t="s">
        <v>63180</v>
      </c>
    </row>
    <row r="34790" spans="1:3" x14ac:dyDescent="0.2">
      <c r="A34790" t="s">
        <v>30790</v>
      </c>
      <c r="B34790">
        <v>-6.13426015908358E-2</v>
      </c>
      <c r="C34790" t="s">
        <v>64277</v>
      </c>
    </row>
    <row r="34791" spans="1:3" x14ac:dyDescent="0.2">
      <c r="A34791" t="s">
        <v>15280</v>
      </c>
      <c r="B34791">
        <v>-6.1359584204549802E-2</v>
      </c>
      <c r="C34791" t="s">
        <v>56969</v>
      </c>
    </row>
    <row r="34792" spans="1:3" x14ac:dyDescent="0.2">
      <c r="A34792" t="s">
        <v>9886</v>
      </c>
      <c r="B34792">
        <v>-6.1364794249726198E-2</v>
      </c>
      <c r="C34792" t="s">
        <v>53018</v>
      </c>
    </row>
    <row r="34793" spans="1:3" x14ac:dyDescent="0.2">
      <c r="A34793" t="s">
        <v>20230</v>
      </c>
      <c r="B34793">
        <v>-6.1369848350851998E-2</v>
      </c>
      <c r="C34793" t="s">
        <v>58461</v>
      </c>
    </row>
    <row r="34794" spans="1:3" x14ac:dyDescent="0.2">
      <c r="A34794" t="s">
        <v>31403</v>
      </c>
      <c r="B34794">
        <v>-6.1380093606618703E-2</v>
      </c>
      <c r="C34794" t="s">
        <v>62479</v>
      </c>
    </row>
    <row r="34795" spans="1:3" x14ac:dyDescent="0.2">
      <c r="A34795" t="s">
        <v>28074</v>
      </c>
      <c r="B34795">
        <v>-6.1386484153831897E-2</v>
      </c>
      <c r="C34795" t="s">
        <v>63289</v>
      </c>
    </row>
    <row r="34796" spans="1:3" x14ac:dyDescent="0.2">
      <c r="A34796" t="s">
        <v>35146</v>
      </c>
      <c r="B34796">
        <v>-6.1391216818017097E-2</v>
      </c>
      <c r="C34796" t="s">
        <v>52609</v>
      </c>
    </row>
    <row r="34797" spans="1:3" x14ac:dyDescent="0.2">
      <c r="A34797" t="s">
        <v>29105</v>
      </c>
      <c r="B34797">
        <v>-6.1391539920977699E-2</v>
      </c>
      <c r="C34797" t="s">
        <v>63520</v>
      </c>
    </row>
    <row r="34798" spans="1:3" x14ac:dyDescent="0.2">
      <c r="A34798" t="s">
        <v>42350</v>
      </c>
      <c r="B34798">
        <v>-6.1395809651587398E-2</v>
      </c>
      <c r="C34798" t="s">
        <v>65092</v>
      </c>
    </row>
    <row r="34799" spans="1:3" x14ac:dyDescent="0.2">
      <c r="A34799" t="s">
        <v>31134</v>
      </c>
      <c r="B34799">
        <v>-6.1405544657311399E-2</v>
      </c>
      <c r="C34799" t="s">
        <v>55833</v>
      </c>
    </row>
    <row r="34800" spans="1:3" x14ac:dyDescent="0.2">
      <c r="A34800" t="s">
        <v>28800</v>
      </c>
      <c r="B34800">
        <v>-6.1408004612983499E-2</v>
      </c>
      <c r="C34800" t="s">
        <v>61255</v>
      </c>
    </row>
    <row r="34801" spans="1:3" x14ac:dyDescent="0.2">
      <c r="A34801" t="s">
        <v>40708</v>
      </c>
      <c r="B34801">
        <v>-6.1422582691212903E-2</v>
      </c>
      <c r="C34801" t="s">
        <v>59559</v>
      </c>
    </row>
    <row r="34802" spans="1:3" x14ac:dyDescent="0.2">
      <c r="A34802" t="s">
        <v>33697</v>
      </c>
      <c r="B34802">
        <v>-6.1438298213900802E-2</v>
      </c>
      <c r="C34802" t="s">
        <v>61377</v>
      </c>
    </row>
    <row r="34803" spans="1:3" x14ac:dyDescent="0.2">
      <c r="A34803" t="s">
        <v>6230</v>
      </c>
      <c r="B34803">
        <v>-6.1440558901319997E-2</v>
      </c>
      <c r="C34803" t="s">
        <v>50733</v>
      </c>
    </row>
    <row r="34804" spans="1:3" x14ac:dyDescent="0.2">
      <c r="A34804" t="s">
        <v>32604</v>
      </c>
      <c r="B34804">
        <v>-6.1443101828139002E-2</v>
      </c>
      <c r="C34804" t="s">
        <v>55865</v>
      </c>
    </row>
    <row r="34805" spans="1:3" x14ac:dyDescent="0.2">
      <c r="A34805" t="s">
        <v>21196</v>
      </c>
      <c r="B34805">
        <v>-6.1444836514452199E-2</v>
      </c>
      <c r="C34805" t="s">
        <v>51881</v>
      </c>
    </row>
    <row r="34806" spans="1:3" x14ac:dyDescent="0.2">
      <c r="A34806" t="s">
        <v>2546</v>
      </c>
      <c r="B34806">
        <v>-6.1469450839536602E-2</v>
      </c>
      <c r="C34806" t="s">
        <v>47866</v>
      </c>
    </row>
    <row r="34807" spans="1:3" x14ac:dyDescent="0.2">
      <c r="A34807" t="s">
        <v>41477</v>
      </c>
      <c r="B34807">
        <v>-6.14743383762111E-2</v>
      </c>
      <c r="C34807" t="s">
        <v>68152</v>
      </c>
    </row>
    <row r="34808" spans="1:3" x14ac:dyDescent="0.2">
      <c r="A34808" t="s">
        <v>44815</v>
      </c>
      <c r="B34808">
        <v>-6.1475432125470901E-2</v>
      </c>
      <c r="C34808" t="s">
        <v>51151</v>
      </c>
    </row>
    <row r="34809" spans="1:3" x14ac:dyDescent="0.2">
      <c r="A34809" t="s">
        <v>24215</v>
      </c>
      <c r="B34809">
        <v>-6.1480038181929597E-2</v>
      </c>
      <c r="C34809" t="s">
        <v>60522</v>
      </c>
    </row>
    <row r="34810" spans="1:3" x14ac:dyDescent="0.2">
      <c r="A34810" t="s">
        <v>29151</v>
      </c>
      <c r="B34810">
        <v>-6.1501394711880798E-2</v>
      </c>
      <c r="C34810" t="s">
        <v>63539</v>
      </c>
    </row>
    <row r="34811" spans="1:3" x14ac:dyDescent="0.2">
      <c r="A34811" t="s">
        <v>17678</v>
      </c>
      <c r="B34811">
        <v>-6.1510639945129703E-2</v>
      </c>
      <c r="C34811" t="s">
        <v>56594</v>
      </c>
    </row>
    <row r="34812" spans="1:3" x14ac:dyDescent="0.2">
      <c r="A34812" t="s">
        <v>19782</v>
      </c>
      <c r="B34812">
        <v>-6.1512777821122598E-2</v>
      </c>
      <c r="C34812" t="s">
        <v>58835</v>
      </c>
    </row>
    <row r="34813" spans="1:3" x14ac:dyDescent="0.2">
      <c r="A34813" t="s">
        <v>1876</v>
      </c>
      <c r="B34813">
        <v>-6.1516193925595299E-2</v>
      </c>
      <c r="C34813" t="s">
        <v>47365</v>
      </c>
    </row>
    <row r="34814" spans="1:3" x14ac:dyDescent="0.2">
      <c r="A34814" t="s">
        <v>39577</v>
      </c>
      <c r="B34814">
        <v>-6.1516514512185601E-2</v>
      </c>
      <c r="C34814" t="s">
        <v>67398</v>
      </c>
    </row>
    <row r="34815" spans="1:3" x14ac:dyDescent="0.2">
      <c r="A34815" t="s">
        <v>17189</v>
      </c>
      <c r="B34815">
        <v>-6.1588555916057601E-2</v>
      </c>
      <c r="C34815" t="s">
        <v>57749</v>
      </c>
    </row>
    <row r="34816" spans="1:3" x14ac:dyDescent="0.2">
      <c r="A34816" t="s">
        <v>6255</v>
      </c>
      <c r="B34816">
        <v>-6.15959466927192E-2</v>
      </c>
      <c r="C34816" t="s">
        <v>47568</v>
      </c>
    </row>
    <row r="34817" spans="1:3" x14ac:dyDescent="0.2">
      <c r="A34817" t="s">
        <v>23594</v>
      </c>
      <c r="B34817">
        <v>-6.1610910247645201E-2</v>
      </c>
      <c r="C34817" t="s">
        <v>59337</v>
      </c>
    </row>
    <row r="34818" spans="1:3" x14ac:dyDescent="0.2">
      <c r="A34818" t="s">
        <v>20801</v>
      </c>
      <c r="B34818">
        <v>-6.1635749792513697E-2</v>
      </c>
      <c r="C34818" t="s">
        <v>55579</v>
      </c>
    </row>
    <row r="34819" spans="1:3" x14ac:dyDescent="0.2">
      <c r="A34819" t="s">
        <v>29220</v>
      </c>
      <c r="B34819">
        <v>-6.1635766843979298E-2</v>
      </c>
      <c r="C34819" t="s">
        <v>63576</v>
      </c>
    </row>
    <row r="34820" spans="1:3" x14ac:dyDescent="0.2">
      <c r="A34820" t="s">
        <v>21161</v>
      </c>
      <c r="B34820">
        <v>-6.1639303840903298E-2</v>
      </c>
      <c r="C34820" s="1" t="s">
        <v>47700</v>
      </c>
    </row>
    <row r="34821" spans="1:3" x14ac:dyDescent="0.2">
      <c r="A34821" t="s">
        <v>31138</v>
      </c>
      <c r="B34821">
        <v>-6.1658052124665699E-2</v>
      </c>
      <c r="C34821" t="s">
        <v>55778</v>
      </c>
    </row>
    <row r="34822" spans="1:3" x14ac:dyDescent="0.2">
      <c r="A34822" t="s">
        <v>5316</v>
      </c>
      <c r="B34822">
        <v>-6.1681075518212197E-2</v>
      </c>
      <c r="C34822" t="s">
        <v>50026</v>
      </c>
    </row>
    <row r="34823" spans="1:3" x14ac:dyDescent="0.2">
      <c r="A34823" t="s">
        <v>11753</v>
      </c>
      <c r="B34823">
        <v>-6.16882003667703E-2</v>
      </c>
      <c r="C34823" t="s">
        <v>54274</v>
      </c>
    </row>
    <row r="34824" spans="1:3" x14ac:dyDescent="0.2">
      <c r="A34824" t="s">
        <v>27850</v>
      </c>
      <c r="B34824">
        <v>-6.1689410535952699E-2</v>
      </c>
      <c r="C34824" t="s">
        <v>46987</v>
      </c>
    </row>
    <row r="34825" spans="1:3" x14ac:dyDescent="0.2">
      <c r="A34825" t="s">
        <v>35544</v>
      </c>
      <c r="B34825">
        <v>-6.1696261109964498E-2</v>
      </c>
      <c r="C34825" t="s">
        <v>59534</v>
      </c>
    </row>
    <row r="34826" spans="1:3" x14ac:dyDescent="0.2">
      <c r="A34826" t="s">
        <v>25963</v>
      </c>
      <c r="B34826">
        <v>-6.1721514290614697E-2</v>
      </c>
      <c r="C34826" t="s">
        <v>61872</v>
      </c>
    </row>
    <row r="34827" spans="1:3" x14ac:dyDescent="0.2">
      <c r="A34827" t="s">
        <v>25190</v>
      </c>
      <c r="B34827">
        <v>-6.1722981519081198E-2</v>
      </c>
      <c r="C34827" t="s">
        <v>61293</v>
      </c>
    </row>
    <row r="34828" spans="1:3" x14ac:dyDescent="0.2">
      <c r="A34828" t="s">
        <v>10385</v>
      </c>
      <c r="B34828">
        <v>-6.1725433823247099E-2</v>
      </c>
      <c r="C34828" t="s">
        <v>53334</v>
      </c>
    </row>
    <row r="34829" spans="1:3" x14ac:dyDescent="0.2">
      <c r="A34829" t="s">
        <v>5983</v>
      </c>
      <c r="B34829">
        <v>-6.1737702701394802E-2</v>
      </c>
      <c r="C34829" t="s">
        <v>49116</v>
      </c>
    </row>
    <row r="34830" spans="1:3" x14ac:dyDescent="0.2">
      <c r="A34830" t="s">
        <v>15121</v>
      </c>
      <c r="B34830">
        <v>-6.1740744806400703E-2</v>
      </c>
      <c r="C34830" t="s">
        <v>56847</v>
      </c>
    </row>
    <row r="34831" spans="1:3" x14ac:dyDescent="0.2">
      <c r="A34831" t="s">
        <v>35892</v>
      </c>
      <c r="B34831">
        <v>-6.1753750679690397E-2</v>
      </c>
      <c r="C34831" t="s">
        <v>52605</v>
      </c>
    </row>
    <row r="34832" spans="1:3" x14ac:dyDescent="0.2">
      <c r="A34832" t="s">
        <v>25147</v>
      </c>
      <c r="B34832">
        <v>-6.1760022142125101E-2</v>
      </c>
      <c r="C34832" t="s">
        <v>61255</v>
      </c>
    </row>
    <row r="34833" spans="1:3" x14ac:dyDescent="0.2">
      <c r="A34833" t="s">
        <v>8800</v>
      </c>
      <c r="B34833">
        <v>-6.1765014359100402E-2</v>
      </c>
      <c r="C34833" t="s">
        <v>52365</v>
      </c>
    </row>
    <row r="34834" spans="1:3" x14ac:dyDescent="0.2">
      <c r="A34834" t="s">
        <v>19713</v>
      </c>
      <c r="B34834">
        <v>-6.1767069699550502E-2</v>
      </c>
      <c r="C34834" t="s">
        <v>58800</v>
      </c>
    </row>
    <row r="34835" spans="1:3" x14ac:dyDescent="0.2">
      <c r="A34835" t="s">
        <v>35056</v>
      </c>
      <c r="B34835">
        <v>-6.1772486382394097E-2</v>
      </c>
      <c r="C34835" t="s">
        <v>63682</v>
      </c>
    </row>
    <row r="34836" spans="1:3" x14ac:dyDescent="0.2">
      <c r="A34836" t="s">
        <v>9443</v>
      </c>
      <c r="B34836">
        <v>-6.1791911065572198E-2</v>
      </c>
      <c r="C34836" t="s">
        <v>52750</v>
      </c>
    </row>
    <row r="34837" spans="1:3" x14ac:dyDescent="0.2">
      <c r="A34837" t="s">
        <v>33449</v>
      </c>
      <c r="B34837">
        <v>-6.1792155040764102E-2</v>
      </c>
      <c r="C34837" t="s">
        <v>65261</v>
      </c>
    </row>
    <row r="34838" spans="1:3" x14ac:dyDescent="0.2">
      <c r="A34838" t="s">
        <v>30475</v>
      </c>
      <c r="B34838">
        <v>-6.17989610244098E-2</v>
      </c>
      <c r="C34838" t="s">
        <v>59474</v>
      </c>
    </row>
    <row r="34839" spans="1:3" x14ac:dyDescent="0.2">
      <c r="A34839" t="s">
        <v>35235</v>
      </c>
      <c r="B34839">
        <v>-6.1805291243878901E-2</v>
      </c>
      <c r="C34839" t="s">
        <v>61919</v>
      </c>
    </row>
    <row r="34840" spans="1:3" x14ac:dyDescent="0.2">
      <c r="A34840" t="s">
        <v>4112</v>
      </c>
      <c r="B34840">
        <v>-6.1808739031039298E-2</v>
      </c>
      <c r="C34840" t="s">
        <v>49069</v>
      </c>
    </row>
    <row r="34841" spans="1:3" x14ac:dyDescent="0.2">
      <c r="A34841" t="s">
        <v>9914</v>
      </c>
      <c r="B34841">
        <v>-6.1821170292127199E-2</v>
      </c>
      <c r="C34841" t="s">
        <v>53037</v>
      </c>
    </row>
    <row r="34842" spans="1:3" x14ac:dyDescent="0.2">
      <c r="A34842" t="s">
        <v>18542</v>
      </c>
      <c r="B34842">
        <v>-6.1835813793845097E-2</v>
      </c>
      <c r="C34842" t="s">
        <v>58377</v>
      </c>
    </row>
    <row r="34843" spans="1:3" x14ac:dyDescent="0.2">
      <c r="A34843" t="s">
        <v>33181</v>
      </c>
      <c r="B34843">
        <v>-6.1838827063112299E-2</v>
      </c>
      <c r="C34843" t="s">
        <v>65180</v>
      </c>
    </row>
    <row r="34844" spans="1:3" x14ac:dyDescent="0.2">
      <c r="A34844" t="s">
        <v>9306</v>
      </c>
      <c r="B34844">
        <v>-6.1841824441068102E-2</v>
      </c>
      <c r="C34844" t="s">
        <v>46928</v>
      </c>
    </row>
    <row r="34845" spans="1:3" x14ac:dyDescent="0.2">
      <c r="A34845" t="s">
        <v>27598</v>
      </c>
      <c r="B34845">
        <v>-6.1851755237395598E-2</v>
      </c>
      <c r="C34845" t="s">
        <v>49535</v>
      </c>
    </row>
    <row r="34846" spans="1:3" x14ac:dyDescent="0.2">
      <c r="A34846" t="s">
        <v>9616</v>
      </c>
      <c r="B34846">
        <v>-6.1862267058971E-2</v>
      </c>
      <c r="C34846" t="s">
        <v>52859</v>
      </c>
    </row>
    <row r="34847" spans="1:3" x14ac:dyDescent="0.2">
      <c r="A34847" t="s">
        <v>9257</v>
      </c>
      <c r="B34847">
        <v>-6.1879184060488902E-2</v>
      </c>
      <c r="C34847" t="s">
        <v>52630</v>
      </c>
    </row>
    <row r="34848" spans="1:3" x14ac:dyDescent="0.2">
      <c r="A34848" t="s">
        <v>33628</v>
      </c>
      <c r="B34848">
        <v>-6.1885342770176002E-2</v>
      </c>
      <c r="C34848" t="s">
        <v>62626</v>
      </c>
    </row>
    <row r="34849" spans="1:3" x14ac:dyDescent="0.2">
      <c r="A34849" t="s">
        <v>3092</v>
      </c>
      <c r="B34849">
        <v>-6.18854654874521E-2</v>
      </c>
      <c r="C34849" t="s">
        <v>48261</v>
      </c>
    </row>
    <row r="34850" spans="1:3" x14ac:dyDescent="0.2">
      <c r="A34850" t="s">
        <v>30114</v>
      </c>
      <c r="B34850">
        <v>-6.1891311082109102E-2</v>
      </c>
      <c r="C34850" t="s">
        <v>61507</v>
      </c>
    </row>
    <row r="34851" spans="1:3" x14ac:dyDescent="0.2">
      <c r="A34851" t="s">
        <v>18294</v>
      </c>
      <c r="B34851">
        <v>-6.19020775999575E-2</v>
      </c>
      <c r="C34851" t="s">
        <v>57451</v>
      </c>
    </row>
    <row r="34852" spans="1:3" x14ac:dyDescent="0.2">
      <c r="A34852" t="s">
        <v>34943</v>
      </c>
      <c r="B34852">
        <v>-6.1910519044647602E-2</v>
      </c>
      <c r="C34852" t="s">
        <v>64590</v>
      </c>
    </row>
    <row r="34853" spans="1:3" x14ac:dyDescent="0.2">
      <c r="A34853" t="s">
        <v>20440</v>
      </c>
      <c r="B34853">
        <v>-6.1920697932270397E-2</v>
      </c>
      <c r="C34853" t="s">
        <v>51736</v>
      </c>
    </row>
    <row r="34854" spans="1:3" x14ac:dyDescent="0.2">
      <c r="A34854" t="s">
        <v>28871</v>
      </c>
      <c r="B34854">
        <v>-6.1922182049065397E-2</v>
      </c>
      <c r="C34854" t="s">
        <v>61532</v>
      </c>
    </row>
    <row r="34855" spans="1:3" x14ac:dyDescent="0.2">
      <c r="A34855" t="s">
        <v>31538</v>
      </c>
      <c r="B34855">
        <v>-6.19239539733882E-2</v>
      </c>
      <c r="C34855" t="s">
        <v>64558</v>
      </c>
    </row>
    <row r="34856" spans="1:3" x14ac:dyDescent="0.2">
      <c r="A34856" t="s">
        <v>34884</v>
      </c>
      <c r="B34856">
        <v>-6.1926406839377397E-2</v>
      </c>
      <c r="C34856" t="s">
        <v>53703</v>
      </c>
    </row>
    <row r="34857" spans="1:3" x14ac:dyDescent="0.2">
      <c r="A34857" t="s">
        <v>20472</v>
      </c>
      <c r="B34857">
        <v>-6.1932480720193098E-2</v>
      </c>
      <c r="C34857" t="s">
        <v>54440</v>
      </c>
    </row>
    <row r="34858" spans="1:3" x14ac:dyDescent="0.2">
      <c r="A34858" t="s">
        <v>10780</v>
      </c>
      <c r="B34858">
        <v>-6.1933593532532201E-2</v>
      </c>
      <c r="C34858" t="s">
        <v>53602</v>
      </c>
    </row>
    <row r="34859" spans="1:3" x14ac:dyDescent="0.2">
      <c r="A34859" t="s">
        <v>45734</v>
      </c>
      <c r="B34859">
        <v>-6.19588776241322E-2</v>
      </c>
      <c r="C34859" t="s">
        <v>54973</v>
      </c>
    </row>
    <row r="34860" spans="1:3" x14ac:dyDescent="0.2">
      <c r="A34860" t="s">
        <v>44758</v>
      </c>
      <c r="B34860">
        <v>-6.19600976253687E-2</v>
      </c>
      <c r="C34860" t="s">
        <v>52573</v>
      </c>
    </row>
    <row r="34861" spans="1:3" x14ac:dyDescent="0.2">
      <c r="A34861" t="s">
        <v>13438</v>
      </c>
      <c r="B34861">
        <v>-6.19708908077845E-2</v>
      </c>
      <c r="C34861" t="s">
        <v>54688</v>
      </c>
    </row>
    <row r="34862" spans="1:3" x14ac:dyDescent="0.2">
      <c r="A34862" t="s">
        <v>35493</v>
      </c>
      <c r="B34862">
        <v>-6.1976096879695901E-2</v>
      </c>
      <c r="C34862" t="s">
        <v>59118</v>
      </c>
    </row>
    <row r="34863" spans="1:3" x14ac:dyDescent="0.2">
      <c r="A34863" t="s">
        <v>8679</v>
      </c>
      <c r="B34863">
        <v>-6.1976920017718498E-2</v>
      </c>
      <c r="C34863" t="s">
        <v>52289</v>
      </c>
    </row>
    <row r="34864" spans="1:3" x14ac:dyDescent="0.2">
      <c r="A34864" t="s">
        <v>10218</v>
      </c>
      <c r="B34864">
        <v>-6.1993968939833902E-2</v>
      </c>
      <c r="C34864" t="s">
        <v>46867</v>
      </c>
    </row>
    <row r="34865" spans="1:3" x14ac:dyDescent="0.2">
      <c r="A34865" t="s">
        <v>9992</v>
      </c>
      <c r="B34865">
        <v>-6.2005975279679298E-2</v>
      </c>
      <c r="C34865" t="s">
        <v>53086</v>
      </c>
    </row>
    <row r="34866" spans="1:3" x14ac:dyDescent="0.2">
      <c r="A34866" t="s">
        <v>7093</v>
      </c>
      <c r="B34866">
        <v>-6.2012646866452602E-2</v>
      </c>
      <c r="C34866" t="s">
        <v>45870</v>
      </c>
    </row>
    <row r="34867" spans="1:3" x14ac:dyDescent="0.2">
      <c r="A34867" t="s">
        <v>36098</v>
      </c>
      <c r="B34867">
        <v>-6.2017560139432999E-2</v>
      </c>
      <c r="C34867" t="s">
        <v>53381</v>
      </c>
    </row>
    <row r="34868" spans="1:3" x14ac:dyDescent="0.2">
      <c r="A34868" t="s">
        <v>19756</v>
      </c>
      <c r="B34868">
        <v>-6.2029273288966499E-2</v>
      </c>
      <c r="C34868" t="s">
        <v>58823</v>
      </c>
    </row>
    <row r="34869" spans="1:3" x14ac:dyDescent="0.2">
      <c r="A34869" t="s">
        <v>8280</v>
      </c>
      <c r="B34869">
        <v>-6.2058291159571302E-2</v>
      </c>
      <c r="C34869" t="s">
        <v>52071</v>
      </c>
    </row>
    <row r="34870" spans="1:3" x14ac:dyDescent="0.2">
      <c r="A34870" t="s">
        <v>12902</v>
      </c>
      <c r="B34870">
        <v>-6.2059731127527301E-2</v>
      </c>
      <c r="C34870" t="s">
        <v>55113</v>
      </c>
    </row>
    <row r="34871" spans="1:3" x14ac:dyDescent="0.2">
      <c r="A34871" t="s">
        <v>10459</v>
      </c>
      <c r="B34871">
        <v>-6.2064396553398703E-2</v>
      </c>
      <c r="C34871" t="s">
        <v>53387</v>
      </c>
    </row>
    <row r="34872" spans="1:3" x14ac:dyDescent="0.2">
      <c r="A34872" t="s">
        <v>20953</v>
      </c>
      <c r="B34872">
        <v>-6.2066738687964099E-2</v>
      </c>
      <c r="C34872" t="s">
        <v>59275</v>
      </c>
    </row>
    <row r="34873" spans="1:3" x14ac:dyDescent="0.2">
      <c r="A34873" t="s">
        <v>32668</v>
      </c>
      <c r="B34873">
        <v>-6.2080764653160501E-2</v>
      </c>
      <c r="C34873" t="s">
        <v>60896</v>
      </c>
    </row>
    <row r="34874" spans="1:3" x14ac:dyDescent="0.2">
      <c r="A34874" t="s">
        <v>39607</v>
      </c>
      <c r="B34874">
        <v>-6.2081388224576303E-2</v>
      </c>
      <c r="C34874" t="s">
        <v>62201</v>
      </c>
    </row>
    <row r="34875" spans="1:3" x14ac:dyDescent="0.2">
      <c r="A34875" t="s">
        <v>2998</v>
      </c>
      <c r="B34875">
        <v>-6.2097954959195803E-2</v>
      </c>
      <c r="C34875" t="s">
        <v>48192</v>
      </c>
    </row>
    <row r="34876" spans="1:3" x14ac:dyDescent="0.2">
      <c r="A34876" t="s">
        <v>21076</v>
      </c>
      <c r="B34876">
        <v>-6.2114844370844802E-2</v>
      </c>
      <c r="C34876" t="s">
        <v>58428</v>
      </c>
    </row>
    <row r="34877" spans="1:3" x14ac:dyDescent="0.2">
      <c r="A34877" t="s">
        <v>42027</v>
      </c>
      <c r="B34877">
        <v>-6.21261364160672E-2</v>
      </c>
      <c r="C34877" t="s">
        <v>64736</v>
      </c>
    </row>
    <row r="34878" spans="1:3" x14ac:dyDescent="0.2">
      <c r="A34878" t="s">
        <v>43809</v>
      </c>
      <c r="B34878">
        <v>-6.2131943750235903E-2</v>
      </c>
      <c r="C34878" t="s">
        <v>55270</v>
      </c>
    </row>
    <row r="34879" spans="1:3" x14ac:dyDescent="0.2">
      <c r="A34879" t="s">
        <v>24794</v>
      </c>
      <c r="B34879">
        <v>-6.2138325953687602E-2</v>
      </c>
      <c r="C34879" t="s">
        <v>60972</v>
      </c>
    </row>
    <row r="34880" spans="1:3" x14ac:dyDescent="0.2">
      <c r="A34880" t="s">
        <v>18225</v>
      </c>
      <c r="B34880">
        <v>-6.2138906449397999E-2</v>
      </c>
      <c r="C34880" t="s">
        <v>53817</v>
      </c>
    </row>
    <row r="34881" spans="1:3" x14ac:dyDescent="0.2">
      <c r="A34881" t="s">
        <v>17938</v>
      </c>
      <c r="B34881">
        <v>-6.2140610591854703E-2</v>
      </c>
      <c r="C34881" t="s">
        <v>57682</v>
      </c>
    </row>
    <row r="34882" spans="1:3" x14ac:dyDescent="0.2">
      <c r="A34882" t="s">
        <v>40596</v>
      </c>
      <c r="B34882">
        <v>-6.2140702734553702E-2</v>
      </c>
      <c r="C34882" t="s">
        <v>67756</v>
      </c>
    </row>
    <row r="34883" spans="1:3" x14ac:dyDescent="0.2">
      <c r="A34883" t="s">
        <v>17995</v>
      </c>
      <c r="B34883">
        <v>-6.2142661146075598E-2</v>
      </c>
      <c r="C34883" t="s">
        <v>58275</v>
      </c>
    </row>
    <row r="34884" spans="1:3" x14ac:dyDescent="0.2">
      <c r="A34884" t="s">
        <v>8362</v>
      </c>
      <c r="B34884">
        <v>-6.21466316098052E-2</v>
      </c>
      <c r="C34884" t="s">
        <v>52111</v>
      </c>
    </row>
    <row r="34885" spans="1:3" x14ac:dyDescent="0.2">
      <c r="A34885" t="s">
        <v>20909</v>
      </c>
      <c r="B34885">
        <v>-6.2149012692468898E-2</v>
      </c>
      <c r="C34885" t="s">
        <v>56318</v>
      </c>
    </row>
    <row r="34886" spans="1:3" x14ac:dyDescent="0.2">
      <c r="A34886" t="s">
        <v>18219</v>
      </c>
      <c r="B34886">
        <v>-6.2150517877471702E-2</v>
      </c>
      <c r="C34886" t="s">
        <v>57599</v>
      </c>
    </row>
    <row r="34887" spans="1:3" x14ac:dyDescent="0.2">
      <c r="A34887" t="s">
        <v>42167</v>
      </c>
      <c r="B34887">
        <v>-6.2154198514690701E-2</v>
      </c>
      <c r="C34887" t="s">
        <v>61030</v>
      </c>
    </row>
    <row r="34888" spans="1:3" x14ac:dyDescent="0.2">
      <c r="A34888" t="s">
        <v>38782</v>
      </c>
      <c r="B34888">
        <v>-6.21556935385075E-2</v>
      </c>
      <c r="C34888" t="s">
        <v>61511</v>
      </c>
    </row>
    <row r="34889" spans="1:3" x14ac:dyDescent="0.2">
      <c r="A34889" t="s">
        <v>9536</v>
      </c>
      <c r="B34889">
        <v>-6.2158325536563197E-2</v>
      </c>
      <c r="C34889" t="s">
        <v>52811</v>
      </c>
    </row>
    <row r="34890" spans="1:3" x14ac:dyDescent="0.2">
      <c r="A34890" t="s">
        <v>18107</v>
      </c>
      <c r="B34890">
        <v>-6.2159942005928899E-2</v>
      </c>
      <c r="C34890" t="s">
        <v>56101</v>
      </c>
    </row>
    <row r="34891" spans="1:3" x14ac:dyDescent="0.2">
      <c r="A34891" t="s">
        <v>23135</v>
      </c>
      <c r="B34891">
        <v>-6.2164554738453101E-2</v>
      </c>
      <c r="C34891" t="s">
        <v>60053</v>
      </c>
    </row>
    <row r="34892" spans="1:3" x14ac:dyDescent="0.2">
      <c r="A34892" t="s">
        <v>24711</v>
      </c>
      <c r="B34892">
        <v>-6.2165527485250199E-2</v>
      </c>
      <c r="C34892" t="s">
        <v>60902</v>
      </c>
    </row>
    <row r="34893" spans="1:3" x14ac:dyDescent="0.2">
      <c r="A34893" t="s">
        <v>41115</v>
      </c>
      <c r="B34893">
        <v>-6.2168377079185697E-2</v>
      </c>
      <c r="C34893" t="s">
        <v>57169</v>
      </c>
    </row>
    <row r="34894" spans="1:3" x14ac:dyDescent="0.2">
      <c r="A34894" t="s">
        <v>45245</v>
      </c>
      <c r="B34894">
        <v>-6.2171592475846797E-2</v>
      </c>
      <c r="C34894" t="s">
        <v>67442</v>
      </c>
    </row>
    <row r="34895" spans="1:3" x14ac:dyDescent="0.2">
      <c r="A34895" t="s">
        <v>17195</v>
      </c>
      <c r="B34895">
        <v>-6.2185973667161498E-2</v>
      </c>
      <c r="C34895" t="s">
        <v>58001</v>
      </c>
    </row>
    <row r="34896" spans="1:3" x14ac:dyDescent="0.2">
      <c r="A34896" t="s">
        <v>8714</v>
      </c>
      <c r="B34896">
        <v>-6.2189477330457398E-2</v>
      </c>
      <c r="C34896" t="s">
        <v>52309</v>
      </c>
    </row>
    <row r="34897" spans="1:3" x14ac:dyDescent="0.2">
      <c r="A34897" t="s">
        <v>18628</v>
      </c>
      <c r="B34897">
        <v>-6.2189567910260202E-2</v>
      </c>
      <c r="C34897" t="s">
        <v>48944</v>
      </c>
    </row>
    <row r="34898" spans="1:3" x14ac:dyDescent="0.2">
      <c r="A34898" t="s">
        <v>21362</v>
      </c>
      <c r="B34898">
        <v>-6.2191861515831399E-2</v>
      </c>
      <c r="C34898" t="s">
        <v>56576</v>
      </c>
    </row>
    <row r="34899" spans="1:3" x14ac:dyDescent="0.2">
      <c r="A34899" t="s">
        <v>26082</v>
      </c>
      <c r="B34899">
        <v>-6.2197430912584097E-2</v>
      </c>
      <c r="C34899" t="s">
        <v>61955</v>
      </c>
    </row>
    <row r="34900" spans="1:3" x14ac:dyDescent="0.2">
      <c r="A34900" t="s">
        <v>10246</v>
      </c>
      <c r="B34900">
        <v>-6.2201317554555498E-2</v>
      </c>
      <c r="C34900" t="s">
        <v>53247</v>
      </c>
    </row>
    <row r="34901" spans="1:3" x14ac:dyDescent="0.2">
      <c r="A34901" t="s">
        <v>13593</v>
      </c>
      <c r="B34901">
        <v>-6.2205556345047403E-2</v>
      </c>
      <c r="C34901" t="s">
        <v>55647</v>
      </c>
    </row>
    <row r="34902" spans="1:3" x14ac:dyDescent="0.2">
      <c r="A34902" t="s">
        <v>16194</v>
      </c>
      <c r="B34902">
        <v>-6.2205926886884602E-2</v>
      </c>
      <c r="C34902" t="s">
        <v>55648</v>
      </c>
    </row>
    <row r="34903" spans="1:3" x14ac:dyDescent="0.2">
      <c r="A34903" t="s">
        <v>16348</v>
      </c>
      <c r="B34903">
        <v>-6.2208062410574999E-2</v>
      </c>
      <c r="C34903" t="s">
        <v>57563</v>
      </c>
    </row>
    <row r="34904" spans="1:3" x14ac:dyDescent="0.2">
      <c r="A34904" t="s">
        <v>12143</v>
      </c>
      <c r="B34904">
        <v>-6.2208197015306797E-2</v>
      </c>
      <c r="C34904" t="s">
        <v>48240</v>
      </c>
    </row>
    <row r="34905" spans="1:3" x14ac:dyDescent="0.2">
      <c r="A34905" t="s">
        <v>22149</v>
      </c>
      <c r="B34905">
        <v>-6.2210450077469198E-2</v>
      </c>
      <c r="C34905" t="s">
        <v>47469</v>
      </c>
    </row>
    <row r="34906" spans="1:3" x14ac:dyDescent="0.2">
      <c r="A34906" t="s">
        <v>34316</v>
      </c>
      <c r="B34906">
        <v>-6.2211809322244099E-2</v>
      </c>
      <c r="C34906" t="s">
        <v>49306</v>
      </c>
    </row>
    <row r="34907" spans="1:3" x14ac:dyDescent="0.2">
      <c r="A34907" t="s">
        <v>39655</v>
      </c>
      <c r="B34907">
        <v>-6.2216776399606703E-2</v>
      </c>
      <c r="C34907" t="s">
        <v>50812</v>
      </c>
    </row>
    <row r="34908" spans="1:3" x14ac:dyDescent="0.2">
      <c r="A34908" t="s">
        <v>11735</v>
      </c>
      <c r="B34908">
        <v>-6.2219654711743101E-2</v>
      </c>
      <c r="C34908" t="s">
        <v>54262</v>
      </c>
    </row>
    <row r="34909" spans="1:3" x14ac:dyDescent="0.2">
      <c r="A34909" t="s">
        <v>2235</v>
      </c>
      <c r="B34909">
        <v>-6.2234176805759003E-2</v>
      </c>
      <c r="C34909" t="s">
        <v>47638</v>
      </c>
    </row>
    <row r="34910" spans="1:3" x14ac:dyDescent="0.2">
      <c r="A34910" t="s">
        <v>6061</v>
      </c>
      <c r="B34910">
        <v>-6.2238494388914302E-2</v>
      </c>
      <c r="C34910" t="s">
        <v>50619</v>
      </c>
    </row>
    <row r="34911" spans="1:3" x14ac:dyDescent="0.2">
      <c r="A34911" t="s">
        <v>16990</v>
      </c>
      <c r="B34911">
        <v>-6.2239226864641499E-2</v>
      </c>
      <c r="C34911" t="s">
        <v>57894</v>
      </c>
    </row>
    <row r="34912" spans="1:3" x14ac:dyDescent="0.2">
      <c r="A34912" t="s">
        <v>7892</v>
      </c>
      <c r="B34912">
        <v>-6.2247390990476999E-2</v>
      </c>
      <c r="C34912" t="s">
        <v>51844</v>
      </c>
    </row>
    <row r="34913" spans="1:3" x14ac:dyDescent="0.2">
      <c r="A34913" t="s">
        <v>19482</v>
      </c>
      <c r="B34913">
        <v>-6.2249216279366401E-2</v>
      </c>
      <c r="C34913" t="s">
        <v>58698</v>
      </c>
    </row>
    <row r="34914" spans="1:3" x14ac:dyDescent="0.2">
      <c r="A34914" t="s">
        <v>28443</v>
      </c>
      <c r="B34914">
        <v>-6.2256358846032998E-2</v>
      </c>
      <c r="C34914" t="s">
        <v>60395</v>
      </c>
    </row>
    <row r="34915" spans="1:3" x14ac:dyDescent="0.2">
      <c r="A34915" t="s">
        <v>38323</v>
      </c>
      <c r="B34915">
        <v>-6.2267100535788197E-2</v>
      </c>
      <c r="C34915" t="s">
        <v>63763</v>
      </c>
    </row>
    <row r="34916" spans="1:3" x14ac:dyDescent="0.2">
      <c r="A34916" t="s">
        <v>32873</v>
      </c>
      <c r="B34916">
        <v>-6.2274003672942599E-2</v>
      </c>
      <c r="C34916" t="s">
        <v>46339</v>
      </c>
    </row>
    <row r="34917" spans="1:3" x14ac:dyDescent="0.2">
      <c r="A34917" t="s">
        <v>12617</v>
      </c>
      <c r="B34917">
        <v>-6.2281990331911799E-2</v>
      </c>
      <c r="C34917" t="s">
        <v>54895</v>
      </c>
    </row>
    <row r="34918" spans="1:3" x14ac:dyDescent="0.2">
      <c r="A34918" t="s">
        <v>26214</v>
      </c>
      <c r="B34918">
        <v>-6.22905950131976E-2</v>
      </c>
      <c r="C34918" t="s">
        <v>62056</v>
      </c>
    </row>
    <row r="34919" spans="1:3" x14ac:dyDescent="0.2">
      <c r="A34919" t="s">
        <v>20903</v>
      </c>
      <c r="B34919">
        <v>-6.2297120792500701E-2</v>
      </c>
      <c r="C34919" t="s">
        <v>59259</v>
      </c>
    </row>
    <row r="34920" spans="1:3" x14ac:dyDescent="0.2">
      <c r="A34920" t="s">
        <v>31432</v>
      </c>
      <c r="B34920">
        <v>-6.2302013698042599E-2</v>
      </c>
      <c r="C34920" t="s">
        <v>54149</v>
      </c>
    </row>
    <row r="34921" spans="1:3" x14ac:dyDescent="0.2">
      <c r="A34921" t="s">
        <v>19956</v>
      </c>
      <c r="B34921">
        <v>-6.2309193091238502E-2</v>
      </c>
      <c r="C34921" t="s">
        <v>58286</v>
      </c>
    </row>
    <row r="34922" spans="1:3" x14ac:dyDescent="0.2">
      <c r="A34922" t="s">
        <v>35899</v>
      </c>
      <c r="B34922">
        <v>-6.2320175788995499E-2</v>
      </c>
      <c r="C34922" t="s">
        <v>54972</v>
      </c>
    </row>
    <row r="34923" spans="1:3" x14ac:dyDescent="0.2">
      <c r="A34923" t="s">
        <v>42299</v>
      </c>
      <c r="B34923">
        <v>-6.2323889013889099E-2</v>
      </c>
      <c r="C34923" t="s">
        <v>68359</v>
      </c>
    </row>
    <row r="34924" spans="1:3" x14ac:dyDescent="0.2">
      <c r="A34924" t="s">
        <v>10190</v>
      </c>
      <c r="B34924">
        <v>-6.23245092614058E-2</v>
      </c>
      <c r="C34924" t="s">
        <v>47259</v>
      </c>
    </row>
    <row r="34925" spans="1:3" x14ac:dyDescent="0.2">
      <c r="A34925" t="s">
        <v>8776</v>
      </c>
      <c r="B34925">
        <v>-6.2324904318870299E-2</v>
      </c>
      <c r="C34925" t="s">
        <v>52350</v>
      </c>
    </row>
    <row r="34926" spans="1:3" x14ac:dyDescent="0.2">
      <c r="A34926" t="s">
        <v>28833</v>
      </c>
      <c r="B34926">
        <v>-6.2346455619563902E-2</v>
      </c>
      <c r="C34926" t="s">
        <v>61376</v>
      </c>
    </row>
    <row r="34927" spans="1:3" x14ac:dyDescent="0.2">
      <c r="A34927" t="s">
        <v>1064</v>
      </c>
      <c r="B34927">
        <v>-6.2354585213025601E-2</v>
      </c>
      <c r="C34927" t="s">
        <v>46704</v>
      </c>
    </row>
    <row r="34928" spans="1:3" x14ac:dyDescent="0.2">
      <c r="A34928" t="s">
        <v>28579</v>
      </c>
      <c r="B34928">
        <v>-6.2358407445632903E-2</v>
      </c>
      <c r="C34928" t="s">
        <v>60705</v>
      </c>
    </row>
    <row r="34929" spans="1:3" x14ac:dyDescent="0.2">
      <c r="A34929" t="s">
        <v>37490</v>
      </c>
      <c r="B34929">
        <v>-6.2371132862671499E-2</v>
      </c>
      <c r="C34929" t="s">
        <v>48930</v>
      </c>
    </row>
    <row r="34930" spans="1:3" x14ac:dyDescent="0.2">
      <c r="A34930" t="s">
        <v>43135</v>
      </c>
      <c r="B34930">
        <v>-6.2372198523988197E-2</v>
      </c>
      <c r="C34930" t="s">
        <v>50762</v>
      </c>
    </row>
    <row r="34931" spans="1:3" x14ac:dyDescent="0.2">
      <c r="A34931" t="s">
        <v>26261</v>
      </c>
      <c r="B34931">
        <v>-6.2379705148582203E-2</v>
      </c>
      <c r="C34931" t="s">
        <v>47641</v>
      </c>
    </row>
    <row r="34932" spans="1:3" x14ac:dyDescent="0.2">
      <c r="A34932" t="s">
        <v>39996</v>
      </c>
      <c r="B34932">
        <v>-6.2380887438022302E-2</v>
      </c>
      <c r="C34932" t="s">
        <v>64389</v>
      </c>
    </row>
    <row r="34933" spans="1:3" x14ac:dyDescent="0.2">
      <c r="A34933" t="s">
        <v>15867</v>
      </c>
      <c r="B34933">
        <v>-6.2391211435204298E-2</v>
      </c>
      <c r="C34933" t="s">
        <v>55385</v>
      </c>
    </row>
    <row r="34934" spans="1:3" x14ac:dyDescent="0.2">
      <c r="A34934" t="s">
        <v>30729</v>
      </c>
      <c r="B34934">
        <v>-6.2391883888635001E-2</v>
      </c>
      <c r="C34934" t="s">
        <v>64261</v>
      </c>
    </row>
    <row r="34935" spans="1:3" x14ac:dyDescent="0.2">
      <c r="A34935" t="s">
        <v>24126</v>
      </c>
      <c r="B34935">
        <v>-6.2393771402524001E-2</v>
      </c>
      <c r="C34935" t="s">
        <v>60458</v>
      </c>
    </row>
    <row r="34936" spans="1:3" x14ac:dyDescent="0.2">
      <c r="A34936" t="s">
        <v>44106</v>
      </c>
      <c r="B34936">
        <v>-6.2454079064178498E-2</v>
      </c>
      <c r="C34936" t="s">
        <v>60565</v>
      </c>
    </row>
    <row r="34937" spans="1:3" x14ac:dyDescent="0.2">
      <c r="A34937" t="s">
        <v>10432</v>
      </c>
      <c r="B34937">
        <v>-6.2457653648915E-2</v>
      </c>
      <c r="C34937" t="s">
        <v>53369</v>
      </c>
    </row>
    <row r="34938" spans="1:3" x14ac:dyDescent="0.2">
      <c r="A34938" t="s">
        <v>33837</v>
      </c>
      <c r="B34938">
        <v>-6.2469175873328502E-2</v>
      </c>
      <c r="C34938" t="s">
        <v>65413</v>
      </c>
    </row>
    <row r="34939" spans="1:3" x14ac:dyDescent="0.2">
      <c r="A34939" t="s">
        <v>26645</v>
      </c>
      <c r="B34939">
        <v>-6.2471801877705103E-2</v>
      </c>
      <c r="C34939" t="s">
        <v>62362</v>
      </c>
    </row>
    <row r="34940" spans="1:3" x14ac:dyDescent="0.2">
      <c r="A34940" t="s">
        <v>26575</v>
      </c>
      <c r="B34940">
        <v>-6.2481985208047597E-2</v>
      </c>
      <c r="C34940" t="s">
        <v>47338</v>
      </c>
    </row>
    <row r="34941" spans="1:3" x14ac:dyDescent="0.2">
      <c r="A34941" t="s">
        <v>4774</v>
      </c>
      <c r="B34941">
        <v>-6.2487531147046103E-2</v>
      </c>
      <c r="C34941" t="s">
        <v>49571</v>
      </c>
    </row>
    <row r="34942" spans="1:3" x14ac:dyDescent="0.2">
      <c r="A34942" t="s">
        <v>30782</v>
      </c>
      <c r="B34942">
        <v>-6.2490563423310198E-2</v>
      </c>
      <c r="C34942" t="s">
        <v>60726</v>
      </c>
    </row>
    <row r="34943" spans="1:3" x14ac:dyDescent="0.2">
      <c r="A34943" t="s">
        <v>36675</v>
      </c>
      <c r="B34943">
        <v>-6.2493014273994299E-2</v>
      </c>
      <c r="C34943" t="s">
        <v>66400</v>
      </c>
    </row>
    <row r="34944" spans="1:3" x14ac:dyDescent="0.2">
      <c r="A34944" t="s">
        <v>24155</v>
      </c>
      <c r="B34944">
        <v>-6.2501217202337603E-2</v>
      </c>
      <c r="C34944" t="s">
        <v>60475</v>
      </c>
    </row>
    <row r="34945" spans="1:3" x14ac:dyDescent="0.2">
      <c r="A34945" t="s">
        <v>31826</v>
      </c>
      <c r="B34945">
        <v>-6.2510945365632994E-2</v>
      </c>
      <c r="C34945" t="s">
        <v>61531</v>
      </c>
    </row>
    <row r="34946" spans="1:3" x14ac:dyDescent="0.2">
      <c r="A34946" t="s">
        <v>37847</v>
      </c>
      <c r="B34946">
        <v>-6.2512655513208698E-2</v>
      </c>
      <c r="C34946" t="s">
        <v>62083</v>
      </c>
    </row>
    <row r="34947" spans="1:3" x14ac:dyDescent="0.2">
      <c r="A34947" t="s">
        <v>32113</v>
      </c>
      <c r="B34947">
        <v>-6.2522470947523598E-2</v>
      </c>
      <c r="C34947" t="s">
        <v>50461</v>
      </c>
    </row>
    <row r="34948" spans="1:3" x14ac:dyDescent="0.2">
      <c r="A34948" t="s">
        <v>42</v>
      </c>
      <c r="B34948">
        <v>-6.2524257399209998E-2</v>
      </c>
      <c r="C34948" t="s">
        <v>45837</v>
      </c>
    </row>
    <row r="34949" spans="1:3" x14ac:dyDescent="0.2">
      <c r="A34949" t="s">
        <v>20970</v>
      </c>
      <c r="B34949">
        <v>-6.2525422530689004E-2</v>
      </c>
      <c r="C34949" t="s">
        <v>48741</v>
      </c>
    </row>
    <row r="34950" spans="1:3" x14ac:dyDescent="0.2">
      <c r="A34950" t="s">
        <v>21988</v>
      </c>
      <c r="B34950">
        <v>-6.2547736651971594E-2</v>
      </c>
      <c r="C34950" t="s">
        <v>59645</v>
      </c>
    </row>
    <row r="34951" spans="1:3" x14ac:dyDescent="0.2">
      <c r="A34951" t="s">
        <v>1038</v>
      </c>
      <c r="B34951">
        <v>-6.2552856871688906E-2</v>
      </c>
      <c r="C34951" t="s">
        <v>46684</v>
      </c>
    </row>
    <row r="34952" spans="1:3" x14ac:dyDescent="0.2">
      <c r="A34952" t="s">
        <v>20496</v>
      </c>
      <c r="B34952">
        <v>-6.2562774275209301E-2</v>
      </c>
      <c r="C34952" t="s">
        <v>52100</v>
      </c>
    </row>
    <row r="34953" spans="1:3" x14ac:dyDescent="0.2">
      <c r="A34953" t="s">
        <v>30948</v>
      </c>
      <c r="B34953">
        <v>-6.2571551284523103E-2</v>
      </c>
      <c r="C34953" t="s">
        <v>63195</v>
      </c>
    </row>
    <row r="34954" spans="1:3" x14ac:dyDescent="0.2">
      <c r="A34954" t="s">
        <v>25905</v>
      </c>
      <c r="B34954">
        <v>-6.2575478030781201E-2</v>
      </c>
      <c r="C34954" t="s">
        <v>61825</v>
      </c>
    </row>
    <row r="34955" spans="1:3" x14ac:dyDescent="0.2">
      <c r="A34955" t="s">
        <v>8077</v>
      </c>
      <c r="B34955">
        <v>-6.2587208442925299E-2</v>
      </c>
      <c r="C34955" t="s">
        <v>51948</v>
      </c>
    </row>
    <row r="34956" spans="1:3" x14ac:dyDescent="0.2">
      <c r="A34956" t="s">
        <v>39323</v>
      </c>
      <c r="B34956">
        <v>-6.2617541369434301E-2</v>
      </c>
      <c r="C34956" t="s">
        <v>67399</v>
      </c>
    </row>
    <row r="34957" spans="1:3" x14ac:dyDescent="0.2">
      <c r="A34957" t="s">
        <v>22199</v>
      </c>
      <c r="B34957">
        <v>-6.2620650639512998E-2</v>
      </c>
      <c r="C34957" t="s">
        <v>59718</v>
      </c>
    </row>
    <row r="34958" spans="1:3" x14ac:dyDescent="0.2">
      <c r="A34958" t="s">
        <v>26344</v>
      </c>
      <c r="B34958">
        <v>-6.2628091136691003E-2</v>
      </c>
      <c r="C34958" t="s">
        <v>62144</v>
      </c>
    </row>
    <row r="34959" spans="1:3" x14ac:dyDescent="0.2">
      <c r="A34959" t="s">
        <v>8777</v>
      </c>
      <c r="B34959">
        <v>-6.2645709934628299E-2</v>
      </c>
      <c r="C34959" t="s">
        <v>52351</v>
      </c>
    </row>
    <row r="34960" spans="1:3" x14ac:dyDescent="0.2">
      <c r="A34960" t="s">
        <v>29213</v>
      </c>
      <c r="B34960">
        <v>-6.26495033480583E-2</v>
      </c>
      <c r="C34960" t="s">
        <v>61958</v>
      </c>
    </row>
    <row r="34961" spans="1:3" x14ac:dyDescent="0.2">
      <c r="A34961" t="s">
        <v>13816</v>
      </c>
      <c r="B34961">
        <v>-6.2653278245632604E-2</v>
      </c>
      <c r="C34961" t="s">
        <v>55828</v>
      </c>
    </row>
    <row r="34962" spans="1:3" x14ac:dyDescent="0.2">
      <c r="A34962" t="s">
        <v>7065</v>
      </c>
      <c r="B34962">
        <v>-6.2675099107932106E-2</v>
      </c>
      <c r="C34962" t="s">
        <v>50699</v>
      </c>
    </row>
    <row r="34963" spans="1:3" x14ac:dyDescent="0.2">
      <c r="A34963" t="s">
        <v>35912</v>
      </c>
      <c r="B34963">
        <v>-6.2695663045126096E-2</v>
      </c>
      <c r="C34963" t="s">
        <v>57811</v>
      </c>
    </row>
    <row r="34964" spans="1:3" x14ac:dyDescent="0.2">
      <c r="A34964" t="s">
        <v>45424</v>
      </c>
      <c r="B34964">
        <v>-6.2696695003994898E-2</v>
      </c>
      <c r="C34964" t="s">
        <v>58908</v>
      </c>
    </row>
    <row r="34965" spans="1:3" x14ac:dyDescent="0.2">
      <c r="A34965" t="s">
        <v>37118</v>
      </c>
      <c r="B34965">
        <v>-6.2716169658286997E-2</v>
      </c>
      <c r="C34965" t="s">
        <v>66620</v>
      </c>
    </row>
    <row r="34966" spans="1:3" x14ac:dyDescent="0.2">
      <c r="A34966" t="s">
        <v>11276</v>
      </c>
      <c r="B34966">
        <v>-6.2716769427716604E-2</v>
      </c>
      <c r="C34966" t="s">
        <v>47005</v>
      </c>
    </row>
    <row r="34967" spans="1:3" x14ac:dyDescent="0.2">
      <c r="A34967" t="s">
        <v>29587</v>
      </c>
      <c r="B34967">
        <v>-6.27207502986806E-2</v>
      </c>
      <c r="C34967" t="s">
        <v>63747</v>
      </c>
    </row>
    <row r="34968" spans="1:3" x14ac:dyDescent="0.2">
      <c r="A34968" t="s">
        <v>9185</v>
      </c>
      <c r="B34968">
        <v>-6.27315410875708E-2</v>
      </c>
      <c r="C34968" t="s">
        <v>52585</v>
      </c>
    </row>
    <row r="34969" spans="1:3" x14ac:dyDescent="0.2">
      <c r="A34969" t="s">
        <v>34553</v>
      </c>
      <c r="B34969">
        <v>-6.2744963931930395E-2</v>
      </c>
      <c r="C34969" t="s">
        <v>65673</v>
      </c>
    </row>
    <row r="34970" spans="1:3" x14ac:dyDescent="0.2">
      <c r="A34970" t="s">
        <v>9432</v>
      </c>
      <c r="B34970">
        <v>-6.2781461282345893E-2</v>
      </c>
      <c r="C34970" t="s">
        <v>52743</v>
      </c>
    </row>
    <row r="34971" spans="1:3" x14ac:dyDescent="0.2">
      <c r="A34971" t="s">
        <v>8565</v>
      </c>
      <c r="B34971">
        <v>-6.27820997306201E-2</v>
      </c>
      <c r="C34971" t="s">
        <v>52227</v>
      </c>
    </row>
    <row r="34972" spans="1:3" x14ac:dyDescent="0.2">
      <c r="A34972" t="s">
        <v>34403</v>
      </c>
      <c r="B34972">
        <v>-6.2790821761321294E-2</v>
      </c>
      <c r="C34972" t="s">
        <v>52791</v>
      </c>
    </row>
    <row r="34973" spans="1:3" x14ac:dyDescent="0.2">
      <c r="A34973" t="s">
        <v>15659</v>
      </c>
      <c r="B34973">
        <v>-6.2829354258049794E-2</v>
      </c>
      <c r="C34973" t="s">
        <v>57248</v>
      </c>
    </row>
    <row r="34974" spans="1:3" x14ac:dyDescent="0.2">
      <c r="A34974" t="s">
        <v>26532</v>
      </c>
      <c r="B34974">
        <v>-6.2830502409670294E-2</v>
      </c>
      <c r="C34974" t="s">
        <v>62282</v>
      </c>
    </row>
    <row r="34975" spans="1:3" x14ac:dyDescent="0.2">
      <c r="A34975" t="s">
        <v>9832</v>
      </c>
      <c r="B34975">
        <v>-6.2844772120006706E-2</v>
      </c>
      <c r="C34975" t="s">
        <v>52982</v>
      </c>
    </row>
    <row r="34976" spans="1:3" x14ac:dyDescent="0.2">
      <c r="A34976" t="s">
        <v>20361</v>
      </c>
      <c r="B34976">
        <v>-6.2865643850838093E-2</v>
      </c>
      <c r="C34976" t="s">
        <v>59083</v>
      </c>
    </row>
    <row r="34977" spans="1:3" x14ac:dyDescent="0.2">
      <c r="A34977" t="s">
        <v>45367</v>
      </c>
      <c r="B34977">
        <v>-6.2911784545084407E-2</v>
      </c>
      <c r="C34977" t="s">
        <v>48030</v>
      </c>
    </row>
    <row r="34978" spans="1:3" x14ac:dyDescent="0.2">
      <c r="A34978" t="s">
        <v>43483</v>
      </c>
      <c r="B34978">
        <v>-6.2921075180628797E-2</v>
      </c>
      <c r="C34978" t="s">
        <v>52771</v>
      </c>
    </row>
    <row r="34979" spans="1:3" x14ac:dyDescent="0.2">
      <c r="A34979" t="s">
        <v>8884</v>
      </c>
      <c r="B34979">
        <v>-6.2922078178283297E-2</v>
      </c>
      <c r="C34979" t="s">
        <v>52415</v>
      </c>
    </row>
    <row r="34980" spans="1:3" x14ac:dyDescent="0.2">
      <c r="A34980" t="s">
        <v>17831</v>
      </c>
      <c r="B34980">
        <v>-6.2928769851627195E-2</v>
      </c>
      <c r="C34980" t="s">
        <v>54820</v>
      </c>
    </row>
    <row r="34981" spans="1:3" x14ac:dyDescent="0.2">
      <c r="A34981" t="s">
        <v>18537</v>
      </c>
      <c r="B34981">
        <v>-6.2929657908742206E-2</v>
      </c>
      <c r="C34981" t="s">
        <v>50827</v>
      </c>
    </row>
    <row r="34982" spans="1:3" x14ac:dyDescent="0.2">
      <c r="A34982" t="s">
        <v>7731</v>
      </c>
      <c r="B34982">
        <v>-6.2930227669452804E-2</v>
      </c>
      <c r="C34982" t="s">
        <v>51735</v>
      </c>
    </row>
    <row r="34983" spans="1:3" x14ac:dyDescent="0.2">
      <c r="A34983" t="s">
        <v>27331</v>
      </c>
      <c r="B34983">
        <v>-6.2932237799665697E-2</v>
      </c>
      <c r="C34983" t="s">
        <v>62872</v>
      </c>
    </row>
    <row r="34984" spans="1:3" x14ac:dyDescent="0.2">
      <c r="A34984" t="s">
        <v>6170</v>
      </c>
      <c r="B34984">
        <v>-6.2955401115900103E-2</v>
      </c>
      <c r="C34984" t="s">
        <v>46467</v>
      </c>
    </row>
    <row r="34985" spans="1:3" x14ac:dyDescent="0.2">
      <c r="A34985" t="s">
        <v>12994</v>
      </c>
      <c r="B34985">
        <v>-6.2967395513691293E-2</v>
      </c>
      <c r="C34985" t="s">
        <v>55179</v>
      </c>
    </row>
    <row r="34986" spans="1:3" x14ac:dyDescent="0.2">
      <c r="A34986" t="s">
        <v>45420</v>
      </c>
      <c r="B34986">
        <v>-6.2970505020038203E-2</v>
      </c>
      <c r="C34986" t="s">
        <v>59068</v>
      </c>
    </row>
    <row r="34987" spans="1:3" x14ac:dyDescent="0.2">
      <c r="A34987" t="s">
        <v>3290</v>
      </c>
      <c r="B34987">
        <v>-6.2990559915274497E-2</v>
      </c>
      <c r="C34987" t="s">
        <v>48421</v>
      </c>
    </row>
    <row r="34988" spans="1:3" x14ac:dyDescent="0.2">
      <c r="A34988" t="s">
        <v>33161</v>
      </c>
      <c r="B34988">
        <v>-6.2998371647843901E-2</v>
      </c>
      <c r="C34988" t="s">
        <v>49285</v>
      </c>
    </row>
    <row r="34989" spans="1:3" x14ac:dyDescent="0.2">
      <c r="A34989" t="s">
        <v>31449</v>
      </c>
      <c r="B34989">
        <v>-6.3003193880615496E-2</v>
      </c>
      <c r="C34989" t="s">
        <v>61466</v>
      </c>
    </row>
    <row r="34990" spans="1:3" x14ac:dyDescent="0.2">
      <c r="A34990" t="s">
        <v>38637</v>
      </c>
      <c r="B34990">
        <v>-6.3019444311221307E-2</v>
      </c>
      <c r="C34990" t="s">
        <v>67123</v>
      </c>
    </row>
    <row r="34991" spans="1:3" x14ac:dyDescent="0.2">
      <c r="A34991" t="s">
        <v>35314</v>
      </c>
      <c r="B34991">
        <v>-6.3059597477942902E-2</v>
      </c>
      <c r="C34991" t="s">
        <v>58711</v>
      </c>
    </row>
    <row r="34992" spans="1:3" x14ac:dyDescent="0.2">
      <c r="A34992" t="s">
        <v>31948</v>
      </c>
      <c r="B34992">
        <v>-6.3066436810721202E-2</v>
      </c>
      <c r="C34992" t="s">
        <v>58130</v>
      </c>
    </row>
    <row r="34993" spans="1:3" x14ac:dyDescent="0.2">
      <c r="A34993" t="s">
        <v>9251</v>
      </c>
      <c r="B34993">
        <v>-6.3079524113705002E-2</v>
      </c>
      <c r="C34993" t="s">
        <v>52164</v>
      </c>
    </row>
    <row r="34994" spans="1:3" x14ac:dyDescent="0.2">
      <c r="A34994" t="s">
        <v>45636</v>
      </c>
      <c r="B34994">
        <v>-6.3083853921407598E-2</v>
      </c>
      <c r="C34994" t="s">
        <v>63246</v>
      </c>
    </row>
    <row r="34995" spans="1:3" x14ac:dyDescent="0.2">
      <c r="A34995" t="s">
        <v>29229</v>
      </c>
      <c r="B34995">
        <v>-6.3085262480136794E-2</v>
      </c>
      <c r="C34995" t="s">
        <v>63582</v>
      </c>
    </row>
    <row r="34996" spans="1:3" x14ac:dyDescent="0.2">
      <c r="A34996" t="s">
        <v>29856</v>
      </c>
      <c r="B34996">
        <v>-6.3085785657482699E-2</v>
      </c>
      <c r="C34996" t="s">
        <v>63893</v>
      </c>
    </row>
    <row r="34997" spans="1:3" x14ac:dyDescent="0.2">
      <c r="A34997" t="s">
        <v>19518</v>
      </c>
      <c r="B34997">
        <v>-6.3094916671718501E-2</v>
      </c>
      <c r="C34997" t="s">
        <v>58710</v>
      </c>
    </row>
    <row r="34998" spans="1:3" x14ac:dyDescent="0.2">
      <c r="A34998" t="s">
        <v>1150</v>
      </c>
      <c r="B34998">
        <v>-6.3096201735769894E-2</v>
      </c>
      <c r="C34998" t="s">
        <v>46775</v>
      </c>
    </row>
    <row r="34999" spans="1:3" x14ac:dyDescent="0.2">
      <c r="A34999" t="s">
        <v>27528</v>
      </c>
      <c r="B34999">
        <v>-6.3114617982471796E-2</v>
      </c>
      <c r="C34999" t="s">
        <v>63034</v>
      </c>
    </row>
    <row r="35000" spans="1:3" x14ac:dyDescent="0.2">
      <c r="A35000" t="s">
        <v>37565</v>
      </c>
      <c r="B35000">
        <v>-6.3123109652403905E-2</v>
      </c>
      <c r="C35000" t="s">
        <v>66747</v>
      </c>
    </row>
    <row r="35001" spans="1:3" x14ac:dyDescent="0.2">
      <c r="A35001" t="s">
        <v>31132</v>
      </c>
      <c r="B35001">
        <v>-6.3130112113796599E-2</v>
      </c>
      <c r="C35001" t="s">
        <v>64397</v>
      </c>
    </row>
    <row r="35002" spans="1:3" x14ac:dyDescent="0.2">
      <c r="A35002" t="s">
        <v>9898</v>
      </c>
      <c r="B35002">
        <v>-6.3138280289880999E-2</v>
      </c>
      <c r="C35002" t="s">
        <v>53026</v>
      </c>
    </row>
    <row r="35003" spans="1:3" x14ac:dyDescent="0.2">
      <c r="A35003" t="s">
        <v>17565</v>
      </c>
      <c r="B35003">
        <v>-6.3146930823085895E-2</v>
      </c>
      <c r="C35003" t="s">
        <v>58151</v>
      </c>
    </row>
    <row r="35004" spans="1:3" x14ac:dyDescent="0.2">
      <c r="A35004" t="s">
        <v>18383</v>
      </c>
      <c r="B35004">
        <v>-6.3158195902225794E-2</v>
      </c>
      <c r="C35004" t="s">
        <v>58349</v>
      </c>
    </row>
    <row r="35005" spans="1:3" x14ac:dyDescent="0.2">
      <c r="A35005" t="s">
        <v>28531</v>
      </c>
      <c r="B35005">
        <v>-6.31651849343116E-2</v>
      </c>
      <c r="C35005" t="s">
        <v>60592</v>
      </c>
    </row>
    <row r="35006" spans="1:3" x14ac:dyDescent="0.2">
      <c r="A35006" t="s">
        <v>45748</v>
      </c>
      <c r="B35006">
        <v>-6.3166916831828998E-2</v>
      </c>
      <c r="C35006" t="s">
        <v>63263</v>
      </c>
    </row>
    <row r="35007" spans="1:3" x14ac:dyDescent="0.2">
      <c r="A35007" t="s">
        <v>33673</v>
      </c>
      <c r="B35007">
        <v>-6.3169040799062201E-2</v>
      </c>
      <c r="C35007" t="s">
        <v>54273</v>
      </c>
    </row>
    <row r="35008" spans="1:3" x14ac:dyDescent="0.2">
      <c r="A35008" t="s">
        <v>44861</v>
      </c>
      <c r="B35008">
        <v>-6.3184054449135996E-2</v>
      </c>
      <c r="C35008" t="s">
        <v>46521</v>
      </c>
    </row>
    <row r="35009" spans="1:3" x14ac:dyDescent="0.2">
      <c r="A35009" t="s">
        <v>19216</v>
      </c>
      <c r="B35009">
        <v>-6.3186173477678395E-2</v>
      </c>
      <c r="C35009" t="s">
        <v>51212</v>
      </c>
    </row>
    <row r="35010" spans="1:3" x14ac:dyDescent="0.2">
      <c r="A35010" t="s">
        <v>43595</v>
      </c>
      <c r="B35010">
        <v>-6.3201262910011602E-2</v>
      </c>
      <c r="C35010" t="s">
        <v>59764</v>
      </c>
    </row>
    <row r="35011" spans="1:3" x14ac:dyDescent="0.2">
      <c r="A35011" t="s">
        <v>36714</v>
      </c>
      <c r="B35011">
        <v>-6.3209359206840302E-2</v>
      </c>
      <c r="C35011" t="s">
        <v>47789</v>
      </c>
    </row>
    <row r="35012" spans="1:3" x14ac:dyDescent="0.2">
      <c r="A35012" t="s">
        <v>17412</v>
      </c>
      <c r="B35012">
        <v>-6.3213142699855895E-2</v>
      </c>
      <c r="C35012" t="s">
        <v>56947</v>
      </c>
    </row>
    <row r="35013" spans="1:3" x14ac:dyDescent="0.2">
      <c r="A35013" t="s">
        <v>26890</v>
      </c>
      <c r="B35013">
        <v>-6.3229270522771899E-2</v>
      </c>
      <c r="C35013" t="s">
        <v>50881</v>
      </c>
    </row>
    <row r="35014" spans="1:3" x14ac:dyDescent="0.2">
      <c r="A35014" t="s">
        <v>2245</v>
      </c>
      <c r="B35014">
        <v>-6.3230287106327498E-2</v>
      </c>
      <c r="C35014" t="s">
        <v>47646</v>
      </c>
    </row>
    <row r="35015" spans="1:3" x14ac:dyDescent="0.2">
      <c r="A35015" t="s">
        <v>28081</v>
      </c>
      <c r="B35015">
        <v>-6.3243293165622397E-2</v>
      </c>
      <c r="C35015" t="s">
        <v>49147</v>
      </c>
    </row>
    <row r="35016" spans="1:3" x14ac:dyDescent="0.2">
      <c r="A35016" t="s">
        <v>30699</v>
      </c>
      <c r="B35016">
        <v>-6.3253696246989802E-2</v>
      </c>
      <c r="C35016" t="s">
        <v>62757</v>
      </c>
    </row>
    <row r="35017" spans="1:3" x14ac:dyDescent="0.2">
      <c r="A35017" t="s">
        <v>16798</v>
      </c>
      <c r="B35017">
        <v>-6.3261994152485901E-2</v>
      </c>
      <c r="C35017" t="s">
        <v>47707</v>
      </c>
    </row>
    <row r="35018" spans="1:3" x14ac:dyDescent="0.2">
      <c r="A35018" t="s">
        <v>688</v>
      </c>
      <c r="B35018">
        <v>-6.32680452446297E-2</v>
      </c>
      <c r="C35018" t="s">
        <v>46370</v>
      </c>
    </row>
    <row r="35019" spans="1:3" x14ac:dyDescent="0.2">
      <c r="A35019" t="s">
        <v>14341</v>
      </c>
      <c r="B35019">
        <v>-6.3273446470283504E-2</v>
      </c>
      <c r="C35019" t="s">
        <v>56241</v>
      </c>
    </row>
    <row r="35020" spans="1:3" x14ac:dyDescent="0.2">
      <c r="A35020" t="s">
        <v>26524</v>
      </c>
      <c r="B35020">
        <v>-6.3275345149207199E-2</v>
      </c>
      <c r="C35020" t="s">
        <v>62276</v>
      </c>
    </row>
    <row r="35021" spans="1:3" x14ac:dyDescent="0.2">
      <c r="A35021" t="s">
        <v>43515</v>
      </c>
      <c r="B35021">
        <v>-6.3277097068679802E-2</v>
      </c>
      <c r="C35021" t="s">
        <v>53868</v>
      </c>
    </row>
    <row r="35022" spans="1:3" x14ac:dyDescent="0.2">
      <c r="A35022" t="s">
        <v>34061</v>
      </c>
      <c r="B35022">
        <v>-6.3286780946267399E-2</v>
      </c>
      <c r="C35022" t="s">
        <v>49742</v>
      </c>
    </row>
    <row r="35023" spans="1:3" x14ac:dyDescent="0.2">
      <c r="A35023" t="s">
        <v>8177</v>
      </c>
      <c r="B35023">
        <v>-6.3325977476334797E-2</v>
      </c>
      <c r="C35023" t="s">
        <v>52008</v>
      </c>
    </row>
    <row r="35024" spans="1:3" x14ac:dyDescent="0.2">
      <c r="A35024" t="s">
        <v>32576</v>
      </c>
      <c r="B35024">
        <v>-6.3338860627241395E-2</v>
      </c>
      <c r="C35024" t="s">
        <v>46130</v>
      </c>
    </row>
    <row r="35025" spans="1:3" x14ac:dyDescent="0.2">
      <c r="A35025" t="s">
        <v>33390</v>
      </c>
      <c r="B35025">
        <v>-6.3345845658218505E-2</v>
      </c>
      <c r="C35025" t="s">
        <v>48647</v>
      </c>
    </row>
    <row r="35026" spans="1:3" x14ac:dyDescent="0.2">
      <c r="A35026" t="s">
        <v>38097</v>
      </c>
      <c r="B35026">
        <v>-6.3347686475310402E-2</v>
      </c>
      <c r="C35026" t="s">
        <v>59579</v>
      </c>
    </row>
    <row r="35027" spans="1:3" x14ac:dyDescent="0.2">
      <c r="A35027" t="s">
        <v>4129</v>
      </c>
      <c r="B35027">
        <v>-6.3353534615712095E-2</v>
      </c>
      <c r="C35027" t="s">
        <v>49081</v>
      </c>
    </row>
    <row r="35028" spans="1:3" x14ac:dyDescent="0.2">
      <c r="A35028" t="s">
        <v>29168</v>
      </c>
      <c r="B35028">
        <v>-6.3370526911532304E-2</v>
      </c>
      <c r="C35028" t="s">
        <v>63550</v>
      </c>
    </row>
    <row r="35029" spans="1:3" x14ac:dyDescent="0.2">
      <c r="A35029" t="s">
        <v>1330</v>
      </c>
      <c r="B35029">
        <v>-6.3375653652105499E-2</v>
      </c>
      <c r="C35029" t="s">
        <v>46919</v>
      </c>
    </row>
    <row r="35030" spans="1:3" x14ac:dyDescent="0.2">
      <c r="A35030" t="s">
        <v>11071</v>
      </c>
      <c r="B35030">
        <v>-6.3383224241763306E-2</v>
      </c>
      <c r="C35030" t="s">
        <v>53791</v>
      </c>
    </row>
    <row r="35031" spans="1:3" x14ac:dyDescent="0.2">
      <c r="A35031" t="s">
        <v>38151</v>
      </c>
      <c r="B35031">
        <v>-6.3385288676410995E-2</v>
      </c>
      <c r="C35031" t="s">
        <v>62522</v>
      </c>
    </row>
    <row r="35032" spans="1:3" x14ac:dyDescent="0.2">
      <c r="A35032" t="s">
        <v>15689</v>
      </c>
      <c r="B35032">
        <v>-6.3390127866098697E-2</v>
      </c>
      <c r="C35032" t="s">
        <v>57264</v>
      </c>
    </row>
    <row r="35033" spans="1:3" x14ac:dyDescent="0.2">
      <c r="A35033" t="s">
        <v>3882</v>
      </c>
      <c r="B35033">
        <v>-6.3393926436721995E-2</v>
      </c>
      <c r="C35033" t="s">
        <v>48645</v>
      </c>
    </row>
    <row r="35034" spans="1:3" x14ac:dyDescent="0.2">
      <c r="A35034" t="s">
        <v>24540</v>
      </c>
      <c r="B35034">
        <v>-6.3406792643717805E-2</v>
      </c>
      <c r="C35034" t="s">
        <v>60769</v>
      </c>
    </row>
    <row r="35035" spans="1:3" x14ac:dyDescent="0.2">
      <c r="A35035" t="s">
        <v>35117</v>
      </c>
      <c r="B35035">
        <v>-6.3409557851827697E-2</v>
      </c>
      <c r="C35035" t="s">
        <v>65834</v>
      </c>
    </row>
    <row r="35036" spans="1:3" x14ac:dyDescent="0.2">
      <c r="A35036" t="s">
        <v>25458</v>
      </c>
      <c r="B35036">
        <v>-6.3410576389544102E-2</v>
      </c>
      <c r="C35036" t="s">
        <v>61494</v>
      </c>
    </row>
    <row r="35037" spans="1:3" x14ac:dyDescent="0.2">
      <c r="A35037" t="s">
        <v>34341</v>
      </c>
      <c r="B35037">
        <v>-6.3428677506605705E-2</v>
      </c>
      <c r="C35037" t="s">
        <v>61915</v>
      </c>
    </row>
    <row r="35038" spans="1:3" x14ac:dyDescent="0.2">
      <c r="A35038" t="s">
        <v>3296</v>
      </c>
      <c r="B35038">
        <v>-6.3430111522460003E-2</v>
      </c>
      <c r="C35038" t="s">
        <v>48426</v>
      </c>
    </row>
    <row r="35039" spans="1:3" x14ac:dyDescent="0.2">
      <c r="A35039" t="s">
        <v>30728</v>
      </c>
      <c r="B35039">
        <v>-6.3433208465377297E-2</v>
      </c>
      <c r="C35039" t="s">
        <v>55976</v>
      </c>
    </row>
    <row r="35040" spans="1:3" x14ac:dyDescent="0.2">
      <c r="A35040" t="s">
        <v>36401</v>
      </c>
      <c r="B35040">
        <v>-6.3436019414342404E-2</v>
      </c>
      <c r="C35040" s="1" t="s">
        <v>66277</v>
      </c>
    </row>
    <row r="35041" spans="1:3" x14ac:dyDescent="0.2">
      <c r="A35041" t="s">
        <v>39032</v>
      </c>
      <c r="B35041">
        <v>-6.3445284118434295E-2</v>
      </c>
      <c r="C35041" t="s">
        <v>67278</v>
      </c>
    </row>
    <row r="35042" spans="1:3" x14ac:dyDescent="0.2">
      <c r="A35042" t="s">
        <v>19808</v>
      </c>
      <c r="B35042">
        <v>-6.3450144099415698E-2</v>
      </c>
      <c r="C35042" t="s">
        <v>58848</v>
      </c>
    </row>
    <row r="35043" spans="1:3" x14ac:dyDescent="0.2">
      <c r="A35043" t="s">
        <v>11198</v>
      </c>
      <c r="B35043">
        <v>-6.3455499848179095E-2</v>
      </c>
      <c r="C35043" t="s">
        <v>53879</v>
      </c>
    </row>
    <row r="35044" spans="1:3" x14ac:dyDescent="0.2">
      <c r="A35044" t="s">
        <v>17974</v>
      </c>
      <c r="B35044">
        <v>-6.3476828692575996E-2</v>
      </c>
      <c r="C35044" t="s">
        <v>48822</v>
      </c>
    </row>
    <row r="35045" spans="1:3" x14ac:dyDescent="0.2">
      <c r="A35045" t="s">
        <v>15817</v>
      </c>
      <c r="B35045">
        <v>-6.3479478582368007E-2</v>
      </c>
      <c r="C35045" t="s">
        <v>47956</v>
      </c>
    </row>
    <row r="35046" spans="1:3" x14ac:dyDescent="0.2">
      <c r="A35046" t="s">
        <v>37600</v>
      </c>
      <c r="B35046">
        <v>-6.350657356587E-2</v>
      </c>
      <c r="C35046" t="s">
        <v>63038</v>
      </c>
    </row>
    <row r="35047" spans="1:3" x14ac:dyDescent="0.2">
      <c r="A35047" t="s">
        <v>11258</v>
      </c>
      <c r="B35047">
        <v>-6.3517191510658905E-2</v>
      </c>
      <c r="C35047" t="s">
        <v>53920</v>
      </c>
    </row>
    <row r="35048" spans="1:3" x14ac:dyDescent="0.2">
      <c r="A35048" t="s">
        <v>273</v>
      </c>
      <c r="B35048">
        <v>-6.3522184085549105E-2</v>
      </c>
      <c r="C35048" t="s">
        <v>46023</v>
      </c>
    </row>
    <row r="35049" spans="1:3" x14ac:dyDescent="0.2">
      <c r="A35049" t="s">
        <v>13783</v>
      </c>
      <c r="B35049">
        <v>-6.3529498703196199E-2</v>
      </c>
      <c r="C35049" t="s">
        <v>55799</v>
      </c>
    </row>
    <row r="35050" spans="1:3" x14ac:dyDescent="0.2">
      <c r="A35050" t="s">
        <v>16496</v>
      </c>
      <c r="B35050">
        <v>-6.3531024785402804E-2</v>
      </c>
      <c r="C35050" t="s">
        <v>49252</v>
      </c>
    </row>
    <row r="35051" spans="1:3" x14ac:dyDescent="0.2">
      <c r="A35051" t="s">
        <v>16619</v>
      </c>
      <c r="B35051">
        <v>-6.3547699066594604E-2</v>
      </c>
      <c r="C35051" t="s">
        <v>57708</v>
      </c>
    </row>
    <row r="35052" spans="1:3" x14ac:dyDescent="0.2">
      <c r="A35052" t="s">
        <v>29203</v>
      </c>
      <c r="B35052">
        <v>-6.3563881592558297E-2</v>
      </c>
      <c r="C35052" t="s">
        <v>51092</v>
      </c>
    </row>
    <row r="35053" spans="1:3" x14ac:dyDescent="0.2">
      <c r="A35053" t="s">
        <v>26071</v>
      </c>
      <c r="B35053">
        <v>-6.3574830480080696E-2</v>
      </c>
      <c r="C35053" t="s">
        <v>61946</v>
      </c>
    </row>
    <row r="35054" spans="1:3" x14ac:dyDescent="0.2">
      <c r="A35054" t="s">
        <v>2652</v>
      </c>
      <c r="B35054">
        <v>-6.3579372961310596E-2</v>
      </c>
      <c r="C35054" t="s">
        <v>47938</v>
      </c>
    </row>
    <row r="35055" spans="1:3" x14ac:dyDescent="0.2">
      <c r="A35055" t="s">
        <v>11443</v>
      </c>
      <c r="B35055">
        <v>-6.3585891627173194E-2</v>
      </c>
      <c r="C35055" t="s">
        <v>54049</v>
      </c>
    </row>
    <row r="35056" spans="1:3" x14ac:dyDescent="0.2">
      <c r="A35056" t="s">
        <v>29150</v>
      </c>
      <c r="B35056">
        <v>-6.3588071832937604E-2</v>
      </c>
      <c r="C35056" t="s">
        <v>63539</v>
      </c>
    </row>
    <row r="35057" spans="1:3" x14ac:dyDescent="0.2">
      <c r="A35057" t="s">
        <v>27345</v>
      </c>
      <c r="B35057">
        <v>-6.3588749445514098E-2</v>
      </c>
      <c r="C35057" t="s">
        <v>62881</v>
      </c>
    </row>
    <row r="35058" spans="1:3" x14ac:dyDescent="0.2">
      <c r="A35058" t="s">
        <v>45373</v>
      </c>
      <c r="B35058">
        <v>-6.3607577583017993E-2</v>
      </c>
      <c r="C35058" t="s">
        <v>51909</v>
      </c>
    </row>
    <row r="35059" spans="1:3" x14ac:dyDescent="0.2">
      <c r="A35059" t="s">
        <v>2649</v>
      </c>
      <c r="B35059">
        <v>-6.3607868288825004E-2</v>
      </c>
      <c r="C35059" t="s">
        <v>47936</v>
      </c>
    </row>
    <row r="35060" spans="1:3" x14ac:dyDescent="0.2">
      <c r="A35060" t="s">
        <v>14833</v>
      </c>
      <c r="B35060">
        <v>-6.3638824340026504E-2</v>
      </c>
      <c r="C35060" t="s">
        <v>56630</v>
      </c>
    </row>
    <row r="35061" spans="1:3" x14ac:dyDescent="0.2">
      <c r="A35061" t="s">
        <v>35069</v>
      </c>
      <c r="B35061">
        <v>-6.3641385744916706E-2</v>
      </c>
      <c r="C35061" t="s">
        <v>65814</v>
      </c>
    </row>
    <row r="35062" spans="1:3" x14ac:dyDescent="0.2">
      <c r="A35062" t="s">
        <v>9343</v>
      </c>
      <c r="B35062">
        <v>-6.3645581479243193E-2</v>
      </c>
      <c r="C35062" t="s">
        <v>52684</v>
      </c>
    </row>
    <row r="35063" spans="1:3" x14ac:dyDescent="0.2">
      <c r="A35063" t="s">
        <v>22072</v>
      </c>
      <c r="B35063">
        <v>-6.3685133774212602E-2</v>
      </c>
      <c r="C35063" t="s">
        <v>59672</v>
      </c>
    </row>
    <row r="35064" spans="1:3" x14ac:dyDescent="0.2">
      <c r="A35064" t="s">
        <v>17696</v>
      </c>
      <c r="B35064">
        <v>-6.3687373529390995E-2</v>
      </c>
      <c r="C35064" t="s">
        <v>58193</v>
      </c>
    </row>
    <row r="35065" spans="1:3" x14ac:dyDescent="0.2">
      <c r="A35065" t="s">
        <v>9574</v>
      </c>
      <c r="B35065">
        <v>-6.3698803619787595E-2</v>
      </c>
      <c r="C35065" t="s">
        <v>52834</v>
      </c>
    </row>
    <row r="35066" spans="1:3" x14ac:dyDescent="0.2">
      <c r="A35066" t="s">
        <v>40237</v>
      </c>
      <c r="B35066">
        <v>-6.3699007903574606E-2</v>
      </c>
      <c r="C35066" t="s">
        <v>67637</v>
      </c>
    </row>
    <row r="35067" spans="1:3" x14ac:dyDescent="0.2">
      <c r="A35067" t="s">
        <v>19294</v>
      </c>
      <c r="B35067">
        <v>-6.3721674810004E-2</v>
      </c>
      <c r="C35067" t="s">
        <v>58621</v>
      </c>
    </row>
    <row r="35068" spans="1:3" x14ac:dyDescent="0.2">
      <c r="A35068" t="s">
        <v>28512</v>
      </c>
      <c r="B35068">
        <v>-6.3758559782844101E-2</v>
      </c>
      <c r="C35068" t="s">
        <v>63412</v>
      </c>
    </row>
    <row r="35069" spans="1:3" x14ac:dyDescent="0.2">
      <c r="A35069" t="s">
        <v>38082</v>
      </c>
      <c r="B35069">
        <v>-6.3765145400447296E-2</v>
      </c>
      <c r="C35069" t="s">
        <v>66932</v>
      </c>
    </row>
    <row r="35070" spans="1:3" x14ac:dyDescent="0.2">
      <c r="A35070" t="s">
        <v>14768</v>
      </c>
      <c r="B35070">
        <v>-6.3773137055830306E-2</v>
      </c>
      <c r="C35070" t="s">
        <v>56580</v>
      </c>
    </row>
    <row r="35071" spans="1:3" x14ac:dyDescent="0.2">
      <c r="A35071" t="s">
        <v>42361</v>
      </c>
      <c r="B35071">
        <v>-6.3780051609638996E-2</v>
      </c>
      <c r="C35071" t="s">
        <v>68379</v>
      </c>
    </row>
    <row r="35072" spans="1:3" x14ac:dyDescent="0.2">
      <c r="A35072" t="s">
        <v>33804</v>
      </c>
      <c r="B35072">
        <v>-6.3791779561736206E-2</v>
      </c>
      <c r="C35072" t="s">
        <v>56318</v>
      </c>
    </row>
    <row r="35073" spans="1:3" x14ac:dyDescent="0.2">
      <c r="A35073" t="s">
        <v>38135</v>
      </c>
      <c r="B35073">
        <v>-6.3800402515673094E-2</v>
      </c>
      <c r="C35073" t="s">
        <v>65330</v>
      </c>
    </row>
    <row r="35074" spans="1:3" x14ac:dyDescent="0.2">
      <c r="A35074" t="s">
        <v>28775</v>
      </c>
      <c r="B35074">
        <v>-6.3823998597733994E-2</v>
      </c>
      <c r="C35074" t="s">
        <v>51277</v>
      </c>
    </row>
    <row r="35075" spans="1:3" x14ac:dyDescent="0.2">
      <c r="A35075" t="s">
        <v>18580</v>
      </c>
      <c r="B35075">
        <v>-6.3835485620652693E-2</v>
      </c>
      <c r="C35075" t="s">
        <v>52286</v>
      </c>
    </row>
    <row r="35076" spans="1:3" x14ac:dyDescent="0.2">
      <c r="A35076" t="s">
        <v>32842</v>
      </c>
      <c r="B35076">
        <v>-6.3841064007630594E-2</v>
      </c>
      <c r="C35076" t="s">
        <v>65062</v>
      </c>
    </row>
    <row r="35077" spans="1:3" x14ac:dyDescent="0.2">
      <c r="A35077" t="s">
        <v>24913</v>
      </c>
      <c r="B35077">
        <v>-6.3855145699013502E-2</v>
      </c>
      <c r="C35077" t="s">
        <v>61067</v>
      </c>
    </row>
    <row r="35078" spans="1:3" x14ac:dyDescent="0.2">
      <c r="A35078" t="s">
        <v>26340</v>
      </c>
      <c r="B35078">
        <v>-6.3865061606067197E-2</v>
      </c>
      <c r="C35078" t="s">
        <v>62140</v>
      </c>
    </row>
    <row r="35079" spans="1:3" x14ac:dyDescent="0.2">
      <c r="A35079" t="s">
        <v>27833</v>
      </c>
      <c r="B35079">
        <v>-6.3886529527649796E-2</v>
      </c>
      <c r="C35079" t="s">
        <v>63181</v>
      </c>
    </row>
    <row r="35080" spans="1:3" x14ac:dyDescent="0.2">
      <c r="A35080" t="s">
        <v>6168</v>
      </c>
      <c r="B35080">
        <v>-6.3889176441459999E-2</v>
      </c>
      <c r="C35080" t="s">
        <v>50693</v>
      </c>
    </row>
    <row r="35081" spans="1:3" x14ac:dyDescent="0.2">
      <c r="A35081" t="s">
        <v>678</v>
      </c>
      <c r="B35081">
        <v>-6.3890629843650806E-2</v>
      </c>
      <c r="C35081" t="s">
        <v>46361</v>
      </c>
    </row>
    <row r="35082" spans="1:3" x14ac:dyDescent="0.2">
      <c r="A35082" t="s">
        <v>33773</v>
      </c>
      <c r="B35082">
        <v>-6.3918052489231103E-2</v>
      </c>
      <c r="C35082" t="s">
        <v>62171</v>
      </c>
    </row>
    <row r="35083" spans="1:3" x14ac:dyDescent="0.2">
      <c r="A35083" t="s">
        <v>33163</v>
      </c>
      <c r="B35083">
        <v>-6.3934365705690804E-2</v>
      </c>
      <c r="C35083" t="s">
        <v>65169</v>
      </c>
    </row>
    <row r="35084" spans="1:3" x14ac:dyDescent="0.2">
      <c r="A35084" t="s">
        <v>23516</v>
      </c>
      <c r="B35084">
        <v>-6.3936088885647696E-2</v>
      </c>
      <c r="C35084" t="s">
        <v>52926</v>
      </c>
    </row>
    <row r="35085" spans="1:3" x14ac:dyDescent="0.2">
      <c r="A35085" t="s">
        <v>23888</v>
      </c>
      <c r="B35085">
        <v>-6.3941961528570096E-2</v>
      </c>
      <c r="C35085" t="s">
        <v>52928</v>
      </c>
    </row>
    <row r="35086" spans="1:3" x14ac:dyDescent="0.2">
      <c r="A35086" t="s">
        <v>31895</v>
      </c>
      <c r="B35086">
        <v>-6.3947095248062996E-2</v>
      </c>
      <c r="C35086" t="s">
        <v>50476</v>
      </c>
    </row>
    <row r="35087" spans="1:3" x14ac:dyDescent="0.2">
      <c r="A35087" t="s">
        <v>34297</v>
      </c>
      <c r="B35087">
        <v>-6.3961577180827997E-2</v>
      </c>
      <c r="C35087" t="s">
        <v>53552</v>
      </c>
    </row>
    <row r="35088" spans="1:3" x14ac:dyDescent="0.2">
      <c r="A35088" t="s">
        <v>15879</v>
      </c>
      <c r="B35088">
        <v>-6.3964573918843901E-2</v>
      </c>
      <c r="C35088" t="s">
        <v>57346</v>
      </c>
    </row>
    <row r="35089" spans="1:3" x14ac:dyDescent="0.2">
      <c r="A35089" t="s">
        <v>20588</v>
      </c>
      <c r="B35089">
        <v>-6.3981289020574206E-2</v>
      </c>
      <c r="C35089" t="s">
        <v>59166</v>
      </c>
    </row>
    <row r="35090" spans="1:3" x14ac:dyDescent="0.2">
      <c r="A35090" t="s">
        <v>2424</v>
      </c>
      <c r="B35090">
        <v>-6.3982200157911798E-2</v>
      </c>
      <c r="C35090" t="s">
        <v>47525</v>
      </c>
    </row>
    <row r="35091" spans="1:3" x14ac:dyDescent="0.2">
      <c r="A35091" t="s">
        <v>42261</v>
      </c>
      <c r="B35091">
        <v>-6.3986504152316895E-2</v>
      </c>
      <c r="C35091" t="s">
        <v>51485</v>
      </c>
    </row>
    <row r="35092" spans="1:3" x14ac:dyDescent="0.2">
      <c r="A35092" t="s">
        <v>34042</v>
      </c>
      <c r="B35092">
        <v>-6.3998665574109201E-2</v>
      </c>
      <c r="C35092" t="s">
        <v>65480</v>
      </c>
    </row>
    <row r="35093" spans="1:3" x14ac:dyDescent="0.2">
      <c r="A35093" t="s">
        <v>30335</v>
      </c>
      <c r="B35093">
        <v>-6.4001960276109299E-2</v>
      </c>
      <c r="C35093" t="s">
        <v>62799</v>
      </c>
    </row>
    <row r="35094" spans="1:3" x14ac:dyDescent="0.2">
      <c r="A35094" t="s">
        <v>7193</v>
      </c>
      <c r="B35094">
        <v>-6.4013018983032799E-2</v>
      </c>
      <c r="C35094" t="s">
        <v>51336</v>
      </c>
    </row>
    <row r="35095" spans="1:3" x14ac:dyDescent="0.2">
      <c r="A35095" t="s">
        <v>8658</v>
      </c>
      <c r="B35095">
        <v>-6.40188916639617E-2</v>
      </c>
      <c r="C35095" t="s">
        <v>52277</v>
      </c>
    </row>
    <row r="35096" spans="1:3" x14ac:dyDescent="0.2">
      <c r="A35096" t="s">
        <v>30826</v>
      </c>
      <c r="B35096">
        <v>-6.4019379777269694E-2</v>
      </c>
      <c r="C35096" t="s">
        <v>50821</v>
      </c>
    </row>
    <row r="35097" spans="1:3" x14ac:dyDescent="0.2">
      <c r="A35097" t="s">
        <v>37143</v>
      </c>
      <c r="B35097">
        <v>-6.4019871892445596E-2</v>
      </c>
      <c r="C35097" t="s">
        <v>46101</v>
      </c>
    </row>
    <row r="35098" spans="1:3" x14ac:dyDescent="0.2">
      <c r="A35098" t="s">
        <v>20855</v>
      </c>
      <c r="B35098">
        <v>-6.4022827905446403E-2</v>
      </c>
      <c r="C35098" t="s">
        <v>57347</v>
      </c>
    </row>
    <row r="35099" spans="1:3" x14ac:dyDescent="0.2">
      <c r="A35099" t="s">
        <v>8038</v>
      </c>
      <c r="B35099">
        <v>-6.4026729795792395E-2</v>
      </c>
      <c r="C35099" t="s">
        <v>51924</v>
      </c>
    </row>
    <row r="35100" spans="1:3" x14ac:dyDescent="0.2">
      <c r="A35100" t="s">
        <v>638</v>
      </c>
      <c r="B35100">
        <v>-6.4031598190918498E-2</v>
      </c>
      <c r="C35100" t="s">
        <v>46331</v>
      </c>
    </row>
    <row r="35101" spans="1:3" x14ac:dyDescent="0.2">
      <c r="A35101" t="s">
        <v>18984</v>
      </c>
      <c r="B35101">
        <v>-6.4047706271702906E-2</v>
      </c>
      <c r="C35101" t="s">
        <v>49294</v>
      </c>
    </row>
    <row r="35102" spans="1:3" x14ac:dyDescent="0.2">
      <c r="A35102" t="s">
        <v>28574</v>
      </c>
      <c r="B35102">
        <v>-6.4056030736926201E-2</v>
      </c>
      <c r="C35102" t="s">
        <v>47518</v>
      </c>
    </row>
    <row r="35103" spans="1:3" x14ac:dyDescent="0.2">
      <c r="A35103" t="s">
        <v>15986</v>
      </c>
      <c r="B35103">
        <v>-6.4066947800765398E-2</v>
      </c>
      <c r="C35103" t="s">
        <v>57388</v>
      </c>
    </row>
    <row r="35104" spans="1:3" x14ac:dyDescent="0.2">
      <c r="A35104" t="s">
        <v>24464</v>
      </c>
      <c r="B35104">
        <v>-6.4079375941377595E-2</v>
      </c>
      <c r="C35104" t="s">
        <v>60715</v>
      </c>
    </row>
    <row r="35105" spans="1:3" x14ac:dyDescent="0.2">
      <c r="A35105" t="s">
        <v>24847</v>
      </c>
      <c r="B35105">
        <v>-6.4082632125169695E-2</v>
      </c>
      <c r="C35105" t="s">
        <v>61015</v>
      </c>
    </row>
    <row r="35106" spans="1:3" x14ac:dyDescent="0.2">
      <c r="A35106" t="s">
        <v>21513</v>
      </c>
      <c r="B35106">
        <v>-6.4089620972570302E-2</v>
      </c>
      <c r="C35106" t="s">
        <v>58363</v>
      </c>
    </row>
    <row r="35107" spans="1:3" x14ac:dyDescent="0.2">
      <c r="A35107" t="s">
        <v>19434</v>
      </c>
      <c r="B35107">
        <v>-6.4097028012163298E-2</v>
      </c>
      <c r="C35107" t="s">
        <v>58676</v>
      </c>
    </row>
    <row r="35108" spans="1:3" x14ac:dyDescent="0.2">
      <c r="A35108" t="s">
        <v>14907</v>
      </c>
      <c r="B35108">
        <v>-6.4105590747246297E-2</v>
      </c>
      <c r="C35108" t="s">
        <v>56688</v>
      </c>
    </row>
    <row r="35109" spans="1:3" x14ac:dyDescent="0.2">
      <c r="A35109" t="s">
        <v>34999</v>
      </c>
      <c r="B35109">
        <v>-6.4112327603101704E-2</v>
      </c>
      <c r="C35109" t="s">
        <v>58800</v>
      </c>
    </row>
    <row r="35110" spans="1:3" x14ac:dyDescent="0.2">
      <c r="A35110" t="s">
        <v>19316</v>
      </c>
      <c r="B35110">
        <v>-6.4118498673228594E-2</v>
      </c>
      <c r="C35110" t="s">
        <v>58628</v>
      </c>
    </row>
    <row r="35111" spans="1:3" x14ac:dyDescent="0.2">
      <c r="A35111" t="s">
        <v>23593</v>
      </c>
      <c r="B35111">
        <v>-6.4120366812514998E-2</v>
      </c>
      <c r="C35111" t="s">
        <v>57971</v>
      </c>
    </row>
    <row r="35112" spans="1:3" x14ac:dyDescent="0.2">
      <c r="A35112" t="s">
        <v>28890</v>
      </c>
      <c r="B35112">
        <v>-6.4125631388826307E-2</v>
      </c>
      <c r="C35112" t="s">
        <v>61585</v>
      </c>
    </row>
    <row r="35113" spans="1:3" x14ac:dyDescent="0.2">
      <c r="A35113" t="s">
        <v>25380</v>
      </c>
      <c r="B35113">
        <v>-6.4132054021057303E-2</v>
      </c>
      <c r="C35113" t="s">
        <v>48249</v>
      </c>
    </row>
    <row r="35114" spans="1:3" x14ac:dyDescent="0.2">
      <c r="A35114" t="s">
        <v>18871</v>
      </c>
      <c r="B35114">
        <v>-6.4133999676561998E-2</v>
      </c>
      <c r="C35114" t="s">
        <v>58476</v>
      </c>
    </row>
    <row r="35115" spans="1:3" x14ac:dyDescent="0.2">
      <c r="A35115" t="s">
        <v>36374</v>
      </c>
      <c r="B35115">
        <v>-6.4138218451989207E-2</v>
      </c>
      <c r="C35115" t="s">
        <v>58277</v>
      </c>
    </row>
    <row r="35116" spans="1:3" x14ac:dyDescent="0.2">
      <c r="A35116" t="s">
        <v>13863</v>
      </c>
      <c r="B35116">
        <v>-6.4138836291439197E-2</v>
      </c>
      <c r="C35116" t="s">
        <v>55870</v>
      </c>
    </row>
    <row r="35117" spans="1:3" x14ac:dyDescent="0.2">
      <c r="A35117" t="s">
        <v>40779</v>
      </c>
      <c r="B35117">
        <v>-6.4143916409556995E-2</v>
      </c>
      <c r="C35117" t="s">
        <v>65049</v>
      </c>
    </row>
    <row r="35118" spans="1:3" x14ac:dyDescent="0.2">
      <c r="A35118" t="s">
        <v>22838</v>
      </c>
      <c r="B35118">
        <v>-6.4173038315755507E-2</v>
      </c>
      <c r="C35118" t="s">
        <v>46727</v>
      </c>
    </row>
    <row r="35119" spans="1:3" x14ac:dyDescent="0.2">
      <c r="A35119" t="s">
        <v>33724</v>
      </c>
      <c r="B35119">
        <v>-6.4175110719869796E-2</v>
      </c>
      <c r="C35119" t="s">
        <v>51254</v>
      </c>
    </row>
    <row r="35120" spans="1:3" x14ac:dyDescent="0.2">
      <c r="A35120" t="s">
        <v>14916</v>
      </c>
      <c r="B35120">
        <v>-6.41948931995069E-2</v>
      </c>
      <c r="C35120" t="s">
        <v>56064</v>
      </c>
    </row>
    <row r="35121" spans="1:3" x14ac:dyDescent="0.2">
      <c r="A35121" t="s">
        <v>21136</v>
      </c>
      <c r="B35121">
        <v>-6.4197010415750502E-2</v>
      </c>
      <c r="C35121" t="s">
        <v>59009</v>
      </c>
    </row>
    <row r="35122" spans="1:3" x14ac:dyDescent="0.2">
      <c r="A35122" t="s">
        <v>30137</v>
      </c>
      <c r="B35122">
        <v>-6.4198551200770101E-2</v>
      </c>
      <c r="C35122" t="s">
        <v>64021</v>
      </c>
    </row>
    <row r="35123" spans="1:3" x14ac:dyDescent="0.2">
      <c r="A35123" t="s">
        <v>27577</v>
      </c>
      <c r="B35123">
        <v>-6.4208176999206695E-2</v>
      </c>
      <c r="C35123" t="s">
        <v>58434</v>
      </c>
    </row>
    <row r="35124" spans="1:3" x14ac:dyDescent="0.2">
      <c r="A35124" t="s">
        <v>36451</v>
      </c>
      <c r="B35124">
        <v>-6.4214167582401505E-2</v>
      </c>
      <c r="C35124" t="s">
        <v>66297</v>
      </c>
    </row>
    <row r="35125" spans="1:3" x14ac:dyDescent="0.2">
      <c r="A35125" t="s">
        <v>15083</v>
      </c>
      <c r="B35125">
        <v>-6.4215046535089207E-2</v>
      </c>
      <c r="C35125" t="s">
        <v>46596</v>
      </c>
    </row>
    <row r="35126" spans="1:3" x14ac:dyDescent="0.2">
      <c r="A35126" t="s">
        <v>12903</v>
      </c>
      <c r="B35126">
        <v>-6.4216766096863803E-2</v>
      </c>
      <c r="C35126" t="s">
        <v>55114</v>
      </c>
    </row>
    <row r="35127" spans="1:3" x14ac:dyDescent="0.2">
      <c r="A35127" t="s">
        <v>31419</v>
      </c>
      <c r="B35127">
        <v>-6.4228268636238497E-2</v>
      </c>
      <c r="C35127" t="s">
        <v>48913</v>
      </c>
    </row>
    <row r="35128" spans="1:3" x14ac:dyDescent="0.2">
      <c r="A35128" t="s">
        <v>19891</v>
      </c>
      <c r="B35128">
        <v>-6.4229173015944802E-2</v>
      </c>
      <c r="C35128" t="s">
        <v>56549</v>
      </c>
    </row>
    <row r="35129" spans="1:3" x14ac:dyDescent="0.2">
      <c r="A35129" t="s">
        <v>7159</v>
      </c>
      <c r="B35129">
        <v>-6.4238282927145507E-2</v>
      </c>
      <c r="C35129" t="s">
        <v>51311</v>
      </c>
    </row>
    <row r="35130" spans="1:3" x14ac:dyDescent="0.2">
      <c r="A35130" t="s">
        <v>21105</v>
      </c>
      <c r="B35130">
        <v>-6.4256590633133201E-2</v>
      </c>
      <c r="C35130" t="s">
        <v>52131</v>
      </c>
    </row>
    <row r="35131" spans="1:3" x14ac:dyDescent="0.2">
      <c r="A35131" t="s">
        <v>41823</v>
      </c>
      <c r="B35131">
        <v>-6.4267038207981506E-2</v>
      </c>
      <c r="C35131" t="s">
        <v>55440</v>
      </c>
    </row>
    <row r="35132" spans="1:3" x14ac:dyDescent="0.2">
      <c r="A35132" t="s">
        <v>11952</v>
      </c>
      <c r="B35132">
        <v>-6.4278444187997594E-2</v>
      </c>
      <c r="C35132" t="s">
        <v>54408</v>
      </c>
    </row>
    <row r="35133" spans="1:3" x14ac:dyDescent="0.2">
      <c r="A35133" t="s">
        <v>41487</v>
      </c>
      <c r="B35133">
        <v>-6.42878953364725E-2</v>
      </c>
      <c r="C35133" t="s">
        <v>51579</v>
      </c>
    </row>
    <row r="35134" spans="1:3" x14ac:dyDescent="0.2">
      <c r="A35134" t="s">
        <v>2288</v>
      </c>
      <c r="B35134">
        <v>-6.4289426045977593E-2</v>
      </c>
      <c r="C35134" t="s">
        <v>47679</v>
      </c>
    </row>
    <row r="35135" spans="1:3" x14ac:dyDescent="0.2">
      <c r="A35135" t="s">
        <v>24953</v>
      </c>
      <c r="B35135">
        <v>-6.4292497102364801E-2</v>
      </c>
      <c r="C35135" t="s">
        <v>61103</v>
      </c>
    </row>
    <row r="35136" spans="1:3" x14ac:dyDescent="0.2">
      <c r="A35136" t="s">
        <v>37221</v>
      </c>
      <c r="B35136">
        <v>-6.4296459798941302E-2</v>
      </c>
      <c r="C35136" t="s">
        <v>56774</v>
      </c>
    </row>
    <row r="35137" spans="1:3" x14ac:dyDescent="0.2">
      <c r="A35137" t="s">
        <v>29092</v>
      </c>
      <c r="B35137">
        <v>-6.42973791082566E-2</v>
      </c>
      <c r="C35137" t="s">
        <v>46933</v>
      </c>
    </row>
    <row r="35138" spans="1:3" x14ac:dyDescent="0.2">
      <c r="A35138" t="s">
        <v>15339</v>
      </c>
      <c r="B35138">
        <v>-6.4318404891389E-2</v>
      </c>
      <c r="C35138" t="s">
        <v>57007</v>
      </c>
    </row>
    <row r="35139" spans="1:3" x14ac:dyDescent="0.2">
      <c r="A35139" t="s">
        <v>33289</v>
      </c>
      <c r="B35139">
        <v>-6.4320059741841601E-2</v>
      </c>
      <c r="C35139" t="s">
        <v>65220</v>
      </c>
    </row>
    <row r="35140" spans="1:3" x14ac:dyDescent="0.2">
      <c r="A35140" t="s">
        <v>29819</v>
      </c>
      <c r="B35140">
        <v>-6.4343354048158399E-2</v>
      </c>
      <c r="C35140" t="s">
        <v>63322</v>
      </c>
    </row>
    <row r="35141" spans="1:3" x14ac:dyDescent="0.2">
      <c r="A35141" t="s">
        <v>34449</v>
      </c>
      <c r="B35141">
        <v>-6.4343699814034802E-2</v>
      </c>
      <c r="C35141" t="s">
        <v>65634</v>
      </c>
    </row>
    <row r="35142" spans="1:3" x14ac:dyDescent="0.2">
      <c r="A35142" t="s">
        <v>29826</v>
      </c>
      <c r="B35142">
        <v>-6.4347182724501503E-2</v>
      </c>
      <c r="C35142" t="s">
        <v>63878</v>
      </c>
    </row>
    <row r="35143" spans="1:3" x14ac:dyDescent="0.2">
      <c r="A35143" t="s">
        <v>32010</v>
      </c>
      <c r="B35143">
        <v>-6.4356002702550305E-2</v>
      </c>
      <c r="C35143" t="s">
        <v>62682</v>
      </c>
    </row>
    <row r="35144" spans="1:3" x14ac:dyDescent="0.2">
      <c r="A35144" t="s">
        <v>35902</v>
      </c>
      <c r="B35144">
        <v>-6.4385047069776893E-2</v>
      </c>
      <c r="C35144" t="s">
        <v>55521</v>
      </c>
    </row>
    <row r="35145" spans="1:3" x14ac:dyDescent="0.2">
      <c r="A35145" t="s">
        <v>11388</v>
      </c>
      <c r="B35145">
        <v>-6.4400705945993703E-2</v>
      </c>
      <c r="C35145" t="s">
        <v>54011</v>
      </c>
    </row>
    <row r="35146" spans="1:3" x14ac:dyDescent="0.2">
      <c r="A35146" t="s">
        <v>19090</v>
      </c>
      <c r="B35146">
        <v>-6.4403885275627196E-2</v>
      </c>
      <c r="C35146" t="s">
        <v>58552</v>
      </c>
    </row>
    <row r="35147" spans="1:3" x14ac:dyDescent="0.2">
      <c r="A35147" t="s">
        <v>45600</v>
      </c>
      <c r="B35147">
        <v>-6.4411925064032302E-2</v>
      </c>
      <c r="C35147" t="s">
        <v>63194</v>
      </c>
    </row>
    <row r="35148" spans="1:3" x14ac:dyDescent="0.2">
      <c r="A35148" t="s">
        <v>26184</v>
      </c>
      <c r="B35148">
        <v>-6.4414044151480901E-2</v>
      </c>
      <c r="C35148" t="s">
        <v>51227</v>
      </c>
    </row>
    <row r="35149" spans="1:3" x14ac:dyDescent="0.2">
      <c r="A35149" t="s">
        <v>11084</v>
      </c>
      <c r="B35149">
        <v>-6.4418122402491299E-2</v>
      </c>
      <c r="C35149" t="s">
        <v>53799</v>
      </c>
    </row>
    <row r="35150" spans="1:3" x14ac:dyDescent="0.2">
      <c r="A35150" t="s">
        <v>45333</v>
      </c>
      <c r="B35150">
        <v>-6.4421723236360903E-2</v>
      </c>
      <c r="C35150" t="s">
        <v>54120</v>
      </c>
    </row>
    <row r="35151" spans="1:3" x14ac:dyDescent="0.2">
      <c r="A35151" t="s">
        <v>32046</v>
      </c>
      <c r="B35151">
        <v>-6.4432612670183104E-2</v>
      </c>
      <c r="C35151" t="s">
        <v>64750</v>
      </c>
    </row>
    <row r="35152" spans="1:3" x14ac:dyDescent="0.2">
      <c r="A35152" t="s">
        <v>4162</v>
      </c>
      <c r="B35152">
        <v>-6.4459345991099995E-2</v>
      </c>
      <c r="C35152" t="s">
        <v>47386</v>
      </c>
    </row>
    <row r="35153" spans="1:3" x14ac:dyDescent="0.2">
      <c r="A35153" t="s">
        <v>19569</v>
      </c>
      <c r="B35153">
        <v>-6.4464577442430601E-2</v>
      </c>
      <c r="C35153" t="s">
        <v>58731</v>
      </c>
    </row>
    <row r="35154" spans="1:3" x14ac:dyDescent="0.2">
      <c r="A35154" t="s">
        <v>39504</v>
      </c>
      <c r="B35154">
        <v>-6.4464643515395895E-2</v>
      </c>
      <c r="C35154" t="s">
        <v>67447</v>
      </c>
    </row>
    <row r="35155" spans="1:3" x14ac:dyDescent="0.2">
      <c r="A35155" t="s">
        <v>45524</v>
      </c>
      <c r="B35155">
        <v>-6.4494463818452599E-2</v>
      </c>
      <c r="C35155" t="s">
        <v>53202</v>
      </c>
    </row>
    <row r="35156" spans="1:3" x14ac:dyDescent="0.2">
      <c r="A35156" t="s">
        <v>34706</v>
      </c>
      <c r="B35156">
        <v>-6.4506947426293995E-2</v>
      </c>
      <c r="C35156" t="s">
        <v>50951</v>
      </c>
    </row>
    <row r="35157" spans="1:3" x14ac:dyDescent="0.2">
      <c r="A35157" t="s">
        <v>23829</v>
      </c>
      <c r="B35157">
        <v>-6.45122117629775E-2</v>
      </c>
      <c r="C35157" t="s">
        <v>54668</v>
      </c>
    </row>
    <row r="35158" spans="1:3" x14ac:dyDescent="0.2">
      <c r="A35158" t="s">
        <v>9709</v>
      </c>
      <c r="B35158">
        <v>-6.4518455648927595E-2</v>
      </c>
      <c r="C35158" t="s">
        <v>52915</v>
      </c>
    </row>
    <row r="35159" spans="1:3" x14ac:dyDescent="0.2">
      <c r="A35159" t="s">
        <v>27318</v>
      </c>
      <c r="B35159">
        <v>-6.4523366461781501E-2</v>
      </c>
      <c r="C35159" t="s">
        <v>62864</v>
      </c>
    </row>
    <row r="35160" spans="1:3" x14ac:dyDescent="0.2">
      <c r="A35160" t="s">
        <v>29656</v>
      </c>
      <c r="B35160">
        <v>-6.4550048626054402E-2</v>
      </c>
      <c r="C35160" t="s">
        <v>63214</v>
      </c>
    </row>
    <row r="35161" spans="1:3" x14ac:dyDescent="0.2">
      <c r="A35161" t="s">
        <v>35923</v>
      </c>
      <c r="B35161">
        <v>-6.4550265265591794E-2</v>
      </c>
      <c r="C35161" t="s">
        <v>47094</v>
      </c>
    </row>
    <row r="35162" spans="1:3" x14ac:dyDescent="0.2">
      <c r="A35162" t="s">
        <v>9490</v>
      </c>
      <c r="B35162">
        <v>-6.4554440095248897E-2</v>
      </c>
      <c r="C35162" t="s">
        <v>52782</v>
      </c>
    </row>
    <row r="35163" spans="1:3" x14ac:dyDescent="0.2">
      <c r="A35163" t="s">
        <v>43059</v>
      </c>
      <c r="B35163">
        <v>-6.4571033467050606E-2</v>
      </c>
      <c r="C35163" t="s">
        <v>57577</v>
      </c>
    </row>
    <row r="35164" spans="1:3" x14ac:dyDescent="0.2">
      <c r="A35164" t="s">
        <v>42878</v>
      </c>
      <c r="B35164">
        <v>-6.4590883654117998E-2</v>
      </c>
      <c r="C35164" t="s">
        <v>47472</v>
      </c>
    </row>
    <row r="35165" spans="1:3" x14ac:dyDescent="0.2">
      <c r="A35165" t="s">
        <v>2329</v>
      </c>
      <c r="B35165">
        <v>-6.4605522029526505E-2</v>
      </c>
      <c r="C35165" t="s">
        <v>47714</v>
      </c>
    </row>
    <row r="35166" spans="1:3" x14ac:dyDescent="0.2">
      <c r="A35166" t="s">
        <v>22451</v>
      </c>
      <c r="B35166">
        <v>-6.4617733411287195E-2</v>
      </c>
      <c r="C35166" t="s">
        <v>53802</v>
      </c>
    </row>
    <row r="35167" spans="1:3" x14ac:dyDescent="0.2">
      <c r="A35167" t="s">
        <v>25133</v>
      </c>
      <c r="B35167">
        <v>-6.4620935463448201E-2</v>
      </c>
      <c r="C35167" t="s">
        <v>61246</v>
      </c>
    </row>
    <row r="35168" spans="1:3" x14ac:dyDescent="0.2">
      <c r="A35168" t="s">
        <v>10944</v>
      </c>
      <c r="B35168">
        <v>-6.46258573706113E-2</v>
      </c>
      <c r="C35168" t="s">
        <v>53708</v>
      </c>
    </row>
    <row r="35169" spans="1:3" x14ac:dyDescent="0.2">
      <c r="A35169" t="s">
        <v>45047</v>
      </c>
      <c r="B35169">
        <v>-6.4629740621970203E-2</v>
      </c>
      <c r="C35169" t="s">
        <v>47022</v>
      </c>
    </row>
    <row r="35170" spans="1:3" x14ac:dyDescent="0.2">
      <c r="A35170" t="s">
        <v>38869</v>
      </c>
      <c r="B35170">
        <v>-6.4639030228134095E-2</v>
      </c>
      <c r="C35170" t="s">
        <v>61531</v>
      </c>
    </row>
    <row r="35171" spans="1:3" x14ac:dyDescent="0.2">
      <c r="A35171" t="s">
        <v>21720</v>
      </c>
      <c r="B35171">
        <v>-6.4649573601742297E-2</v>
      </c>
      <c r="C35171" t="s">
        <v>56995</v>
      </c>
    </row>
    <row r="35172" spans="1:3" x14ac:dyDescent="0.2">
      <c r="A35172" t="s">
        <v>38480</v>
      </c>
      <c r="B35172">
        <v>-6.4654115976475496E-2</v>
      </c>
      <c r="C35172" t="s">
        <v>62737</v>
      </c>
    </row>
    <row r="35173" spans="1:3" x14ac:dyDescent="0.2">
      <c r="A35173" t="s">
        <v>22054</v>
      </c>
      <c r="B35173">
        <v>-6.4662959302047102E-2</v>
      </c>
      <c r="C35173" t="s">
        <v>57626</v>
      </c>
    </row>
    <row r="35174" spans="1:3" x14ac:dyDescent="0.2">
      <c r="A35174" t="s">
        <v>1973</v>
      </c>
      <c r="B35174">
        <v>-6.4690350234628505E-2</v>
      </c>
      <c r="C35174" t="s">
        <v>47441</v>
      </c>
    </row>
    <row r="35175" spans="1:3" x14ac:dyDescent="0.2">
      <c r="A35175" t="s">
        <v>20433</v>
      </c>
      <c r="B35175">
        <v>-6.4708888683555801E-2</v>
      </c>
      <c r="C35175" t="s">
        <v>52055</v>
      </c>
    </row>
    <row r="35176" spans="1:3" x14ac:dyDescent="0.2">
      <c r="A35176" t="s">
        <v>22164</v>
      </c>
      <c r="B35176">
        <v>-6.4715664612134696E-2</v>
      </c>
      <c r="C35176" t="s">
        <v>59706</v>
      </c>
    </row>
    <row r="35177" spans="1:3" x14ac:dyDescent="0.2">
      <c r="A35177" t="s">
        <v>20368</v>
      </c>
      <c r="B35177">
        <v>-6.4717926013411906E-2</v>
      </c>
      <c r="C35177" t="s">
        <v>59088</v>
      </c>
    </row>
    <row r="35178" spans="1:3" x14ac:dyDescent="0.2">
      <c r="A35178" t="s">
        <v>37124</v>
      </c>
      <c r="B35178">
        <v>-6.4721802114327695E-2</v>
      </c>
      <c r="C35178" t="s">
        <v>66623</v>
      </c>
    </row>
    <row r="35179" spans="1:3" x14ac:dyDescent="0.2">
      <c r="A35179" t="s">
        <v>32308</v>
      </c>
      <c r="B35179">
        <v>-6.4750355565885001E-2</v>
      </c>
      <c r="C35179" t="s">
        <v>64846</v>
      </c>
    </row>
    <row r="35180" spans="1:3" x14ac:dyDescent="0.2">
      <c r="A35180" t="s">
        <v>44029</v>
      </c>
      <c r="B35180">
        <v>-6.4759881416321705E-2</v>
      </c>
      <c r="C35180" t="s">
        <v>65471</v>
      </c>
    </row>
    <row r="35181" spans="1:3" x14ac:dyDescent="0.2">
      <c r="A35181" t="s">
        <v>38544</v>
      </c>
      <c r="B35181">
        <v>-6.4769697780598906E-2</v>
      </c>
      <c r="C35181" t="s">
        <v>48131</v>
      </c>
    </row>
    <row r="35182" spans="1:3" x14ac:dyDescent="0.2">
      <c r="A35182" t="s">
        <v>30389</v>
      </c>
      <c r="B35182">
        <v>-6.4782165654829693E-2</v>
      </c>
      <c r="C35182" t="s">
        <v>50543</v>
      </c>
    </row>
    <row r="35183" spans="1:3" x14ac:dyDescent="0.2">
      <c r="A35183" t="s">
        <v>8146</v>
      </c>
      <c r="B35183">
        <v>-6.4788495815872899E-2</v>
      </c>
      <c r="C35183" t="s">
        <v>51990</v>
      </c>
    </row>
    <row r="35184" spans="1:3" x14ac:dyDescent="0.2">
      <c r="A35184" t="s">
        <v>8343</v>
      </c>
      <c r="B35184">
        <v>-6.47911522062143E-2</v>
      </c>
      <c r="C35184" t="s">
        <v>52101</v>
      </c>
    </row>
    <row r="35185" spans="1:3" x14ac:dyDescent="0.2">
      <c r="A35185" t="s">
        <v>33006</v>
      </c>
      <c r="B35185">
        <v>-6.4792116961657403E-2</v>
      </c>
      <c r="C35185" t="s">
        <v>46396</v>
      </c>
    </row>
    <row r="35186" spans="1:3" x14ac:dyDescent="0.2">
      <c r="A35186" t="s">
        <v>1204</v>
      </c>
      <c r="B35186">
        <v>-6.4800601301770094E-2</v>
      </c>
      <c r="C35186" t="s">
        <v>46826</v>
      </c>
    </row>
    <row r="35187" spans="1:3" x14ac:dyDescent="0.2">
      <c r="A35187" t="s">
        <v>9147</v>
      </c>
      <c r="B35187">
        <v>-6.4807998238965298E-2</v>
      </c>
      <c r="C35187" t="s">
        <v>48986</v>
      </c>
    </row>
    <row r="35188" spans="1:3" x14ac:dyDescent="0.2">
      <c r="A35188" t="s">
        <v>8369</v>
      </c>
      <c r="B35188">
        <v>-6.4812301434951494E-2</v>
      </c>
      <c r="C35188" t="s">
        <v>52114</v>
      </c>
    </row>
    <row r="35189" spans="1:3" x14ac:dyDescent="0.2">
      <c r="A35189" t="s">
        <v>27996</v>
      </c>
      <c r="B35189">
        <v>-6.4819463854401099E-2</v>
      </c>
      <c r="C35189" t="s">
        <v>50866</v>
      </c>
    </row>
    <row r="35190" spans="1:3" x14ac:dyDescent="0.2">
      <c r="A35190" t="s">
        <v>15527</v>
      </c>
      <c r="B35190">
        <v>-6.4822198602392703E-2</v>
      </c>
      <c r="C35190" t="s">
        <v>57137</v>
      </c>
    </row>
    <row r="35191" spans="1:3" x14ac:dyDescent="0.2">
      <c r="A35191" t="s">
        <v>33064</v>
      </c>
      <c r="B35191">
        <v>-6.4829270428796298E-2</v>
      </c>
      <c r="C35191" t="s">
        <v>54954</v>
      </c>
    </row>
    <row r="35192" spans="1:3" x14ac:dyDescent="0.2">
      <c r="A35192" t="s">
        <v>29199</v>
      </c>
      <c r="B35192">
        <v>-6.4848519800620799E-2</v>
      </c>
      <c r="C35192" t="s">
        <v>63565</v>
      </c>
    </row>
    <row r="35193" spans="1:3" x14ac:dyDescent="0.2">
      <c r="A35193" t="s">
        <v>25771</v>
      </c>
      <c r="B35193">
        <v>-6.4854705025419998E-2</v>
      </c>
      <c r="C35193" t="s">
        <v>46312</v>
      </c>
    </row>
    <row r="35194" spans="1:3" x14ac:dyDescent="0.2">
      <c r="A35194" t="s">
        <v>31482</v>
      </c>
      <c r="B35194">
        <v>-6.4875176276920896E-2</v>
      </c>
      <c r="C35194" t="s">
        <v>64533</v>
      </c>
    </row>
    <row r="35195" spans="1:3" x14ac:dyDescent="0.2">
      <c r="A35195" t="s">
        <v>9995</v>
      </c>
      <c r="B35195">
        <v>-6.4881335622427802E-2</v>
      </c>
      <c r="C35195" t="s">
        <v>53088</v>
      </c>
    </row>
    <row r="35196" spans="1:3" x14ac:dyDescent="0.2">
      <c r="A35196" t="s">
        <v>18531</v>
      </c>
      <c r="B35196">
        <v>-6.48867626915062E-2</v>
      </c>
      <c r="C35196" t="s">
        <v>53530</v>
      </c>
    </row>
    <row r="35197" spans="1:3" x14ac:dyDescent="0.2">
      <c r="A35197" t="s">
        <v>14421</v>
      </c>
      <c r="B35197">
        <v>-6.4888527457702003E-2</v>
      </c>
      <c r="C35197" t="s">
        <v>47785</v>
      </c>
    </row>
    <row r="35198" spans="1:3" x14ac:dyDescent="0.2">
      <c r="A35198" t="s">
        <v>15859</v>
      </c>
      <c r="B35198">
        <v>-6.4900497824770004E-2</v>
      </c>
      <c r="C35198" t="s">
        <v>57336</v>
      </c>
    </row>
    <row r="35199" spans="1:3" x14ac:dyDescent="0.2">
      <c r="A35199" t="s">
        <v>30966</v>
      </c>
      <c r="B35199">
        <v>-6.4901723483111504E-2</v>
      </c>
      <c r="C35199" t="s">
        <v>47788</v>
      </c>
    </row>
    <row r="35200" spans="1:3" x14ac:dyDescent="0.2">
      <c r="A35200" t="s">
        <v>21817</v>
      </c>
      <c r="B35200">
        <v>-6.4912434631206703E-2</v>
      </c>
      <c r="C35200" t="s">
        <v>58321</v>
      </c>
    </row>
    <row r="35201" spans="1:3" x14ac:dyDescent="0.2">
      <c r="A35201" t="s">
        <v>552</v>
      </c>
      <c r="B35201">
        <v>-6.4914307049722203E-2</v>
      </c>
      <c r="C35201" t="s">
        <v>46259</v>
      </c>
    </row>
    <row r="35202" spans="1:3" x14ac:dyDescent="0.2">
      <c r="A35202" t="s">
        <v>31004</v>
      </c>
      <c r="B35202">
        <v>-6.4952923224911099E-2</v>
      </c>
      <c r="C35202" t="s">
        <v>59185</v>
      </c>
    </row>
    <row r="35203" spans="1:3" x14ac:dyDescent="0.2">
      <c r="A35203" t="s">
        <v>24050</v>
      </c>
      <c r="B35203">
        <v>-6.4973180754792206E-2</v>
      </c>
      <c r="C35203" t="s">
        <v>60406</v>
      </c>
    </row>
    <row r="35204" spans="1:3" x14ac:dyDescent="0.2">
      <c r="A35204" t="s">
        <v>9149</v>
      </c>
      <c r="B35204">
        <v>-6.4982566822683802E-2</v>
      </c>
      <c r="C35204" t="s">
        <v>52567</v>
      </c>
    </row>
    <row r="35205" spans="1:3" x14ac:dyDescent="0.2">
      <c r="A35205" t="s">
        <v>26597</v>
      </c>
      <c r="B35205">
        <v>-6.4986837911319706E-2</v>
      </c>
      <c r="C35205" t="s">
        <v>46340</v>
      </c>
    </row>
    <row r="35206" spans="1:3" x14ac:dyDescent="0.2">
      <c r="A35206" t="s">
        <v>11583</v>
      </c>
      <c r="B35206">
        <v>-6.5002118831107597E-2</v>
      </c>
      <c r="C35206" t="s">
        <v>54147</v>
      </c>
    </row>
    <row r="35207" spans="1:3" x14ac:dyDescent="0.2">
      <c r="A35207" t="s">
        <v>1523</v>
      </c>
      <c r="B35207">
        <v>-6.5003266792025505E-2</v>
      </c>
      <c r="C35207" t="s">
        <v>47074</v>
      </c>
    </row>
    <row r="35208" spans="1:3" x14ac:dyDescent="0.2">
      <c r="A35208" t="s">
        <v>9797</v>
      </c>
      <c r="B35208">
        <v>-6.5003792360970494E-2</v>
      </c>
      <c r="C35208" t="s">
        <v>51106</v>
      </c>
    </row>
    <row r="35209" spans="1:3" x14ac:dyDescent="0.2">
      <c r="A35209" t="s">
        <v>13371</v>
      </c>
      <c r="B35209">
        <v>-6.50068666594881E-2</v>
      </c>
      <c r="C35209" t="s">
        <v>55467</v>
      </c>
    </row>
    <row r="35210" spans="1:3" x14ac:dyDescent="0.2">
      <c r="A35210" t="s">
        <v>7724</v>
      </c>
      <c r="B35210">
        <v>-6.5014294092326605E-2</v>
      </c>
      <c r="C35210" t="s">
        <v>47830</v>
      </c>
    </row>
    <row r="35211" spans="1:3" x14ac:dyDescent="0.2">
      <c r="A35211" t="s">
        <v>31313</v>
      </c>
      <c r="B35211">
        <v>-6.5027124574789805E-2</v>
      </c>
      <c r="C35211" t="s">
        <v>61468</v>
      </c>
    </row>
    <row r="35212" spans="1:3" x14ac:dyDescent="0.2">
      <c r="A35212" t="s">
        <v>29474</v>
      </c>
      <c r="B35212">
        <v>-6.5032966094688699E-2</v>
      </c>
      <c r="C35212" t="s">
        <v>61782</v>
      </c>
    </row>
    <row r="35213" spans="1:3" x14ac:dyDescent="0.2">
      <c r="A35213" t="s">
        <v>42440</v>
      </c>
      <c r="B35213">
        <v>-6.50354657263639E-2</v>
      </c>
      <c r="C35213" t="s">
        <v>68397</v>
      </c>
    </row>
    <row r="35214" spans="1:3" x14ac:dyDescent="0.2">
      <c r="A35214" t="s">
        <v>11025</v>
      </c>
      <c r="B35214">
        <v>-6.5051891797752698E-2</v>
      </c>
      <c r="C35214" t="s">
        <v>53762</v>
      </c>
    </row>
    <row r="35215" spans="1:3" x14ac:dyDescent="0.2">
      <c r="A35215" t="s">
        <v>16295</v>
      </c>
      <c r="B35215">
        <v>-6.5052475583060806E-2</v>
      </c>
      <c r="C35215" t="s">
        <v>57538</v>
      </c>
    </row>
    <row r="35216" spans="1:3" x14ac:dyDescent="0.2">
      <c r="A35216" t="s">
        <v>8492</v>
      </c>
      <c r="B35216">
        <v>-6.5053640109256503E-2</v>
      </c>
      <c r="C35216" t="s">
        <v>50017</v>
      </c>
    </row>
    <row r="35217" spans="1:3" x14ac:dyDescent="0.2">
      <c r="A35217" t="s">
        <v>24306</v>
      </c>
      <c r="B35217">
        <v>-6.5061951302747695E-2</v>
      </c>
      <c r="C35217" t="s">
        <v>60589</v>
      </c>
    </row>
    <row r="35218" spans="1:3" x14ac:dyDescent="0.2">
      <c r="A35218" t="s">
        <v>9865</v>
      </c>
      <c r="B35218">
        <v>-6.5063503349842094E-2</v>
      </c>
      <c r="C35218" t="s">
        <v>53002</v>
      </c>
    </row>
    <row r="35219" spans="1:3" x14ac:dyDescent="0.2">
      <c r="A35219" t="s">
        <v>42434</v>
      </c>
      <c r="B35219">
        <v>-6.5073432422664501E-2</v>
      </c>
      <c r="C35219" t="s">
        <v>47544</v>
      </c>
    </row>
    <row r="35220" spans="1:3" x14ac:dyDescent="0.2">
      <c r="A35220" t="s">
        <v>40680</v>
      </c>
      <c r="B35220">
        <v>-6.50769620323184E-2</v>
      </c>
      <c r="C35220" t="s">
        <v>67788</v>
      </c>
    </row>
    <row r="35221" spans="1:3" x14ac:dyDescent="0.2">
      <c r="A35221" t="s">
        <v>7210</v>
      </c>
      <c r="B35221">
        <v>-6.5084901210559695E-2</v>
      </c>
      <c r="C35221" t="s">
        <v>51349</v>
      </c>
    </row>
    <row r="35222" spans="1:3" x14ac:dyDescent="0.2">
      <c r="A35222" t="s">
        <v>30296</v>
      </c>
      <c r="B35222">
        <v>-6.5088635554294297E-2</v>
      </c>
      <c r="C35222" t="s">
        <v>61768</v>
      </c>
    </row>
    <row r="35223" spans="1:3" x14ac:dyDescent="0.2">
      <c r="A35223" t="s">
        <v>18027</v>
      </c>
      <c r="B35223">
        <v>-6.5089095559706794E-2</v>
      </c>
      <c r="C35223" t="s">
        <v>54688</v>
      </c>
    </row>
    <row r="35224" spans="1:3" x14ac:dyDescent="0.2">
      <c r="A35224" t="s">
        <v>27971</v>
      </c>
      <c r="B35224">
        <v>-6.50902067600789E-2</v>
      </c>
      <c r="C35224" t="s">
        <v>54420</v>
      </c>
    </row>
    <row r="35225" spans="1:3" x14ac:dyDescent="0.2">
      <c r="A35225" t="s">
        <v>32789</v>
      </c>
      <c r="B35225">
        <v>-6.5091588066343894E-2</v>
      </c>
      <c r="C35225" t="s">
        <v>58935</v>
      </c>
    </row>
    <row r="35226" spans="1:3" x14ac:dyDescent="0.2">
      <c r="A35226" t="s">
        <v>20668</v>
      </c>
      <c r="B35226">
        <v>-6.5103822915535597E-2</v>
      </c>
      <c r="C35226" t="s">
        <v>59191</v>
      </c>
    </row>
    <row r="35227" spans="1:3" x14ac:dyDescent="0.2">
      <c r="A35227" t="s">
        <v>32534</v>
      </c>
      <c r="B35227">
        <v>-6.5109108483571806E-2</v>
      </c>
      <c r="C35227" t="s">
        <v>64633</v>
      </c>
    </row>
    <row r="35228" spans="1:3" x14ac:dyDescent="0.2">
      <c r="A35228" t="s">
        <v>2655</v>
      </c>
      <c r="B35228">
        <v>-6.5121787047139806E-2</v>
      </c>
      <c r="C35228" t="s">
        <v>47940</v>
      </c>
    </row>
    <row r="35229" spans="1:3" x14ac:dyDescent="0.2">
      <c r="A35229" t="s">
        <v>18412</v>
      </c>
      <c r="B35229">
        <v>-6.5147640108499605E-2</v>
      </c>
      <c r="C35229" t="s">
        <v>52820</v>
      </c>
    </row>
    <row r="35230" spans="1:3" x14ac:dyDescent="0.2">
      <c r="A35230" t="s">
        <v>10318</v>
      </c>
      <c r="B35230">
        <v>-6.5161405749812704E-2</v>
      </c>
      <c r="C35230" t="s">
        <v>53298</v>
      </c>
    </row>
    <row r="35231" spans="1:3" x14ac:dyDescent="0.2">
      <c r="A35231" t="s">
        <v>2735</v>
      </c>
      <c r="B35231">
        <v>-6.51709752442E-2</v>
      </c>
      <c r="C35231" t="s">
        <v>47994</v>
      </c>
    </row>
    <row r="35232" spans="1:3" x14ac:dyDescent="0.2">
      <c r="A35232" t="s">
        <v>13269</v>
      </c>
      <c r="B35232">
        <v>-6.5172547068249806E-2</v>
      </c>
      <c r="C35232" t="s">
        <v>48822</v>
      </c>
    </row>
    <row r="35233" spans="1:3" x14ac:dyDescent="0.2">
      <c r="A35233" t="s">
        <v>30846</v>
      </c>
      <c r="B35233">
        <v>-6.5184099755362504E-2</v>
      </c>
      <c r="C35233" t="s">
        <v>64296</v>
      </c>
    </row>
    <row r="35234" spans="1:3" x14ac:dyDescent="0.2">
      <c r="A35234" t="s">
        <v>23227</v>
      </c>
      <c r="B35234">
        <v>-6.5184346917859501E-2</v>
      </c>
      <c r="C35234" t="s">
        <v>60091</v>
      </c>
    </row>
    <row r="35235" spans="1:3" x14ac:dyDescent="0.2">
      <c r="A35235" t="s">
        <v>12786</v>
      </c>
      <c r="B35235">
        <v>-6.5196647414862002E-2</v>
      </c>
      <c r="C35235" t="s">
        <v>55022</v>
      </c>
    </row>
    <row r="35236" spans="1:3" x14ac:dyDescent="0.2">
      <c r="A35236" t="s">
        <v>10395</v>
      </c>
      <c r="B35236">
        <v>-6.5204420470444502E-2</v>
      </c>
      <c r="C35236" t="s">
        <v>53341</v>
      </c>
    </row>
    <row r="35237" spans="1:3" x14ac:dyDescent="0.2">
      <c r="A35237" t="s">
        <v>43944</v>
      </c>
      <c r="B35237">
        <v>-6.5205633876102495E-2</v>
      </c>
      <c r="C35237" t="s">
        <v>64985</v>
      </c>
    </row>
    <row r="35238" spans="1:3" x14ac:dyDescent="0.2">
      <c r="A35238" t="s">
        <v>36086</v>
      </c>
      <c r="B35238">
        <v>-6.5214865688045798E-2</v>
      </c>
      <c r="C35238" t="s">
        <v>66152</v>
      </c>
    </row>
    <row r="35239" spans="1:3" x14ac:dyDescent="0.2">
      <c r="A35239" t="s">
        <v>6440</v>
      </c>
      <c r="B35239">
        <v>-6.5223471596996804E-2</v>
      </c>
      <c r="C35239" t="s">
        <v>46795</v>
      </c>
    </row>
    <row r="35240" spans="1:3" x14ac:dyDescent="0.2">
      <c r="A35240" t="s">
        <v>40926</v>
      </c>
      <c r="B35240">
        <v>-6.5223537819645697E-2</v>
      </c>
      <c r="C35240" t="s">
        <v>67897</v>
      </c>
    </row>
    <row r="35241" spans="1:3" x14ac:dyDescent="0.2">
      <c r="A35241" t="s">
        <v>34255</v>
      </c>
      <c r="B35241">
        <v>-6.5226670961869002E-2</v>
      </c>
      <c r="C35241" t="s">
        <v>58625</v>
      </c>
    </row>
    <row r="35242" spans="1:3" x14ac:dyDescent="0.2">
      <c r="A35242" t="s">
        <v>22144</v>
      </c>
      <c r="B35242">
        <v>-6.5239367829818706E-2</v>
      </c>
      <c r="C35242" t="s">
        <v>59700</v>
      </c>
    </row>
    <row r="35243" spans="1:3" x14ac:dyDescent="0.2">
      <c r="A35243" t="s">
        <v>5984</v>
      </c>
      <c r="B35243">
        <v>-6.5250489059398106E-2</v>
      </c>
      <c r="C35243" t="s">
        <v>50568</v>
      </c>
    </row>
    <row r="35244" spans="1:3" x14ac:dyDescent="0.2">
      <c r="A35244" t="s">
        <v>6262</v>
      </c>
      <c r="B35244">
        <v>-6.5257567378196796E-2</v>
      </c>
      <c r="C35244" t="s">
        <v>50757</v>
      </c>
    </row>
    <row r="35245" spans="1:3" x14ac:dyDescent="0.2">
      <c r="A35245" t="s">
        <v>7954</v>
      </c>
      <c r="B35245">
        <v>-6.5258707689319601E-2</v>
      </c>
      <c r="C35245" t="s">
        <v>51873</v>
      </c>
    </row>
    <row r="35246" spans="1:3" x14ac:dyDescent="0.2">
      <c r="A35246" t="s">
        <v>1524</v>
      </c>
      <c r="B35246">
        <v>-6.5260671475587506E-2</v>
      </c>
      <c r="C35246" t="s">
        <v>47075</v>
      </c>
    </row>
    <row r="35247" spans="1:3" x14ac:dyDescent="0.2">
      <c r="A35247" t="s">
        <v>20178</v>
      </c>
      <c r="B35247">
        <v>-6.5262984983912406E-2</v>
      </c>
      <c r="C35247" t="s">
        <v>59003</v>
      </c>
    </row>
    <row r="35248" spans="1:3" x14ac:dyDescent="0.2">
      <c r="A35248" t="s">
        <v>35795</v>
      </c>
      <c r="B35248">
        <v>-6.5267969614657598E-2</v>
      </c>
      <c r="C35248" t="s">
        <v>66051</v>
      </c>
    </row>
    <row r="35249" spans="1:3" x14ac:dyDescent="0.2">
      <c r="A35249" t="s">
        <v>9967</v>
      </c>
      <c r="B35249">
        <v>-6.5274718712363497E-2</v>
      </c>
      <c r="C35249" t="s">
        <v>53070</v>
      </c>
    </row>
    <row r="35250" spans="1:3" x14ac:dyDescent="0.2">
      <c r="A35250" t="s">
        <v>14940</v>
      </c>
      <c r="B35250">
        <v>-6.5305744195326906E-2</v>
      </c>
      <c r="C35250" t="s">
        <v>56713</v>
      </c>
    </row>
    <row r="35251" spans="1:3" x14ac:dyDescent="0.2">
      <c r="A35251" t="s">
        <v>19256</v>
      </c>
      <c r="B35251">
        <v>-6.5319856840950805E-2</v>
      </c>
      <c r="C35251" t="s">
        <v>51090</v>
      </c>
    </row>
    <row r="35252" spans="1:3" x14ac:dyDescent="0.2">
      <c r="A35252" t="s">
        <v>34816</v>
      </c>
      <c r="B35252">
        <v>-6.5346758253445505E-2</v>
      </c>
      <c r="C35252" t="s">
        <v>56581</v>
      </c>
    </row>
    <row r="35253" spans="1:3" x14ac:dyDescent="0.2">
      <c r="A35253" t="s">
        <v>10702</v>
      </c>
      <c r="B35253">
        <v>-6.5370340683912301E-2</v>
      </c>
      <c r="C35253" t="s">
        <v>53547</v>
      </c>
    </row>
    <row r="35254" spans="1:3" x14ac:dyDescent="0.2">
      <c r="A35254" t="s">
        <v>1556</v>
      </c>
      <c r="B35254">
        <v>-6.5380466465730494E-2</v>
      </c>
      <c r="C35254" t="s">
        <v>47101</v>
      </c>
    </row>
    <row r="35255" spans="1:3" x14ac:dyDescent="0.2">
      <c r="A35255" t="s">
        <v>15465</v>
      </c>
      <c r="B35255">
        <v>-6.5383068355539004E-2</v>
      </c>
      <c r="C35255" t="s">
        <v>57093</v>
      </c>
    </row>
    <row r="35256" spans="1:3" x14ac:dyDescent="0.2">
      <c r="A35256" t="s">
        <v>7160</v>
      </c>
      <c r="B35256">
        <v>-6.5398483096600998E-2</v>
      </c>
      <c r="C35256" t="s">
        <v>51312</v>
      </c>
    </row>
    <row r="35257" spans="1:3" x14ac:dyDescent="0.2">
      <c r="A35257" t="s">
        <v>18426</v>
      </c>
      <c r="B35257">
        <v>-6.5411555619190098E-2</v>
      </c>
      <c r="C35257" t="s">
        <v>58361</v>
      </c>
    </row>
    <row r="35258" spans="1:3" x14ac:dyDescent="0.2">
      <c r="A35258" t="s">
        <v>7325</v>
      </c>
      <c r="B35258">
        <v>-6.5417949503607603E-2</v>
      </c>
      <c r="C35258" t="s">
        <v>51434</v>
      </c>
    </row>
    <row r="35259" spans="1:3" x14ac:dyDescent="0.2">
      <c r="A35259" t="s">
        <v>9754</v>
      </c>
      <c r="B35259">
        <v>-6.5423432433346501E-2</v>
      </c>
      <c r="C35259" t="s">
        <v>46298</v>
      </c>
    </row>
    <row r="35260" spans="1:3" x14ac:dyDescent="0.2">
      <c r="A35260" t="s">
        <v>8986</v>
      </c>
      <c r="B35260">
        <v>-6.5451358267848203E-2</v>
      </c>
      <c r="C35260" t="s">
        <v>52476</v>
      </c>
    </row>
    <row r="35261" spans="1:3" x14ac:dyDescent="0.2">
      <c r="A35261" t="s">
        <v>28858</v>
      </c>
      <c r="B35261">
        <v>-6.5457002633436498E-2</v>
      </c>
      <c r="C35261" t="s">
        <v>61471</v>
      </c>
    </row>
    <row r="35262" spans="1:3" x14ac:dyDescent="0.2">
      <c r="A35262" t="s">
        <v>34759</v>
      </c>
      <c r="B35262">
        <v>-6.5462505668211907E-2</v>
      </c>
      <c r="C35262" t="s">
        <v>55496</v>
      </c>
    </row>
    <row r="35263" spans="1:3" x14ac:dyDescent="0.2">
      <c r="A35263" t="s">
        <v>14119</v>
      </c>
      <c r="B35263">
        <v>-6.5464435741194205E-2</v>
      </c>
      <c r="C35263" t="s">
        <v>48742</v>
      </c>
    </row>
    <row r="35264" spans="1:3" x14ac:dyDescent="0.2">
      <c r="A35264" t="s">
        <v>43495</v>
      </c>
      <c r="B35264">
        <v>-6.5474820597118094E-2</v>
      </c>
      <c r="C35264" t="s">
        <v>62288</v>
      </c>
    </row>
    <row r="35265" spans="1:3" x14ac:dyDescent="0.2">
      <c r="A35265" t="s">
        <v>16988</v>
      </c>
      <c r="B35265">
        <v>-6.5500942052633807E-2</v>
      </c>
      <c r="C35265" t="s">
        <v>57156</v>
      </c>
    </row>
    <row r="35266" spans="1:3" x14ac:dyDescent="0.2">
      <c r="A35266" t="s">
        <v>44412</v>
      </c>
      <c r="B35266">
        <v>-6.55028625440819E-2</v>
      </c>
      <c r="C35266" t="s">
        <v>65191</v>
      </c>
    </row>
    <row r="35267" spans="1:3" x14ac:dyDescent="0.2">
      <c r="A35267" t="s">
        <v>24551</v>
      </c>
      <c r="B35267">
        <v>-6.5504054319670796E-2</v>
      </c>
      <c r="C35267" t="s">
        <v>48130</v>
      </c>
    </row>
    <row r="35268" spans="1:3" x14ac:dyDescent="0.2">
      <c r="A35268" t="s">
        <v>13474</v>
      </c>
      <c r="B35268">
        <v>-6.5519756949438998E-2</v>
      </c>
      <c r="C35268" t="s">
        <v>55552</v>
      </c>
    </row>
    <row r="35269" spans="1:3" x14ac:dyDescent="0.2">
      <c r="A35269" t="s">
        <v>28854</v>
      </c>
      <c r="B35269">
        <v>-6.5521254583558605E-2</v>
      </c>
      <c r="C35269" t="s">
        <v>49171</v>
      </c>
    </row>
    <row r="35270" spans="1:3" x14ac:dyDescent="0.2">
      <c r="A35270" t="s">
        <v>36907</v>
      </c>
      <c r="B35270">
        <v>-6.5530438450975198E-2</v>
      </c>
      <c r="C35270" t="s">
        <v>61634</v>
      </c>
    </row>
    <row r="35271" spans="1:3" x14ac:dyDescent="0.2">
      <c r="A35271" t="s">
        <v>22777</v>
      </c>
      <c r="B35271">
        <v>-6.5539799063865298E-2</v>
      </c>
      <c r="C35271" t="s">
        <v>46865</v>
      </c>
    </row>
    <row r="35272" spans="1:3" x14ac:dyDescent="0.2">
      <c r="A35272" t="s">
        <v>13195</v>
      </c>
      <c r="B35272">
        <v>-6.5552509311978202E-2</v>
      </c>
      <c r="C35272" t="s">
        <v>49571</v>
      </c>
    </row>
    <row r="35273" spans="1:3" x14ac:dyDescent="0.2">
      <c r="A35273" t="s">
        <v>45738</v>
      </c>
      <c r="B35273">
        <v>-6.5584865956022295E-2</v>
      </c>
      <c r="C35273" t="s">
        <v>46334</v>
      </c>
    </row>
    <row r="35274" spans="1:3" x14ac:dyDescent="0.2">
      <c r="A35274" t="s">
        <v>20335</v>
      </c>
      <c r="B35274">
        <v>-6.5592181146172795E-2</v>
      </c>
      <c r="C35274" t="s">
        <v>53675</v>
      </c>
    </row>
    <row r="35275" spans="1:3" x14ac:dyDescent="0.2">
      <c r="A35275" t="s">
        <v>24065</v>
      </c>
      <c r="B35275">
        <v>-6.5592455698182395E-2</v>
      </c>
      <c r="C35275" t="s">
        <v>60417</v>
      </c>
    </row>
    <row r="35276" spans="1:3" x14ac:dyDescent="0.2">
      <c r="A35276" t="s">
        <v>36511</v>
      </c>
      <c r="B35276">
        <v>-6.5597473330736303E-2</v>
      </c>
      <c r="C35276" t="s">
        <v>66327</v>
      </c>
    </row>
    <row r="35277" spans="1:3" x14ac:dyDescent="0.2">
      <c r="A35277" t="s">
        <v>6845</v>
      </c>
      <c r="B35277">
        <v>-6.5602307731367701E-2</v>
      </c>
      <c r="C35277" t="s">
        <v>51090</v>
      </c>
    </row>
    <row r="35278" spans="1:3" x14ac:dyDescent="0.2">
      <c r="A35278" t="s">
        <v>11454</v>
      </c>
      <c r="B35278">
        <v>-6.5612916693673598E-2</v>
      </c>
      <c r="C35278" t="s">
        <v>54056</v>
      </c>
    </row>
    <row r="35279" spans="1:3" x14ac:dyDescent="0.2">
      <c r="A35279" t="s">
        <v>15542</v>
      </c>
      <c r="B35279">
        <v>-6.5616486468374799E-2</v>
      </c>
      <c r="C35279" t="s">
        <v>46869</v>
      </c>
    </row>
    <row r="35280" spans="1:3" x14ac:dyDescent="0.2">
      <c r="A35280" t="s">
        <v>37751</v>
      </c>
      <c r="B35280">
        <v>-6.5624405980038603E-2</v>
      </c>
      <c r="C35280" t="s">
        <v>66810</v>
      </c>
    </row>
    <row r="35281" spans="1:3" x14ac:dyDescent="0.2">
      <c r="A35281" t="s">
        <v>27900</v>
      </c>
      <c r="B35281">
        <v>-6.5642288124875006E-2</v>
      </c>
      <c r="C35281" t="s">
        <v>63213</v>
      </c>
    </row>
    <row r="35282" spans="1:3" x14ac:dyDescent="0.2">
      <c r="A35282" t="s">
        <v>40416</v>
      </c>
      <c r="B35282">
        <v>-6.5642320181092298E-2</v>
      </c>
      <c r="C35282" t="s">
        <v>67696</v>
      </c>
    </row>
    <row r="35283" spans="1:3" x14ac:dyDescent="0.2">
      <c r="A35283" t="s">
        <v>19363</v>
      </c>
      <c r="B35283">
        <v>-6.5655045620669497E-2</v>
      </c>
      <c r="C35283" t="s">
        <v>50826</v>
      </c>
    </row>
    <row r="35284" spans="1:3" x14ac:dyDescent="0.2">
      <c r="A35284" t="s">
        <v>13109</v>
      </c>
      <c r="B35284">
        <v>-6.5657793894963207E-2</v>
      </c>
      <c r="C35284" t="s">
        <v>55271</v>
      </c>
    </row>
    <row r="35285" spans="1:3" x14ac:dyDescent="0.2">
      <c r="A35285" t="s">
        <v>11705</v>
      </c>
      <c r="B35285">
        <v>-6.5659668177297806E-2</v>
      </c>
      <c r="C35285" t="s">
        <v>54238</v>
      </c>
    </row>
    <row r="35286" spans="1:3" x14ac:dyDescent="0.2">
      <c r="A35286" t="s">
        <v>20106</v>
      </c>
      <c r="B35286">
        <v>-6.5670985474381494E-2</v>
      </c>
      <c r="C35286" t="s">
        <v>57929</v>
      </c>
    </row>
    <row r="35287" spans="1:3" x14ac:dyDescent="0.2">
      <c r="A35287" t="s">
        <v>9140</v>
      </c>
      <c r="B35287">
        <v>-6.5683443906601593E-2</v>
      </c>
      <c r="C35287" t="s">
        <v>52562</v>
      </c>
    </row>
    <row r="35288" spans="1:3" x14ac:dyDescent="0.2">
      <c r="A35288" t="s">
        <v>12022</v>
      </c>
      <c r="B35288">
        <v>-6.5699152086125895E-2</v>
      </c>
      <c r="C35288" t="s">
        <v>54460</v>
      </c>
    </row>
    <row r="35289" spans="1:3" x14ac:dyDescent="0.2">
      <c r="A35289" t="s">
        <v>16425</v>
      </c>
      <c r="B35289">
        <v>-6.5717189865823505E-2</v>
      </c>
      <c r="C35289" t="s">
        <v>51637</v>
      </c>
    </row>
    <row r="35290" spans="1:3" x14ac:dyDescent="0.2">
      <c r="A35290" t="s">
        <v>31540</v>
      </c>
      <c r="B35290">
        <v>-6.5717927332819698E-2</v>
      </c>
      <c r="C35290" t="s">
        <v>58915</v>
      </c>
    </row>
    <row r="35291" spans="1:3" x14ac:dyDescent="0.2">
      <c r="A35291" t="s">
        <v>7893</v>
      </c>
      <c r="B35291">
        <v>-6.5746969267212602E-2</v>
      </c>
      <c r="C35291" t="s">
        <v>51844</v>
      </c>
    </row>
    <row r="35292" spans="1:3" x14ac:dyDescent="0.2">
      <c r="A35292" t="s">
        <v>44190</v>
      </c>
      <c r="B35292">
        <v>-6.5756530818100706E-2</v>
      </c>
      <c r="C35292" t="s">
        <v>57784</v>
      </c>
    </row>
    <row r="35293" spans="1:3" x14ac:dyDescent="0.2">
      <c r="A35293" t="s">
        <v>38593</v>
      </c>
      <c r="B35293">
        <v>-6.5768391895420997E-2</v>
      </c>
      <c r="C35293" t="s">
        <v>67104</v>
      </c>
    </row>
    <row r="35294" spans="1:3" x14ac:dyDescent="0.2">
      <c r="A35294" t="s">
        <v>35360</v>
      </c>
      <c r="B35294">
        <v>-6.5781495072789506E-2</v>
      </c>
      <c r="C35294" t="s">
        <v>61656</v>
      </c>
    </row>
    <row r="35295" spans="1:3" x14ac:dyDescent="0.2">
      <c r="A35295" t="s">
        <v>9364</v>
      </c>
      <c r="B35295">
        <v>-6.5802825098317794E-2</v>
      </c>
      <c r="C35295" t="s">
        <v>48948</v>
      </c>
    </row>
    <row r="35296" spans="1:3" x14ac:dyDescent="0.2">
      <c r="A35296" t="s">
        <v>14180</v>
      </c>
      <c r="B35296">
        <v>-6.5834383603125199E-2</v>
      </c>
      <c r="C35296" t="s">
        <v>56106</v>
      </c>
    </row>
    <row r="35297" spans="1:3" x14ac:dyDescent="0.2">
      <c r="A35297" t="s">
        <v>19629</v>
      </c>
      <c r="B35297">
        <v>-6.5843734402545095E-2</v>
      </c>
      <c r="C35297" t="s">
        <v>58766</v>
      </c>
    </row>
    <row r="35298" spans="1:3" x14ac:dyDescent="0.2">
      <c r="A35298" t="s">
        <v>9188</v>
      </c>
      <c r="B35298">
        <v>-6.5844862680048993E-2</v>
      </c>
      <c r="C35298" t="s">
        <v>52588</v>
      </c>
    </row>
    <row r="35299" spans="1:3" x14ac:dyDescent="0.2">
      <c r="A35299" t="s">
        <v>37538</v>
      </c>
      <c r="B35299">
        <v>-6.5858037664349806E-2</v>
      </c>
      <c r="C35299" t="s">
        <v>66737</v>
      </c>
    </row>
    <row r="35300" spans="1:3" x14ac:dyDescent="0.2">
      <c r="A35300" t="s">
        <v>11393</v>
      </c>
      <c r="B35300">
        <v>-6.5869294530034095E-2</v>
      </c>
      <c r="C35300" t="s">
        <v>54014</v>
      </c>
    </row>
    <row r="35301" spans="1:3" x14ac:dyDescent="0.2">
      <c r="A35301" t="s">
        <v>12062</v>
      </c>
      <c r="B35301">
        <v>-6.5873433416127697E-2</v>
      </c>
      <c r="C35301" t="s">
        <v>50543</v>
      </c>
    </row>
    <row r="35302" spans="1:3" x14ac:dyDescent="0.2">
      <c r="A35302" t="s">
        <v>17401</v>
      </c>
      <c r="B35302">
        <v>-6.5876096657226005E-2</v>
      </c>
      <c r="C35302" t="s">
        <v>58086</v>
      </c>
    </row>
    <row r="35303" spans="1:3" x14ac:dyDescent="0.2">
      <c r="A35303" t="s">
        <v>9594</v>
      </c>
      <c r="B35303">
        <v>-6.5897918620182197E-2</v>
      </c>
      <c r="C35303" t="s">
        <v>52845</v>
      </c>
    </row>
    <row r="35304" spans="1:3" x14ac:dyDescent="0.2">
      <c r="A35304" t="s">
        <v>16107</v>
      </c>
      <c r="B35304">
        <v>-6.5905061862474607E-2</v>
      </c>
      <c r="C35304" t="s">
        <v>57440</v>
      </c>
    </row>
    <row r="35305" spans="1:3" x14ac:dyDescent="0.2">
      <c r="A35305" t="s">
        <v>13417</v>
      </c>
      <c r="B35305">
        <v>-6.5907712432646801E-2</v>
      </c>
      <c r="C35305" t="s">
        <v>55506</v>
      </c>
    </row>
    <row r="35306" spans="1:3" x14ac:dyDescent="0.2">
      <c r="A35306" t="s">
        <v>1147</v>
      </c>
      <c r="B35306">
        <v>-6.5928338930894004E-2</v>
      </c>
      <c r="C35306" t="s">
        <v>46773</v>
      </c>
    </row>
    <row r="35307" spans="1:3" x14ac:dyDescent="0.2">
      <c r="A35307" t="s">
        <v>10019</v>
      </c>
      <c r="B35307">
        <v>-6.5928784061682205E-2</v>
      </c>
      <c r="C35307" t="s">
        <v>47352</v>
      </c>
    </row>
    <row r="35308" spans="1:3" x14ac:dyDescent="0.2">
      <c r="A35308" t="s">
        <v>23988</v>
      </c>
      <c r="B35308">
        <v>-6.5938575710769803E-2</v>
      </c>
      <c r="C35308" t="s">
        <v>60362</v>
      </c>
    </row>
    <row r="35309" spans="1:3" x14ac:dyDescent="0.2">
      <c r="A35309" t="s">
        <v>26796</v>
      </c>
      <c r="B35309">
        <v>-6.5941876759415499E-2</v>
      </c>
      <c r="C35309" t="s">
        <v>60696</v>
      </c>
    </row>
    <row r="35310" spans="1:3" x14ac:dyDescent="0.2">
      <c r="A35310" t="s">
        <v>21564</v>
      </c>
      <c r="B35310">
        <v>-6.5961758569648601E-2</v>
      </c>
      <c r="C35310" t="s">
        <v>59491</v>
      </c>
    </row>
    <row r="35311" spans="1:3" x14ac:dyDescent="0.2">
      <c r="A35311" t="s">
        <v>35974</v>
      </c>
      <c r="B35311">
        <v>-6.5986817919822E-2</v>
      </c>
      <c r="C35311" t="s">
        <v>51396</v>
      </c>
    </row>
    <row r="35312" spans="1:3" x14ac:dyDescent="0.2">
      <c r="A35312" t="s">
        <v>28601</v>
      </c>
      <c r="B35312">
        <v>-6.6000408874920202E-2</v>
      </c>
      <c r="C35312" t="s">
        <v>60756</v>
      </c>
    </row>
    <row r="35313" spans="1:3" x14ac:dyDescent="0.2">
      <c r="A35313" t="s">
        <v>4332</v>
      </c>
      <c r="B35313">
        <v>-6.6012633875164803E-2</v>
      </c>
      <c r="C35313" t="s">
        <v>49231</v>
      </c>
    </row>
    <row r="35314" spans="1:3" x14ac:dyDescent="0.2">
      <c r="A35314" t="s">
        <v>19865</v>
      </c>
      <c r="B35314">
        <v>-6.6013657950723295E-2</v>
      </c>
      <c r="C35314" t="s">
        <v>58880</v>
      </c>
    </row>
    <row r="35315" spans="1:3" x14ac:dyDescent="0.2">
      <c r="A35315" t="s">
        <v>27601</v>
      </c>
      <c r="B35315">
        <v>-6.6026943161608703E-2</v>
      </c>
      <c r="C35315" t="s">
        <v>63084</v>
      </c>
    </row>
    <row r="35316" spans="1:3" x14ac:dyDescent="0.2">
      <c r="A35316" t="s">
        <v>37413</v>
      </c>
      <c r="B35316">
        <v>-6.6034902632128703E-2</v>
      </c>
      <c r="C35316" t="s">
        <v>66693</v>
      </c>
    </row>
    <row r="35317" spans="1:3" x14ac:dyDescent="0.2">
      <c r="A35317" t="s">
        <v>35401</v>
      </c>
      <c r="B35317">
        <v>-6.6039996483522101E-2</v>
      </c>
      <c r="C35317" t="s">
        <v>65934</v>
      </c>
    </row>
    <row r="35318" spans="1:3" x14ac:dyDescent="0.2">
      <c r="A35318" t="s">
        <v>17208</v>
      </c>
      <c r="B35318">
        <v>-6.60418456375087E-2</v>
      </c>
      <c r="C35318" t="s">
        <v>58005</v>
      </c>
    </row>
    <row r="35319" spans="1:3" x14ac:dyDescent="0.2">
      <c r="A35319" t="s">
        <v>25529</v>
      </c>
      <c r="B35319">
        <v>-6.6059886938177201E-2</v>
      </c>
      <c r="C35319" t="s">
        <v>61548</v>
      </c>
    </row>
    <row r="35320" spans="1:3" x14ac:dyDescent="0.2">
      <c r="A35320" t="s">
        <v>6229</v>
      </c>
      <c r="B35320">
        <v>-6.6060479143280601E-2</v>
      </c>
      <c r="C35320" t="s">
        <v>50733</v>
      </c>
    </row>
    <row r="35321" spans="1:3" x14ac:dyDescent="0.2">
      <c r="A35321" t="s">
        <v>14959</v>
      </c>
      <c r="B35321">
        <v>-6.6073229549616003E-2</v>
      </c>
      <c r="C35321" t="s">
        <v>56722</v>
      </c>
    </row>
    <row r="35322" spans="1:3" x14ac:dyDescent="0.2">
      <c r="A35322" t="s">
        <v>31575</v>
      </c>
      <c r="B35322">
        <v>-6.6080260129202803E-2</v>
      </c>
      <c r="C35322" t="s">
        <v>53984</v>
      </c>
    </row>
    <row r="35323" spans="1:3" x14ac:dyDescent="0.2">
      <c r="A35323" t="s">
        <v>45377</v>
      </c>
      <c r="B35323">
        <v>-6.60945919794695E-2</v>
      </c>
      <c r="C35323" t="s">
        <v>58671</v>
      </c>
    </row>
    <row r="35324" spans="1:3" x14ac:dyDescent="0.2">
      <c r="A35324" t="s">
        <v>35272</v>
      </c>
      <c r="B35324">
        <v>-6.6106954607188906E-2</v>
      </c>
      <c r="C35324" t="s">
        <v>55550</v>
      </c>
    </row>
    <row r="35325" spans="1:3" x14ac:dyDescent="0.2">
      <c r="A35325" t="s">
        <v>29238</v>
      </c>
      <c r="B35325">
        <v>-6.6142344623329102E-2</v>
      </c>
      <c r="C35325" t="s">
        <v>46686</v>
      </c>
    </row>
    <row r="35326" spans="1:3" x14ac:dyDescent="0.2">
      <c r="A35326" t="s">
        <v>31262</v>
      </c>
      <c r="B35326">
        <v>-6.61551232427353E-2</v>
      </c>
      <c r="C35326" t="s">
        <v>64444</v>
      </c>
    </row>
    <row r="35327" spans="1:3" x14ac:dyDescent="0.2">
      <c r="A35327" t="s">
        <v>22817</v>
      </c>
      <c r="B35327">
        <v>-6.6155875824676302E-2</v>
      </c>
      <c r="C35327" t="s">
        <v>59913</v>
      </c>
    </row>
    <row r="35328" spans="1:3" x14ac:dyDescent="0.2">
      <c r="A35328" t="s">
        <v>16335</v>
      </c>
      <c r="B35328">
        <v>-6.6161278536808393E-2</v>
      </c>
      <c r="C35328" t="s">
        <v>57555</v>
      </c>
    </row>
    <row r="35329" spans="1:3" x14ac:dyDescent="0.2">
      <c r="A35329" t="s">
        <v>17247</v>
      </c>
      <c r="B35329">
        <v>-6.6168319420493796E-2</v>
      </c>
      <c r="C35329" t="s">
        <v>53387</v>
      </c>
    </row>
    <row r="35330" spans="1:3" x14ac:dyDescent="0.2">
      <c r="A35330" t="s">
        <v>31192</v>
      </c>
      <c r="B35330">
        <v>-6.61721137829199E-2</v>
      </c>
      <c r="C35330" t="s">
        <v>59342</v>
      </c>
    </row>
    <row r="35331" spans="1:3" x14ac:dyDescent="0.2">
      <c r="A35331" t="s">
        <v>26616</v>
      </c>
      <c r="B35331">
        <v>-6.6181541656738202E-2</v>
      </c>
      <c r="C35331" t="s">
        <v>46694</v>
      </c>
    </row>
    <row r="35332" spans="1:3" x14ac:dyDescent="0.2">
      <c r="A35332" t="s">
        <v>12110</v>
      </c>
      <c r="B35332">
        <v>-6.6186474806990706E-2</v>
      </c>
      <c r="C35332" t="s">
        <v>54518</v>
      </c>
    </row>
    <row r="35333" spans="1:3" x14ac:dyDescent="0.2">
      <c r="A35333" t="s">
        <v>45737</v>
      </c>
      <c r="B35333">
        <v>-6.6195566827802504E-2</v>
      </c>
      <c r="C35333" t="s">
        <v>50919</v>
      </c>
    </row>
    <row r="35334" spans="1:3" x14ac:dyDescent="0.2">
      <c r="A35334" t="s">
        <v>1733</v>
      </c>
      <c r="B35334">
        <v>-6.6195586041512405E-2</v>
      </c>
      <c r="C35334" t="s">
        <v>47248</v>
      </c>
    </row>
    <row r="35335" spans="1:3" x14ac:dyDescent="0.2">
      <c r="A35335" t="s">
        <v>10745</v>
      </c>
      <c r="B35335">
        <v>-6.6196370954851896E-2</v>
      </c>
      <c r="C35335" t="s">
        <v>53580</v>
      </c>
    </row>
    <row r="35336" spans="1:3" x14ac:dyDescent="0.2">
      <c r="A35336" t="s">
        <v>9160</v>
      </c>
      <c r="B35336">
        <v>-6.6218908498921106E-2</v>
      </c>
      <c r="C35336" t="s">
        <v>52571</v>
      </c>
    </row>
    <row r="35337" spans="1:3" x14ac:dyDescent="0.2">
      <c r="A35337" t="s">
        <v>21385</v>
      </c>
      <c r="B35337">
        <v>-6.6223378096624597E-2</v>
      </c>
      <c r="C35337" t="s">
        <v>52418</v>
      </c>
    </row>
    <row r="35338" spans="1:3" x14ac:dyDescent="0.2">
      <c r="A35338" t="s">
        <v>29016</v>
      </c>
      <c r="B35338">
        <v>-6.6235137301142694E-2</v>
      </c>
      <c r="C35338" t="s">
        <v>63476</v>
      </c>
    </row>
    <row r="35339" spans="1:3" x14ac:dyDescent="0.2">
      <c r="A35339" t="s">
        <v>40072</v>
      </c>
      <c r="B35339">
        <v>-6.6258298748376396E-2</v>
      </c>
      <c r="C35339" t="s">
        <v>61622</v>
      </c>
    </row>
    <row r="35340" spans="1:3" x14ac:dyDescent="0.2">
      <c r="A35340" t="s">
        <v>25638</v>
      </c>
      <c r="B35340">
        <v>-6.6266894995029801E-2</v>
      </c>
      <c r="C35340" t="s">
        <v>61631</v>
      </c>
    </row>
    <row r="35341" spans="1:3" x14ac:dyDescent="0.2">
      <c r="A35341" t="s">
        <v>40044</v>
      </c>
      <c r="B35341">
        <v>-6.6268162082872506E-2</v>
      </c>
      <c r="C35341" t="s">
        <v>57534</v>
      </c>
    </row>
    <row r="35342" spans="1:3" x14ac:dyDescent="0.2">
      <c r="A35342" t="s">
        <v>20026</v>
      </c>
      <c r="B35342">
        <v>-6.6273399444012102E-2</v>
      </c>
      <c r="C35342" t="s">
        <v>58944</v>
      </c>
    </row>
    <row r="35343" spans="1:3" x14ac:dyDescent="0.2">
      <c r="A35343" t="s">
        <v>33679</v>
      </c>
      <c r="B35343">
        <v>-6.6275005527549793E-2</v>
      </c>
      <c r="C35343" t="s">
        <v>65349</v>
      </c>
    </row>
    <row r="35344" spans="1:3" x14ac:dyDescent="0.2">
      <c r="A35344" t="s">
        <v>22178</v>
      </c>
      <c r="B35344">
        <v>-6.6288327892886301E-2</v>
      </c>
      <c r="C35344" t="s">
        <v>53190</v>
      </c>
    </row>
    <row r="35345" spans="1:3" x14ac:dyDescent="0.2">
      <c r="A35345" t="s">
        <v>24761</v>
      </c>
      <c r="B35345">
        <v>-6.6290904104432793E-2</v>
      </c>
      <c r="C35345" t="s">
        <v>60942</v>
      </c>
    </row>
    <row r="35346" spans="1:3" x14ac:dyDescent="0.2">
      <c r="A35346" t="s">
        <v>31900</v>
      </c>
      <c r="B35346">
        <v>-6.6294534263836399E-2</v>
      </c>
      <c r="C35346" t="s">
        <v>64694</v>
      </c>
    </row>
    <row r="35347" spans="1:3" x14ac:dyDescent="0.2">
      <c r="A35347" t="s">
        <v>27848</v>
      </c>
      <c r="B35347">
        <v>-6.63034017022546E-2</v>
      </c>
      <c r="C35347" t="s">
        <v>60853</v>
      </c>
    </row>
    <row r="35348" spans="1:3" x14ac:dyDescent="0.2">
      <c r="A35348" t="s">
        <v>41289</v>
      </c>
      <c r="B35348">
        <v>-6.6307763424098304E-2</v>
      </c>
      <c r="C35348" t="s">
        <v>68079</v>
      </c>
    </row>
    <row r="35349" spans="1:3" x14ac:dyDescent="0.2">
      <c r="A35349" t="s">
        <v>19771</v>
      </c>
      <c r="B35349">
        <v>-6.6308355489511001E-2</v>
      </c>
      <c r="C35349" t="s">
        <v>58831</v>
      </c>
    </row>
    <row r="35350" spans="1:3" x14ac:dyDescent="0.2">
      <c r="A35350" t="s">
        <v>20104</v>
      </c>
      <c r="B35350">
        <v>-6.6317452647762606E-2</v>
      </c>
      <c r="C35350" t="s">
        <v>48360</v>
      </c>
    </row>
    <row r="35351" spans="1:3" x14ac:dyDescent="0.2">
      <c r="A35351" t="s">
        <v>9696</v>
      </c>
      <c r="B35351">
        <v>-6.6341117183884399E-2</v>
      </c>
      <c r="C35351" t="s">
        <v>50858</v>
      </c>
    </row>
    <row r="35352" spans="1:3" x14ac:dyDescent="0.2">
      <c r="A35352" t="s">
        <v>6965</v>
      </c>
      <c r="B35352">
        <v>-6.6354298680046706E-2</v>
      </c>
      <c r="C35352" t="s">
        <v>51186</v>
      </c>
    </row>
    <row r="35353" spans="1:3" x14ac:dyDescent="0.2">
      <c r="A35353" t="s">
        <v>14543</v>
      </c>
      <c r="B35353">
        <v>-6.6368851205632004E-2</v>
      </c>
      <c r="C35353" t="s">
        <v>56396</v>
      </c>
    </row>
    <row r="35354" spans="1:3" x14ac:dyDescent="0.2">
      <c r="A35354" t="s">
        <v>31038</v>
      </c>
      <c r="B35354">
        <v>-6.6372109564778195E-2</v>
      </c>
      <c r="C35354" t="s">
        <v>64364</v>
      </c>
    </row>
    <row r="35355" spans="1:3" x14ac:dyDescent="0.2">
      <c r="A35355" t="s">
        <v>8724</v>
      </c>
      <c r="B35355">
        <v>-6.6372554832308001E-2</v>
      </c>
      <c r="C35355" t="s">
        <v>52315</v>
      </c>
    </row>
    <row r="35356" spans="1:3" x14ac:dyDescent="0.2">
      <c r="A35356" t="s">
        <v>19037</v>
      </c>
      <c r="B35356">
        <v>-6.6386099234660503E-2</v>
      </c>
      <c r="C35356" t="s">
        <v>52591</v>
      </c>
    </row>
    <row r="35357" spans="1:3" x14ac:dyDescent="0.2">
      <c r="A35357" t="s">
        <v>11754</v>
      </c>
      <c r="B35357">
        <v>-6.6400818073668599E-2</v>
      </c>
      <c r="C35357" t="s">
        <v>54275</v>
      </c>
    </row>
    <row r="35358" spans="1:3" x14ac:dyDescent="0.2">
      <c r="A35358" t="s">
        <v>31861</v>
      </c>
      <c r="B35358">
        <v>-6.6405369329146605E-2</v>
      </c>
      <c r="C35358" t="s">
        <v>60784</v>
      </c>
    </row>
    <row r="35359" spans="1:3" x14ac:dyDescent="0.2">
      <c r="A35359" t="s">
        <v>31459</v>
      </c>
      <c r="B35359">
        <v>-6.6411835269992295E-2</v>
      </c>
      <c r="C35359" t="s">
        <v>52382</v>
      </c>
    </row>
    <row r="35360" spans="1:3" x14ac:dyDescent="0.2">
      <c r="A35360" t="s">
        <v>40223</v>
      </c>
      <c r="B35360">
        <v>-6.6415938774223998E-2</v>
      </c>
      <c r="C35360" t="s">
        <v>67630</v>
      </c>
    </row>
    <row r="35361" spans="1:3" x14ac:dyDescent="0.2">
      <c r="A35361" t="s">
        <v>41694</v>
      </c>
      <c r="B35361">
        <v>-6.6420138547370403E-2</v>
      </c>
      <c r="C35361" t="s">
        <v>68232</v>
      </c>
    </row>
    <row r="35362" spans="1:3" x14ac:dyDescent="0.2">
      <c r="A35362" t="s">
        <v>19496</v>
      </c>
      <c r="B35362">
        <v>-6.6436153082569394E-2</v>
      </c>
      <c r="C35362" t="s">
        <v>57133</v>
      </c>
    </row>
    <row r="35363" spans="1:3" x14ac:dyDescent="0.2">
      <c r="A35363" t="s">
        <v>5621</v>
      </c>
      <c r="B35363">
        <v>-6.6437368210463504E-2</v>
      </c>
      <c r="C35363" t="s">
        <v>50264</v>
      </c>
    </row>
    <row r="35364" spans="1:3" x14ac:dyDescent="0.2">
      <c r="A35364" t="s">
        <v>16016</v>
      </c>
      <c r="B35364">
        <v>-6.6437559914686903E-2</v>
      </c>
      <c r="C35364" t="s">
        <v>57399</v>
      </c>
    </row>
    <row r="35365" spans="1:3" x14ac:dyDescent="0.2">
      <c r="A35365" t="s">
        <v>3191</v>
      </c>
      <c r="B35365">
        <v>-6.6447798626996193E-2</v>
      </c>
      <c r="C35365" t="s">
        <v>48343</v>
      </c>
    </row>
    <row r="35366" spans="1:3" x14ac:dyDescent="0.2">
      <c r="A35366" t="s">
        <v>32939</v>
      </c>
      <c r="B35366">
        <v>-6.6461290804647799E-2</v>
      </c>
      <c r="C35366" t="s">
        <v>60432</v>
      </c>
    </row>
    <row r="35367" spans="1:3" x14ac:dyDescent="0.2">
      <c r="A35367" t="s">
        <v>39548</v>
      </c>
      <c r="B35367">
        <v>-6.6463331568459502E-2</v>
      </c>
      <c r="C35367" t="s">
        <v>64616</v>
      </c>
    </row>
    <row r="35368" spans="1:3" x14ac:dyDescent="0.2">
      <c r="A35368" t="s">
        <v>12458</v>
      </c>
      <c r="B35368">
        <v>-6.6506659649293406E-2</v>
      </c>
      <c r="C35368" t="s">
        <v>50768</v>
      </c>
    </row>
    <row r="35369" spans="1:3" x14ac:dyDescent="0.2">
      <c r="A35369" t="s">
        <v>32266</v>
      </c>
      <c r="B35369">
        <v>-6.6530554869519198E-2</v>
      </c>
      <c r="C35369" t="s">
        <v>64830</v>
      </c>
    </row>
    <row r="35370" spans="1:3" x14ac:dyDescent="0.2">
      <c r="A35370" t="s">
        <v>11644</v>
      </c>
      <c r="B35370">
        <v>-6.6534332901811294E-2</v>
      </c>
      <c r="C35370" t="s">
        <v>54192</v>
      </c>
    </row>
    <row r="35371" spans="1:3" x14ac:dyDescent="0.2">
      <c r="A35371" t="s">
        <v>42012</v>
      </c>
      <c r="B35371">
        <v>-6.6540668094679206E-2</v>
      </c>
      <c r="C35371" t="s">
        <v>55522</v>
      </c>
    </row>
    <row r="35372" spans="1:3" x14ac:dyDescent="0.2">
      <c r="A35372" t="s">
        <v>31769</v>
      </c>
      <c r="B35372">
        <v>-6.6546990324042099E-2</v>
      </c>
      <c r="C35372" t="s">
        <v>64643</v>
      </c>
    </row>
    <row r="35373" spans="1:3" x14ac:dyDescent="0.2">
      <c r="A35373" t="s">
        <v>20018</v>
      </c>
      <c r="B35373">
        <v>-6.6550570464831899E-2</v>
      </c>
      <c r="C35373" t="s">
        <v>46998</v>
      </c>
    </row>
    <row r="35374" spans="1:3" x14ac:dyDescent="0.2">
      <c r="A35374" t="s">
        <v>37534</v>
      </c>
      <c r="B35374">
        <v>-6.6554871927493306E-2</v>
      </c>
      <c r="C35374" t="s">
        <v>66735</v>
      </c>
    </row>
    <row r="35375" spans="1:3" x14ac:dyDescent="0.2">
      <c r="A35375" t="s">
        <v>29708</v>
      </c>
      <c r="B35375">
        <v>-6.6577013655890305E-2</v>
      </c>
      <c r="C35375" t="s">
        <v>62472</v>
      </c>
    </row>
    <row r="35376" spans="1:3" x14ac:dyDescent="0.2">
      <c r="A35376" t="s">
        <v>20516</v>
      </c>
      <c r="B35376">
        <v>-6.6579696896816906E-2</v>
      </c>
      <c r="C35376" t="s">
        <v>57289</v>
      </c>
    </row>
    <row r="35377" spans="1:3" x14ac:dyDescent="0.2">
      <c r="A35377" t="s">
        <v>40117</v>
      </c>
      <c r="B35377">
        <v>-6.6589480676952501E-2</v>
      </c>
      <c r="C35377" t="s">
        <v>67604</v>
      </c>
    </row>
    <row r="35378" spans="1:3" x14ac:dyDescent="0.2">
      <c r="A35378" t="s">
        <v>43259</v>
      </c>
      <c r="B35378">
        <v>-6.6592204787048595E-2</v>
      </c>
      <c r="C35378" t="s">
        <v>61638</v>
      </c>
    </row>
    <row r="35379" spans="1:3" x14ac:dyDescent="0.2">
      <c r="A35379" t="s">
        <v>40321</v>
      </c>
      <c r="B35379">
        <v>-6.6597562911747898E-2</v>
      </c>
      <c r="C35379" t="s">
        <v>57809</v>
      </c>
    </row>
    <row r="35380" spans="1:3" x14ac:dyDescent="0.2">
      <c r="A35380" t="s">
        <v>3590</v>
      </c>
      <c r="B35380">
        <v>-6.6599558134081499E-2</v>
      </c>
      <c r="C35380" t="s">
        <v>48665</v>
      </c>
    </row>
    <row r="35381" spans="1:3" x14ac:dyDescent="0.2">
      <c r="A35381" t="s">
        <v>30904</v>
      </c>
      <c r="B35381">
        <v>-6.6603674036616503E-2</v>
      </c>
      <c r="C35381" t="s">
        <v>55158</v>
      </c>
    </row>
    <row r="35382" spans="1:3" x14ac:dyDescent="0.2">
      <c r="A35382" t="s">
        <v>19134</v>
      </c>
      <c r="B35382">
        <v>-6.6613800733568193E-2</v>
      </c>
      <c r="C35382" t="s">
        <v>52591</v>
      </c>
    </row>
    <row r="35383" spans="1:3" x14ac:dyDescent="0.2">
      <c r="A35383" t="s">
        <v>35109</v>
      </c>
      <c r="B35383">
        <v>-6.6614062470119306E-2</v>
      </c>
      <c r="C35383" t="s">
        <v>59714</v>
      </c>
    </row>
    <row r="35384" spans="1:3" x14ac:dyDescent="0.2">
      <c r="A35384" t="s">
        <v>23220</v>
      </c>
      <c r="B35384">
        <v>-6.6619959912594298E-2</v>
      </c>
      <c r="C35384" t="s">
        <v>58294</v>
      </c>
    </row>
    <row r="35385" spans="1:3" x14ac:dyDescent="0.2">
      <c r="A35385" t="s">
        <v>16832</v>
      </c>
      <c r="B35385">
        <v>-6.6636650751007706E-2</v>
      </c>
      <c r="C35385" t="s">
        <v>57811</v>
      </c>
    </row>
    <row r="35386" spans="1:3" x14ac:dyDescent="0.2">
      <c r="A35386" t="s">
        <v>16839</v>
      </c>
      <c r="B35386">
        <v>-6.6648466507041898E-2</v>
      </c>
      <c r="C35386" t="s">
        <v>57777</v>
      </c>
    </row>
    <row r="35387" spans="1:3" x14ac:dyDescent="0.2">
      <c r="A35387" t="s">
        <v>22082</v>
      </c>
      <c r="B35387">
        <v>-6.66529746530478E-2</v>
      </c>
      <c r="C35387" t="s">
        <v>59673</v>
      </c>
    </row>
    <row r="35388" spans="1:3" x14ac:dyDescent="0.2">
      <c r="A35388" t="s">
        <v>7903</v>
      </c>
      <c r="B35388">
        <v>-6.6663902906599806E-2</v>
      </c>
      <c r="C35388" t="s">
        <v>51848</v>
      </c>
    </row>
    <row r="35389" spans="1:3" x14ac:dyDescent="0.2">
      <c r="A35389" t="s">
        <v>30536</v>
      </c>
      <c r="B35389">
        <v>-6.6666567116417497E-2</v>
      </c>
      <c r="C35389" t="s">
        <v>63925</v>
      </c>
    </row>
    <row r="35390" spans="1:3" x14ac:dyDescent="0.2">
      <c r="A35390" t="s">
        <v>22278</v>
      </c>
      <c r="B35390">
        <v>-6.6667051466651195E-2</v>
      </c>
      <c r="C35390" t="s">
        <v>52743</v>
      </c>
    </row>
    <row r="35391" spans="1:3" x14ac:dyDescent="0.2">
      <c r="A35391" t="s">
        <v>43452</v>
      </c>
      <c r="B35391">
        <v>-6.6677346465428403E-2</v>
      </c>
      <c r="C35391" t="s">
        <v>68798</v>
      </c>
    </row>
    <row r="35392" spans="1:3" x14ac:dyDescent="0.2">
      <c r="A35392" t="s">
        <v>25083</v>
      </c>
      <c r="B35392">
        <v>-6.6682378494746106E-2</v>
      </c>
      <c r="C35392" t="s">
        <v>61206</v>
      </c>
    </row>
    <row r="35393" spans="1:3" x14ac:dyDescent="0.2">
      <c r="A35393" t="s">
        <v>7985</v>
      </c>
      <c r="B35393">
        <v>-6.6724785489017002E-2</v>
      </c>
      <c r="C35393" t="s">
        <v>51895</v>
      </c>
    </row>
    <row r="35394" spans="1:3" x14ac:dyDescent="0.2">
      <c r="A35394" t="s">
        <v>29477</v>
      </c>
      <c r="B35394">
        <v>-6.6736923151938604E-2</v>
      </c>
      <c r="C35394" t="s">
        <v>47500</v>
      </c>
    </row>
    <row r="35395" spans="1:3" x14ac:dyDescent="0.2">
      <c r="A35395" t="s">
        <v>20320</v>
      </c>
      <c r="B35395">
        <v>-6.6748852225195304E-2</v>
      </c>
      <c r="C35395" t="s">
        <v>59064</v>
      </c>
    </row>
    <row r="35396" spans="1:3" x14ac:dyDescent="0.2">
      <c r="A35396" t="s">
        <v>19514</v>
      </c>
      <c r="B35396">
        <v>-6.6749420464685502E-2</v>
      </c>
      <c r="C35396" t="s">
        <v>51517</v>
      </c>
    </row>
    <row r="35397" spans="1:3" x14ac:dyDescent="0.2">
      <c r="A35397" t="s">
        <v>19407</v>
      </c>
      <c r="B35397">
        <v>-6.6759640590746003E-2</v>
      </c>
      <c r="C35397" t="s">
        <v>58663</v>
      </c>
    </row>
    <row r="35398" spans="1:3" x14ac:dyDescent="0.2">
      <c r="A35398" t="s">
        <v>26804</v>
      </c>
      <c r="B35398">
        <v>-6.6771264180084194E-2</v>
      </c>
      <c r="C35398" t="s">
        <v>48754</v>
      </c>
    </row>
    <row r="35399" spans="1:3" x14ac:dyDescent="0.2">
      <c r="A35399" t="s">
        <v>12098</v>
      </c>
      <c r="B35399">
        <v>-6.6778515501349001E-2</v>
      </c>
      <c r="C35399" t="s">
        <v>54512</v>
      </c>
    </row>
    <row r="35400" spans="1:3" x14ac:dyDescent="0.2">
      <c r="A35400" t="s">
        <v>25860</v>
      </c>
      <c r="B35400">
        <v>-6.6778515528997301E-2</v>
      </c>
      <c r="C35400" t="s">
        <v>48761</v>
      </c>
    </row>
    <row r="35401" spans="1:3" x14ac:dyDescent="0.2">
      <c r="A35401" t="s">
        <v>15104</v>
      </c>
      <c r="B35401">
        <v>-6.6785975347299201E-2</v>
      </c>
      <c r="C35401" t="s">
        <v>56835</v>
      </c>
    </row>
    <row r="35402" spans="1:3" x14ac:dyDescent="0.2">
      <c r="A35402" t="s">
        <v>30238</v>
      </c>
      <c r="B35402">
        <v>-6.6786793899831207E-2</v>
      </c>
      <c r="C35402" t="s">
        <v>64059</v>
      </c>
    </row>
    <row r="35403" spans="1:3" x14ac:dyDescent="0.2">
      <c r="A35403" t="s">
        <v>27606</v>
      </c>
      <c r="B35403">
        <v>-6.67882071957413E-2</v>
      </c>
      <c r="C35403" t="s">
        <v>63086</v>
      </c>
    </row>
    <row r="35404" spans="1:3" x14ac:dyDescent="0.2">
      <c r="A35404" t="s">
        <v>15261</v>
      </c>
      <c r="B35404">
        <v>-6.6794019543132493E-2</v>
      </c>
      <c r="C35404" t="s">
        <v>56952</v>
      </c>
    </row>
    <row r="35405" spans="1:3" x14ac:dyDescent="0.2">
      <c r="A35405" t="s">
        <v>44186</v>
      </c>
      <c r="B35405">
        <v>-6.6799901683075605E-2</v>
      </c>
      <c r="C35405" t="s">
        <v>68961</v>
      </c>
    </row>
    <row r="35406" spans="1:3" x14ac:dyDescent="0.2">
      <c r="A35406" t="s">
        <v>652</v>
      </c>
      <c r="B35406">
        <v>-6.6800022584656601E-2</v>
      </c>
      <c r="C35406" t="s">
        <v>46343</v>
      </c>
    </row>
    <row r="35407" spans="1:3" x14ac:dyDescent="0.2">
      <c r="A35407" t="s">
        <v>29244</v>
      </c>
      <c r="B35407">
        <v>-6.6822911283398706E-2</v>
      </c>
      <c r="C35407" t="s">
        <v>63594</v>
      </c>
    </row>
    <row r="35408" spans="1:3" x14ac:dyDescent="0.2">
      <c r="A35408" t="s">
        <v>28284</v>
      </c>
      <c r="B35408">
        <v>-6.6829242478143994E-2</v>
      </c>
      <c r="C35408" t="s">
        <v>63350</v>
      </c>
    </row>
    <row r="35409" spans="1:3" x14ac:dyDescent="0.2">
      <c r="A35409" t="s">
        <v>31903</v>
      </c>
      <c r="B35409">
        <v>-6.6834857177705306E-2</v>
      </c>
      <c r="C35409" t="s">
        <v>64695</v>
      </c>
    </row>
    <row r="35410" spans="1:3" x14ac:dyDescent="0.2">
      <c r="A35410" t="s">
        <v>10677</v>
      </c>
      <c r="B35410">
        <v>-6.6836017269672698E-2</v>
      </c>
      <c r="C35410" t="s">
        <v>53530</v>
      </c>
    </row>
    <row r="35411" spans="1:3" x14ac:dyDescent="0.2">
      <c r="A35411" t="s">
        <v>9588</v>
      </c>
      <c r="B35411">
        <v>-6.6839446610803294E-2</v>
      </c>
      <c r="C35411" t="s">
        <v>48736</v>
      </c>
    </row>
    <row r="35412" spans="1:3" x14ac:dyDescent="0.2">
      <c r="A35412" t="s">
        <v>13341</v>
      </c>
      <c r="B35412">
        <v>-6.6843246986384705E-2</v>
      </c>
      <c r="C35412" t="s">
        <v>47748</v>
      </c>
    </row>
    <row r="35413" spans="1:3" x14ac:dyDescent="0.2">
      <c r="A35413" t="s">
        <v>14803</v>
      </c>
      <c r="B35413">
        <v>-6.6846684452734006E-2</v>
      </c>
      <c r="C35413" t="s">
        <v>47085</v>
      </c>
    </row>
    <row r="35414" spans="1:3" x14ac:dyDescent="0.2">
      <c r="A35414" t="s">
        <v>34864</v>
      </c>
      <c r="B35414">
        <v>-6.6848306194772E-2</v>
      </c>
      <c r="C35414" t="s">
        <v>65758</v>
      </c>
    </row>
    <row r="35415" spans="1:3" x14ac:dyDescent="0.2">
      <c r="A35415" t="s">
        <v>9049</v>
      </c>
      <c r="B35415">
        <v>-6.6859237266528607E-2</v>
      </c>
      <c r="C35415" t="s">
        <v>47042</v>
      </c>
    </row>
    <row r="35416" spans="1:3" x14ac:dyDescent="0.2">
      <c r="A35416" t="s">
        <v>33391</v>
      </c>
      <c r="B35416">
        <v>-6.68712236028495E-2</v>
      </c>
      <c r="C35416" t="s">
        <v>65071</v>
      </c>
    </row>
    <row r="35417" spans="1:3" x14ac:dyDescent="0.2">
      <c r="A35417" t="s">
        <v>12844</v>
      </c>
      <c r="B35417">
        <v>-6.6872020369098201E-2</v>
      </c>
      <c r="C35417" t="s">
        <v>55070</v>
      </c>
    </row>
    <row r="35418" spans="1:3" x14ac:dyDescent="0.2">
      <c r="A35418" t="s">
        <v>10078</v>
      </c>
      <c r="B35418">
        <v>-6.6875573291465901E-2</v>
      </c>
      <c r="C35418" t="s">
        <v>53138</v>
      </c>
    </row>
    <row r="35419" spans="1:3" x14ac:dyDescent="0.2">
      <c r="A35419" t="s">
        <v>27814</v>
      </c>
      <c r="B35419">
        <v>-6.6881454669927204E-2</v>
      </c>
      <c r="C35419" t="s">
        <v>59657</v>
      </c>
    </row>
    <row r="35420" spans="1:3" x14ac:dyDescent="0.2">
      <c r="A35420" t="s">
        <v>32646</v>
      </c>
      <c r="B35420">
        <v>-6.6881565121470005E-2</v>
      </c>
      <c r="C35420" t="s">
        <v>46707</v>
      </c>
    </row>
    <row r="35421" spans="1:3" x14ac:dyDescent="0.2">
      <c r="A35421" t="s">
        <v>23986</v>
      </c>
      <c r="B35421">
        <v>-6.6904485427218496E-2</v>
      </c>
      <c r="C35421" t="s">
        <v>60360</v>
      </c>
    </row>
    <row r="35422" spans="1:3" x14ac:dyDescent="0.2">
      <c r="A35422" t="s">
        <v>24544</v>
      </c>
      <c r="B35422">
        <v>-6.6905650308144396E-2</v>
      </c>
      <c r="C35422" t="s">
        <v>60773</v>
      </c>
    </row>
    <row r="35423" spans="1:3" x14ac:dyDescent="0.2">
      <c r="A35423" t="s">
        <v>9116</v>
      </c>
      <c r="B35423">
        <v>-6.6908708340758696E-2</v>
      </c>
      <c r="C35423" t="s">
        <v>52550</v>
      </c>
    </row>
    <row r="35424" spans="1:3" x14ac:dyDescent="0.2">
      <c r="A35424" t="s">
        <v>21421</v>
      </c>
      <c r="B35424">
        <v>-6.6919224031371405E-2</v>
      </c>
      <c r="C35424" t="s">
        <v>59429</v>
      </c>
    </row>
    <row r="35425" spans="1:3" x14ac:dyDescent="0.2">
      <c r="A35425" t="s">
        <v>24055</v>
      </c>
      <c r="B35425">
        <v>-6.6934561546214702E-2</v>
      </c>
      <c r="C35425" t="s">
        <v>47648</v>
      </c>
    </row>
    <row r="35426" spans="1:3" x14ac:dyDescent="0.2">
      <c r="A35426" t="s">
        <v>10871</v>
      </c>
      <c r="B35426">
        <v>-6.6934968917335094E-2</v>
      </c>
      <c r="C35426" t="s">
        <v>53664</v>
      </c>
    </row>
    <row r="35427" spans="1:3" x14ac:dyDescent="0.2">
      <c r="A35427" t="s">
        <v>16857</v>
      </c>
      <c r="B35427">
        <v>-6.6950671125447295E-2</v>
      </c>
      <c r="C35427" t="s">
        <v>57825</v>
      </c>
    </row>
    <row r="35428" spans="1:3" x14ac:dyDescent="0.2">
      <c r="A35428" t="s">
        <v>34463</v>
      </c>
      <c r="B35428">
        <v>-6.6955053546994298E-2</v>
      </c>
      <c r="C35428" t="s">
        <v>65641</v>
      </c>
    </row>
    <row r="35429" spans="1:3" x14ac:dyDescent="0.2">
      <c r="A35429" t="s">
        <v>36871</v>
      </c>
      <c r="B35429">
        <v>-6.6956201971654306E-2</v>
      </c>
      <c r="C35429" t="s">
        <v>66497</v>
      </c>
    </row>
    <row r="35430" spans="1:3" x14ac:dyDescent="0.2">
      <c r="A35430" t="s">
        <v>8827</v>
      </c>
      <c r="B35430">
        <v>-6.69642696012267E-2</v>
      </c>
      <c r="C35430" t="s">
        <v>52383</v>
      </c>
    </row>
    <row r="35431" spans="1:3" x14ac:dyDescent="0.2">
      <c r="A35431" t="s">
        <v>36769</v>
      </c>
      <c r="B35431">
        <v>-6.69815758179442E-2</v>
      </c>
      <c r="C35431" t="s">
        <v>56906</v>
      </c>
    </row>
    <row r="35432" spans="1:3" x14ac:dyDescent="0.2">
      <c r="A35432" t="s">
        <v>37657</v>
      </c>
      <c r="B35432">
        <v>-6.6989250102967898E-2</v>
      </c>
      <c r="C35432" t="s">
        <v>63332</v>
      </c>
    </row>
    <row r="35433" spans="1:3" x14ac:dyDescent="0.2">
      <c r="A35433" t="s">
        <v>8490</v>
      </c>
      <c r="B35433">
        <v>-6.7014177826249605E-2</v>
      </c>
      <c r="C35433" t="s">
        <v>47901</v>
      </c>
    </row>
    <row r="35434" spans="1:3" x14ac:dyDescent="0.2">
      <c r="A35434" t="s">
        <v>11013</v>
      </c>
      <c r="B35434">
        <v>-6.7024475271457495E-2</v>
      </c>
      <c r="C35434" t="s">
        <v>53752</v>
      </c>
    </row>
    <row r="35435" spans="1:3" x14ac:dyDescent="0.2">
      <c r="A35435" t="s">
        <v>38251</v>
      </c>
      <c r="B35435">
        <v>-6.70474379645047E-2</v>
      </c>
      <c r="C35435" t="s">
        <v>47778</v>
      </c>
    </row>
    <row r="35436" spans="1:3" x14ac:dyDescent="0.2">
      <c r="A35436" t="s">
        <v>24532</v>
      </c>
      <c r="B35436">
        <v>-6.70576068273918E-2</v>
      </c>
      <c r="C35436" t="s">
        <v>60763</v>
      </c>
    </row>
    <row r="35437" spans="1:3" x14ac:dyDescent="0.2">
      <c r="A35437" t="s">
        <v>34286</v>
      </c>
      <c r="B35437">
        <v>-6.7065210666754901E-2</v>
      </c>
      <c r="C35437" t="s">
        <v>65576</v>
      </c>
    </row>
    <row r="35438" spans="1:3" x14ac:dyDescent="0.2">
      <c r="A35438" t="s">
        <v>18593</v>
      </c>
      <c r="B35438">
        <v>-6.7081311532027496E-2</v>
      </c>
      <c r="C35438" t="s">
        <v>58403</v>
      </c>
    </row>
    <row r="35439" spans="1:3" x14ac:dyDescent="0.2">
      <c r="A35439" t="s">
        <v>37120</v>
      </c>
      <c r="B35439">
        <v>-6.7107098269004101E-2</v>
      </c>
      <c r="C35439" t="s">
        <v>66621</v>
      </c>
    </row>
    <row r="35440" spans="1:3" x14ac:dyDescent="0.2">
      <c r="A35440" t="s">
        <v>8201</v>
      </c>
      <c r="B35440">
        <v>-6.7107937080310306E-2</v>
      </c>
      <c r="C35440" t="s">
        <v>52021</v>
      </c>
    </row>
    <row r="35441" spans="1:3" x14ac:dyDescent="0.2">
      <c r="A35441" t="s">
        <v>11391</v>
      </c>
      <c r="B35441">
        <v>-6.7109777827196501E-2</v>
      </c>
      <c r="C35441" t="s">
        <v>54012</v>
      </c>
    </row>
    <row r="35442" spans="1:3" x14ac:dyDescent="0.2">
      <c r="A35442" t="s">
        <v>26923</v>
      </c>
      <c r="B35442">
        <v>-6.7117856277162796E-2</v>
      </c>
      <c r="C35442" t="s">
        <v>62559</v>
      </c>
    </row>
    <row r="35443" spans="1:3" x14ac:dyDescent="0.2">
      <c r="A35443" t="s">
        <v>32559</v>
      </c>
      <c r="B35443">
        <v>-6.7123623839592306E-2</v>
      </c>
      <c r="C35443" t="s">
        <v>47906</v>
      </c>
    </row>
    <row r="35444" spans="1:3" x14ac:dyDescent="0.2">
      <c r="A35444" t="s">
        <v>4711</v>
      </c>
      <c r="B35444">
        <v>-6.7126829342042199E-2</v>
      </c>
      <c r="C35444" t="s">
        <v>49518</v>
      </c>
    </row>
    <row r="35445" spans="1:3" x14ac:dyDescent="0.2">
      <c r="A35445" t="s">
        <v>24889</v>
      </c>
      <c r="B35445">
        <v>-6.7135849478103804E-2</v>
      </c>
      <c r="C35445" t="s">
        <v>61049</v>
      </c>
    </row>
    <row r="35446" spans="1:3" x14ac:dyDescent="0.2">
      <c r="A35446" t="s">
        <v>6839</v>
      </c>
      <c r="B35446">
        <v>-6.7138079001984402E-2</v>
      </c>
      <c r="C35446" t="s">
        <v>50257</v>
      </c>
    </row>
    <row r="35447" spans="1:3" x14ac:dyDescent="0.2">
      <c r="A35447" t="s">
        <v>17686</v>
      </c>
      <c r="B35447">
        <v>-6.7140863928579306E-2</v>
      </c>
      <c r="C35447" t="s">
        <v>52715</v>
      </c>
    </row>
    <row r="35448" spans="1:3" x14ac:dyDescent="0.2">
      <c r="A35448" t="s">
        <v>5613</v>
      </c>
      <c r="B35448">
        <v>-6.7162237644278894E-2</v>
      </c>
      <c r="C35448" t="s">
        <v>50258</v>
      </c>
    </row>
    <row r="35449" spans="1:3" x14ac:dyDescent="0.2">
      <c r="A35449" t="s">
        <v>19410</v>
      </c>
      <c r="B35449">
        <v>-6.7162662791589306E-2</v>
      </c>
      <c r="C35449" t="s">
        <v>50855</v>
      </c>
    </row>
    <row r="35450" spans="1:3" x14ac:dyDescent="0.2">
      <c r="A35450" t="s">
        <v>26896</v>
      </c>
      <c r="B35450">
        <v>-6.7171230547445004E-2</v>
      </c>
      <c r="C35450" t="s">
        <v>62542</v>
      </c>
    </row>
    <row r="35451" spans="1:3" x14ac:dyDescent="0.2">
      <c r="A35451" t="s">
        <v>6123</v>
      </c>
      <c r="B35451">
        <v>-6.7173567665837194E-2</v>
      </c>
      <c r="C35451" t="s">
        <v>50665</v>
      </c>
    </row>
    <row r="35452" spans="1:3" x14ac:dyDescent="0.2">
      <c r="A35452" t="s">
        <v>5957</v>
      </c>
      <c r="B35452">
        <v>-6.7180185487066807E-2</v>
      </c>
      <c r="C35452" t="s">
        <v>46094</v>
      </c>
    </row>
    <row r="35453" spans="1:3" x14ac:dyDescent="0.2">
      <c r="A35453" t="s">
        <v>9192</v>
      </c>
      <c r="B35453">
        <v>-6.7184867975611101E-2</v>
      </c>
      <c r="C35453" t="s">
        <v>52591</v>
      </c>
    </row>
    <row r="35454" spans="1:3" x14ac:dyDescent="0.2">
      <c r="A35454" t="s">
        <v>14456</v>
      </c>
      <c r="B35454">
        <v>-6.7184941916776E-2</v>
      </c>
      <c r="C35454" t="s">
        <v>56327</v>
      </c>
    </row>
    <row r="35455" spans="1:3" x14ac:dyDescent="0.2">
      <c r="A35455" t="s">
        <v>44062</v>
      </c>
      <c r="B35455">
        <v>-6.7195031115924203E-2</v>
      </c>
      <c r="C35455" t="s">
        <v>53057</v>
      </c>
    </row>
    <row r="35456" spans="1:3" x14ac:dyDescent="0.2">
      <c r="A35456" t="s">
        <v>7976</v>
      </c>
      <c r="B35456">
        <v>-6.7200532082269504E-2</v>
      </c>
      <c r="C35456" t="s">
        <v>51888</v>
      </c>
    </row>
    <row r="35457" spans="1:3" x14ac:dyDescent="0.2">
      <c r="A35457" t="s">
        <v>27128</v>
      </c>
      <c r="B35457">
        <v>-6.7210490046505797E-2</v>
      </c>
      <c r="C35457" t="s">
        <v>62717</v>
      </c>
    </row>
    <row r="35458" spans="1:3" x14ac:dyDescent="0.2">
      <c r="A35458" t="s">
        <v>39603</v>
      </c>
      <c r="B35458">
        <v>-6.7216388906982796E-2</v>
      </c>
      <c r="C35458" t="s">
        <v>51083</v>
      </c>
    </row>
    <row r="35459" spans="1:3" x14ac:dyDescent="0.2">
      <c r="A35459" t="s">
        <v>32038</v>
      </c>
      <c r="B35459">
        <v>-6.7225320950323297E-2</v>
      </c>
      <c r="C35459" t="s">
        <v>56855</v>
      </c>
    </row>
    <row r="35460" spans="1:3" x14ac:dyDescent="0.2">
      <c r="A35460" t="s">
        <v>45074</v>
      </c>
      <c r="B35460">
        <v>-6.7229789018383307E-2</v>
      </c>
      <c r="C35460" t="s">
        <v>69234</v>
      </c>
    </row>
    <row r="35461" spans="1:3" x14ac:dyDescent="0.2">
      <c r="A35461" t="s">
        <v>8995</v>
      </c>
      <c r="B35461">
        <v>-6.7232623043284701E-2</v>
      </c>
      <c r="C35461" t="s">
        <v>52481</v>
      </c>
    </row>
    <row r="35462" spans="1:3" x14ac:dyDescent="0.2">
      <c r="A35462" t="s">
        <v>3351</v>
      </c>
      <c r="B35462">
        <v>-6.7233337911708893E-2</v>
      </c>
      <c r="C35462" t="s">
        <v>48471</v>
      </c>
    </row>
    <row r="35463" spans="1:3" x14ac:dyDescent="0.2">
      <c r="A35463" t="s">
        <v>25173</v>
      </c>
      <c r="B35463">
        <v>-6.7241603255208796E-2</v>
      </c>
      <c r="C35463" t="s">
        <v>61278</v>
      </c>
    </row>
    <row r="35464" spans="1:3" x14ac:dyDescent="0.2">
      <c r="A35464" t="s">
        <v>23218</v>
      </c>
      <c r="B35464">
        <v>-6.7247429039376694E-2</v>
      </c>
      <c r="C35464" t="s">
        <v>56445</v>
      </c>
    </row>
    <row r="35465" spans="1:3" x14ac:dyDescent="0.2">
      <c r="A35465" t="s">
        <v>31369</v>
      </c>
      <c r="B35465">
        <v>-6.7263568887706807E-2</v>
      </c>
      <c r="C35465" t="s">
        <v>64488</v>
      </c>
    </row>
    <row r="35466" spans="1:3" x14ac:dyDescent="0.2">
      <c r="A35466" t="s">
        <v>16670</v>
      </c>
      <c r="B35466">
        <v>-6.7264785436084995E-2</v>
      </c>
      <c r="C35466" t="s">
        <v>50945</v>
      </c>
    </row>
    <row r="35467" spans="1:3" x14ac:dyDescent="0.2">
      <c r="A35467" t="s">
        <v>38522</v>
      </c>
      <c r="B35467">
        <v>-6.7285902741106393E-2</v>
      </c>
      <c r="C35467" t="s">
        <v>47812</v>
      </c>
    </row>
    <row r="35468" spans="1:3" x14ac:dyDescent="0.2">
      <c r="A35468" t="s">
        <v>2121</v>
      </c>
      <c r="B35468">
        <v>-6.7322233649047103E-2</v>
      </c>
      <c r="C35468" t="s">
        <v>47552</v>
      </c>
    </row>
    <row r="35469" spans="1:3" x14ac:dyDescent="0.2">
      <c r="A35469" t="s">
        <v>16171</v>
      </c>
      <c r="B35469">
        <v>-6.7326711869745398E-2</v>
      </c>
      <c r="C35469" t="s">
        <v>57465</v>
      </c>
    </row>
    <row r="35470" spans="1:3" x14ac:dyDescent="0.2">
      <c r="A35470" t="s">
        <v>29712</v>
      </c>
      <c r="B35470">
        <v>-6.7368851713546896E-2</v>
      </c>
      <c r="C35470" t="s">
        <v>63816</v>
      </c>
    </row>
    <row r="35471" spans="1:3" x14ac:dyDescent="0.2">
      <c r="A35471" t="s">
        <v>13833</v>
      </c>
      <c r="B35471">
        <v>-6.7378081724497094E-2</v>
      </c>
      <c r="C35471" t="s">
        <v>55841</v>
      </c>
    </row>
    <row r="35472" spans="1:3" x14ac:dyDescent="0.2">
      <c r="A35472" t="s">
        <v>20890</v>
      </c>
      <c r="B35472">
        <v>-6.7383940751195096E-2</v>
      </c>
      <c r="C35472" t="s">
        <v>52338</v>
      </c>
    </row>
    <row r="35473" spans="1:3" x14ac:dyDescent="0.2">
      <c r="A35473" t="s">
        <v>20913</v>
      </c>
      <c r="B35473">
        <v>-6.7388525777458699E-2</v>
      </c>
      <c r="C35473" t="s">
        <v>50743</v>
      </c>
    </row>
    <row r="35474" spans="1:3" x14ac:dyDescent="0.2">
      <c r="A35474" t="s">
        <v>34470</v>
      </c>
      <c r="B35474">
        <v>-6.7392168689850401E-2</v>
      </c>
      <c r="C35474" t="s">
        <v>65643</v>
      </c>
    </row>
    <row r="35475" spans="1:3" x14ac:dyDescent="0.2">
      <c r="A35475" t="s">
        <v>38324</v>
      </c>
      <c r="B35475">
        <v>-6.7395699190862399E-2</v>
      </c>
      <c r="C35475" t="s">
        <v>52008</v>
      </c>
    </row>
    <row r="35476" spans="1:3" x14ac:dyDescent="0.2">
      <c r="A35476" t="s">
        <v>16800</v>
      </c>
      <c r="B35476">
        <v>-6.7408620352442702E-2</v>
      </c>
      <c r="C35476" t="s">
        <v>57797</v>
      </c>
    </row>
    <row r="35477" spans="1:3" x14ac:dyDescent="0.2">
      <c r="A35477" t="s">
        <v>31088</v>
      </c>
      <c r="B35477">
        <v>-6.7410795730843603E-2</v>
      </c>
      <c r="C35477" t="s">
        <v>50990</v>
      </c>
    </row>
    <row r="35478" spans="1:3" x14ac:dyDescent="0.2">
      <c r="A35478" t="s">
        <v>10429</v>
      </c>
      <c r="B35478">
        <v>-6.7421171479420797E-2</v>
      </c>
      <c r="C35478" t="s">
        <v>53367</v>
      </c>
    </row>
    <row r="35479" spans="1:3" x14ac:dyDescent="0.2">
      <c r="A35479" t="s">
        <v>10347</v>
      </c>
      <c r="B35479">
        <v>-6.7438713347714299E-2</v>
      </c>
      <c r="C35479" t="s">
        <v>48547</v>
      </c>
    </row>
    <row r="35480" spans="1:3" x14ac:dyDescent="0.2">
      <c r="A35480" t="s">
        <v>16827</v>
      </c>
      <c r="B35480">
        <v>-6.7452330738533295E-2</v>
      </c>
      <c r="C35480" t="s">
        <v>47897</v>
      </c>
    </row>
    <row r="35481" spans="1:3" x14ac:dyDescent="0.2">
      <c r="A35481" t="s">
        <v>12041</v>
      </c>
      <c r="B35481">
        <v>-6.7453158535987198E-2</v>
      </c>
      <c r="C35481" t="s">
        <v>54476</v>
      </c>
    </row>
    <row r="35482" spans="1:3" x14ac:dyDescent="0.2">
      <c r="A35482" t="s">
        <v>19485</v>
      </c>
      <c r="B35482">
        <v>-6.74542884530374E-2</v>
      </c>
      <c r="C35482" t="s">
        <v>48919</v>
      </c>
    </row>
    <row r="35483" spans="1:3" x14ac:dyDescent="0.2">
      <c r="A35483" t="s">
        <v>26033</v>
      </c>
      <c r="B35483">
        <v>-6.7457682366225E-2</v>
      </c>
      <c r="C35483" t="s">
        <v>61921</v>
      </c>
    </row>
    <row r="35484" spans="1:3" x14ac:dyDescent="0.2">
      <c r="A35484" t="s">
        <v>4696</v>
      </c>
      <c r="B35484">
        <v>-6.7463609037374098E-2</v>
      </c>
      <c r="C35484" t="s">
        <v>49505</v>
      </c>
    </row>
    <row r="35485" spans="1:3" x14ac:dyDescent="0.2">
      <c r="A35485" t="s">
        <v>24764</v>
      </c>
      <c r="B35485">
        <v>-6.7465800388561994E-2</v>
      </c>
      <c r="C35485" t="s">
        <v>60945</v>
      </c>
    </row>
    <row r="35486" spans="1:3" x14ac:dyDescent="0.2">
      <c r="A35486" t="s">
        <v>12916</v>
      </c>
      <c r="B35486">
        <v>-6.7484278186147606E-2</v>
      </c>
      <c r="C35486" t="s">
        <v>55125</v>
      </c>
    </row>
    <row r="35487" spans="1:3" x14ac:dyDescent="0.2">
      <c r="A35487" t="s">
        <v>16404</v>
      </c>
      <c r="B35487">
        <v>-6.7493941978733707E-2</v>
      </c>
      <c r="C35487" t="s">
        <v>57588</v>
      </c>
    </row>
    <row r="35488" spans="1:3" x14ac:dyDescent="0.2">
      <c r="A35488" t="s">
        <v>10882</v>
      </c>
      <c r="B35488">
        <v>-6.7502308128858199E-2</v>
      </c>
      <c r="C35488" t="s">
        <v>53670</v>
      </c>
    </row>
    <row r="35489" spans="1:3" x14ac:dyDescent="0.2">
      <c r="A35489" t="s">
        <v>26306</v>
      </c>
      <c r="B35489">
        <v>-6.7502823793727407E-2</v>
      </c>
      <c r="C35489" t="s">
        <v>62117</v>
      </c>
    </row>
    <row r="35490" spans="1:3" x14ac:dyDescent="0.2">
      <c r="A35490" t="s">
        <v>12251</v>
      </c>
      <c r="B35490">
        <v>-6.7508751139543105E-2</v>
      </c>
      <c r="C35490" t="s">
        <v>54623</v>
      </c>
    </row>
    <row r="35491" spans="1:3" x14ac:dyDescent="0.2">
      <c r="A35491" t="s">
        <v>20332</v>
      </c>
      <c r="B35491">
        <v>-6.7510095160742994E-2</v>
      </c>
      <c r="C35491" t="s">
        <v>56350</v>
      </c>
    </row>
    <row r="35492" spans="1:3" x14ac:dyDescent="0.2">
      <c r="A35492" t="s">
        <v>19104</v>
      </c>
      <c r="B35492">
        <v>-6.75115885278426E-2</v>
      </c>
      <c r="C35492" t="s">
        <v>58559</v>
      </c>
    </row>
    <row r="35493" spans="1:3" x14ac:dyDescent="0.2">
      <c r="A35493" t="s">
        <v>21006</v>
      </c>
      <c r="B35493">
        <v>-6.7511763151190105E-2</v>
      </c>
      <c r="C35493" t="s">
        <v>59290</v>
      </c>
    </row>
    <row r="35494" spans="1:3" x14ac:dyDescent="0.2">
      <c r="A35494" t="s">
        <v>15479</v>
      </c>
      <c r="B35494">
        <v>-6.7517794717661103E-2</v>
      </c>
      <c r="C35494" t="s">
        <v>57102</v>
      </c>
    </row>
    <row r="35495" spans="1:3" x14ac:dyDescent="0.2">
      <c r="A35495" t="s">
        <v>45733</v>
      </c>
      <c r="B35495">
        <v>-6.7529361842887603E-2</v>
      </c>
      <c r="C35495" t="s">
        <v>54289</v>
      </c>
    </row>
    <row r="35496" spans="1:3" x14ac:dyDescent="0.2">
      <c r="A35496" t="s">
        <v>11885</v>
      </c>
      <c r="B35496">
        <v>-6.7533399967449406E-2</v>
      </c>
      <c r="C35496" t="s">
        <v>54361</v>
      </c>
    </row>
    <row r="35497" spans="1:3" x14ac:dyDescent="0.2">
      <c r="A35497" t="s">
        <v>2753</v>
      </c>
      <c r="B35497">
        <v>-6.7543292616252498E-2</v>
      </c>
      <c r="C35497" t="s">
        <v>48008</v>
      </c>
    </row>
    <row r="35498" spans="1:3" x14ac:dyDescent="0.2">
      <c r="A35498" t="s">
        <v>30901</v>
      </c>
      <c r="B35498">
        <v>-6.7555385168517099E-2</v>
      </c>
      <c r="C35498" t="s">
        <v>59379</v>
      </c>
    </row>
    <row r="35499" spans="1:3" x14ac:dyDescent="0.2">
      <c r="A35499" t="s">
        <v>7134</v>
      </c>
      <c r="B35499">
        <v>-6.7574707448030596E-2</v>
      </c>
      <c r="C35499" t="s">
        <v>51294</v>
      </c>
    </row>
    <row r="35500" spans="1:3" x14ac:dyDescent="0.2">
      <c r="A35500" t="s">
        <v>25504</v>
      </c>
      <c r="B35500">
        <v>-6.7578266710819304E-2</v>
      </c>
      <c r="C35500" t="s">
        <v>61530</v>
      </c>
    </row>
    <row r="35501" spans="1:3" x14ac:dyDescent="0.2">
      <c r="A35501" t="s">
        <v>19262</v>
      </c>
      <c r="B35501">
        <v>-6.7581633008649403E-2</v>
      </c>
      <c r="C35501" t="s">
        <v>58609</v>
      </c>
    </row>
    <row r="35502" spans="1:3" x14ac:dyDescent="0.2">
      <c r="A35502" t="s">
        <v>16366</v>
      </c>
      <c r="B35502">
        <v>-6.7587290856267093E-2</v>
      </c>
      <c r="C35502" t="s">
        <v>57571</v>
      </c>
    </row>
    <row r="35503" spans="1:3" x14ac:dyDescent="0.2">
      <c r="A35503" t="s">
        <v>35107</v>
      </c>
      <c r="B35503">
        <v>-6.75978050381221E-2</v>
      </c>
      <c r="C35503" t="s">
        <v>64445</v>
      </c>
    </row>
    <row r="35504" spans="1:3" x14ac:dyDescent="0.2">
      <c r="A35504" t="s">
        <v>9148</v>
      </c>
      <c r="B35504">
        <v>-6.7602397088722302E-2</v>
      </c>
      <c r="C35504" t="s">
        <v>46865</v>
      </c>
    </row>
    <row r="35505" spans="1:3" x14ac:dyDescent="0.2">
      <c r="A35505" t="s">
        <v>38041</v>
      </c>
      <c r="B35505">
        <v>-6.7609184138988795E-2</v>
      </c>
      <c r="C35505" t="s">
        <v>65018</v>
      </c>
    </row>
    <row r="35506" spans="1:3" x14ac:dyDescent="0.2">
      <c r="A35506" t="s">
        <v>34701</v>
      </c>
      <c r="B35506">
        <v>-6.7613642589128706E-2</v>
      </c>
      <c r="C35506" t="s">
        <v>53789</v>
      </c>
    </row>
    <row r="35507" spans="1:3" x14ac:dyDescent="0.2">
      <c r="A35507" t="s">
        <v>42176</v>
      </c>
      <c r="B35507">
        <v>-6.7618247709929205E-2</v>
      </c>
      <c r="C35507" t="s">
        <v>66183</v>
      </c>
    </row>
    <row r="35508" spans="1:3" x14ac:dyDescent="0.2">
      <c r="A35508" t="s">
        <v>31832</v>
      </c>
      <c r="B35508">
        <v>-6.7624444263740396E-2</v>
      </c>
      <c r="C35508" t="s">
        <v>59524</v>
      </c>
    </row>
    <row r="35509" spans="1:3" x14ac:dyDescent="0.2">
      <c r="A35509" t="s">
        <v>34963</v>
      </c>
      <c r="B35509">
        <v>-6.7643953207027693E-2</v>
      </c>
      <c r="C35509" t="s">
        <v>64810</v>
      </c>
    </row>
    <row r="35510" spans="1:3" x14ac:dyDescent="0.2">
      <c r="A35510" t="s">
        <v>8324</v>
      </c>
      <c r="B35510">
        <v>-6.7648689323034403E-2</v>
      </c>
      <c r="C35510" t="s">
        <v>47734</v>
      </c>
    </row>
    <row r="35511" spans="1:3" x14ac:dyDescent="0.2">
      <c r="A35511" t="s">
        <v>18936</v>
      </c>
      <c r="B35511">
        <v>-6.7649649638176004E-2</v>
      </c>
      <c r="C35511" t="s">
        <v>48308</v>
      </c>
    </row>
    <row r="35512" spans="1:3" x14ac:dyDescent="0.2">
      <c r="A35512" t="s">
        <v>41271</v>
      </c>
      <c r="B35512">
        <v>-6.7651523383525994E-2</v>
      </c>
      <c r="C35512" t="s">
        <v>68069</v>
      </c>
    </row>
    <row r="35513" spans="1:3" x14ac:dyDescent="0.2">
      <c r="A35513" t="s">
        <v>34788</v>
      </c>
      <c r="B35513">
        <v>-6.7659592483521505E-2</v>
      </c>
      <c r="C35513" t="s">
        <v>65057</v>
      </c>
    </row>
    <row r="35514" spans="1:3" x14ac:dyDescent="0.2">
      <c r="A35514" t="s">
        <v>11201</v>
      </c>
      <c r="B35514">
        <v>-6.7665658274854698E-2</v>
      </c>
      <c r="C35514" t="s">
        <v>53881</v>
      </c>
    </row>
    <row r="35515" spans="1:3" x14ac:dyDescent="0.2">
      <c r="A35515" t="s">
        <v>25829</v>
      </c>
      <c r="B35515">
        <v>-6.7668812267255504E-2</v>
      </c>
      <c r="C35515" t="s">
        <v>46853</v>
      </c>
    </row>
    <row r="35516" spans="1:3" x14ac:dyDescent="0.2">
      <c r="A35516" t="s">
        <v>20718</v>
      </c>
      <c r="B35516">
        <v>-6.7674852283831993E-2</v>
      </c>
      <c r="C35516" t="s">
        <v>53122</v>
      </c>
    </row>
    <row r="35517" spans="1:3" x14ac:dyDescent="0.2">
      <c r="A35517" t="s">
        <v>14424</v>
      </c>
      <c r="B35517">
        <v>-6.7679039481935294E-2</v>
      </c>
      <c r="C35517" t="s">
        <v>56303</v>
      </c>
    </row>
    <row r="35518" spans="1:3" x14ac:dyDescent="0.2">
      <c r="A35518" t="s">
        <v>18324</v>
      </c>
      <c r="B35518">
        <v>-6.76928037659172E-2</v>
      </c>
      <c r="C35518" t="s">
        <v>54038</v>
      </c>
    </row>
    <row r="35519" spans="1:3" x14ac:dyDescent="0.2">
      <c r="A35519" t="s">
        <v>12601</v>
      </c>
      <c r="B35519">
        <v>-6.7740822572704806E-2</v>
      </c>
      <c r="C35519" t="s">
        <v>54882</v>
      </c>
    </row>
    <row r="35520" spans="1:3" x14ac:dyDescent="0.2">
      <c r="A35520" t="s">
        <v>35307</v>
      </c>
      <c r="B35520">
        <v>-6.7772780697356302E-2</v>
      </c>
      <c r="C35520" t="s">
        <v>46340</v>
      </c>
    </row>
    <row r="35521" spans="1:3" x14ac:dyDescent="0.2">
      <c r="A35521" t="s">
        <v>39519</v>
      </c>
      <c r="B35521">
        <v>-6.7776214849119901E-2</v>
      </c>
      <c r="C35521" t="s">
        <v>64464</v>
      </c>
    </row>
    <row r="35522" spans="1:3" x14ac:dyDescent="0.2">
      <c r="A35522" t="s">
        <v>29505</v>
      </c>
      <c r="B35522">
        <v>-6.7777267542039596E-2</v>
      </c>
      <c r="C35522" t="s">
        <v>62883</v>
      </c>
    </row>
    <row r="35523" spans="1:3" x14ac:dyDescent="0.2">
      <c r="A35523" t="s">
        <v>42013</v>
      </c>
      <c r="B35523">
        <v>-6.7797976130748103E-2</v>
      </c>
      <c r="C35523" t="s">
        <v>55522</v>
      </c>
    </row>
    <row r="35524" spans="1:3" x14ac:dyDescent="0.2">
      <c r="A35524" t="s">
        <v>35896</v>
      </c>
      <c r="B35524">
        <v>-6.7801504726251696E-2</v>
      </c>
      <c r="C35524" t="s">
        <v>54687</v>
      </c>
    </row>
    <row r="35525" spans="1:3" x14ac:dyDescent="0.2">
      <c r="A35525" t="s">
        <v>32334</v>
      </c>
      <c r="B35525">
        <v>-6.7805519589071203E-2</v>
      </c>
      <c r="C35525" t="s">
        <v>64854</v>
      </c>
    </row>
    <row r="35526" spans="1:3" x14ac:dyDescent="0.2">
      <c r="A35526" t="s">
        <v>11119</v>
      </c>
      <c r="B35526">
        <v>-6.7807086626634497E-2</v>
      </c>
      <c r="C35526" t="s">
        <v>53825</v>
      </c>
    </row>
    <row r="35527" spans="1:3" x14ac:dyDescent="0.2">
      <c r="A35527" t="s">
        <v>18282</v>
      </c>
      <c r="B35527">
        <v>-6.7841525487791501E-2</v>
      </c>
      <c r="C35527" t="s">
        <v>46481</v>
      </c>
    </row>
    <row r="35528" spans="1:3" x14ac:dyDescent="0.2">
      <c r="A35528" t="s">
        <v>11248</v>
      </c>
      <c r="B35528">
        <v>-6.7842220006586906E-2</v>
      </c>
      <c r="C35528" t="s">
        <v>53911</v>
      </c>
    </row>
    <row r="35529" spans="1:3" x14ac:dyDescent="0.2">
      <c r="A35529" t="s">
        <v>22714</v>
      </c>
      <c r="B35529">
        <v>-6.7843182985568601E-2</v>
      </c>
      <c r="C35529" t="s">
        <v>58564</v>
      </c>
    </row>
    <row r="35530" spans="1:3" x14ac:dyDescent="0.2">
      <c r="A35530" t="s">
        <v>30597</v>
      </c>
      <c r="B35530">
        <v>-6.7858150593027106E-2</v>
      </c>
      <c r="C35530" t="s">
        <v>60531</v>
      </c>
    </row>
    <row r="35531" spans="1:3" x14ac:dyDescent="0.2">
      <c r="A35531" t="s">
        <v>42505</v>
      </c>
      <c r="B35531">
        <v>-6.7862896193525896E-2</v>
      </c>
      <c r="C35531" t="s">
        <v>46351</v>
      </c>
    </row>
    <row r="35532" spans="1:3" x14ac:dyDescent="0.2">
      <c r="A35532" t="s">
        <v>41678</v>
      </c>
      <c r="B35532">
        <v>-6.7877637771698807E-2</v>
      </c>
      <c r="C35532" t="s">
        <v>67500</v>
      </c>
    </row>
    <row r="35533" spans="1:3" x14ac:dyDescent="0.2">
      <c r="A35533" t="s">
        <v>6139</v>
      </c>
      <c r="B35533">
        <v>-6.7881296756266293E-2</v>
      </c>
      <c r="C35533" t="s">
        <v>47001</v>
      </c>
    </row>
    <row r="35534" spans="1:3" x14ac:dyDescent="0.2">
      <c r="A35534" t="s">
        <v>29005</v>
      </c>
      <c r="B35534">
        <v>-6.7886132918071801E-2</v>
      </c>
      <c r="C35534" t="s">
        <v>49518</v>
      </c>
    </row>
    <row r="35535" spans="1:3" x14ac:dyDescent="0.2">
      <c r="A35535" t="s">
        <v>32191</v>
      </c>
      <c r="B35535">
        <v>-6.7907500690862002E-2</v>
      </c>
      <c r="C35535" t="s">
        <v>64028</v>
      </c>
    </row>
    <row r="35536" spans="1:3" x14ac:dyDescent="0.2">
      <c r="A35536" t="s">
        <v>7574</v>
      </c>
      <c r="B35536">
        <v>-6.7926703026951293E-2</v>
      </c>
      <c r="C35536" t="s">
        <v>51620</v>
      </c>
    </row>
    <row r="35537" spans="1:3" x14ac:dyDescent="0.2">
      <c r="A35537" t="s">
        <v>28628</v>
      </c>
      <c r="B35537">
        <v>-6.7927257608860495E-2</v>
      </c>
      <c r="C35537" t="s">
        <v>60808</v>
      </c>
    </row>
    <row r="35538" spans="1:3" x14ac:dyDescent="0.2">
      <c r="A35538" t="s">
        <v>36238</v>
      </c>
      <c r="B35538">
        <v>-6.7929371231363306E-2</v>
      </c>
      <c r="C35538" t="s">
        <v>61523</v>
      </c>
    </row>
    <row r="35539" spans="1:3" x14ac:dyDescent="0.2">
      <c r="A35539" t="s">
        <v>25101</v>
      </c>
      <c r="B35539">
        <v>-6.7931394797740893E-2</v>
      </c>
      <c r="C35539" t="s">
        <v>54860</v>
      </c>
    </row>
    <row r="35540" spans="1:3" x14ac:dyDescent="0.2">
      <c r="A35540" t="s">
        <v>3312</v>
      </c>
      <c r="B35540">
        <v>-6.7935508142333206E-2</v>
      </c>
      <c r="C35540" t="s">
        <v>45965</v>
      </c>
    </row>
    <row r="35541" spans="1:3" x14ac:dyDescent="0.2">
      <c r="A35541" t="s">
        <v>13421</v>
      </c>
      <c r="B35541">
        <v>-6.79366243059525E-2</v>
      </c>
      <c r="C35541" t="s">
        <v>55508</v>
      </c>
    </row>
    <row r="35542" spans="1:3" x14ac:dyDescent="0.2">
      <c r="A35542" t="s">
        <v>33067</v>
      </c>
      <c r="B35542">
        <v>-6.7937356814955704E-2</v>
      </c>
      <c r="C35542" t="s">
        <v>65141</v>
      </c>
    </row>
    <row r="35543" spans="1:3" x14ac:dyDescent="0.2">
      <c r="A35543" t="s">
        <v>39897</v>
      </c>
      <c r="B35543">
        <v>-6.7939909194362394E-2</v>
      </c>
      <c r="C35543" t="s">
        <v>55525</v>
      </c>
    </row>
    <row r="35544" spans="1:3" x14ac:dyDescent="0.2">
      <c r="A35544" t="s">
        <v>23468</v>
      </c>
      <c r="B35544">
        <v>-6.7953997368577698E-2</v>
      </c>
      <c r="C35544" t="s">
        <v>59641</v>
      </c>
    </row>
    <row r="35545" spans="1:3" x14ac:dyDescent="0.2">
      <c r="A35545" t="s">
        <v>12743</v>
      </c>
      <c r="B35545">
        <v>-6.7973732223562303E-2</v>
      </c>
      <c r="C35545" t="s">
        <v>54988</v>
      </c>
    </row>
    <row r="35546" spans="1:3" x14ac:dyDescent="0.2">
      <c r="A35546" t="s">
        <v>19565</v>
      </c>
      <c r="B35546">
        <v>-6.7988268831625606E-2</v>
      </c>
      <c r="C35546" t="s">
        <v>56972</v>
      </c>
    </row>
    <row r="35547" spans="1:3" x14ac:dyDescent="0.2">
      <c r="A35547" t="s">
        <v>34658</v>
      </c>
      <c r="B35547">
        <v>-6.7998253802084005E-2</v>
      </c>
      <c r="C35547" t="s">
        <v>65700</v>
      </c>
    </row>
    <row r="35548" spans="1:3" x14ac:dyDescent="0.2">
      <c r="A35548" t="s">
        <v>19656</v>
      </c>
      <c r="B35548">
        <v>-6.8002900249174894E-2</v>
      </c>
      <c r="C35548" t="s">
        <v>52297</v>
      </c>
    </row>
    <row r="35549" spans="1:3" x14ac:dyDescent="0.2">
      <c r="A35549" t="s">
        <v>16258</v>
      </c>
      <c r="B35549">
        <v>-6.8019217322753206E-2</v>
      </c>
      <c r="C35549" t="s">
        <v>57518</v>
      </c>
    </row>
    <row r="35550" spans="1:3" x14ac:dyDescent="0.2">
      <c r="A35550" t="s">
        <v>24631</v>
      </c>
      <c r="B35550">
        <v>-6.8031595995140498E-2</v>
      </c>
      <c r="C35550" t="s">
        <v>60837</v>
      </c>
    </row>
    <row r="35551" spans="1:3" x14ac:dyDescent="0.2">
      <c r="A35551" t="s">
        <v>18949</v>
      </c>
      <c r="B35551">
        <v>-6.8043899100323393E-2</v>
      </c>
      <c r="C35551" t="s">
        <v>47185</v>
      </c>
    </row>
    <row r="35552" spans="1:3" x14ac:dyDescent="0.2">
      <c r="A35552" t="s">
        <v>11693</v>
      </c>
      <c r="B35552">
        <v>-6.8051435045312705E-2</v>
      </c>
      <c r="C35552" t="s">
        <v>54226</v>
      </c>
    </row>
    <row r="35553" spans="1:3" x14ac:dyDescent="0.2">
      <c r="A35553" t="s">
        <v>24458</v>
      </c>
      <c r="B35553">
        <v>-6.8052314508067396E-2</v>
      </c>
      <c r="C35553" t="s">
        <v>47369</v>
      </c>
    </row>
    <row r="35554" spans="1:3" x14ac:dyDescent="0.2">
      <c r="A35554" t="s">
        <v>25475</v>
      </c>
      <c r="B35554">
        <v>-6.8056505949316795E-2</v>
      </c>
      <c r="C35554" t="s">
        <v>61507</v>
      </c>
    </row>
    <row r="35555" spans="1:3" x14ac:dyDescent="0.2">
      <c r="A35555" t="s">
        <v>40433</v>
      </c>
      <c r="B35555">
        <v>-6.8056788450355302E-2</v>
      </c>
      <c r="C35555" t="s">
        <v>62792</v>
      </c>
    </row>
    <row r="35556" spans="1:3" x14ac:dyDescent="0.2">
      <c r="A35556" t="s">
        <v>31139</v>
      </c>
      <c r="B35556">
        <v>-6.8061348394798493E-2</v>
      </c>
      <c r="C35556" t="s">
        <v>62692</v>
      </c>
    </row>
    <row r="35557" spans="1:3" x14ac:dyDescent="0.2">
      <c r="A35557" t="s">
        <v>42800</v>
      </c>
      <c r="B35557">
        <v>-6.8067357891793898E-2</v>
      </c>
      <c r="C35557" t="s">
        <v>68513</v>
      </c>
    </row>
    <row r="35558" spans="1:3" x14ac:dyDescent="0.2">
      <c r="A35558" t="s">
        <v>31724</v>
      </c>
      <c r="B35558">
        <v>-6.8070591372895395E-2</v>
      </c>
      <c r="C35558" t="s">
        <v>64626</v>
      </c>
    </row>
    <row r="35559" spans="1:3" x14ac:dyDescent="0.2">
      <c r="A35559" t="s">
        <v>10576</v>
      </c>
      <c r="B35559">
        <v>-6.8095702858914003E-2</v>
      </c>
      <c r="C35559" t="s">
        <v>53462</v>
      </c>
    </row>
    <row r="35560" spans="1:3" x14ac:dyDescent="0.2">
      <c r="A35560" t="s">
        <v>1849</v>
      </c>
      <c r="B35560">
        <v>-6.8096503023419505E-2</v>
      </c>
      <c r="C35560" t="s">
        <v>47344</v>
      </c>
    </row>
    <row r="35561" spans="1:3" x14ac:dyDescent="0.2">
      <c r="A35561" t="s">
        <v>9930</v>
      </c>
      <c r="B35561">
        <v>-6.8116302314952498E-2</v>
      </c>
      <c r="C35561" t="s">
        <v>48772</v>
      </c>
    </row>
    <row r="35562" spans="1:3" x14ac:dyDescent="0.2">
      <c r="A35562" t="s">
        <v>11758</v>
      </c>
      <c r="B35562">
        <v>-6.8121148648034202E-2</v>
      </c>
      <c r="C35562" t="s">
        <v>54277</v>
      </c>
    </row>
    <row r="35563" spans="1:3" x14ac:dyDescent="0.2">
      <c r="A35563" t="s">
        <v>17007</v>
      </c>
      <c r="B35563">
        <v>-6.8134717289906901E-2</v>
      </c>
      <c r="C35563" t="s">
        <v>47716</v>
      </c>
    </row>
    <row r="35564" spans="1:3" x14ac:dyDescent="0.2">
      <c r="A35564" t="s">
        <v>27847</v>
      </c>
      <c r="B35564">
        <v>-6.81552121217468E-2</v>
      </c>
      <c r="C35564" t="s">
        <v>55168</v>
      </c>
    </row>
    <row r="35565" spans="1:3" x14ac:dyDescent="0.2">
      <c r="A35565" t="s">
        <v>28882</v>
      </c>
      <c r="B35565">
        <v>-6.8155678911552497E-2</v>
      </c>
      <c r="C35565" t="s">
        <v>61560</v>
      </c>
    </row>
    <row r="35566" spans="1:3" x14ac:dyDescent="0.2">
      <c r="A35566" t="s">
        <v>12052</v>
      </c>
      <c r="B35566">
        <v>-6.8166127592527603E-2</v>
      </c>
      <c r="C35566" t="s">
        <v>54482</v>
      </c>
    </row>
    <row r="35567" spans="1:3" x14ac:dyDescent="0.2">
      <c r="A35567" t="s">
        <v>11949</v>
      </c>
      <c r="B35567">
        <v>-6.8167696884683396E-2</v>
      </c>
      <c r="C35567" t="s">
        <v>54406</v>
      </c>
    </row>
    <row r="35568" spans="1:3" x14ac:dyDescent="0.2">
      <c r="A35568" t="s">
        <v>13644</v>
      </c>
      <c r="B35568">
        <v>-6.8170711439543993E-2</v>
      </c>
      <c r="C35568" t="s">
        <v>55685</v>
      </c>
    </row>
    <row r="35569" spans="1:3" x14ac:dyDescent="0.2">
      <c r="A35569" t="s">
        <v>29610</v>
      </c>
      <c r="B35569">
        <v>-6.8179549357685096E-2</v>
      </c>
      <c r="C35569" t="s">
        <v>63761</v>
      </c>
    </row>
    <row r="35570" spans="1:3" x14ac:dyDescent="0.2">
      <c r="A35570" t="s">
        <v>30601</v>
      </c>
      <c r="B35570">
        <v>-6.8182391788782507E-2</v>
      </c>
      <c r="C35570" t="s">
        <v>64205</v>
      </c>
    </row>
    <row r="35571" spans="1:3" x14ac:dyDescent="0.2">
      <c r="A35571" t="s">
        <v>17515</v>
      </c>
      <c r="B35571">
        <v>-6.8188737106936098E-2</v>
      </c>
      <c r="C35571" t="s">
        <v>53334</v>
      </c>
    </row>
    <row r="35572" spans="1:3" x14ac:dyDescent="0.2">
      <c r="A35572" t="s">
        <v>16095</v>
      </c>
      <c r="B35572">
        <v>-6.8191686593502596E-2</v>
      </c>
      <c r="C35572" t="s">
        <v>57434</v>
      </c>
    </row>
    <row r="35573" spans="1:3" x14ac:dyDescent="0.2">
      <c r="A35573" t="s">
        <v>38512</v>
      </c>
      <c r="B35573">
        <v>-6.8191894541762596E-2</v>
      </c>
      <c r="C35573" t="s">
        <v>53222</v>
      </c>
    </row>
    <row r="35574" spans="1:3" x14ac:dyDescent="0.2">
      <c r="A35574" t="s">
        <v>25371</v>
      </c>
      <c r="B35574">
        <v>-6.8199873742388797E-2</v>
      </c>
      <c r="C35574" t="s">
        <v>61432</v>
      </c>
    </row>
    <row r="35575" spans="1:3" x14ac:dyDescent="0.2">
      <c r="A35575" t="s">
        <v>16442</v>
      </c>
      <c r="B35575">
        <v>-6.8201215719089894E-2</v>
      </c>
      <c r="C35575" t="s">
        <v>57608</v>
      </c>
    </row>
    <row r="35576" spans="1:3" x14ac:dyDescent="0.2">
      <c r="A35576" t="s">
        <v>33087</v>
      </c>
      <c r="B35576">
        <v>-6.8201812669030498E-2</v>
      </c>
      <c r="C35576" t="s">
        <v>45896</v>
      </c>
    </row>
    <row r="35577" spans="1:3" x14ac:dyDescent="0.2">
      <c r="A35577" t="s">
        <v>9271</v>
      </c>
      <c r="B35577">
        <v>-6.8203466412624106E-2</v>
      </c>
      <c r="C35577" t="s">
        <v>52640</v>
      </c>
    </row>
    <row r="35578" spans="1:3" x14ac:dyDescent="0.2">
      <c r="A35578" t="s">
        <v>45262</v>
      </c>
      <c r="B35578">
        <v>-6.8210623164027998E-2</v>
      </c>
      <c r="C35578" t="s">
        <v>58856</v>
      </c>
    </row>
    <row r="35579" spans="1:3" x14ac:dyDescent="0.2">
      <c r="A35579" t="s">
        <v>9333</v>
      </c>
      <c r="B35579">
        <v>-6.8221064617869601E-2</v>
      </c>
      <c r="C35579" t="s">
        <v>52679</v>
      </c>
    </row>
    <row r="35580" spans="1:3" x14ac:dyDescent="0.2">
      <c r="A35580" t="s">
        <v>21192</v>
      </c>
      <c r="B35580">
        <v>-6.8230912677475594E-2</v>
      </c>
      <c r="C35580" t="s">
        <v>58918</v>
      </c>
    </row>
    <row r="35581" spans="1:3" x14ac:dyDescent="0.2">
      <c r="A35581" t="s">
        <v>40606</v>
      </c>
      <c r="B35581">
        <v>-6.8242026016811494E-2</v>
      </c>
      <c r="C35581" t="s">
        <v>67758</v>
      </c>
    </row>
    <row r="35582" spans="1:3" x14ac:dyDescent="0.2">
      <c r="A35582" t="s">
        <v>29682</v>
      </c>
      <c r="B35582">
        <v>-6.8265358568929901E-2</v>
      </c>
      <c r="C35582" t="s">
        <v>63792</v>
      </c>
    </row>
    <row r="35583" spans="1:3" x14ac:dyDescent="0.2">
      <c r="A35583" t="s">
        <v>29164</v>
      </c>
      <c r="B35583">
        <v>-6.82657176875483E-2</v>
      </c>
      <c r="C35583" t="s">
        <v>63547</v>
      </c>
    </row>
    <row r="35584" spans="1:3" x14ac:dyDescent="0.2">
      <c r="A35584" t="s">
        <v>8456</v>
      </c>
      <c r="B35584">
        <v>-6.8314346879170304E-2</v>
      </c>
      <c r="C35584" t="s">
        <v>52166</v>
      </c>
    </row>
    <row r="35585" spans="1:3" x14ac:dyDescent="0.2">
      <c r="A35585" t="s">
        <v>30271</v>
      </c>
      <c r="B35585">
        <v>-6.8335575913535104E-2</v>
      </c>
      <c r="C35585" t="s">
        <v>61046</v>
      </c>
    </row>
    <row r="35586" spans="1:3" x14ac:dyDescent="0.2">
      <c r="A35586" t="s">
        <v>1569</v>
      </c>
      <c r="B35586">
        <v>-6.8339500678221698E-2</v>
      </c>
      <c r="C35586" t="s">
        <v>47113</v>
      </c>
    </row>
    <row r="35587" spans="1:3" x14ac:dyDescent="0.2">
      <c r="A35587" t="s">
        <v>1249</v>
      </c>
      <c r="B35587">
        <v>-6.8340529506758299E-2</v>
      </c>
      <c r="C35587" t="s">
        <v>46861</v>
      </c>
    </row>
    <row r="35588" spans="1:3" x14ac:dyDescent="0.2">
      <c r="A35588" t="s">
        <v>37647</v>
      </c>
      <c r="B35588">
        <v>-6.8349469680412597E-2</v>
      </c>
      <c r="C35588" t="s">
        <v>55690</v>
      </c>
    </row>
    <row r="35589" spans="1:3" x14ac:dyDescent="0.2">
      <c r="A35589" t="s">
        <v>11543</v>
      </c>
      <c r="B35589">
        <v>-6.8350209865919206E-2</v>
      </c>
      <c r="C35589" t="s">
        <v>54117</v>
      </c>
    </row>
    <row r="35590" spans="1:3" x14ac:dyDescent="0.2">
      <c r="A35590" t="s">
        <v>25616</v>
      </c>
      <c r="B35590">
        <v>-6.8361817500637495E-2</v>
      </c>
      <c r="C35590" t="s">
        <v>61612</v>
      </c>
    </row>
    <row r="35591" spans="1:3" x14ac:dyDescent="0.2">
      <c r="A35591" t="s">
        <v>44021</v>
      </c>
      <c r="B35591">
        <v>-6.8375961184803796E-2</v>
      </c>
      <c r="C35591" t="s">
        <v>68934</v>
      </c>
    </row>
    <row r="35592" spans="1:3" x14ac:dyDescent="0.2">
      <c r="A35592" t="s">
        <v>28015</v>
      </c>
      <c r="B35592">
        <v>-6.8386118181217995E-2</v>
      </c>
      <c r="C35592" t="s">
        <v>55672</v>
      </c>
    </row>
    <row r="35593" spans="1:3" x14ac:dyDescent="0.2">
      <c r="A35593" t="s">
        <v>34446</v>
      </c>
      <c r="B35593">
        <v>-6.8392272159744694E-2</v>
      </c>
      <c r="C35593" t="s">
        <v>65633</v>
      </c>
    </row>
    <row r="35594" spans="1:3" x14ac:dyDescent="0.2">
      <c r="A35594" t="s">
        <v>34099</v>
      </c>
      <c r="B35594">
        <v>-6.8393536020855197E-2</v>
      </c>
      <c r="C35594" t="s">
        <v>65509</v>
      </c>
    </row>
    <row r="35595" spans="1:3" x14ac:dyDescent="0.2">
      <c r="A35595" t="s">
        <v>15566</v>
      </c>
      <c r="B35595">
        <v>-6.8395420107948898E-2</v>
      </c>
      <c r="C35595" t="s">
        <v>48679</v>
      </c>
    </row>
    <row r="35596" spans="1:3" x14ac:dyDescent="0.2">
      <c r="A35596" t="s">
        <v>30321</v>
      </c>
      <c r="B35596">
        <v>-6.8397163051576296E-2</v>
      </c>
      <c r="C35596" t="s">
        <v>64095</v>
      </c>
    </row>
    <row r="35597" spans="1:3" x14ac:dyDescent="0.2">
      <c r="A35597" t="s">
        <v>24868</v>
      </c>
      <c r="B35597">
        <v>-6.8409728822270005E-2</v>
      </c>
      <c r="C35597" t="s">
        <v>61033</v>
      </c>
    </row>
    <row r="35598" spans="1:3" x14ac:dyDescent="0.2">
      <c r="A35598" t="s">
        <v>20829</v>
      </c>
      <c r="B35598">
        <v>-6.8410504075637105E-2</v>
      </c>
      <c r="C35598" t="s">
        <v>54166</v>
      </c>
    </row>
    <row r="35599" spans="1:3" x14ac:dyDescent="0.2">
      <c r="A35599" t="s">
        <v>1958</v>
      </c>
      <c r="B35599">
        <v>-6.8410569635632995E-2</v>
      </c>
      <c r="C35599" t="s">
        <v>47430</v>
      </c>
    </row>
    <row r="35600" spans="1:3" x14ac:dyDescent="0.2">
      <c r="A35600" t="s">
        <v>18424</v>
      </c>
      <c r="B35600">
        <v>-6.8410716259717202E-2</v>
      </c>
      <c r="C35600" t="s">
        <v>58361</v>
      </c>
    </row>
    <row r="35601" spans="1:3" x14ac:dyDescent="0.2">
      <c r="A35601" t="s">
        <v>33049</v>
      </c>
      <c r="B35601">
        <v>-6.8412839857751304E-2</v>
      </c>
      <c r="C35601" t="s">
        <v>47405</v>
      </c>
    </row>
    <row r="35602" spans="1:3" x14ac:dyDescent="0.2">
      <c r="A35602" t="s">
        <v>32946</v>
      </c>
      <c r="B35602">
        <v>-6.8416956407930898E-2</v>
      </c>
      <c r="C35602" t="s">
        <v>50869</v>
      </c>
    </row>
    <row r="35603" spans="1:3" x14ac:dyDescent="0.2">
      <c r="A35603" t="s">
        <v>2981</v>
      </c>
      <c r="B35603">
        <v>-6.8431706240843299E-2</v>
      </c>
      <c r="C35603" t="s">
        <v>48179</v>
      </c>
    </row>
    <row r="35604" spans="1:3" x14ac:dyDescent="0.2">
      <c r="A35604" t="s">
        <v>24559</v>
      </c>
      <c r="B35604">
        <v>-6.8470541165006199E-2</v>
      </c>
      <c r="C35604" t="s">
        <v>60784</v>
      </c>
    </row>
    <row r="35605" spans="1:3" x14ac:dyDescent="0.2">
      <c r="A35605" t="s">
        <v>40515</v>
      </c>
      <c r="B35605">
        <v>-6.8475139701509299E-2</v>
      </c>
      <c r="C35605" t="s">
        <v>45893</v>
      </c>
    </row>
    <row r="35606" spans="1:3" x14ac:dyDescent="0.2">
      <c r="A35606" t="s">
        <v>8167</v>
      </c>
      <c r="B35606">
        <v>-6.8478137923282806E-2</v>
      </c>
      <c r="C35606" t="s">
        <v>52001</v>
      </c>
    </row>
    <row r="35607" spans="1:3" x14ac:dyDescent="0.2">
      <c r="A35607" t="s">
        <v>17814</v>
      </c>
      <c r="B35607">
        <v>-6.84818055391547E-2</v>
      </c>
      <c r="C35607" t="s">
        <v>56121</v>
      </c>
    </row>
    <row r="35608" spans="1:3" x14ac:dyDescent="0.2">
      <c r="A35608" t="s">
        <v>38851</v>
      </c>
      <c r="B35608">
        <v>-6.8485378577662195E-2</v>
      </c>
      <c r="C35608" t="s">
        <v>46055</v>
      </c>
    </row>
    <row r="35609" spans="1:3" x14ac:dyDescent="0.2">
      <c r="A35609" t="s">
        <v>24670</v>
      </c>
      <c r="B35609">
        <v>-6.8517307041040504E-2</v>
      </c>
      <c r="C35609" t="s">
        <v>60869</v>
      </c>
    </row>
    <row r="35610" spans="1:3" x14ac:dyDescent="0.2">
      <c r="A35610" t="s">
        <v>5917</v>
      </c>
      <c r="B35610">
        <v>-6.8517652778640206E-2</v>
      </c>
      <c r="C35610" t="s">
        <v>47634</v>
      </c>
    </row>
    <row r="35611" spans="1:3" x14ac:dyDescent="0.2">
      <c r="A35611" t="s">
        <v>33237</v>
      </c>
      <c r="B35611">
        <v>-6.8520363459835504E-2</v>
      </c>
      <c r="C35611" t="s">
        <v>46185</v>
      </c>
    </row>
    <row r="35612" spans="1:3" x14ac:dyDescent="0.2">
      <c r="A35612" t="s">
        <v>22682</v>
      </c>
      <c r="B35612">
        <v>-6.8522723664167201E-2</v>
      </c>
      <c r="C35612" t="s">
        <v>54086</v>
      </c>
    </row>
    <row r="35613" spans="1:3" x14ac:dyDescent="0.2">
      <c r="A35613" t="s">
        <v>38235</v>
      </c>
      <c r="B35613">
        <v>-6.8533799000005002E-2</v>
      </c>
      <c r="C35613" t="s">
        <v>66980</v>
      </c>
    </row>
    <row r="35614" spans="1:3" x14ac:dyDescent="0.2">
      <c r="A35614" t="s">
        <v>33690</v>
      </c>
      <c r="B35614">
        <v>-6.8540513189359498E-2</v>
      </c>
      <c r="C35614" t="s">
        <v>65353</v>
      </c>
    </row>
    <row r="35615" spans="1:3" x14ac:dyDescent="0.2">
      <c r="A35615" t="s">
        <v>24227</v>
      </c>
      <c r="B35615">
        <v>-6.8543702491393105E-2</v>
      </c>
      <c r="C35615" t="s">
        <v>60529</v>
      </c>
    </row>
    <row r="35616" spans="1:3" x14ac:dyDescent="0.2">
      <c r="A35616" t="s">
        <v>18119</v>
      </c>
      <c r="B35616">
        <v>-6.8556029853620498E-2</v>
      </c>
      <c r="C35616" t="s">
        <v>57890</v>
      </c>
    </row>
    <row r="35617" spans="1:3" x14ac:dyDescent="0.2">
      <c r="A35617" t="s">
        <v>32078</v>
      </c>
      <c r="B35617">
        <v>-6.8558828219786899E-2</v>
      </c>
      <c r="C35617" t="s">
        <v>46110</v>
      </c>
    </row>
    <row r="35618" spans="1:3" x14ac:dyDescent="0.2">
      <c r="A35618" t="s">
        <v>28917</v>
      </c>
      <c r="B35618">
        <v>-6.8579134263136998E-2</v>
      </c>
      <c r="C35618" t="s">
        <v>61750</v>
      </c>
    </row>
    <row r="35619" spans="1:3" x14ac:dyDescent="0.2">
      <c r="A35619" t="s">
        <v>23528</v>
      </c>
      <c r="B35619">
        <v>-6.8607088105936007E-2</v>
      </c>
      <c r="C35619" t="s">
        <v>51799</v>
      </c>
    </row>
    <row r="35620" spans="1:3" x14ac:dyDescent="0.2">
      <c r="A35620" t="s">
        <v>40067</v>
      </c>
      <c r="B35620">
        <v>-6.8609918049438598E-2</v>
      </c>
      <c r="C35620" t="s">
        <v>67591</v>
      </c>
    </row>
    <row r="35621" spans="1:3" x14ac:dyDescent="0.2">
      <c r="A35621" t="s">
        <v>44284</v>
      </c>
      <c r="B35621">
        <v>-6.8618386812230994E-2</v>
      </c>
      <c r="C35621" t="s">
        <v>59560</v>
      </c>
    </row>
    <row r="35622" spans="1:3" x14ac:dyDescent="0.2">
      <c r="A35622" t="s">
        <v>31844</v>
      </c>
      <c r="B35622">
        <v>-6.8635485961170598E-2</v>
      </c>
      <c r="C35622" t="s">
        <v>64673</v>
      </c>
    </row>
    <row r="35623" spans="1:3" x14ac:dyDescent="0.2">
      <c r="A35623" t="s">
        <v>41987</v>
      </c>
      <c r="B35623">
        <v>-6.8662394663945095E-2</v>
      </c>
      <c r="C35623" t="s">
        <v>54136</v>
      </c>
    </row>
    <row r="35624" spans="1:3" x14ac:dyDescent="0.2">
      <c r="A35624" t="s">
        <v>28873</v>
      </c>
      <c r="B35624">
        <v>-6.8663701792768497E-2</v>
      </c>
      <c r="C35624" t="s">
        <v>61534</v>
      </c>
    </row>
    <row r="35625" spans="1:3" x14ac:dyDescent="0.2">
      <c r="A35625" t="s">
        <v>38357</v>
      </c>
      <c r="B35625">
        <v>-6.8665160240800799E-2</v>
      </c>
      <c r="C35625" t="s">
        <v>63723</v>
      </c>
    </row>
    <row r="35626" spans="1:3" x14ac:dyDescent="0.2">
      <c r="A35626" t="s">
        <v>6718</v>
      </c>
      <c r="B35626">
        <v>-6.8667123941100694E-2</v>
      </c>
      <c r="C35626" t="s">
        <v>51014</v>
      </c>
    </row>
    <row r="35627" spans="1:3" x14ac:dyDescent="0.2">
      <c r="A35627" t="s">
        <v>19963</v>
      </c>
      <c r="B35627">
        <v>-6.8668111987729499E-2</v>
      </c>
      <c r="C35627" t="s">
        <v>58922</v>
      </c>
    </row>
    <row r="35628" spans="1:3" x14ac:dyDescent="0.2">
      <c r="A35628" t="s">
        <v>20344</v>
      </c>
      <c r="B35628">
        <v>-6.86787453159559E-2</v>
      </c>
      <c r="C35628" t="s">
        <v>51878</v>
      </c>
    </row>
    <row r="35629" spans="1:3" x14ac:dyDescent="0.2">
      <c r="A35629" t="s">
        <v>39317</v>
      </c>
      <c r="B35629">
        <v>-6.8688909550747496E-2</v>
      </c>
      <c r="C35629" t="s">
        <v>67397</v>
      </c>
    </row>
    <row r="35630" spans="1:3" x14ac:dyDescent="0.2">
      <c r="A35630" t="s">
        <v>31427</v>
      </c>
      <c r="B35630">
        <v>-6.8696453859752302E-2</v>
      </c>
      <c r="C35630" t="s">
        <v>64511</v>
      </c>
    </row>
    <row r="35631" spans="1:3" x14ac:dyDescent="0.2">
      <c r="A35631" t="s">
        <v>14045</v>
      </c>
      <c r="B35631">
        <v>-6.8703030962901104E-2</v>
      </c>
      <c r="C35631" t="s">
        <v>56005</v>
      </c>
    </row>
    <row r="35632" spans="1:3" x14ac:dyDescent="0.2">
      <c r="A35632" t="s">
        <v>36685</v>
      </c>
      <c r="B35632">
        <v>-6.8708361392257902E-2</v>
      </c>
      <c r="C35632" t="s">
        <v>66406</v>
      </c>
    </row>
    <row r="35633" spans="1:3" x14ac:dyDescent="0.2">
      <c r="A35633" t="s">
        <v>18873</v>
      </c>
      <c r="B35633">
        <v>-6.8712424928180693E-2</v>
      </c>
      <c r="C35633" t="s">
        <v>58476</v>
      </c>
    </row>
    <row r="35634" spans="1:3" x14ac:dyDescent="0.2">
      <c r="A35634" t="s">
        <v>28746</v>
      </c>
      <c r="B35634">
        <v>-6.8715956279874299E-2</v>
      </c>
      <c r="C35634" t="s">
        <v>63430</v>
      </c>
    </row>
    <row r="35635" spans="1:3" x14ac:dyDescent="0.2">
      <c r="A35635" t="s">
        <v>1831</v>
      </c>
      <c r="B35635">
        <v>-6.8728555108448899E-2</v>
      </c>
      <c r="C35635" t="s">
        <v>47327</v>
      </c>
    </row>
    <row r="35636" spans="1:3" x14ac:dyDescent="0.2">
      <c r="A35636" t="s">
        <v>15167</v>
      </c>
      <c r="B35636">
        <v>-6.8752929138035296E-2</v>
      </c>
      <c r="C35636" t="s">
        <v>56883</v>
      </c>
    </row>
    <row r="35637" spans="1:3" x14ac:dyDescent="0.2">
      <c r="A35637" t="s">
        <v>42242</v>
      </c>
      <c r="B35637">
        <v>-6.8767373889939698E-2</v>
      </c>
      <c r="C35637" t="s">
        <v>68341</v>
      </c>
    </row>
    <row r="35638" spans="1:3" x14ac:dyDescent="0.2">
      <c r="A35638" t="s">
        <v>25729</v>
      </c>
      <c r="B35638">
        <v>-6.8775769467115999E-2</v>
      </c>
      <c r="C35638" t="s">
        <v>61700</v>
      </c>
    </row>
    <row r="35639" spans="1:3" x14ac:dyDescent="0.2">
      <c r="A35639" t="s">
        <v>20014</v>
      </c>
      <c r="B35639">
        <v>-6.8788371437529194E-2</v>
      </c>
      <c r="C35639" t="s">
        <v>58198</v>
      </c>
    </row>
    <row r="35640" spans="1:3" x14ac:dyDescent="0.2">
      <c r="A35640" t="s">
        <v>15602</v>
      </c>
      <c r="B35640">
        <v>-6.8793541483135101E-2</v>
      </c>
      <c r="C35640" t="s">
        <v>57199</v>
      </c>
    </row>
    <row r="35641" spans="1:3" x14ac:dyDescent="0.2">
      <c r="A35641" t="s">
        <v>11176</v>
      </c>
      <c r="B35641">
        <v>-6.8802203474630494E-2</v>
      </c>
      <c r="C35641" t="s">
        <v>53863</v>
      </c>
    </row>
    <row r="35642" spans="1:3" x14ac:dyDescent="0.2">
      <c r="A35642" t="s">
        <v>23244</v>
      </c>
      <c r="B35642">
        <v>-6.8811367983950406E-2</v>
      </c>
      <c r="C35642" t="s">
        <v>58830</v>
      </c>
    </row>
    <row r="35643" spans="1:3" x14ac:dyDescent="0.2">
      <c r="A35643" t="s">
        <v>12935</v>
      </c>
      <c r="B35643">
        <v>-6.8815615580730502E-2</v>
      </c>
      <c r="C35643" t="s">
        <v>55137</v>
      </c>
    </row>
    <row r="35644" spans="1:3" x14ac:dyDescent="0.2">
      <c r="A35644" t="s">
        <v>10485</v>
      </c>
      <c r="B35644">
        <v>-6.8820720106209904E-2</v>
      </c>
      <c r="C35644" t="s">
        <v>53405</v>
      </c>
    </row>
    <row r="35645" spans="1:3" x14ac:dyDescent="0.2">
      <c r="A35645" t="s">
        <v>31150</v>
      </c>
      <c r="B35645">
        <v>-6.8821091169113002E-2</v>
      </c>
      <c r="C35645" t="s">
        <v>50059</v>
      </c>
    </row>
    <row r="35646" spans="1:3" x14ac:dyDescent="0.2">
      <c r="A35646" t="s">
        <v>39085</v>
      </c>
      <c r="B35646">
        <v>-6.8830093109450999E-2</v>
      </c>
      <c r="C35646" t="s">
        <v>59305</v>
      </c>
    </row>
    <row r="35647" spans="1:3" x14ac:dyDescent="0.2">
      <c r="A35647" t="s">
        <v>28372</v>
      </c>
      <c r="B35647">
        <v>-6.8835536784552995E-2</v>
      </c>
      <c r="C35647" t="s">
        <v>63380</v>
      </c>
    </row>
    <row r="35648" spans="1:3" x14ac:dyDescent="0.2">
      <c r="A35648" t="s">
        <v>38486</v>
      </c>
      <c r="B35648">
        <v>-6.8835989093684505E-2</v>
      </c>
      <c r="C35648" t="s">
        <v>61654</v>
      </c>
    </row>
    <row r="35649" spans="1:3" x14ac:dyDescent="0.2">
      <c r="A35649" t="s">
        <v>41473</v>
      </c>
      <c r="B35649">
        <v>-6.8838491575212296E-2</v>
      </c>
      <c r="C35649" t="s">
        <v>68150</v>
      </c>
    </row>
    <row r="35650" spans="1:3" x14ac:dyDescent="0.2">
      <c r="A35650" t="s">
        <v>22506</v>
      </c>
      <c r="B35650">
        <v>-6.8848631561568202E-2</v>
      </c>
      <c r="C35650" t="s">
        <v>59823</v>
      </c>
    </row>
    <row r="35651" spans="1:3" x14ac:dyDescent="0.2">
      <c r="A35651" t="s">
        <v>29291</v>
      </c>
      <c r="B35651">
        <v>-6.8876663395418994E-2</v>
      </c>
      <c r="C35651" t="s">
        <v>63616</v>
      </c>
    </row>
    <row r="35652" spans="1:3" x14ac:dyDescent="0.2">
      <c r="A35652" t="s">
        <v>32637</v>
      </c>
      <c r="B35652">
        <v>-6.8896866897775397E-2</v>
      </c>
      <c r="C35652" t="s">
        <v>48434</v>
      </c>
    </row>
    <row r="35653" spans="1:3" x14ac:dyDescent="0.2">
      <c r="A35653" t="s">
        <v>9556</v>
      </c>
      <c r="B35653">
        <v>-6.8898414136548999E-2</v>
      </c>
      <c r="C35653" t="s">
        <v>52820</v>
      </c>
    </row>
    <row r="35654" spans="1:3" x14ac:dyDescent="0.2">
      <c r="A35654" t="s">
        <v>35110</v>
      </c>
      <c r="B35654">
        <v>-6.8898557497390794E-2</v>
      </c>
      <c r="C35654" t="s">
        <v>47553</v>
      </c>
    </row>
    <row r="35655" spans="1:3" x14ac:dyDescent="0.2">
      <c r="A35655" t="s">
        <v>19960</v>
      </c>
      <c r="B35655">
        <v>-6.8902874002177095E-2</v>
      </c>
      <c r="C35655" t="s">
        <v>58920</v>
      </c>
    </row>
    <row r="35656" spans="1:3" x14ac:dyDescent="0.2">
      <c r="A35656" t="s">
        <v>20092</v>
      </c>
      <c r="B35656">
        <v>-6.8902899128012104E-2</v>
      </c>
      <c r="C35656" t="s">
        <v>58253</v>
      </c>
    </row>
    <row r="35657" spans="1:3" x14ac:dyDescent="0.2">
      <c r="A35657" t="s">
        <v>28829</v>
      </c>
      <c r="B35657">
        <v>-6.8907996628033694E-2</v>
      </c>
      <c r="C35657" t="s">
        <v>63438</v>
      </c>
    </row>
    <row r="35658" spans="1:3" x14ac:dyDescent="0.2">
      <c r="A35658" t="s">
        <v>44154</v>
      </c>
      <c r="B35658">
        <v>-6.8913147559349602E-2</v>
      </c>
      <c r="C35658" t="s">
        <v>64983</v>
      </c>
    </row>
    <row r="35659" spans="1:3" x14ac:dyDescent="0.2">
      <c r="A35659" t="s">
        <v>42544</v>
      </c>
      <c r="B35659">
        <v>-6.8913516437681302E-2</v>
      </c>
      <c r="C35659" t="s">
        <v>57356</v>
      </c>
    </row>
    <row r="35660" spans="1:3" x14ac:dyDescent="0.2">
      <c r="A35660" t="s">
        <v>18775</v>
      </c>
      <c r="B35660">
        <v>-6.8913671858102002E-2</v>
      </c>
      <c r="C35660" t="s">
        <v>46481</v>
      </c>
    </row>
    <row r="35661" spans="1:3" x14ac:dyDescent="0.2">
      <c r="A35661" t="s">
        <v>9207</v>
      </c>
      <c r="B35661">
        <v>-6.8913781783324302E-2</v>
      </c>
      <c r="C35661" t="s">
        <v>52602</v>
      </c>
    </row>
    <row r="35662" spans="1:3" x14ac:dyDescent="0.2">
      <c r="A35662" t="s">
        <v>11068</v>
      </c>
      <c r="B35662">
        <v>-6.8917515359844E-2</v>
      </c>
      <c r="C35662" t="s">
        <v>53789</v>
      </c>
    </row>
    <row r="35663" spans="1:3" x14ac:dyDescent="0.2">
      <c r="A35663" t="s">
        <v>7818</v>
      </c>
      <c r="B35663">
        <v>-6.8919579773465203E-2</v>
      </c>
      <c r="C35663" t="s">
        <v>51797</v>
      </c>
    </row>
    <row r="35664" spans="1:3" x14ac:dyDescent="0.2">
      <c r="A35664" t="s">
        <v>31976</v>
      </c>
      <c r="B35664">
        <v>-6.8922961481926004E-2</v>
      </c>
      <c r="C35664" t="s">
        <v>61818</v>
      </c>
    </row>
    <row r="35665" spans="1:3" x14ac:dyDescent="0.2">
      <c r="A35665" t="s">
        <v>39529</v>
      </c>
      <c r="B35665">
        <v>-6.8923181752134105E-2</v>
      </c>
      <c r="C35665" t="s">
        <v>65178</v>
      </c>
    </row>
    <row r="35666" spans="1:3" x14ac:dyDescent="0.2">
      <c r="A35666" t="s">
        <v>17395</v>
      </c>
      <c r="B35666">
        <v>-6.8923390659765299E-2</v>
      </c>
      <c r="C35666" t="s">
        <v>56806</v>
      </c>
    </row>
    <row r="35667" spans="1:3" x14ac:dyDescent="0.2">
      <c r="A35667" t="s">
        <v>11366</v>
      </c>
      <c r="B35667">
        <v>-6.8924952161211597E-2</v>
      </c>
      <c r="C35667" t="s">
        <v>53992</v>
      </c>
    </row>
    <row r="35668" spans="1:3" x14ac:dyDescent="0.2">
      <c r="A35668" t="s">
        <v>45030</v>
      </c>
      <c r="B35668">
        <v>-6.8946734189759204E-2</v>
      </c>
      <c r="C35668" t="s">
        <v>67203</v>
      </c>
    </row>
    <row r="35669" spans="1:3" x14ac:dyDescent="0.2">
      <c r="A35669" t="s">
        <v>31153</v>
      </c>
      <c r="B35669">
        <v>-6.8955999784140007E-2</v>
      </c>
      <c r="C35669" t="s">
        <v>64402</v>
      </c>
    </row>
    <row r="35670" spans="1:3" x14ac:dyDescent="0.2">
      <c r="A35670" t="s">
        <v>43800</v>
      </c>
      <c r="B35670">
        <v>-6.8958445207542504E-2</v>
      </c>
      <c r="C35670" t="s">
        <v>46871</v>
      </c>
    </row>
    <row r="35671" spans="1:3" x14ac:dyDescent="0.2">
      <c r="A35671" t="s">
        <v>10746</v>
      </c>
      <c r="B35671">
        <v>-6.8978520754765293E-2</v>
      </c>
      <c r="C35671" t="s">
        <v>53580</v>
      </c>
    </row>
    <row r="35672" spans="1:3" x14ac:dyDescent="0.2">
      <c r="A35672" t="s">
        <v>10844</v>
      </c>
      <c r="B35672">
        <v>-6.8980520206672405E-2</v>
      </c>
      <c r="C35672" t="s">
        <v>53646</v>
      </c>
    </row>
    <row r="35673" spans="1:3" x14ac:dyDescent="0.2">
      <c r="A35673" t="s">
        <v>33846</v>
      </c>
      <c r="B35673">
        <v>-6.8982402627879996E-2</v>
      </c>
      <c r="C35673" t="s">
        <v>65417</v>
      </c>
    </row>
    <row r="35674" spans="1:3" x14ac:dyDescent="0.2">
      <c r="A35674" t="s">
        <v>13140</v>
      </c>
      <c r="B35674">
        <v>-6.9002423356303105E-2</v>
      </c>
      <c r="C35674" t="s">
        <v>55294</v>
      </c>
    </row>
    <row r="35675" spans="1:3" x14ac:dyDescent="0.2">
      <c r="A35675" t="s">
        <v>45606</v>
      </c>
      <c r="B35675">
        <v>-6.9016070429129994E-2</v>
      </c>
      <c r="C35675" t="s">
        <v>61513</v>
      </c>
    </row>
    <row r="35676" spans="1:3" x14ac:dyDescent="0.2">
      <c r="A35676" t="s">
        <v>34486</v>
      </c>
      <c r="B35676">
        <v>-6.9019472634687995E-2</v>
      </c>
      <c r="C35676" t="s">
        <v>65649</v>
      </c>
    </row>
    <row r="35677" spans="1:3" x14ac:dyDescent="0.2">
      <c r="A35677" t="s">
        <v>21048</v>
      </c>
      <c r="B35677">
        <v>-6.9027346300886999E-2</v>
      </c>
      <c r="C35677" t="s">
        <v>59302</v>
      </c>
    </row>
    <row r="35678" spans="1:3" x14ac:dyDescent="0.2">
      <c r="A35678" t="s">
        <v>32343</v>
      </c>
      <c r="B35678">
        <v>-6.9037296626344793E-2</v>
      </c>
      <c r="C35678" t="s">
        <v>64858</v>
      </c>
    </row>
    <row r="35679" spans="1:3" x14ac:dyDescent="0.2">
      <c r="A35679" t="s">
        <v>12570</v>
      </c>
      <c r="B35679">
        <v>-6.9042493898945095E-2</v>
      </c>
      <c r="C35679" t="s">
        <v>54861</v>
      </c>
    </row>
    <row r="35680" spans="1:3" x14ac:dyDescent="0.2">
      <c r="A35680" t="s">
        <v>38115</v>
      </c>
      <c r="B35680">
        <v>-6.9044972614553404E-2</v>
      </c>
      <c r="C35680" t="s">
        <v>66944</v>
      </c>
    </row>
    <row r="35681" spans="1:3" x14ac:dyDescent="0.2">
      <c r="A35681" t="s">
        <v>30251</v>
      </c>
      <c r="B35681">
        <v>-6.9061174532942596E-2</v>
      </c>
      <c r="C35681" t="s">
        <v>63643</v>
      </c>
    </row>
    <row r="35682" spans="1:3" x14ac:dyDescent="0.2">
      <c r="A35682" t="s">
        <v>25537</v>
      </c>
      <c r="B35682">
        <v>-6.9066360852657396E-2</v>
      </c>
      <c r="C35682" t="s">
        <v>61555</v>
      </c>
    </row>
    <row r="35683" spans="1:3" x14ac:dyDescent="0.2">
      <c r="A35683" t="s">
        <v>31551</v>
      </c>
      <c r="B35683">
        <v>-6.9066405076430498E-2</v>
      </c>
      <c r="C35683" t="s">
        <v>61943</v>
      </c>
    </row>
    <row r="35684" spans="1:3" x14ac:dyDescent="0.2">
      <c r="A35684" t="s">
        <v>8823</v>
      </c>
      <c r="B35684">
        <v>-6.9068424551087707E-2</v>
      </c>
      <c r="C35684" t="s">
        <v>47236</v>
      </c>
    </row>
    <row r="35685" spans="1:3" x14ac:dyDescent="0.2">
      <c r="A35685" t="s">
        <v>25800</v>
      </c>
      <c r="B35685">
        <v>-6.9091589922431598E-2</v>
      </c>
      <c r="C35685" t="s">
        <v>61753</v>
      </c>
    </row>
    <row r="35686" spans="1:3" x14ac:dyDescent="0.2">
      <c r="A35686" t="s">
        <v>7471</v>
      </c>
      <c r="B35686">
        <v>-6.9100038489758694E-2</v>
      </c>
      <c r="C35686" t="s">
        <v>51542</v>
      </c>
    </row>
    <row r="35687" spans="1:3" x14ac:dyDescent="0.2">
      <c r="A35687" t="s">
        <v>29191</v>
      </c>
      <c r="B35687">
        <v>-6.9112397798760897E-2</v>
      </c>
      <c r="C35687" t="s">
        <v>61855</v>
      </c>
    </row>
    <row r="35688" spans="1:3" x14ac:dyDescent="0.2">
      <c r="A35688" t="s">
        <v>30214</v>
      </c>
      <c r="B35688">
        <v>-6.9112646532711194E-2</v>
      </c>
      <c r="C35688" t="s">
        <v>59708</v>
      </c>
    </row>
    <row r="35689" spans="1:3" x14ac:dyDescent="0.2">
      <c r="A35689" t="s">
        <v>38463</v>
      </c>
      <c r="B35689">
        <v>-6.9118804506665701E-2</v>
      </c>
      <c r="C35689" t="s">
        <v>64887</v>
      </c>
    </row>
    <row r="35690" spans="1:3" x14ac:dyDescent="0.2">
      <c r="A35690" t="s">
        <v>11188</v>
      </c>
      <c r="B35690">
        <v>-6.91238881549361E-2</v>
      </c>
      <c r="C35690" t="s">
        <v>47069</v>
      </c>
    </row>
    <row r="35691" spans="1:3" x14ac:dyDescent="0.2">
      <c r="A35691" t="s">
        <v>2663</v>
      </c>
      <c r="B35691">
        <v>-6.9133108398635096E-2</v>
      </c>
      <c r="C35691" t="s">
        <v>47944</v>
      </c>
    </row>
    <row r="35692" spans="1:3" x14ac:dyDescent="0.2">
      <c r="A35692" t="s">
        <v>1469</v>
      </c>
      <c r="B35692">
        <v>-6.9133144546776701E-2</v>
      </c>
      <c r="C35692" t="s">
        <v>47030</v>
      </c>
    </row>
    <row r="35693" spans="1:3" x14ac:dyDescent="0.2">
      <c r="A35693" t="s">
        <v>45271</v>
      </c>
      <c r="B35693">
        <v>-6.9160052059754604E-2</v>
      </c>
      <c r="C35693" t="s">
        <v>69295</v>
      </c>
    </row>
    <row r="35694" spans="1:3" x14ac:dyDescent="0.2">
      <c r="A35694" t="s">
        <v>15920</v>
      </c>
      <c r="B35694">
        <v>-6.9192214484823794E-2</v>
      </c>
      <c r="C35694" t="s">
        <v>57360</v>
      </c>
    </row>
    <row r="35695" spans="1:3" x14ac:dyDescent="0.2">
      <c r="A35695" t="s">
        <v>37789</v>
      </c>
      <c r="B35695">
        <v>-6.9203863502405899E-2</v>
      </c>
      <c r="C35695" t="s">
        <v>58530</v>
      </c>
    </row>
    <row r="35696" spans="1:3" x14ac:dyDescent="0.2">
      <c r="A35696" t="s">
        <v>12265</v>
      </c>
      <c r="B35696">
        <v>-6.9206041808821797E-2</v>
      </c>
      <c r="C35696" t="s">
        <v>54634</v>
      </c>
    </row>
    <row r="35697" spans="1:3" x14ac:dyDescent="0.2">
      <c r="A35697" t="s">
        <v>38050</v>
      </c>
      <c r="B35697">
        <v>-6.9213731050402405E-2</v>
      </c>
      <c r="C35697" t="s">
        <v>64048</v>
      </c>
    </row>
    <row r="35698" spans="1:3" x14ac:dyDescent="0.2">
      <c r="A35698" t="s">
        <v>29968</v>
      </c>
      <c r="B35698">
        <v>-6.9214946913252404E-2</v>
      </c>
      <c r="C35698" t="s">
        <v>63383</v>
      </c>
    </row>
    <row r="35699" spans="1:3" x14ac:dyDescent="0.2">
      <c r="A35699" t="s">
        <v>20331</v>
      </c>
      <c r="B35699">
        <v>-6.9220083249282402E-2</v>
      </c>
      <c r="C35699" t="s">
        <v>51040</v>
      </c>
    </row>
    <row r="35700" spans="1:3" x14ac:dyDescent="0.2">
      <c r="A35700" t="s">
        <v>2552</v>
      </c>
      <c r="B35700">
        <v>-6.9225568540144597E-2</v>
      </c>
      <c r="C35700" t="s">
        <v>47096</v>
      </c>
    </row>
    <row r="35701" spans="1:3" x14ac:dyDescent="0.2">
      <c r="A35701" t="s">
        <v>33877</v>
      </c>
      <c r="B35701">
        <v>-6.9236317984126203E-2</v>
      </c>
      <c r="C35701" t="s">
        <v>46133</v>
      </c>
    </row>
    <row r="35702" spans="1:3" x14ac:dyDescent="0.2">
      <c r="A35702" t="s">
        <v>41407</v>
      </c>
      <c r="B35702">
        <v>-6.9253183687391098E-2</v>
      </c>
      <c r="C35702" t="s">
        <v>60326</v>
      </c>
    </row>
    <row r="35703" spans="1:3" x14ac:dyDescent="0.2">
      <c r="A35703" t="s">
        <v>16773</v>
      </c>
      <c r="B35703">
        <v>-6.9277166748380498E-2</v>
      </c>
      <c r="C35703" t="s">
        <v>57784</v>
      </c>
    </row>
    <row r="35704" spans="1:3" x14ac:dyDescent="0.2">
      <c r="A35704" t="s">
        <v>32735</v>
      </c>
      <c r="B35704">
        <v>-6.9286487305388403E-2</v>
      </c>
      <c r="C35704" t="s">
        <v>65014</v>
      </c>
    </row>
    <row r="35705" spans="1:3" x14ac:dyDescent="0.2">
      <c r="A35705" t="s">
        <v>24109</v>
      </c>
      <c r="B35705">
        <v>-6.9322133779749204E-2</v>
      </c>
      <c r="C35705" t="s">
        <v>60443</v>
      </c>
    </row>
    <row r="35706" spans="1:3" x14ac:dyDescent="0.2">
      <c r="A35706" t="s">
        <v>31130</v>
      </c>
      <c r="B35706">
        <v>-6.93247001204087E-2</v>
      </c>
      <c r="C35706" t="s">
        <v>54699</v>
      </c>
    </row>
    <row r="35707" spans="1:3" x14ac:dyDescent="0.2">
      <c r="A35707" t="s">
        <v>19605</v>
      </c>
      <c r="B35707">
        <v>-6.9328080736167599E-2</v>
      </c>
      <c r="C35707" t="s">
        <v>58755</v>
      </c>
    </row>
    <row r="35708" spans="1:3" x14ac:dyDescent="0.2">
      <c r="A35708" t="s">
        <v>10134</v>
      </c>
      <c r="B35708">
        <v>-6.9339806792673805E-2</v>
      </c>
      <c r="C35708" t="s">
        <v>53179</v>
      </c>
    </row>
    <row r="35709" spans="1:3" x14ac:dyDescent="0.2">
      <c r="A35709" t="s">
        <v>33726</v>
      </c>
      <c r="B35709">
        <v>-6.9344211214815002E-2</v>
      </c>
      <c r="C35709" t="s">
        <v>62402</v>
      </c>
    </row>
    <row r="35710" spans="1:3" x14ac:dyDescent="0.2">
      <c r="A35710" t="s">
        <v>3889</v>
      </c>
      <c r="B35710">
        <v>-6.9346580112650505E-2</v>
      </c>
      <c r="C35710" t="s">
        <v>48892</v>
      </c>
    </row>
    <row r="35711" spans="1:3" x14ac:dyDescent="0.2">
      <c r="A35711" t="s">
        <v>10710</v>
      </c>
      <c r="B35711">
        <v>-6.9352105210121404E-2</v>
      </c>
      <c r="C35711" t="s">
        <v>53553</v>
      </c>
    </row>
    <row r="35712" spans="1:3" x14ac:dyDescent="0.2">
      <c r="A35712" t="s">
        <v>32148</v>
      </c>
      <c r="B35712">
        <v>-6.9353552803860005E-2</v>
      </c>
      <c r="C35712" t="s">
        <v>61335</v>
      </c>
    </row>
    <row r="35713" spans="1:3" x14ac:dyDescent="0.2">
      <c r="A35713" t="s">
        <v>38198</v>
      </c>
      <c r="B35713">
        <v>-6.9382946365423595E-2</v>
      </c>
      <c r="C35713" t="s">
        <v>51384</v>
      </c>
    </row>
    <row r="35714" spans="1:3" x14ac:dyDescent="0.2">
      <c r="A35714" t="s">
        <v>30530</v>
      </c>
      <c r="B35714">
        <v>-6.9383989928242698E-2</v>
      </c>
      <c r="C35714" t="s">
        <v>45817</v>
      </c>
    </row>
    <row r="35715" spans="1:3" x14ac:dyDescent="0.2">
      <c r="A35715" t="s">
        <v>31467</v>
      </c>
      <c r="B35715">
        <v>-6.9396579269623199E-2</v>
      </c>
      <c r="C35715" t="s">
        <v>60398</v>
      </c>
    </row>
    <row r="35716" spans="1:3" x14ac:dyDescent="0.2">
      <c r="A35716" t="s">
        <v>11257</v>
      </c>
      <c r="B35716">
        <v>-6.9406404538544297E-2</v>
      </c>
      <c r="C35716" t="s">
        <v>53919</v>
      </c>
    </row>
    <row r="35717" spans="1:3" x14ac:dyDescent="0.2">
      <c r="A35717" t="s">
        <v>37577</v>
      </c>
      <c r="B35717">
        <v>-6.9418212671735993E-2</v>
      </c>
      <c r="C35717" t="s">
        <v>49327</v>
      </c>
    </row>
    <row r="35718" spans="1:3" x14ac:dyDescent="0.2">
      <c r="A35718" t="s">
        <v>27310</v>
      </c>
      <c r="B35718">
        <v>-6.9418653554858697E-2</v>
      </c>
      <c r="C35718" t="s">
        <v>49151</v>
      </c>
    </row>
    <row r="35719" spans="1:3" x14ac:dyDescent="0.2">
      <c r="A35719" t="s">
        <v>26538</v>
      </c>
      <c r="B35719">
        <v>-6.9426751843686602E-2</v>
      </c>
      <c r="C35719" t="s">
        <v>62288</v>
      </c>
    </row>
    <row r="35720" spans="1:3" x14ac:dyDescent="0.2">
      <c r="A35720" t="s">
        <v>29644</v>
      </c>
      <c r="B35720">
        <v>-6.9428913815978696E-2</v>
      </c>
      <c r="C35720" t="s">
        <v>63782</v>
      </c>
    </row>
    <row r="35721" spans="1:3" x14ac:dyDescent="0.2">
      <c r="A35721" t="s">
        <v>28602</v>
      </c>
      <c r="B35721">
        <v>-6.9450469678757204E-2</v>
      </c>
      <c r="C35721" t="s">
        <v>60757</v>
      </c>
    </row>
    <row r="35722" spans="1:3" x14ac:dyDescent="0.2">
      <c r="A35722" t="s">
        <v>4381</v>
      </c>
      <c r="B35722">
        <v>-6.9460241320166399E-2</v>
      </c>
      <c r="C35722" t="s">
        <v>49268</v>
      </c>
    </row>
    <row r="35723" spans="1:3" x14ac:dyDescent="0.2">
      <c r="A35723" t="s">
        <v>8545</v>
      </c>
      <c r="B35723">
        <v>-6.9483547951748797E-2</v>
      </c>
      <c r="C35723" t="s">
        <v>52216</v>
      </c>
    </row>
    <row r="35724" spans="1:3" x14ac:dyDescent="0.2">
      <c r="A35724" t="s">
        <v>29138</v>
      </c>
      <c r="B35724">
        <v>-6.9513919666930296E-2</v>
      </c>
      <c r="C35724" t="s">
        <v>62281</v>
      </c>
    </row>
    <row r="35725" spans="1:3" x14ac:dyDescent="0.2">
      <c r="A35725" t="s">
        <v>34350</v>
      </c>
      <c r="B35725">
        <v>-6.9522149942207595E-2</v>
      </c>
      <c r="C35725" t="s">
        <v>61830</v>
      </c>
    </row>
    <row r="35726" spans="1:3" x14ac:dyDescent="0.2">
      <c r="A35726" t="s">
        <v>27040</v>
      </c>
      <c r="B35726">
        <v>-6.9530301838905698E-2</v>
      </c>
      <c r="C35726" t="s">
        <v>47294</v>
      </c>
    </row>
    <row r="35727" spans="1:3" x14ac:dyDescent="0.2">
      <c r="A35727" t="s">
        <v>20936</v>
      </c>
      <c r="B35727">
        <v>-6.9532694785795005E-2</v>
      </c>
      <c r="C35727" t="s">
        <v>53453</v>
      </c>
    </row>
    <row r="35728" spans="1:3" x14ac:dyDescent="0.2">
      <c r="A35728" t="s">
        <v>14335</v>
      </c>
      <c r="B35728">
        <v>-6.95409922124932E-2</v>
      </c>
      <c r="C35728" t="s">
        <v>56235</v>
      </c>
    </row>
    <row r="35729" spans="1:3" x14ac:dyDescent="0.2">
      <c r="A35729" t="s">
        <v>11767</v>
      </c>
      <c r="B35729">
        <v>-6.9546733263144103E-2</v>
      </c>
      <c r="C35729" t="s">
        <v>54284</v>
      </c>
    </row>
    <row r="35730" spans="1:3" x14ac:dyDescent="0.2">
      <c r="A35730" t="s">
        <v>27307</v>
      </c>
      <c r="B35730">
        <v>-6.95513463735562E-2</v>
      </c>
      <c r="C35730" t="s">
        <v>62855</v>
      </c>
    </row>
    <row r="35731" spans="1:3" x14ac:dyDescent="0.2">
      <c r="A35731" t="s">
        <v>20675</v>
      </c>
      <c r="B35731">
        <v>-6.9562691713878494E-2</v>
      </c>
      <c r="C35731" t="s">
        <v>59193</v>
      </c>
    </row>
    <row r="35732" spans="1:3" x14ac:dyDescent="0.2">
      <c r="A35732" t="s">
        <v>2291</v>
      </c>
      <c r="B35732">
        <v>-6.9572749584829299E-2</v>
      </c>
      <c r="C35732" t="s">
        <v>47682</v>
      </c>
    </row>
    <row r="35733" spans="1:3" x14ac:dyDescent="0.2">
      <c r="A35733" t="s">
        <v>36563</v>
      </c>
      <c r="B35733">
        <v>-6.9576129524939703E-2</v>
      </c>
      <c r="C35733" t="s">
        <v>54058</v>
      </c>
    </row>
    <row r="35734" spans="1:3" x14ac:dyDescent="0.2">
      <c r="A35734" t="s">
        <v>22767</v>
      </c>
      <c r="B35734">
        <v>-6.9581919600521E-2</v>
      </c>
      <c r="C35734" t="s">
        <v>45853</v>
      </c>
    </row>
    <row r="35735" spans="1:3" x14ac:dyDescent="0.2">
      <c r="A35735" t="s">
        <v>25221</v>
      </c>
      <c r="B35735">
        <v>-6.9589929077537194E-2</v>
      </c>
      <c r="C35735" t="s">
        <v>61316</v>
      </c>
    </row>
    <row r="35736" spans="1:3" x14ac:dyDescent="0.2">
      <c r="A35736" t="s">
        <v>16656</v>
      </c>
      <c r="B35736">
        <v>-6.9602024373146998E-2</v>
      </c>
      <c r="C35736" t="s">
        <v>57730</v>
      </c>
    </row>
    <row r="35737" spans="1:3" x14ac:dyDescent="0.2">
      <c r="A35737" t="s">
        <v>32891</v>
      </c>
      <c r="B35737">
        <v>-6.9622861573513301E-2</v>
      </c>
      <c r="C35737" t="s">
        <v>62141</v>
      </c>
    </row>
    <row r="35738" spans="1:3" x14ac:dyDescent="0.2">
      <c r="A35738" t="s">
        <v>9763</v>
      </c>
      <c r="B35738">
        <v>-6.9637849288803899E-2</v>
      </c>
      <c r="C35738" t="s">
        <v>52942</v>
      </c>
    </row>
    <row r="35739" spans="1:3" x14ac:dyDescent="0.2">
      <c r="A35739" t="s">
        <v>25716</v>
      </c>
      <c r="B35739">
        <v>-6.9645436442198297E-2</v>
      </c>
      <c r="C35739" t="s">
        <v>61690</v>
      </c>
    </row>
    <row r="35740" spans="1:3" x14ac:dyDescent="0.2">
      <c r="A35740" t="s">
        <v>12039</v>
      </c>
      <c r="B35740">
        <v>-6.9651832858148993E-2</v>
      </c>
      <c r="C35740" t="s">
        <v>54474</v>
      </c>
    </row>
    <row r="35741" spans="1:3" x14ac:dyDescent="0.2">
      <c r="A35741" t="s">
        <v>41462</v>
      </c>
      <c r="B35741">
        <v>-6.9653798661157396E-2</v>
      </c>
      <c r="C35741" t="s">
        <v>61075</v>
      </c>
    </row>
    <row r="35742" spans="1:3" x14ac:dyDescent="0.2">
      <c r="A35742" t="s">
        <v>28659</v>
      </c>
      <c r="B35742">
        <v>-6.9668510948700996E-2</v>
      </c>
      <c r="C35742" t="s">
        <v>60887</v>
      </c>
    </row>
    <row r="35743" spans="1:3" x14ac:dyDescent="0.2">
      <c r="A35743" t="s">
        <v>9262</v>
      </c>
      <c r="B35743">
        <v>-6.9697127138612605E-2</v>
      </c>
      <c r="C35743" t="s">
        <v>52633</v>
      </c>
    </row>
    <row r="35744" spans="1:3" x14ac:dyDescent="0.2">
      <c r="A35744" t="s">
        <v>8335</v>
      </c>
      <c r="B35744">
        <v>-6.9712977781329705E-2</v>
      </c>
      <c r="C35744" t="s">
        <v>52098</v>
      </c>
    </row>
    <row r="35745" spans="1:3" x14ac:dyDescent="0.2">
      <c r="A35745" t="s">
        <v>21795</v>
      </c>
      <c r="B35745">
        <v>-6.9716562688645303E-2</v>
      </c>
      <c r="C35745" t="s">
        <v>59578</v>
      </c>
    </row>
    <row r="35746" spans="1:3" x14ac:dyDescent="0.2">
      <c r="A35746" t="s">
        <v>43159</v>
      </c>
      <c r="B35746">
        <v>-6.9724678894418995E-2</v>
      </c>
      <c r="C35746" t="s">
        <v>68237</v>
      </c>
    </row>
    <row r="35747" spans="1:3" x14ac:dyDescent="0.2">
      <c r="A35747" t="s">
        <v>12478</v>
      </c>
      <c r="B35747">
        <v>-6.9725951746228101E-2</v>
      </c>
      <c r="C35747" t="s">
        <v>54792</v>
      </c>
    </row>
    <row r="35748" spans="1:3" x14ac:dyDescent="0.2">
      <c r="A35748" t="s">
        <v>40399</v>
      </c>
      <c r="B35748">
        <v>-6.9740149271810603E-2</v>
      </c>
      <c r="C35748" t="s">
        <v>56543</v>
      </c>
    </row>
    <row r="35749" spans="1:3" x14ac:dyDescent="0.2">
      <c r="A35749" t="s">
        <v>3716</v>
      </c>
      <c r="B35749">
        <v>-6.9746801790831106E-2</v>
      </c>
      <c r="C35749" t="s">
        <v>48755</v>
      </c>
    </row>
    <row r="35750" spans="1:3" x14ac:dyDescent="0.2">
      <c r="A35750" t="s">
        <v>11967</v>
      </c>
      <c r="B35750">
        <v>-6.9759478621855803E-2</v>
      </c>
      <c r="C35750" t="s">
        <v>54420</v>
      </c>
    </row>
    <row r="35751" spans="1:3" x14ac:dyDescent="0.2">
      <c r="A35751" t="s">
        <v>17677</v>
      </c>
      <c r="B35751">
        <v>-6.9759883264300701E-2</v>
      </c>
      <c r="C35751" t="s">
        <v>57382</v>
      </c>
    </row>
    <row r="35752" spans="1:3" x14ac:dyDescent="0.2">
      <c r="A35752" t="s">
        <v>42737</v>
      </c>
      <c r="B35752">
        <v>-6.9767849902805407E-2</v>
      </c>
      <c r="C35752" t="s">
        <v>60377</v>
      </c>
    </row>
    <row r="35753" spans="1:3" x14ac:dyDescent="0.2">
      <c r="A35753" t="s">
        <v>6144</v>
      </c>
      <c r="B35753">
        <v>-6.9767936026253793E-2</v>
      </c>
      <c r="C35753" t="s">
        <v>50676</v>
      </c>
    </row>
    <row r="35754" spans="1:3" x14ac:dyDescent="0.2">
      <c r="A35754" t="s">
        <v>14519</v>
      </c>
      <c r="B35754">
        <v>-6.9771928502295494E-2</v>
      </c>
      <c r="C35754" t="s">
        <v>56377</v>
      </c>
    </row>
    <row r="35755" spans="1:3" x14ac:dyDescent="0.2">
      <c r="A35755" t="s">
        <v>34571</v>
      </c>
      <c r="B35755">
        <v>-6.9778420390994106E-2</v>
      </c>
      <c r="C35755" t="s">
        <v>65676</v>
      </c>
    </row>
    <row r="35756" spans="1:3" x14ac:dyDescent="0.2">
      <c r="A35756" t="s">
        <v>33644</v>
      </c>
      <c r="B35756">
        <v>-6.9788969593165495E-2</v>
      </c>
      <c r="C35756" t="s">
        <v>46254</v>
      </c>
    </row>
    <row r="35757" spans="1:3" x14ac:dyDescent="0.2">
      <c r="A35757" t="s">
        <v>8748</v>
      </c>
      <c r="B35757">
        <v>-6.9793963325281497E-2</v>
      </c>
      <c r="C35757" t="s">
        <v>52331</v>
      </c>
    </row>
    <row r="35758" spans="1:3" x14ac:dyDescent="0.2">
      <c r="A35758" t="s">
        <v>32291</v>
      </c>
      <c r="B35758">
        <v>-6.9804364096097193E-2</v>
      </c>
      <c r="C35758" t="s">
        <v>55802</v>
      </c>
    </row>
    <row r="35759" spans="1:3" x14ac:dyDescent="0.2">
      <c r="A35759" t="s">
        <v>15737</v>
      </c>
      <c r="B35759">
        <v>-6.9813539971220098E-2</v>
      </c>
      <c r="C35759" t="s">
        <v>53132</v>
      </c>
    </row>
    <row r="35760" spans="1:3" x14ac:dyDescent="0.2">
      <c r="A35760" t="s">
        <v>21263</v>
      </c>
      <c r="B35760">
        <v>-6.9818230362555897E-2</v>
      </c>
      <c r="C35760" t="s">
        <v>56445</v>
      </c>
    </row>
    <row r="35761" spans="1:3" x14ac:dyDescent="0.2">
      <c r="A35761" t="s">
        <v>30907</v>
      </c>
      <c r="B35761">
        <v>-6.9829218948563199E-2</v>
      </c>
      <c r="C35761" t="s">
        <v>50832</v>
      </c>
    </row>
    <row r="35762" spans="1:3" x14ac:dyDescent="0.2">
      <c r="A35762" t="s">
        <v>42276</v>
      </c>
      <c r="B35762">
        <v>-6.9829524209531299E-2</v>
      </c>
      <c r="C35762" t="s">
        <v>52818</v>
      </c>
    </row>
    <row r="35763" spans="1:3" x14ac:dyDescent="0.2">
      <c r="A35763" t="s">
        <v>21428</v>
      </c>
      <c r="B35763">
        <v>-6.9834370432236795E-2</v>
      </c>
      <c r="C35763" t="s">
        <v>59434</v>
      </c>
    </row>
    <row r="35764" spans="1:3" x14ac:dyDescent="0.2">
      <c r="A35764" t="s">
        <v>24356</v>
      </c>
      <c r="B35764">
        <v>-6.9839655065180306E-2</v>
      </c>
      <c r="C35764" t="s">
        <v>60629</v>
      </c>
    </row>
    <row r="35765" spans="1:3" x14ac:dyDescent="0.2">
      <c r="A35765" t="s">
        <v>27624</v>
      </c>
      <c r="B35765">
        <v>-6.9846231641640194E-2</v>
      </c>
      <c r="C35765" t="s">
        <v>63094</v>
      </c>
    </row>
    <row r="35766" spans="1:3" x14ac:dyDescent="0.2">
      <c r="A35766" t="s">
        <v>10612</v>
      </c>
      <c r="B35766">
        <v>-6.9849329552750902E-2</v>
      </c>
      <c r="C35766" t="s">
        <v>53486</v>
      </c>
    </row>
    <row r="35767" spans="1:3" x14ac:dyDescent="0.2">
      <c r="A35767" t="s">
        <v>18350</v>
      </c>
      <c r="B35767">
        <v>-6.9854508800726994E-2</v>
      </c>
      <c r="C35767" t="s">
        <v>53617</v>
      </c>
    </row>
    <row r="35768" spans="1:3" x14ac:dyDescent="0.2">
      <c r="A35768" t="s">
        <v>39608</v>
      </c>
      <c r="B35768">
        <v>-6.98555413396309E-2</v>
      </c>
      <c r="C35768" t="s">
        <v>67470</v>
      </c>
    </row>
    <row r="35769" spans="1:3" x14ac:dyDescent="0.2">
      <c r="A35769" t="s">
        <v>27629</v>
      </c>
      <c r="B35769">
        <v>-6.9855639475491699E-2</v>
      </c>
      <c r="C35769" t="s">
        <v>63097</v>
      </c>
    </row>
    <row r="35770" spans="1:3" x14ac:dyDescent="0.2">
      <c r="A35770" t="s">
        <v>26685</v>
      </c>
      <c r="B35770">
        <v>-6.9867990226386095E-2</v>
      </c>
      <c r="C35770" t="s">
        <v>62389</v>
      </c>
    </row>
    <row r="35771" spans="1:3" x14ac:dyDescent="0.2">
      <c r="A35771" t="s">
        <v>31264</v>
      </c>
      <c r="B35771">
        <v>-6.9889536232358801E-2</v>
      </c>
      <c r="C35771" t="s">
        <v>64445</v>
      </c>
    </row>
    <row r="35772" spans="1:3" x14ac:dyDescent="0.2">
      <c r="A35772" t="s">
        <v>18048</v>
      </c>
      <c r="B35772">
        <v>-6.98944023436259E-2</v>
      </c>
      <c r="C35772" t="s">
        <v>48806</v>
      </c>
    </row>
    <row r="35773" spans="1:3" x14ac:dyDescent="0.2">
      <c r="A35773" t="s">
        <v>30981</v>
      </c>
      <c r="B35773">
        <v>-6.9898129537358897E-2</v>
      </c>
      <c r="C35773" t="s">
        <v>64338</v>
      </c>
    </row>
    <row r="35774" spans="1:3" x14ac:dyDescent="0.2">
      <c r="A35774" t="s">
        <v>35454</v>
      </c>
      <c r="B35774">
        <v>-6.99020079261128E-2</v>
      </c>
      <c r="C35774" t="s">
        <v>52898</v>
      </c>
    </row>
    <row r="35775" spans="1:3" x14ac:dyDescent="0.2">
      <c r="A35775" t="s">
        <v>26822</v>
      </c>
      <c r="B35775">
        <v>-6.9932382110190497E-2</v>
      </c>
      <c r="C35775" t="s">
        <v>47890</v>
      </c>
    </row>
    <row r="35776" spans="1:3" x14ac:dyDescent="0.2">
      <c r="A35776" t="s">
        <v>9710</v>
      </c>
      <c r="B35776">
        <v>-6.9942840193666797E-2</v>
      </c>
      <c r="C35776" t="s">
        <v>52916</v>
      </c>
    </row>
    <row r="35777" spans="1:3" x14ac:dyDescent="0.2">
      <c r="A35777" t="s">
        <v>12886</v>
      </c>
      <c r="B35777">
        <v>-6.9944437997241399E-2</v>
      </c>
      <c r="C35777" t="s">
        <v>46235</v>
      </c>
    </row>
    <row r="35778" spans="1:3" x14ac:dyDescent="0.2">
      <c r="A35778" t="s">
        <v>26133</v>
      </c>
      <c r="B35778">
        <v>-6.9954036321246305E-2</v>
      </c>
      <c r="C35778" t="s">
        <v>61995</v>
      </c>
    </row>
    <row r="35779" spans="1:3" x14ac:dyDescent="0.2">
      <c r="A35779" t="s">
        <v>27395</v>
      </c>
      <c r="B35779">
        <v>-6.9970266228578604E-2</v>
      </c>
      <c r="C35779" t="s">
        <v>60117</v>
      </c>
    </row>
    <row r="35780" spans="1:3" x14ac:dyDescent="0.2">
      <c r="A35780" t="s">
        <v>35519</v>
      </c>
      <c r="B35780">
        <v>-6.9976748882672996E-2</v>
      </c>
      <c r="C35780" t="s">
        <v>57027</v>
      </c>
    </row>
    <row r="35781" spans="1:3" x14ac:dyDescent="0.2">
      <c r="A35781" t="s">
        <v>21855</v>
      </c>
      <c r="B35781">
        <v>-6.9980487401853905E-2</v>
      </c>
      <c r="C35781" t="s">
        <v>48845</v>
      </c>
    </row>
    <row r="35782" spans="1:3" x14ac:dyDescent="0.2">
      <c r="A35782" t="s">
        <v>10733</v>
      </c>
      <c r="B35782">
        <v>-6.9987992574975302E-2</v>
      </c>
      <c r="C35782" t="s">
        <v>53570</v>
      </c>
    </row>
    <row r="35783" spans="1:3" x14ac:dyDescent="0.2">
      <c r="A35783" t="s">
        <v>32752</v>
      </c>
      <c r="B35783">
        <v>-7.0010559010881296E-2</v>
      </c>
      <c r="C35783" t="s">
        <v>61189</v>
      </c>
    </row>
    <row r="35784" spans="1:3" x14ac:dyDescent="0.2">
      <c r="A35784" t="s">
        <v>8819</v>
      </c>
      <c r="B35784">
        <v>-7.0028095312346703E-2</v>
      </c>
      <c r="C35784" t="s">
        <v>52378</v>
      </c>
    </row>
    <row r="35785" spans="1:3" x14ac:dyDescent="0.2">
      <c r="A35785" t="s">
        <v>31839</v>
      </c>
      <c r="B35785">
        <v>-7.0036337939416896E-2</v>
      </c>
      <c r="C35785" t="s">
        <v>52811</v>
      </c>
    </row>
    <row r="35786" spans="1:3" x14ac:dyDescent="0.2">
      <c r="A35786" t="s">
        <v>30805</v>
      </c>
      <c r="B35786">
        <v>-7.0038053929867505E-2</v>
      </c>
      <c r="C35786" t="s">
        <v>60607</v>
      </c>
    </row>
    <row r="35787" spans="1:3" x14ac:dyDescent="0.2">
      <c r="A35787" t="s">
        <v>24513</v>
      </c>
      <c r="B35787">
        <v>-7.0044542323901102E-2</v>
      </c>
      <c r="C35787" t="s">
        <v>59662</v>
      </c>
    </row>
    <row r="35788" spans="1:3" x14ac:dyDescent="0.2">
      <c r="A35788" t="s">
        <v>38807</v>
      </c>
      <c r="B35788">
        <v>-7.0051760675354999E-2</v>
      </c>
      <c r="C35788" t="s">
        <v>64402</v>
      </c>
    </row>
    <row r="35789" spans="1:3" x14ac:dyDescent="0.2">
      <c r="A35789" t="s">
        <v>37491</v>
      </c>
      <c r="B35789">
        <v>-7.0051888339433696E-2</v>
      </c>
      <c r="C35789" t="s">
        <v>48930</v>
      </c>
    </row>
    <row r="35790" spans="1:3" x14ac:dyDescent="0.2">
      <c r="A35790" t="s">
        <v>31178</v>
      </c>
      <c r="B35790">
        <v>-7.0076182081797903E-2</v>
      </c>
      <c r="C35790" t="s">
        <v>64408</v>
      </c>
    </row>
    <row r="35791" spans="1:3" x14ac:dyDescent="0.2">
      <c r="A35791" t="s">
        <v>19742</v>
      </c>
      <c r="B35791">
        <v>-7.0092070253744004E-2</v>
      </c>
      <c r="C35791" t="s">
        <v>58813</v>
      </c>
    </row>
    <row r="35792" spans="1:3" x14ac:dyDescent="0.2">
      <c r="A35792" t="s">
        <v>2284</v>
      </c>
      <c r="B35792">
        <v>-7.0105000155685507E-2</v>
      </c>
      <c r="C35792" t="s">
        <v>47677</v>
      </c>
    </row>
    <row r="35793" spans="1:3" x14ac:dyDescent="0.2">
      <c r="A35793" t="s">
        <v>34604</v>
      </c>
      <c r="B35793">
        <v>-7.0121390947331302E-2</v>
      </c>
      <c r="C35793" t="s">
        <v>65687</v>
      </c>
    </row>
    <row r="35794" spans="1:3" x14ac:dyDescent="0.2">
      <c r="A35794" t="s">
        <v>33508</v>
      </c>
      <c r="B35794">
        <v>-7.0133831296360596E-2</v>
      </c>
      <c r="C35794" t="s">
        <v>61866</v>
      </c>
    </row>
    <row r="35795" spans="1:3" x14ac:dyDescent="0.2">
      <c r="A35795" t="s">
        <v>1019</v>
      </c>
      <c r="B35795">
        <v>-7.0134436616622303E-2</v>
      </c>
      <c r="C35795" t="s">
        <v>46668</v>
      </c>
    </row>
    <row r="35796" spans="1:3" x14ac:dyDescent="0.2">
      <c r="A35796" t="s">
        <v>35699</v>
      </c>
      <c r="B35796">
        <v>-7.0137443553637005E-2</v>
      </c>
      <c r="C35796" t="s">
        <v>48170</v>
      </c>
    </row>
    <row r="35797" spans="1:3" x14ac:dyDescent="0.2">
      <c r="A35797" t="s">
        <v>32515</v>
      </c>
      <c r="B35797">
        <v>-7.0137970674692102E-2</v>
      </c>
      <c r="C35797" t="s">
        <v>46855</v>
      </c>
    </row>
    <row r="35798" spans="1:3" x14ac:dyDescent="0.2">
      <c r="A35798" t="s">
        <v>37674</v>
      </c>
      <c r="B35798">
        <v>-7.0139144072347601E-2</v>
      </c>
      <c r="C35798" t="s">
        <v>53185</v>
      </c>
    </row>
    <row r="35799" spans="1:3" x14ac:dyDescent="0.2">
      <c r="A35799" t="s">
        <v>24247</v>
      </c>
      <c r="B35799">
        <v>-7.0143489243304394E-2</v>
      </c>
      <c r="C35799" t="s">
        <v>60544</v>
      </c>
    </row>
    <row r="35800" spans="1:3" x14ac:dyDescent="0.2">
      <c r="A35800" t="s">
        <v>1067</v>
      </c>
      <c r="B35800">
        <v>-7.0145490692931994E-2</v>
      </c>
      <c r="C35800" t="s">
        <v>46707</v>
      </c>
    </row>
    <row r="35801" spans="1:3" x14ac:dyDescent="0.2">
      <c r="A35801" t="s">
        <v>27660</v>
      </c>
      <c r="B35801">
        <v>-7.0153598486432295E-2</v>
      </c>
      <c r="C35801" t="s">
        <v>56847</v>
      </c>
    </row>
    <row r="35802" spans="1:3" x14ac:dyDescent="0.2">
      <c r="A35802" t="s">
        <v>19952</v>
      </c>
      <c r="B35802">
        <v>-7.0162577400952206E-2</v>
      </c>
      <c r="C35802" t="s">
        <v>58915</v>
      </c>
    </row>
    <row r="35803" spans="1:3" x14ac:dyDescent="0.2">
      <c r="A35803" t="s">
        <v>14318</v>
      </c>
      <c r="B35803">
        <v>-7.0163304247296707E-2</v>
      </c>
      <c r="C35803" t="s">
        <v>56221</v>
      </c>
    </row>
    <row r="35804" spans="1:3" x14ac:dyDescent="0.2">
      <c r="A35804" t="s">
        <v>19415</v>
      </c>
      <c r="B35804">
        <v>-7.0170673338250597E-2</v>
      </c>
      <c r="C35804" t="s">
        <v>58667</v>
      </c>
    </row>
    <row r="35805" spans="1:3" x14ac:dyDescent="0.2">
      <c r="A35805" t="s">
        <v>29490</v>
      </c>
      <c r="B35805">
        <v>-7.0173541794323002E-2</v>
      </c>
      <c r="C35805" t="s">
        <v>63712</v>
      </c>
    </row>
    <row r="35806" spans="1:3" x14ac:dyDescent="0.2">
      <c r="A35806" t="s">
        <v>25871</v>
      </c>
      <c r="B35806">
        <v>-7.0174238459041596E-2</v>
      </c>
      <c r="C35806" t="s">
        <v>46610</v>
      </c>
    </row>
    <row r="35807" spans="1:3" x14ac:dyDescent="0.2">
      <c r="A35807" t="s">
        <v>14992</v>
      </c>
      <c r="B35807">
        <v>-7.0178288455782403E-2</v>
      </c>
      <c r="C35807" t="s">
        <v>56752</v>
      </c>
    </row>
    <row r="35808" spans="1:3" x14ac:dyDescent="0.2">
      <c r="A35808" t="s">
        <v>1950</v>
      </c>
      <c r="B35808">
        <v>-7.0206937687877599E-2</v>
      </c>
      <c r="C35808" t="s">
        <v>47424</v>
      </c>
    </row>
    <row r="35809" spans="1:3" x14ac:dyDescent="0.2">
      <c r="A35809" t="s">
        <v>12681</v>
      </c>
      <c r="B35809">
        <v>-7.0210426941075502E-2</v>
      </c>
      <c r="C35809" t="s">
        <v>54946</v>
      </c>
    </row>
    <row r="35810" spans="1:3" x14ac:dyDescent="0.2">
      <c r="A35810" t="s">
        <v>45725</v>
      </c>
      <c r="B35810">
        <v>-7.02152566692609E-2</v>
      </c>
      <c r="C35810" t="s">
        <v>61450</v>
      </c>
    </row>
    <row r="35811" spans="1:3" x14ac:dyDescent="0.2">
      <c r="A35811" t="s">
        <v>26148</v>
      </c>
      <c r="B35811">
        <v>-7.0221152351954502E-2</v>
      </c>
      <c r="C35811" t="s">
        <v>62005</v>
      </c>
    </row>
    <row r="35812" spans="1:3" x14ac:dyDescent="0.2">
      <c r="A35812" t="s">
        <v>34018</v>
      </c>
      <c r="B35812">
        <v>-7.02293877694464E-2</v>
      </c>
      <c r="C35812" t="s">
        <v>65472</v>
      </c>
    </row>
    <row r="35813" spans="1:3" x14ac:dyDescent="0.2">
      <c r="A35813" t="s">
        <v>12831</v>
      </c>
      <c r="B35813">
        <v>-7.0242183919450002E-2</v>
      </c>
      <c r="C35813" t="s">
        <v>55060</v>
      </c>
    </row>
    <row r="35814" spans="1:3" x14ac:dyDescent="0.2">
      <c r="A35814" t="s">
        <v>18967</v>
      </c>
      <c r="B35814">
        <v>-7.0265937919666205E-2</v>
      </c>
      <c r="C35814" t="s">
        <v>58509</v>
      </c>
    </row>
    <row r="35815" spans="1:3" x14ac:dyDescent="0.2">
      <c r="A35815" t="s">
        <v>8581</v>
      </c>
      <c r="B35815">
        <v>-7.0267211378931493E-2</v>
      </c>
      <c r="C35815" t="s">
        <v>52237</v>
      </c>
    </row>
    <row r="35816" spans="1:3" x14ac:dyDescent="0.2">
      <c r="A35816" t="s">
        <v>37195</v>
      </c>
      <c r="B35816">
        <v>-7.0281523100964097E-2</v>
      </c>
      <c r="C35816" t="s">
        <v>65697</v>
      </c>
    </row>
    <row r="35817" spans="1:3" x14ac:dyDescent="0.2">
      <c r="A35817" t="s">
        <v>9889</v>
      </c>
      <c r="B35817">
        <v>-7.0293453984076895E-2</v>
      </c>
      <c r="C35817" t="s">
        <v>53020</v>
      </c>
    </row>
    <row r="35818" spans="1:3" x14ac:dyDescent="0.2">
      <c r="A35818" t="s">
        <v>23422</v>
      </c>
      <c r="B35818">
        <v>-7.0320072127422598E-2</v>
      </c>
      <c r="C35818" t="s">
        <v>55935</v>
      </c>
    </row>
    <row r="35819" spans="1:3" x14ac:dyDescent="0.2">
      <c r="A35819" t="s">
        <v>4368</v>
      </c>
      <c r="B35819">
        <v>-7.0324901997541794E-2</v>
      </c>
      <c r="C35819" t="s">
        <v>49257</v>
      </c>
    </row>
    <row r="35820" spans="1:3" x14ac:dyDescent="0.2">
      <c r="A35820" t="s">
        <v>24615</v>
      </c>
      <c r="B35820">
        <v>-7.0329893515913594E-2</v>
      </c>
      <c r="C35820" t="s">
        <v>60825</v>
      </c>
    </row>
    <row r="35821" spans="1:3" x14ac:dyDescent="0.2">
      <c r="A35821" t="s">
        <v>8763</v>
      </c>
      <c r="B35821">
        <v>-7.0343305701015907E-2</v>
      </c>
      <c r="C35821" t="s">
        <v>52340</v>
      </c>
    </row>
    <row r="35822" spans="1:3" x14ac:dyDescent="0.2">
      <c r="A35822" t="s">
        <v>15788</v>
      </c>
      <c r="B35822">
        <v>-7.0354534426490201E-2</v>
      </c>
      <c r="C35822" t="s">
        <v>57309</v>
      </c>
    </row>
    <row r="35823" spans="1:3" x14ac:dyDescent="0.2">
      <c r="A35823" t="s">
        <v>35013</v>
      </c>
      <c r="B35823">
        <v>-7.0384591692664394E-2</v>
      </c>
      <c r="C35823" t="s">
        <v>65801</v>
      </c>
    </row>
    <row r="35824" spans="1:3" x14ac:dyDescent="0.2">
      <c r="A35824" t="s">
        <v>9540</v>
      </c>
      <c r="B35824">
        <v>-7.0386755815907295E-2</v>
      </c>
      <c r="C35824" t="s">
        <v>52813</v>
      </c>
    </row>
    <row r="35825" spans="1:3" x14ac:dyDescent="0.2">
      <c r="A35825" t="s">
        <v>30514</v>
      </c>
      <c r="B35825">
        <v>-7.03874274074896E-2</v>
      </c>
      <c r="C35825" t="s">
        <v>64172</v>
      </c>
    </row>
    <row r="35826" spans="1:3" x14ac:dyDescent="0.2">
      <c r="A35826" t="s">
        <v>19288</v>
      </c>
      <c r="B35826">
        <v>-7.0389367079417994E-2</v>
      </c>
      <c r="C35826" t="s">
        <v>53692</v>
      </c>
    </row>
    <row r="35827" spans="1:3" x14ac:dyDescent="0.2">
      <c r="A35827" t="s">
        <v>2832</v>
      </c>
      <c r="B35827">
        <v>-7.0435298565807894E-2</v>
      </c>
      <c r="C35827" t="s">
        <v>48065</v>
      </c>
    </row>
    <row r="35828" spans="1:3" x14ac:dyDescent="0.2">
      <c r="A35828" t="s">
        <v>23779</v>
      </c>
      <c r="B35828">
        <v>-7.0440138418377304E-2</v>
      </c>
      <c r="C35828" t="s">
        <v>54458</v>
      </c>
    </row>
    <row r="35829" spans="1:3" x14ac:dyDescent="0.2">
      <c r="A35829" t="s">
        <v>44999</v>
      </c>
      <c r="B35829">
        <v>-7.0453271139890195E-2</v>
      </c>
      <c r="C35829" t="s">
        <v>69209</v>
      </c>
    </row>
    <row r="35830" spans="1:3" x14ac:dyDescent="0.2">
      <c r="A35830" t="s">
        <v>45020</v>
      </c>
      <c r="B35830">
        <v>-7.0464962131124395E-2</v>
      </c>
      <c r="C35830" t="s">
        <v>51455</v>
      </c>
    </row>
    <row r="35831" spans="1:3" x14ac:dyDescent="0.2">
      <c r="A35831" t="s">
        <v>21551</v>
      </c>
      <c r="B35831">
        <v>-7.0474553197879E-2</v>
      </c>
      <c r="C35831" t="s">
        <v>48715</v>
      </c>
    </row>
    <row r="35832" spans="1:3" x14ac:dyDescent="0.2">
      <c r="A35832" t="s">
        <v>23961</v>
      </c>
      <c r="B35832">
        <v>-7.0488870932575498E-2</v>
      </c>
      <c r="C35832" t="s">
        <v>47501</v>
      </c>
    </row>
    <row r="35833" spans="1:3" x14ac:dyDescent="0.2">
      <c r="A35833" t="s">
        <v>19122</v>
      </c>
      <c r="B35833">
        <v>-7.0501680100042194E-2</v>
      </c>
      <c r="C35833" t="s">
        <v>58568</v>
      </c>
    </row>
    <row r="35834" spans="1:3" x14ac:dyDescent="0.2">
      <c r="A35834" t="s">
        <v>3386</v>
      </c>
      <c r="B35834">
        <v>-7.0503531157941404E-2</v>
      </c>
      <c r="C35834" t="s">
        <v>48499</v>
      </c>
    </row>
    <row r="35835" spans="1:3" x14ac:dyDescent="0.2">
      <c r="A35835" t="s">
        <v>14899</v>
      </c>
      <c r="B35835">
        <v>-7.0516215518400302E-2</v>
      </c>
      <c r="C35835" t="s">
        <v>47469</v>
      </c>
    </row>
    <row r="35836" spans="1:3" x14ac:dyDescent="0.2">
      <c r="A35836" t="s">
        <v>6441</v>
      </c>
      <c r="B35836">
        <v>-7.0517142508901301E-2</v>
      </c>
      <c r="C35836" t="s">
        <v>46795</v>
      </c>
    </row>
    <row r="35837" spans="1:3" x14ac:dyDescent="0.2">
      <c r="A35837" t="s">
        <v>30854</v>
      </c>
      <c r="B35837">
        <v>-7.0518556567722906E-2</v>
      </c>
      <c r="C35837" t="s">
        <v>64297</v>
      </c>
    </row>
    <row r="35838" spans="1:3" x14ac:dyDescent="0.2">
      <c r="A35838" t="s">
        <v>1370</v>
      </c>
      <c r="B35838">
        <v>-7.0526716105412404E-2</v>
      </c>
      <c r="C35838" t="s">
        <v>46950</v>
      </c>
    </row>
    <row r="35839" spans="1:3" x14ac:dyDescent="0.2">
      <c r="A35839" t="s">
        <v>10214</v>
      </c>
      <c r="B35839">
        <v>-7.05301299944079E-2</v>
      </c>
      <c r="C35839" t="s">
        <v>53225</v>
      </c>
    </row>
    <row r="35840" spans="1:3" x14ac:dyDescent="0.2">
      <c r="A35840" t="s">
        <v>20794</v>
      </c>
      <c r="B35840">
        <v>-7.0537613198595098E-2</v>
      </c>
      <c r="C35840" t="s">
        <v>45803</v>
      </c>
    </row>
    <row r="35841" spans="1:3" x14ac:dyDescent="0.2">
      <c r="A35841" t="s">
        <v>14210</v>
      </c>
      <c r="B35841">
        <v>-7.0541815362004504E-2</v>
      </c>
      <c r="C35841" t="s">
        <v>56127</v>
      </c>
    </row>
    <row r="35842" spans="1:3" x14ac:dyDescent="0.2">
      <c r="A35842" t="s">
        <v>39063</v>
      </c>
      <c r="B35842">
        <v>-7.0554074753570201E-2</v>
      </c>
      <c r="C35842" t="s">
        <v>67287</v>
      </c>
    </row>
    <row r="35843" spans="1:3" x14ac:dyDescent="0.2">
      <c r="A35843" t="s">
        <v>33789</v>
      </c>
      <c r="B35843">
        <v>-7.0570018261813403E-2</v>
      </c>
      <c r="C35843" t="s">
        <v>65395</v>
      </c>
    </row>
    <row r="35844" spans="1:3" x14ac:dyDescent="0.2">
      <c r="A35844" t="s">
        <v>30719</v>
      </c>
      <c r="B35844">
        <v>-7.0571325682553102E-2</v>
      </c>
      <c r="C35844" t="s">
        <v>48800</v>
      </c>
    </row>
    <row r="35845" spans="1:3" x14ac:dyDescent="0.2">
      <c r="A35845" t="s">
        <v>37246</v>
      </c>
      <c r="B35845">
        <v>-7.0575069089540601E-2</v>
      </c>
      <c r="C35845" t="s">
        <v>49824</v>
      </c>
    </row>
    <row r="35846" spans="1:3" x14ac:dyDescent="0.2">
      <c r="A35846" t="s">
        <v>34239</v>
      </c>
      <c r="B35846">
        <v>-7.0582296440367301E-2</v>
      </c>
      <c r="C35846" t="s">
        <v>65563</v>
      </c>
    </row>
    <row r="35847" spans="1:3" x14ac:dyDescent="0.2">
      <c r="A35847" t="s">
        <v>42395</v>
      </c>
      <c r="B35847">
        <v>-7.0588528082378393E-2</v>
      </c>
      <c r="C35847" t="s">
        <v>55137</v>
      </c>
    </row>
    <row r="35848" spans="1:3" x14ac:dyDescent="0.2">
      <c r="A35848" t="s">
        <v>28499</v>
      </c>
      <c r="B35848">
        <v>-7.06047385970998E-2</v>
      </c>
      <c r="C35848" t="s">
        <v>60520</v>
      </c>
    </row>
    <row r="35849" spans="1:3" x14ac:dyDescent="0.2">
      <c r="A35849" t="s">
        <v>10434</v>
      </c>
      <c r="B35849">
        <v>-7.0632461700037105E-2</v>
      </c>
      <c r="C35849" t="s">
        <v>53370</v>
      </c>
    </row>
    <row r="35850" spans="1:3" x14ac:dyDescent="0.2">
      <c r="A35850" t="s">
        <v>40672</v>
      </c>
      <c r="B35850">
        <v>-7.0636758636882097E-2</v>
      </c>
      <c r="C35850" t="s">
        <v>67784</v>
      </c>
    </row>
    <row r="35851" spans="1:3" x14ac:dyDescent="0.2">
      <c r="A35851" t="s">
        <v>31737</v>
      </c>
      <c r="B35851">
        <v>-7.0640389054156705E-2</v>
      </c>
      <c r="C35851" t="s">
        <v>64633</v>
      </c>
    </row>
    <row r="35852" spans="1:3" x14ac:dyDescent="0.2">
      <c r="A35852" t="s">
        <v>8029</v>
      </c>
      <c r="B35852">
        <v>-7.06430277172794E-2</v>
      </c>
      <c r="C35852" t="s">
        <v>51919</v>
      </c>
    </row>
    <row r="35853" spans="1:3" x14ac:dyDescent="0.2">
      <c r="A35853" t="s">
        <v>9708</v>
      </c>
      <c r="B35853">
        <v>-7.0650200990659801E-2</v>
      </c>
      <c r="C35853" t="s">
        <v>52915</v>
      </c>
    </row>
    <row r="35854" spans="1:3" x14ac:dyDescent="0.2">
      <c r="A35854" t="s">
        <v>65</v>
      </c>
      <c r="B35854">
        <v>-7.0651951303773997E-2</v>
      </c>
      <c r="C35854" t="s">
        <v>45853</v>
      </c>
    </row>
    <row r="35855" spans="1:3" x14ac:dyDescent="0.2">
      <c r="A35855" t="s">
        <v>11192</v>
      </c>
      <c r="B35855">
        <v>-7.06626238307035E-2</v>
      </c>
      <c r="C35855" t="s">
        <v>53873</v>
      </c>
    </row>
    <row r="35856" spans="1:3" x14ac:dyDescent="0.2">
      <c r="A35856" t="s">
        <v>19206</v>
      </c>
      <c r="B35856">
        <v>-7.0670514885506006E-2</v>
      </c>
      <c r="C35856" t="s">
        <v>58592</v>
      </c>
    </row>
    <row r="35857" spans="1:3" x14ac:dyDescent="0.2">
      <c r="A35857" t="s">
        <v>19173</v>
      </c>
      <c r="B35857">
        <v>-7.0677364047618194E-2</v>
      </c>
      <c r="C35857" t="s">
        <v>53441</v>
      </c>
    </row>
    <row r="35858" spans="1:3" x14ac:dyDescent="0.2">
      <c r="A35858" t="s">
        <v>29050</v>
      </c>
      <c r="B35858">
        <v>-7.0687113346991695E-2</v>
      </c>
      <c r="C35858" t="s">
        <v>63494</v>
      </c>
    </row>
    <row r="35859" spans="1:3" x14ac:dyDescent="0.2">
      <c r="A35859" t="s">
        <v>29208</v>
      </c>
      <c r="B35859">
        <v>-7.0689090057796597E-2</v>
      </c>
      <c r="C35859" t="s">
        <v>60686</v>
      </c>
    </row>
    <row r="35860" spans="1:3" x14ac:dyDescent="0.2">
      <c r="A35860" t="s">
        <v>27788</v>
      </c>
      <c r="B35860">
        <v>-7.0703766113440203E-2</v>
      </c>
      <c r="C35860" t="s">
        <v>46885</v>
      </c>
    </row>
    <row r="35861" spans="1:3" x14ac:dyDescent="0.2">
      <c r="A35861" t="s">
        <v>9623</v>
      </c>
      <c r="B35861">
        <v>-7.0708522856929301E-2</v>
      </c>
      <c r="C35861" t="s">
        <v>50461</v>
      </c>
    </row>
    <row r="35862" spans="1:3" x14ac:dyDescent="0.2">
      <c r="A35862" t="s">
        <v>13296</v>
      </c>
      <c r="B35862">
        <v>-7.0714397446204599E-2</v>
      </c>
      <c r="C35862" t="s">
        <v>51023</v>
      </c>
    </row>
    <row r="35863" spans="1:3" x14ac:dyDescent="0.2">
      <c r="A35863" t="s">
        <v>7037</v>
      </c>
      <c r="B35863">
        <v>-7.0723932390444694E-2</v>
      </c>
      <c r="C35863" t="s">
        <v>51226</v>
      </c>
    </row>
    <row r="35864" spans="1:3" x14ac:dyDescent="0.2">
      <c r="A35864" t="s">
        <v>27473</v>
      </c>
      <c r="B35864">
        <v>-7.0738409950550099E-2</v>
      </c>
      <c r="C35864" t="s">
        <v>62986</v>
      </c>
    </row>
    <row r="35865" spans="1:3" x14ac:dyDescent="0.2">
      <c r="A35865" t="s">
        <v>32721</v>
      </c>
      <c r="B35865">
        <v>-7.0748520072466903E-2</v>
      </c>
      <c r="C35865" t="s">
        <v>65008</v>
      </c>
    </row>
    <row r="35866" spans="1:3" x14ac:dyDescent="0.2">
      <c r="A35866" t="s">
        <v>38611</v>
      </c>
      <c r="B35866">
        <v>-7.0757210244329696E-2</v>
      </c>
      <c r="C35866" t="s">
        <v>58775</v>
      </c>
    </row>
    <row r="35867" spans="1:3" x14ac:dyDescent="0.2">
      <c r="A35867" t="s">
        <v>45463</v>
      </c>
      <c r="B35867">
        <v>-7.0759242104137907E-2</v>
      </c>
      <c r="C35867" t="s">
        <v>48519</v>
      </c>
    </row>
    <row r="35868" spans="1:3" x14ac:dyDescent="0.2">
      <c r="A35868" t="s">
        <v>20394</v>
      </c>
      <c r="B35868">
        <v>-7.0769224774095002E-2</v>
      </c>
      <c r="C35868" t="s">
        <v>59097</v>
      </c>
    </row>
    <row r="35869" spans="1:3" x14ac:dyDescent="0.2">
      <c r="A35869" t="s">
        <v>31665</v>
      </c>
      <c r="B35869">
        <v>-7.0778896476880501E-2</v>
      </c>
      <c r="C35869" t="s">
        <v>51405</v>
      </c>
    </row>
    <row r="35870" spans="1:3" x14ac:dyDescent="0.2">
      <c r="A35870" t="s">
        <v>43719</v>
      </c>
      <c r="B35870">
        <v>-7.0786762888578297E-2</v>
      </c>
      <c r="C35870" t="s">
        <v>68871</v>
      </c>
    </row>
    <row r="35871" spans="1:3" x14ac:dyDescent="0.2">
      <c r="A35871" t="s">
        <v>1401</v>
      </c>
      <c r="B35871">
        <v>-7.0798883784444405E-2</v>
      </c>
      <c r="C35871" t="s">
        <v>46973</v>
      </c>
    </row>
    <row r="35872" spans="1:3" x14ac:dyDescent="0.2">
      <c r="A35872" t="s">
        <v>44362</v>
      </c>
      <c r="B35872">
        <v>-7.0801651396118298E-2</v>
      </c>
      <c r="C35872" t="s">
        <v>69013</v>
      </c>
    </row>
    <row r="35873" spans="1:3" x14ac:dyDescent="0.2">
      <c r="A35873" t="s">
        <v>42594</v>
      </c>
      <c r="B35873">
        <v>-7.0808988227785599E-2</v>
      </c>
      <c r="C35873" t="s">
        <v>46001</v>
      </c>
    </row>
    <row r="35874" spans="1:3" x14ac:dyDescent="0.2">
      <c r="A35874" t="s">
        <v>34295</v>
      </c>
      <c r="B35874">
        <v>-7.0826027227753899E-2</v>
      </c>
      <c r="C35874" t="s">
        <v>65582</v>
      </c>
    </row>
    <row r="35875" spans="1:3" x14ac:dyDescent="0.2">
      <c r="A35875" t="s">
        <v>21500</v>
      </c>
      <c r="B35875">
        <v>-7.0831316181273002E-2</v>
      </c>
      <c r="C35875" t="s">
        <v>56852</v>
      </c>
    </row>
    <row r="35876" spans="1:3" x14ac:dyDescent="0.2">
      <c r="A35876" t="s">
        <v>8787</v>
      </c>
      <c r="B35876">
        <v>-7.0849449021654506E-2</v>
      </c>
      <c r="C35876" t="s">
        <v>52357</v>
      </c>
    </row>
    <row r="35877" spans="1:3" x14ac:dyDescent="0.2">
      <c r="A35877" t="s">
        <v>12513</v>
      </c>
      <c r="B35877">
        <v>-7.0859161852168603E-2</v>
      </c>
      <c r="C35877" t="s">
        <v>54820</v>
      </c>
    </row>
    <row r="35878" spans="1:3" x14ac:dyDescent="0.2">
      <c r="A35878" t="s">
        <v>9592</v>
      </c>
      <c r="B35878">
        <v>-7.0861763349151299E-2</v>
      </c>
      <c r="C35878" t="s">
        <v>49070</v>
      </c>
    </row>
    <row r="35879" spans="1:3" x14ac:dyDescent="0.2">
      <c r="A35879" t="s">
        <v>31480</v>
      </c>
      <c r="B35879">
        <v>-7.0876689780678501E-2</v>
      </c>
      <c r="C35879" t="s">
        <v>64532</v>
      </c>
    </row>
    <row r="35880" spans="1:3" x14ac:dyDescent="0.2">
      <c r="A35880" t="s">
        <v>11855</v>
      </c>
      <c r="B35880">
        <v>-7.0895557793829E-2</v>
      </c>
      <c r="C35880" t="s">
        <v>54343</v>
      </c>
    </row>
    <row r="35881" spans="1:3" x14ac:dyDescent="0.2">
      <c r="A35881" t="s">
        <v>24403</v>
      </c>
      <c r="B35881">
        <v>-7.0905445422650107E-2</v>
      </c>
      <c r="C35881" t="s">
        <v>48912</v>
      </c>
    </row>
    <row r="35882" spans="1:3" x14ac:dyDescent="0.2">
      <c r="A35882" t="s">
        <v>33534</v>
      </c>
      <c r="B35882">
        <v>-7.0919449386490196E-2</v>
      </c>
      <c r="C35882" t="s">
        <v>65294</v>
      </c>
    </row>
    <row r="35883" spans="1:3" x14ac:dyDescent="0.2">
      <c r="A35883" t="s">
        <v>9375</v>
      </c>
      <c r="B35883">
        <v>-7.0922069613528205E-2</v>
      </c>
      <c r="C35883" t="s">
        <v>52708</v>
      </c>
    </row>
    <row r="35884" spans="1:3" x14ac:dyDescent="0.2">
      <c r="A35884" t="s">
        <v>21443</v>
      </c>
      <c r="B35884">
        <v>-7.0934521246421203E-2</v>
      </c>
      <c r="C35884" t="s">
        <v>58430</v>
      </c>
    </row>
    <row r="35885" spans="1:3" x14ac:dyDescent="0.2">
      <c r="A35885" t="s">
        <v>29599</v>
      </c>
      <c r="B35885">
        <v>-7.0945574282914106E-2</v>
      </c>
      <c r="C35885" t="s">
        <v>63752</v>
      </c>
    </row>
    <row r="35886" spans="1:3" x14ac:dyDescent="0.2">
      <c r="A35886" t="s">
        <v>42402</v>
      </c>
      <c r="B35886">
        <v>-7.0959248122051094E-2</v>
      </c>
      <c r="C35886" t="s">
        <v>61891</v>
      </c>
    </row>
    <row r="35887" spans="1:3" x14ac:dyDescent="0.2">
      <c r="A35887" t="s">
        <v>27633</v>
      </c>
      <c r="B35887">
        <v>-7.0962334785480599E-2</v>
      </c>
      <c r="C35887" t="s">
        <v>47338</v>
      </c>
    </row>
    <row r="35888" spans="1:3" x14ac:dyDescent="0.2">
      <c r="A35888" t="s">
        <v>19984</v>
      </c>
      <c r="B35888">
        <v>-7.0964115803112002E-2</v>
      </c>
      <c r="C35888" t="s">
        <v>58931</v>
      </c>
    </row>
    <row r="35889" spans="1:3" x14ac:dyDescent="0.2">
      <c r="A35889" t="s">
        <v>14668</v>
      </c>
      <c r="B35889">
        <v>-7.0972483295812697E-2</v>
      </c>
      <c r="C35889" t="s">
        <v>56501</v>
      </c>
    </row>
    <row r="35890" spans="1:3" x14ac:dyDescent="0.2">
      <c r="A35890" t="s">
        <v>24022</v>
      </c>
      <c r="B35890">
        <v>-7.0974487549373896E-2</v>
      </c>
      <c r="C35890" t="s">
        <v>60389</v>
      </c>
    </row>
    <row r="35891" spans="1:3" x14ac:dyDescent="0.2">
      <c r="A35891" t="s">
        <v>11670</v>
      </c>
      <c r="B35891">
        <v>-7.0978985047131196E-2</v>
      </c>
      <c r="C35891" t="s">
        <v>54210</v>
      </c>
    </row>
    <row r="35892" spans="1:3" x14ac:dyDescent="0.2">
      <c r="A35892" t="s">
        <v>41817</v>
      </c>
      <c r="B35892">
        <v>-7.0983131124193993E-2</v>
      </c>
      <c r="C35892" t="s">
        <v>48352</v>
      </c>
    </row>
    <row r="35893" spans="1:3" x14ac:dyDescent="0.2">
      <c r="A35893" t="s">
        <v>21534</v>
      </c>
      <c r="B35893">
        <v>-7.1013272954152801E-2</v>
      </c>
      <c r="C35893" t="s">
        <v>57050</v>
      </c>
    </row>
    <row r="35894" spans="1:3" x14ac:dyDescent="0.2">
      <c r="A35894" t="s">
        <v>13180</v>
      </c>
      <c r="B35894">
        <v>-7.1030124720864896E-2</v>
      </c>
      <c r="C35894" t="s">
        <v>55327</v>
      </c>
    </row>
    <row r="35895" spans="1:3" x14ac:dyDescent="0.2">
      <c r="A35895" t="s">
        <v>3624</v>
      </c>
      <c r="B35895">
        <v>-7.1031835578900096E-2</v>
      </c>
      <c r="C35895" t="s">
        <v>48687</v>
      </c>
    </row>
    <row r="35896" spans="1:3" x14ac:dyDescent="0.2">
      <c r="A35896" t="s">
        <v>10317</v>
      </c>
      <c r="B35896">
        <v>-7.1057406533142006E-2</v>
      </c>
      <c r="C35896" t="s">
        <v>53297</v>
      </c>
    </row>
    <row r="35897" spans="1:3" x14ac:dyDescent="0.2">
      <c r="A35897" t="s">
        <v>7969</v>
      </c>
      <c r="B35897">
        <v>-7.1066639639279006E-2</v>
      </c>
      <c r="C35897" t="s">
        <v>51883</v>
      </c>
    </row>
    <row r="35898" spans="1:3" x14ac:dyDescent="0.2">
      <c r="A35898" t="s">
        <v>18667</v>
      </c>
      <c r="B35898">
        <v>-7.1067613541882596E-2</v>
      </c>
      <c r="C35898" t="s">
        <v>58424</v>
      </c>
    </row>
    <row r="35899" spans="1:3" x14ac:dyDescent="0.2">
      <c r="A35899" t="s">
        <v>11748</v>
      </c>
      <c r="B35899">
        <v>-7.1070713913964995E-2</v>
      </c>
      <c r="C35899" t="s">
        <v>54269</v>
      </c>
    </row>
    <row r="35900" spans="1:3" x14ac:dyDescent="0.2">
      <c r="A35900" t="s">
        <v>27666</v>
      </c>
      <c r="B35900">
        <v>-7.1071060771140698E-2</v>
      </c>
      <c r="C35900" t="s">
        <v>63112</v>
      </c>
    </row>
    <row r="35901" spans="1:3" x14ac:dyDescent="0.2">
      <c r="A35901" t="s">
        <v>45478</v>
      </c>
      <c r="B35901">
        <v>-7.1079469848101401E-2</v>
      </c>
      <c r="C35901" t="s">
        <v>54301</v>
      </c>
    </row>
    <row r="35902" spans="1:3" x14ac:dyDescent="0.2">
      <c r="A35902" t="s">
        <v>19962</v>
      </c>
      <c r="B35902">
        <v>-7.1094896062930499E-2</v>
      </c>
      <c r="C35902" t="s">
        <v>58922</v>
      </c>
    </row>
    <row r="35903" spans="1:3" x14ac:dyDescent="0.2">
      <c r="A35903" t="s">
        <v>12443</v>
      </c>
      <c r="B35903">
        <v>-7.1097164917928196E-2</v>
      </c>
      <c r="C35903" t="s">
        <v>54770</v>
      </c>
    </row>
    <row r="35904" spans="1:3" x14ac:dyDescent="0.2">
      <c r="A35904" t="s">
        <v>24046</v>
      </c>
      <c r="B35904">
        <v>-7.1123099605488294E-2</v>
      </c>
      <c r="C35904" t="s">
        <v>60405</v>
      </c>
    </row>
    <row r="35905" spans="1:3" x14ac:dyDescent="0.2">
      <c r="A35905" t="s">
        <v>15774</v>
      </c>
      <c r="B35905">
        <v>-7.1128071280357003E-2</v>
      </c>
      <c r="C35905" t="s">
        <v>57303</v>
      </c>
    </row>
    <row r="35906" spans="1:3" x14ac:dyDescent="0.2">
      <c r="A35906" t="s">
        <v>24316</v>
      </c>
      <c r="B35906">
        <v>-7.1129819047259304E-2</v>
      </c>
      <c r="C35906" t="s">
        <v>60596</v>
      </c>
    </row>
    <row r="35907" spans="1:3" x14ac:dyDescent="0.2">
      <c r="A35907" t="s">
        <v>39356</v>
      </c>
      <c r="B35907">
        <v>-7.115045029165E-2</v>
      </c>
      <c r="C35907" t="s">
        <v>53836</v>
      </c>
    </row>
    <row r="35908" spans="1:3" x14ac:dyDescent="0.2">
      <c r="A35908" t="s">
        <v>9031</v>
      </c>
      <c r="B35908">
        <v>-7.1159163895165606E-2</v>
      </c>
      <c r="C35908" t="s">
        <v>47227</v>
      </c>
    </row>
    <row r="35909" spans="1:3" x14ac:dyDescent="0.2">
      <c r="A35909" t="s">
        <v>22228</v>
      </c>
      <c r="B35909">
        <v>-7.11791431206166E-2</v>
      </c>
      <c r="C35909" t="s">
        <v>59309</v>
      </c>
    </row>
    <row r="35910" spans="1:3" x14ac:dyDescent="0.2">
      <c r="A35910" t="s">
        <v>12507</v>
      </c>
      <c r="B35910">
        <v>-7.11831608283022E-2</v>
      </c>
      <c r="C35910" t="s">
        <v>54816</v>
      </c>
    </row>
    <row r="35911" spans="1:3" x14ac:dyDescent="0.2">
      <c r="A35911" t="s">
        <v>28733</v>
      </c>
      <c r="B35911">
        <v>-7.1190107063027405E-2</v>
      </c>
      <c r="C35911" t="s">
        <v>61089</v>
      </c>
    </row>
    <row r="35912" spans="1:3" x14ac:dyDescent="0.2">
      <c r="A35912" t="s">
        <v>37076</v>
      </c>
      <c r="B35912">
        <v>-7.1200621958915397E-2</v>
      </c>
      <c r="C35912" t="s">
        <v>58802</v>
      </c>
    </row>
    <row r="35913" spans="1:3" x14ac:dyDescent="0.2">
      <c r="A35913" t="s">
        <v>42451</v>
      </c>
      <c r="B35913">
        <v>-7.1201696879529694E-2</v>
      </c>
      <c r="C35913" t="s">
        <v>65590</v>
      </c>
    </row>
    <row r="35914" spans="1:3" x14ac:dyDescent="0.2">
      <c r="A35914" t="s">
        <v>16180</v>
      </c>
      <c r="B35914">
        <v>-7.1202253513217503E-2</v>
      </c>
      <c r="C35914" t="s">
        <v>57473</v>
      </c>
    </row>
    <row r="35915" spans="1:3" x14ac:dyDescent="0.2">
      <c r="A35915" t="s">
        <v>13590</v>
      </c>
      <c r="B35915">
        <v>-7.1209137709706202E-2</v>
      </c>
      <c r="C35915" t="s">
        <v>55644</v>
      </c>
    </row>
    <row r="35916" spans="1:3" x14ac:dyDescent="0.2">
      <c r="A35916" t="s">
        <v>40647</v>
      </c>
      <c r="B35916">
        <v>-7.1210351543939704E-2</v>
      </c>
      <c r="C35916" t="s">
        <v>48294</v>
      </c>
    </row>
    <row r="35917" spans="1:3" x14ac:dyDescent="0.2">
      <c r="A35917" t="s">
        <v>6334</v>
      </c>
      <c r="B35917">
        <v>-7.1223787724430193E-2</v>
      </c>
      <c r="C35917" t="s">
        <v>50810</v>
      </c>
    </row>
    <row r="35918" spans="1:3" x14ac:dyDescent="0.2">
      <c r="A35918" t="s">
        <v>41357</v>
      </c>
      <c r="B35918">
        <v>-7.1224234212942994E-2</v>
      </c>
      <c r="C35918" t="s">
        <v>68110</v>
      </c>
    </row>
    <row r="35919" spans="1:3" x14ac:dyDescent="0.2">
      <c r="A35919" t="s">
        <v>34945</v>
      </c>
      <c r="B35919">
        <v>-7.1225676424554199E-2</v>
      </c>
      <c r="C35919" t="s">
        <v>65779</v>
      </c>
    </row>
    <row r="35920" spans="1:3" x14ac:dyDescent="0.2">
      <c r="A35920" t="s">
        <v>5854</v>
      </c>
      <c r="B35920">
        <v>-7.1226534159339897E-2</v>
      </c>
      <c r="C35920" t="s">
        <v>50467</v>
      </c>
    </row>
    <row r="35921" spans="1:3" x14ac:dyDescent="0.2">
      <c r="A35921" t="s">
        <v>29426</v>
      </c>
      <c r="B35921">
        <v>-7.1259574096413703E-2</v>
      </c>
      <c r="C35921" t="s">
        <v>47101</v>
      </c>
    </row>
    <row r="35922" spans="1:3" x14ac:dyDescent="0.2">
      <c r="A35922" t="s">
        <v>21596</v>
      </c>
      <c r="B35922">
        <v>-7.1264482293213402E-2</v>
      </c>
      <c r="C35922" t="s">
        <v>54415</v>
      </c>
    </row>
    <row r="35923" spans="1:3" x14ac:dyDescent="0.2">
      <c r="A35923" t="s">
        <v>34930</v>
      </c>
      <c r="B35923">
        <v>-7.1269323334234497E-2</v>
      </c>
      <c r="C35923" t="s">
        <v>59222</v>
      </c>
    </row>
    <row r="35924" spans="1:3" x14ac:dyDescent="0.2">
      <c r="A35924" t="s">
        <v>20790</v>
      </c>
      <c r="B35924">
        <v>-7.1275099257493105E-2</v>
      </c>
      <c r="C35924" t="s">
        <v>59225</v>
      </c>
    </row>
    <row r="35925" spans="1:3" x14ac:dyDescent="0.2">
      <c r="A35925" t="s">
        <v>42034</v>
      </c>
      <c r="B35925">
        <v>-7.1284364727968397E-2</v>
      </c>
      <c r="C35925" t="s">
        <v>68294</v>
      </c>
    </row>
    <row r="35926" spans="1:3" x14ac:dyDescent="0.2">
      <c r="A35926" t="s">
        <v>11588</v>
      </c>
      <c r="B35926">
        <v>-7.1288559997052303E-2</v>
      </c>
      <c r="C35926" t="s">
        <v>54150</v>
      </c>
    </row>
    <row r="35927" spans="1:3" x14ac:dyDescent="0.2">
      <c r="A35927" t="s">
        <v>13170</v>
      </c>
      <c r="B35927">
        <v>-7.1289772784074695E-2</v>
      </c>
      <c r="C35927" t="s">
        <v>55319</v>
      </c>
    </row>
    <row r="35928" spans="1:3" x14ac:dyDescent="0.2">
      <c r="A35928" t="s">
        <v>8832</v>
      </c>
      <c r="B35928">
        <v>-7.1301058517685395E-2</v>
      </c>
      <c r="C35928" t="s">
        <v>52386</v>
      </c>
    </row>
    <row r="35929" spans="1:3" x14ac:dyDescent="0.2">
      <c r="A35929" t="s">
        <v>43553</v>
      </c>
      <c r="B35929">
        <v>-7.1318513504436104E-2</v>
      </c>
      <c r="C35929" t="s">
        <v>68823</v>
      </c>
    </row>
    <row r="35930" spans="1:3" x14ac:dyDescent="0.2">
      <c r="A35930" t="s">
        <v>35831</v>
      </c>
      <c r="B35930">
        <v>-7.13194875508283E-2</v>
      </c>
      <c r="C35930" t="s">
        <v>64677</v>
      </c>
    </row>
    <row r="35931" spans="1:3" x14ac:dyDescent="0.2">
      <c r="A35931" t="s">
        <v>13802</v>
      </c>
      <c r="B35931">
        <v>-7.1336654130420299E-2</v>
      </c>
      <c r="C35931" t="s">
        <v>55816</v>
      </c>
    </row>
    <row r="35932" spans="1:3" x14ac:dyDescent="0.2">
      <c r="A35932" t="s">
        <v>39509</v>
      </c>
      <c r="B35932">
        <v>-7.1349537491513002E-2</v>
      </c>
      <c r="C35932" t="s">
        <v>47399</v>
      </c>
    </row>
    <row r="35933" spans="1:3" x14ac:dyDescent="0.2">
      <c r="A35933" t="s">
        <v>17761</v>
      </c>
      <c r="B35933">
        <v>-7.1373985686142005E-2</v>
      </c>
      <c r="C35933" t="s">
        <v>51620</v>
      </c>
    </row>
    <row r="35934" spans="1:3" x14ac:dyDescent="0.2">
      <c r="A35934" t="s">
        <v>32185</v>
      </c>
      <c r="B35934">
        <v>-7.1379933192022002E-2</v>
      </c>
      <c r="C35934" t="s">
        <v>64793</v>
      </c>
    </row>
    <row r="35935" spans="1:3" x14ac:dyDescent="0.2">
      <c r="A35935" t="s">
        <v>1604</v>
      </c>
      <c r="B35935">
        <v>-7.1388487016226895E-2</v>
      </c>
      <c r="C35935" t="s">
        <v>47137</v>
      </c>
    </row>
    <row r="35936" spans="1:3" x14ac:dyDescent="0.2">
      <c r="A35936" t="s">
        <v>43151</v>
      </c>
      <c r="B35936">
        <v>-7.1394681376025101E-2</v>
      </c>
      <c r="C35936" t="s">
        <v>68678</v>
      </c>
    </row>
    <row r="35937" spans="1:3" x14ac:dyDescent="0.2">
      <c r="A35937" t="s">
        <v>10460</v>
      </c>
      <c r="B35937">
        <v>-7.1397714870461607E-2</v>
      </c>
      <c r="C35937" t="s">
        <v>53388</v>
      </c>
    </row>
    <row r="35938" spans="1:3" x14ac:dyDescent="0.2">
      <c r="A35938" t="s">
        <v>27526</v>
      </c>
      <c r="B35938">
        <v>-7.1402078663946697E-2</v>
      </c>
      <c r="C35938" t="s">
        <v>63032</v>
      </c>
    </row>
    <row r="35939" spans="1:3" x14ac:dyDescent="0.2">
      <c r="A35939" t="s">
        <v>7983</v>
      </c>
      <c r="B35939">
        <v>-7.1406274923723007E-2</v>
      </c>
      <c r="C35939" t="s">
        <v>51893</v>
      </c>
    </row>
    <row r="35940" spans="1:3" x14ac:dyDescent="0.2">
      <c r="A35940" t="s">
        <v>9253</v>
      </c>
      <c r="B35940">
        <v>-7.1408129763578507E-2</v>
      </c>
      <c r="C35940" t="s">
        <v>52628</v>
      </c>
    </row>
    <row r="35941" spans="1:3" x14ac:dyDescent="0.2">
      <c r="A35941" t="s">
        <v>21694</v>
      </c>
      <c r="B35941">
        <v>-7.1416363298679494E-2</v>
      </c>
      <c r="C35941" t="s">
        <v>51792</v>
      </c>
    </row>
    <row r="35942" spans="1:3" x14ac:dyDescent="0.2">
      <c r="A35942" t="s">
        <v>33703</v>
      </c>
      <c r="B35942">
        <v>-7.1428465949777503E-2</v>
      </c>
      <c r="C35942" t="s">
        <v>53138</v>
      </c>
    </row>
    <row r="35943" spans="1:3" x14ac:dyDescent="0.2">
      <c r="A35943" t="s">
        <v>9815</v>
      </c>
      <c r="B35943">
        <v>-7.1433877935644E-2</v>
      </c>
      <c r="C35943" t="s">
        <v>52971</v>
      </c>
    </row>
    <row r="35944" spans="1:3" x14ac:dyDescent="0.2">
      <c r="A35944" t="s">
        <v>18116</v>
      </c>
      <c r="B35944">
        <v>-7.1455948443690701E-2</v>
      </c>
      <c r="C35944" t="s">
        <v>58028</v>
      </c>
    </row>
    <row r="35945" spans="1:3" x14ac:dyDescent="0.2">
      <c r="A35945" t="s">
        <v>44203</v>
      </c>
      <c r="B35945">
        <v>-7.1464971597560406E-2</v>
      </c>
      <c r="C35945" t="s">
        <v>63175</v>
      </c>
    </row>
    <row r="35946" spans="1:3" x14ac:dyDescent="0.2">
      <c r="A35946" t="s">
        <v>43078</v>
      </c>
      <c r="B35946">
        <v>-7.1468541356961096E-2</v>
      </c>
      <c r="C35946" t="s">
        <v>67475</v>
      </c>
    </row>
    <row r="35947" spans="1:3" x14ac:dyDescent="0.2">
      <c r="A35947" t="s">
        <v>19201</v>
      </c>
      <c r="B35947">
        <v>-7.1469784083179305E-2</v>
      </c>
      <c r="C35947" t="s">
        <v>47539</v>
      </c>
    </row>
    <row r="35948" spans="1:3" x14ac:dyDescent="0.2">
      <c r="A35948" t="s">
        <v>17838</v>
      </c>
      <c r="B35948">
        <v>-7.1494400988565604E-2</v>
      </c>
      <c r="C35948" t="s">
        <v>56947</v>
      </c>
    </row>
    <row r="35949" spans="1:3" x14ac:dyDescent="0.2">
      <c r="A35949" t="s">
        <v>28227</v>
      </c>
      <c r="B35949">
        <v>-7.1515414570607796E-2</v>
      </c>
      <c r="C35949" t="s">
        <v>63333</v>
      </c>
    </row>
    <row r="35950" spans="1:3" x14ac:dyDescent="0.2">
      <c r="A35950" t="s">
        <v>29152</v>
      </c>
      <c r="B35950">
        <v>-7.1516360252209504E-2</v>
      </c>
      <c r="C35950" t="s">
        <v>63540</v>
      </c>
    </row>
    <row r="35951" spans="1:3" x14ac:dyDescent="0.2">
      <c r="A35951" t="s">
        <v>45583</v>
      </c>
      <c r="B35951">
        <v>-7.1546999993324895E-2</v>
      </c>
      <c r="C35951" t="s">
        <v>60989</v>
      </c>
    </row>
    <row r="35952" spans="1:3" x14ac:dyDescent="0.2">
      <c r="A35952" t="s">
        <v>24417</v>
      </c>
      <c r="B35952">
        <v>-7.1548282849748499E-2</v>
      </c>
      <c r="C35952" t="s">
        <v>60679</v>
      </c>
    </row>
    <row r="35953" spans="1:3" x14ac:dyDescent="0.2">
      <c r="A35953" t="s">
        <v>42916</v>
      </c>
      <c r="B35953">
        <v>-7.15544339481506E-2</v>
      </c>
      <c r="C35953" t="s">
        <v>61752</v>
      </c>
    </row>
    <row r="35954" spans="1:3" x14ac:dyDescent="0.2">
      <c r="A35954" t="s">
        <v>30788</v>
      </c>
      <c r="B35954">
        <v>-7.1554471026149105E-2</v>
      </c>
      <c r="C35954" t="s">
        <v>59358</v>
      </c>
    </row>
    <row r="35955" spans="1:3" x14ac:dyDescent="0.2">
      <c r="A35955" t="s">
        <v>10739</v>
      </c>
      <c r="B35955">
        <v>-7.1563931437697903E-2</v>
      </c>
      <c r="C35955" t="s">
        <v>53575</v>
      </c>
    </row>
    <row r="35956" spans="1:3" x14ac:dyDescent="0.2">
      <c r="A35956" t="s">
        <v>30561</v>
      </c>
      <c r="B35956">
        <v>-7.1566952986976198E-2</v>
      </c>
      <c r="C35956" t="s">
        <v>47238</v>
      </c>
    </row>
    <row r="35957" spans="1:3" x14ac:dyDescent="0.2">
      <c r="A35957" t="s">
        <v>12710</v>
      </c>
      <c r="B35957">
        <v>-7.1586931417107105E-2</v>
      </c>
      <c r="C35957" t="s">
        <v>54964</v>
      </c>
    </row>
    <row r="35958" spans="1:3" x14ac:dyDescent="0.2">
      <c r="A35958" t="s">
        <v>37009</v>
      </c>
      <c r="B35958">
        <v>-7.15897224636073E-2</v>
      </c>
      <c r="C35958" t="s">
        <v>66582</v>
      </c>
    </row>
    <row r="35959" spans="1:3" x14ac:dyDescent="0.2">
      <c r="A35959" t="s">
        <v>34251</v>
      </c>
      <c r="B35959">
        <v>-7.1593267247684195E-2</v>
      </c>
      <c r="C35959" t="s">
        <v>56768</v>
      </c>
    </row>
    <row r="35960" spans="1:3" x14ac:dyDescent="0.2">
      <c r="A35960" t="s">
        <v>26207</v>
      </c>
      <c r="B35960">
        <v>-7.1607488317492404E-2</v>
      </c>
      <c r="C35960" t="s">
        <v>62050</v>
      </c>
    </row>
    <row r="35961" spans="1:3" x14ac:dyDescent="0.2">
      <c r="A35961" t="s">
        <v>31824</v>
      </c>
      <c r="B35961">
        <v>-7.1650225199156398E-2</v>
      </c>
      <c r="C35961" t="s">
        <v>46316</v>
      </c>
    </row>
    <row r="35962" spans="1:3" x14ac:dyDescent="0.2">
      <c r="A35962" t="s">
        <v>9258</v>
      </c>
      <c r="B35962">
        <v>-7.1653636167216594E-2</v>
      </c>
      <c r="C35962" t="s">
        <v>52631</v>
      </c>
    </row>
    <row r="35963" spans="1:3" x14ac:dyDescent="0.2">
      <c r="A35963" t="s">
        <v>27643</v>
      </c>
      <c r="B35963">
        <v>-7.1663195810077102E-2</v>
      </c>
      <c r="C35963" t="s">
        <v>48698</v>
      </c>
    </row>
    <row r="35964" spans="1:3" x14ac:dyDescent="0.2">
      <c r="A35964" t="s">
        <v>8225</v>
      </c>
      <c r="B35964">
        <v>-7.1664880203292203E-2</v>
      </c>
      <c r="C35964" t="s">
        <v>52037</v>
      </c>
    </row>
    <row r="35965" spans="1:3" x14ac:dyDescent="0.2">
      <c r="A35965" t="s">
        <v>36580</v>
      </c>
      <c r="B35965">
        <v>-7.1669148470454802E-2</v>
      </c>
      <c r="C35965" t="s">
        <v>66358</v>
      </c>
    </row>
    <row r="35966" spans="1:3" x14ac:dyDescent="0.2">
      <c r="A35966" t="s">
        <v>40644</v>
      </c>
      <c r="B35966">
        <v>-7.1669401198506594E-2</v>
      </c>
      <c r="C35966" t="s">
        <v>51852</v>
      </c>
    </row>
    <row r="35967" spans="1:3" x14ac:dyDescent="0.2">
      <c r="A35967" t="s">
        <v>1219</v>
      </c>
      <c r="B35967">
        <v>-7.1671315079792505E-2</v>
      </c>
      <c r="C35967" t="s">
        <v>46837</v>
      </c>
    </row>
    <row r="35968" spans="1:3" x14ac:dyDescent="0.2">
      <c r="A35968" t="s">
        <v>24674</v>
      </c>
      <c r="B35968">
        <v>-7.1702931604747305E-2</v>
      </c>
      <c r="C35968" t="s">
        <v>60872</v>
      </c>
    </row>
    <row r="35969" spans="1:3" x14ac:dyDescent="0.2">
      <c r="A35969" t="s">
        <v>16999</v>
      </c>
      <c r="B35969">
        <v>-7.1739987485962095E-2</v>
      </c>
      <c r="C35969" t="s">
        <v>57900</v>
      </c>
    </row>
    <row r="35970" spans="1:3" x14ac:dyDescent="0.2">
      <c r="A35970" t="s">
        <v>23150</v>
      </c>
      <c r="B35970">
        <v>-7.1740530861612403E-2</v>
      </c>
      <c r="C35970" t="s">
        <v>60057</v>
      </c>
    </row>
    <row r="35971" spans="1:3" x14ac:dyDescent="0.2">
      <c r="A35971" t="s">
        <v>37207</v>
      </c>
      <c r="B35971">
        <v>-7.1757080352340602E-2</v>
      </c>
      <c r="C35971" t="s">
        <v>64850</v>
      </c>
    </row>
    <row r="35972" spans="1:3" x14ac:dyDescent="0.2">
      <c r="A35972" t="s">
        <v>24201</v>
      </c>
      <c r="B35972">
        <v>-7.17838019956831E-2</v>
      </c>
      <c r="C35972" t="s">
        <v>60511</v>
      </c>
    </row>
    <row r="35973" spans="1:3" x14ac:dyDescent="0.2">
      <c r="A35973" t="s">
        <v>18781</v>
      </c>
      <c r="B35973">
        <v>-7.1787582514189194E-2</v>
      </c>
      <c r="C35973" t="s">
        <v>58158</v>
      </c>
    </row>
    <row r="35974" spans="1:3" x14ac:dyDescent="0.2">
      <c r="A35974" t="s">
        <v>761</v>
      </c>
      <c r="B35974">
        <v>-7.1801501807003704E-2</v>
      </c>
      <c r="C35974" t="s">
        <v>46439</v>
      </c>
    </row>
    <row r="35975" spans="1:3" x14ac:dyDescent="0.2">
      <c r="A35975" t="s">
        <v>10153</v>
      </c>
      <c r="B35975">
        <v>-7.1805262766665004E-2</v>
      </c>
      <c r="C35975" t="s">
        <v>53188</v>
      </c>
    </row>
    <row r="35976" spans="1:3" x14ac:dyDescent="0.2">
      <c r="A35976" t="s">
        <v>38814</v>
      </c>
      <c r="B35976">
        <v>-7.1822654732791605E-2</v>
      </c>
      <c r="C35976" t="s">
        <v>59838</v>
      </c>
    </row>
    <row r="35977" spans="1:3" x14ac:dyDescent="0.2">
      <c r="A35977" t="s">
        <v>16436</v>
      </c>
      <c r="B35977">
        <v>-7.1837695176274904E-2</v>
      </c>
      <c r="C35977" t="s">
        <v>46916</v>
      </c>
    </row>
    <row r="35978" spans="1:3" x14ac:dyDescent="0.2">
      <c r="A35978" t="s">
        <v>35142</v>
      </c>
      <c r="B35978">
        <v>-7.1848926928520102E-2</v>
      </c>
      <c r="C35978" t="s">
        <v>65842</v>
      </c>
    </row>
    <row r="35979" spans="1:3" x14ac:dyDescent="0.2">
      <c r="A35979" t="s">
        <v>28807</v>
      </c>
      <c r="B35979">
        <v>-7.1866618309694305E-2</v>
      </c>
      <c r="C35979" t="s">
        <v>61269</v>
      </c>
    </row>
    <row r="35980" spans="1:3" x14ac:dyDescent="0.2">
      <c r="A35980" t="s">
        <v>34300</v>
      </c>
      <c r="B35980">
        <v>-7.1868269544543797E-2</v>
      </c>
      <c r="C35980" t="s">
        <v>60575</v>
      </c>
    </row>
    <row r="35981" spans="1:3" x14ac:dyDescent="0.2">
      <c r="A35981" t="s">
        <v>29830</v>
      </c>
      <c r="B35981">
        <v>-7.1868504823907206E-2</v>
      </c>
      <c r="C35981" t="s">
        <v>62452</v>
      </c>
    </row>
    <row r="35982" spans="1:3" x14ac:dyDescent="0.2">
      <c r="A35982" t="s">
        <v>8921</v>
      </c>
      <c r="B35982">
        <v>-7.1870369343406598E-2</v>
      </c>
      <c r="C35982" t="s">
        <v>52436</v>
      </c>
    </row>
    <row r="35983" spans="1:3" x14ac:dyDescent="0.2">
      <c r="A35983" t="s">
        <v>9862</v>
      </c>
      <c r="B35983">
        <v>-7.1872641517955596E-2</v>
      </c>
      <c r="C35983" t="s">
        <v>53001</v>
      </c>
    </row>
    <row r="35984" spans="1:3" x14ac:dyDescent="0.2">
      <c r="A35984" t="s">
        <v>9407</v>
      </c>
      <c r="B35984">
        <v>-7.1878459343921897E-2</v>
      </c>
      <c r="C35984" t="s">
        <v>52727</v>
      </c>
    </row>
    <row r="35985" spans="1:3" x14ac:dyDescent="0.2">
      <c r="A35985" t="s">
        <v>24569</v>
      </c>
      <c r="B35985">
        <v>-7.1884249872248507E-2</v>
      </c>
      <c r="C35985" t="s">
        <v>60792</v>
      </c>
    </row>
    <row r="35986" spans="1:3" x14ac:dyDescent="0.2">
      <c r="A35986" t="s">
        <v>14326</v>
      </c>
      <c r="B35986">
        <v>-7.1886612232910693E-2</v>
      </c>
      <c r="C35986" t="s">
        <v>56227</v>
      </c>
    </row>
    <row r="35987" spans="1:3" x14ac:dyDescent="0.2">
      <c r="A35987" t="s">
        <v>20201</v>
      </c>
      <c r="B35987">
        <v>-7.1890406090119804E-2</v>
      </c>
      <c r="C35987" t="s">
        <v>59011</v>
      </c>
    </row>
    <row r="35988" spans="1:3" x14ac:dyDescent="0.2">
      <c r="A35988" t="s">
        <v>9946</v>
      </c>
      <c r="B35988">
        <v>-7.1892295738045703E-2</v>
      </c>
      <c r="C35988" t="s">
        <v>53056</v>
      </c>
    </row>
    <row r="35989" spans="1:3" x14ac:dyDescent="0.2">
      <c r="A35989" t="s">
        <v>24005</v>
      </c>
      <c r="B35989">
        <v>-7.18927924362847E-2</v>
      </c>
      <c r="C35989" t="s">
        <v>60375</v>
      </c>
    </row>
    <row r="35990" spans="1:3" x14ac:dyDescent="0.2">
      <c r="A35990" t="s">
        <v>36318</v>
      </c>
      <c r="B35990">
        <v>-7.1906106687052093E-2</v>
      </c>
      <c r="C35990" t="s">
        <v>65201</v>
      </c>
    </row>
    <row r="35991" spans="1:3" x14ac:dyDescent="0.2">
      <c r="A35991" t="s">
        <v>18353</v>
      </c>
      <c r="B35991">
        <v>-7.1907004657859805E-2</v>
      </c>
      <c r="C35991" t="s">
        <v>56995</v>
      </c>
    </row>
    <row r="35992" spans="1:3" x14ac:dyDescent="0.2">
      <c r="A35992" t="s">
        <v>15733</v>
      </c>
      <c r="B35992">
        <v>-7.1907325197241495E-2</v>
      </c>
      <c r="C35992" t="s">
        <v>57282</v>
      </c>
    </row>
    <row r="35993" spans="1:3" x14ac:dyDescent="0.2">
      <c r="A35993" t="s">
        <v>11687</v>
      </c>
      <c r="B35993">
        <v>-7.1926106882687996E-2</v>
      </c>
      <c r="C35993" t="s">
        <v>54222</v>
      </c>
    </row>
    <row r="35994" spans="1:3" x14ac:dyDescent="0.2">
      <c r="A35994" t="s">
        <v>19427</v>
      </c>
      <c r="B35994">
        <v>-7.19296284246429E-2</v>
      </c>
      <c r="C35994" t="s">
        <v>46188</v>
      </c>
    </row>
    <row r="35995" spans="1:3" x14ac:dyDescent="0.2">
      <c r="A35995" t="s">
        <v>41224</v>
      </c>
      <c r="B35995">
        <v>-7.1934003278939507E-2</v>
      </c>
      <c r="C35995" t="s">
        <v>50337</v>
      </c>
    </row>
    <row r="35996" spans="1:3" x14ac:dyDescent="0.2">
      <c r="A35996" t="s">
        <v>36239</v>
      </c>
      <c r="B35996">
        <v>-7.1954319437630407E-2</v>
      </c>
      <c r="C35996" t="s">
        <v>61523</v>
      </c>
    </row>
    <row r="35997" spans="1:3" x14ac:dyDescent="0.2">
      <c r="A35997" t="s">
        <v>24066</v>
      </c>
      <c r="B35997">
        <v>-7.1967726920311406E-2</v>
      </c>
      <c r="C35997" t="s">
        <v>60418</v>
      </c>
    </row>
    <row r="35998" spans="1:3" x14ac:dyDescent="0.2">
      <c r="A35998" t="s">
        <v>37218</v>
      </c>
      <c r="B35998">
        <v>-7.1983979195447703E-2</v>
      </c>
      <c r="C35998" t="s">
        <v>54608</v>
      </c>
    </row>
    <row r="35999" spans="1:3" x14ac:dyDescent="0.2">
      <c r="A35999" t="s">
        <v>11419</v>
      </c>
      <c r="B35999">
        <v>-7.1986181306171695E-2</v>
      </c>
      <c r="C35999" t="s">
        <v>54032</v>
      </c>
    </row>
    <row r="36000" spans="1:3" x14ac:dyDescent="0.2">
      <c r="A36000" t="s">
        <v>908</v>
      </c>
      <c r="B36000">
        <v>-7.1986437657538496E-2</v>
      </c>
      <c r="C36000" t="s">
        <v>46570</v>
      </c>
    </row>
    <row r="36001" spans="1:3" x14ac:dyDescent="0.2">
      <c r="A36001" t="s">
        <v>2355</v>
      </c>
      <c r="B36001">
        <v>-7.1992155972421895E-2</v>
      </c>
      <c r="C36001" t="s">
        <v>47734</v>
      </c>
    </row>
    <row r="36002" spans="1:3" x14ac:dyDescent="0.2">
      <c r="A36002" t="s">
        <v>40542</v>
      </c>
      <c r="B36002">
        <v>-7.1992863189318496E-2</v>
      </c>
      <c r="C36002" t="s">
        <v>67738</v>
      </c>
    </row>
    <row r="36003" spans="1:3" x14ac:dyDescent="0.2">
      <c r="A36003" t="s">
        <v>26805</v>
      </c>
      <c r="B36003">
        <v>-7.1993547994852594E-2</v>
      </c>
      <c r="C36003" t="s">
        <v>62473</v>
      </c>
    </row>
    <row r="36004" spans="1:3" x14ac:dyDescent="0.2">
      <c r="A36004" t="s">
        <v>18512</v>
      </c>
      <c r="B36004">
        <v>-7.2015819067776696E-2</v>
      </c>
      <c r="C36004" t="s">
        <v>53035</v>
      </c>
    </row>
    <row r="36005" spans="1:3" x14ac:dyDescent="0.2">
      <c r="A36005" t="s">
        <v>10734</v>
      </c>
      <c r="B36005">
        <v>-7.2019885894857097E-2</v>
      </c>
      <c r="C36005" t="s">
        <v>53570</v>
      </c>
    </row>
    <row r="36006" spans="1:3" x14ac:dyDescent="0.2">
      <c r="A36006" t="s">
        <v>14217</v>
      </c>
      <c r="B36006">
        <v>-7.2022783018304004E-2</v>
      </c>
      <c r="C36006" t="s">
        <v>56133</v>
      </c>
    </row>
    <row r="36007" spans="1:3" x14ac:dyDescent="0.2">
      <c r="A36007" t="s">
        <v>24810</v>
      </c>
      <c r="B36007">
        <v>-7.20290288246246E-2</v>
      </c>
      <c r="C36007" t="s">
        <v>48571</v>
      </c>
    </row>
    <row r="36008" spans="1:3" x14ac:dyDescent="0.2">
      <c r="A36008" t="s">
        <v>40342</v>
      </c>
      <c r="B36008">
        <v>-7.2031057819175404E-2</v>
      </c>
      <c r="C36008" t="s">
        <v>65843</v>
      </c>
    </row>
    <row r="36009" spans="1:3" x14ac:dyDescent="0.2">
      <c r="A36009" t="s">
        <v>11422</v>
      </c>
      <c r="B36009">
        <v>-7.2047043413111703E-2</v>
      </c>
      <c r="C36009" t="s">
        <v>54035</v>
      </c>
    </row>
    <row r="36010" spans="1:3" x14ac:dyDescent="0.2">
      <c r="A36010" t="s">
        <v>18326</v>
      </c>
      <c r="B36010">
        <v>-7.2047150429793899E-2</v>
      </c>
      <c r="C36010" t="s">
        <v>58333</v>
      </c>
    </row>
    <row r="36011" spans="1:3" x14ac:dyDescent="0.2">
      <c r="A36011" t="s">
        <v>42640</v>
      </c>
      <c r="B36011">
        <v>-7.2052807806314706E-2</v>
      </c>
      <c r="C36011" t="s">
        <v>61374</v>
      </c>
    </row>
    <row r="36012" spans="1:3" x14ac:dyDescent="0.2">
      <c r="A36012" t="s">
        <v>31255</v>
      </c>
      <c r="B36012">
        <v>-7.2060524291731806E-2</v>
      </c>
      <c r="C36012" t="s">
        <v>54063</v>
      </c>
    </row>
    <row r="36013" spans="1:3" x14ac:dyDescent="0.2">
      <c r="A36013" t="s">
        <v>28304</v>
      </c>
      <c r="B36013">
        <v>-7.2063742247736401E-2</v>
      </c>
      <c r="C36013" t="s">
        <v>61394</v>
      </c>
    </row>
    <row r="36014" spans="1:3" x14ac:dyDescent="0.2">
      <c r="A36014" t="s">
        <v>23681</v>
      </c>
      <c r="B36014">
        <v>-7.2075427530227804E-2</v>
      </c>
      <c r="C36014" t="s">
        <v>54844</v>
      </c>
    </row>
    <row r="36015" spans="1:3" x14ac:dyDescent="0.2">
      <c r="A36015" t="s">
        <v>14832</v>
      </c>
      <c r="B36015">
        <v>-7.20875061472743E-2</v>
      </c>
      <c r="C36015" t="s">
        <v>56629</v>
      </c>
    </row>
    <row r="36016" spans="1:3" x14ac:dyDescent="0.2">
      <c r="A36016" t="s">
        <v>44341</v>
      </c>
      <c r="B36016">
        <v>-7.2104743437643198E-2</v>
      </c>
      <c r="C36016" t="s">
        <v>68214</v>
      </c>
    </row>
    <row r="36017" spans="1:3" x14ac:dyDescent="0.2">
      <c r="A36017" t="s">
        <v>30205</v>
      </c>
      <c r="B36017">
        <v>-7.2111621537810103E-2</v>
      </c>
      <c r="C36017" t="s">
        <v>64041</v>
      </c>
    </row>
    <row r="36018" spans="1:3" x14ac:dyDescent="0.2">
      <c r="A36018" t="s">
        <v>29394</v>
      </c>
      <c r="B36018">
        <v>-7.2117578530498397E-2</v>
      </c>
      <c r="C36018" t="s">
        <v>63671</v>
      </c>
    </row>
    <row r="36019" spans="1:3" x14ac:dyDescent="0.2">
      <c r="A36019" t="s">
        <v>29098</v>
      </c>
      <c r="B36019">
        <v>-7.2152680404622901E-2</v>
      </c>
      <c r="C36019" t="s">
        <v>62035</v>
      </c>
    </row>
    <row r="36020" spans="1:3" x14ac:dyDescent="0.2">
      <c r="A36020" t="s">
        <v>37092</v>
      </c>
      <c r="B36020">
        <v>-7.2186183305914794E-2</v>
      </c>
      <c r="C36020" t="s">
        <v>50821</v>
      </c>
    </row>
    <row r="36021" spans="1:3" x14ac:dyDescent="0.2">
      <c r="A36021" t="s">
        <v>29155</v>
      </c>
      <c r="B36021">
        <v>-7.2190097179612306E-2</v>
      </c>
      <c r="C36021" t="s">
        <v>61198</v>
      </c>
    </row>
    <row r="36022" spans="1:3" x14ac:dyDescent="0.2">
      <c r="A36022" t="s">
        <v>28869</v>
      </c>
      <c r="B36022">
        <v>-7.2197086454073495E-2</v>
      </c>
      <c r="C36022" t="s">
        <v>61528</v>
      </c>
    </row>
    <row r="36023" spans="1:3" x14ac:dyDescent="0.2">
      <c r="A36023" t="s">
        <v>15568</v>
      </c>
      <c r="B36023">
        <v>-7.2207376728094602E-2</v>
      </c>
      <c r="C36023" t="s">
        <v>57169</v>
      </c>
    </row>
    <row r="36024" spans="1:3" x14ac:dyDescent="0.2">
      <c r="A36024" t="s">
        <v>23287</v>
      </c>
      <c r="B36024">
        <v>-7.2226768906465996E-2</v>
      </c>
      <c r="C36024" t="s">
        <v>52581</v>
      </c>
    </row>
    <row r="36025" spans="1:3" x14ac:dyDescent="0.2">
      <c r="A36025" t="s">
        <v>41419</v>
      </c>
      <c r="B36025">
        <v>-7.2228109827821907E-2</v>
      </c>
      <c r="C36025" t="s">
        <v>59162</v>
      </c>
    </row>
    <row r="36026" spans="1:3" x14ac:dyDescent="0.2">
      <c r="A36026" t="s">
        <v>3573</v>
      </c>
      <c r="B36026">
        <v>-7.2231077030068494E-2</v>
      </c>
      <c r="C36026" t="s">
        <v>48652</v>
      </c>
    </row>
    <row r="36027" spans="1:3" x14ac:dyDescent="0.2">
      <c r="A36027" t="s">
        <v>31595</v>
      </c>
      <c r="B36027">
        <v>-7.2247368867224299E-2</v>
      </c>
      <c r="C36027" t="s">
        <v>64579</v>
      </c>
    </row>
    <row r="36028" spans="1:3" x14ac:dyDescent="0.2">
      <c r="A36028" t="s">
        <v>38905</v>
      </c>
      <c r="B36028">
        <v>-7.2263451838617598E-2</v>
      </c>
      <c r="C36028" t="s">
        <v>64875</v>
      </c>
    </row>
    <row r="36029" spans="1:3" x14ac:dyDescent="0.2">
      <c r="A36029" t="s">
        <v>23537</v>
      </c>
      <c r="B36029">
        <v>-7.2287558380496303E-2</v>
      </c>
      <c r="C36029" t="s">
        <v>60181</v>
      </c>
    </row>
    <row r="36030" spans="1:3" x14ac:dyDescent="0.2">
      <c r="A36030" t="s">
        <v>9606</v>
      </c>
      <c r="B36030">
        <v>-7.2290983861142494E-2</v>
      </c>
      <c r="C36030" t="s">
        <v>52853</v>
      </c>
    </row>
    <row r="36031" spans="1:3" x14ac:dyDescent="0.2">
      <c r="A36031" t="s">
        <v>2646</v>
      </c>
      <c r="B36031">
        <v>-7.2297624924287499E-2</v>
      </c>
      <c r="C36031" t="s">
        <v>47934</v>
      </c>
    </row>
    <row r="36032" spans="1:3" x14ac:dyDescent="0.2">
      <c r="A36032" t="s">
        <v>26070</v>
      </c>
      <c r="B36032">
        <v>-7.2308071040304303E-2</v>
      </c>
      <c r="C36032" t="s">
        <v>61945</v>
      </c>
    </row>
    <row r="36033" spans="1:3" x14ac:dyDescent="0.2">
      <c r="A36033" t="s">
        <v>20811</v>
      </c>
      <c r="B36033">
        <v>-7.2324385229206103E-2</v>
      </c>
      <c r="C36033" t="s">
        <v>59236</v>
      </c>
    </row>
    <row r="36034" spans="1:3" x14ac:dyDescent="0.2">
      <c r="A36034" t="s">
        <v>19541</v>
      </c>
      <c r="B36034">
        <v>-7.2336705153293504E-2</v>
      </c>
      <c r="C36034" t="s">
        <v>47954</v>
      </c>
    </row>
    <row r="36035" spans="1:3" x14ac:dyDescent="0.2">
      <c r="A36035" t="s">
        <v>20380</v>
      </c>
      <c r="B36035">
        <v>-7.2337879696461493E-2</v>
      </c>
      <c r="C36035" t="s">
        <v>59092</v>
      </c>
    </row>
    <row r="36036" spans="1:3" x14ac:dyDescent="0.2">
      <c r="A36036" t="s">
        <v>20187</v>
      </c>
      <c r="B36036">
        <v>-7.2337905551282694E-2</v>
      </c>
      <c r="C36036" t="s">
        <v>59004</v>
      </c>
    </row>
    <row r="36037" spans="1:3" x14ac:dyDescent="0.2">
      <c r="A36037" t="s">
        <v>40065</v>
      </c>
      <c r="B36037">
        <v>-7.2351544366127105E-2</v>
      </c>
      <c r="C36037" t="s">
        <v>67590</v>
      </c>
    </row>
    <row r="36038" spans="1:3" x14ac:dyDescent="0.2">
      <c r="A36038" t="s">
        <v>33630</v>
      </c>
      <c r="B36038">
        <v>-7.2356721372716107E-2</v>
      </c>
      <c r="C36038" t="s">
        <v>65329</v>
      </c>
    </row>
    <row r="36039" spans="1:3" x14ac:dyDescent="0.2">
      <c r="A36039" t="s">
        <v>22246</v>
      </c>
      <c r="B36039">
        <v>-7.2358633411071099E-2</v>
      </c>
      <c r="C36039" t="s">
        <v>56604</v>
      </c>
    </row>
    <row r="36040" spans="1:3" x14ac:dyDescent="0.2">
      <c r="A36040" t="s">
        <v>30559</v>
      </c>
      <c r="B36040">
        <v>-7.2366282062850604E-2</v>
      </c>
      <c r="C36040" t="s">
        <v>64188</v>
      </c>
    </row>
    <row r="36041" spans="1:3" x14ac:dyDescent="0.2">
      <c r="A36041" t="s">
        <v>16938</v>
      </c>
      <c r="B36041">
        <v>-7.2369321624878594E-2</v>
      </c>
      <c r="C36041" t="s">
        <v>57863</v>
      </c>
    </row>
    <row r="36042" spans="1:3" x14ac:dyDescent="0.2">
      <c r="A36042" t="s">
        <v>25620</v>
      </c>
      <c r="B36042">
        <v>-7.2384081942492101E-2</v>
      </c>
      <c r="C36042" t="s">
        <v>61615</v>
      </c>
    </row>
    <row r="36043" spans="1:3" x14ac:dyDescent="0.2">
      <c r="A36043" t="s">
        <v>9918</v>
      </c>
      <c r="B36043">
        <v>-7.2391401750564896E-2</v>
      </c>
      <c r="C36043" t="s">
        <v>53040</v>
      </c>
    </row>
    <row r="36044" spans="1:3" x14ac:dyDescent="0.2">
      <c r="A36044" t="s">
        <v>35773</v>
      </c>
      <c r="B36044">
        <v>-7.2399369436880495E-2</v>
      </c>
      <c r="C36044" t="s">
        <v>61963</v>
      </c>
    </row>
    <row r="36045" spans="1:3" x14ac:dyDescent="0.2">
      <c r="A36045" t="s">
        <v>6954</v>
      </c>
      <c r="B36045">
        <v>-7.2401619542364695E-2</v>
      </c>
      <c r="C36045" t="s">
        <v>51177</v>
      </c>
    </row>
    <row r="36046" spans="1:3" x14ac:dyDescent="0.2">
      <c r="A36046" t="s">
        <v>39586</v>
      </c>
      <c r="B36046">
        <v>-7.2414903749220494E-2</v>
      </c>
      <c r="C36046" t="s">
        <v>66030</v>
      </c>
    </row>
    <row r="36047" spans="1:3" x14ac:dyDescent="0.2">
      <c r="A36047" t="s">
        <v>31848</v>
      </c>
      <c r="B36047">
        <v>-7.2415626490861806E-2</v>
      </c>
      <c r="C36047" t="s">
        <v>47260</v>
      </c>
    </row>
    <row r="36048" spans="1:3" x14ac:dyDescent="0.2">
      <c r="A36048" t="s">
        <v>14698</v>
      </c>
      <c r="B36048">
        <v>-7.2418454686701897E-2</v>
      </c>
      <c r="C36048" t="s">
        <v>56525</v>
      </c>
    </row>
    <row r="36049" spans="1:3" x14ac:dyDescent="0.2">
      <c r="A36049" t="s">
        <v>14684</v>
      </c>
      <c r="B36049">
        <v>-7.24301079391452E-2</v>
      </c>
      <c r="C36049" t="s">
        <v>56514</v>
      </c>
    </row>
    <row r="36050" spans="1:3" x14ac:dyDescent="0.2">
      <c r="A36050" t="s">
        <v>3161</v>
      </c>
      <c r="B36050">
        <v>-7.2436952441876895E-2</v>
      </c>
      <c r="C36050" t="s">
        <v>48317</v>
      </c>
    </row>
    <row r="36051" spans="1:3" x14ac:dyDescent="0.2">
      <c r="A36051" t="s">
        <v>648</v>
      </c>
      <c r="B36051">
        <v>-7.2444570945216599E-2</v>
      </c>
      <c r="C36051" t="s">
        <v>46340</v>
      </c>
    </row>
    <row r="36052" spans="1:3" x14ac:dyDescent="0.2">
      <c r="A36052" t="s">
        <v>44767</v>
      </c>
      <c r="B36052">
        <v>-7.24456962223885E-2</v>
      </c>
      <c r="C36052" t="s">
        <v>47331</v>
      </c>
    </row>
    <row r="36053" spans="1:3" x14ac:dyDescent="0.2">
      <c r="A36053" t="s">
        <v>30363</v>
      </c>
      <c r="B36053">
        <v>-7.24561775768051E-2</v>
      </c>
      <c r="C36053" t="s">
        <v>62002</v>
      </c>
    </row>
    <row r="36054" spans="1:3" x14ac:dyDescent="0.2">
      <c r="A36054" t="s">
        <v>37678</v>
      </c>
      <c r="B36054">
        <v>-7.24812971655482E-2</v>
      </c>
      <c r="C36054" t="s">
        <v>66785</v>
      </c>
    </row>
    <row r="36055" spans="1:3" x14ac:dyDescent="0.2">
      <c r="A36055" t="s">
        <v>7637</v>
      </c>
      <c r="B36055">
        <v>-7.2498252740204494E-2</v>
      </c>
      <c r="C36055" t="s">
        <v>51657</v>
      </c>
    </row>
    <row r="36056" spans="1:3" x14ac:dyDescent="0.2">
      <c r="A36056" t="s">
        <v>8723</v>
      </c>
      <c r="B36056">
        <v>-7.2500492446195997E-2</v>
      </c>
      <c r="C36056" t="s">
        <v>52315</v>
      </c>
    </row>
    <row r="36057" spans="1:3" x14ac:dyDescent="0.2">
      <c r="A36057" t="s">
        <v>16076</v>
      </c>
      <c r="B36057">
        <v>-7.2508845783661999E-2</v>
      </c>
      <c r="C36057" t="s">
        <v>57426</v>
      </c>
    </row>
    <row r="36058" spans="1:3" x14ac:dyDescent="0.2">
      <c r="A36058" t="s">
        <v>32890</v>
      </c>
      <c r="B36058">
        <v>-7.2509268424928705E-2</v>
      </c>
      <c r="C36058" t="s">
        <v>64703</v>
      </c>
    </row>
    <row r="36059" spans="1:3" x14ac:dyDescent="0.2">
      <c r="A36059" t="s">
        <v>25967</v>
      </c>
      <c r="B36059">
        <v>-7.2522083041055604E-2</v>
      </c>
      <c r="C36059" t="s">
        <v>61876</v>
      </c>
    </row>
    <row r="36060" spans="1:3" x14ac:dyDescent="0.2">
      <c r="A36060" t="s">
        <v>22302</v>
      </c>
      <c r="B36060">
        <v>-7.2523079244187494E-2</v>
      </c>
      <c r="C36060" t="s">
        <v>59756</v>
      </c>
    </row>
    <row r="36061" spans="1:3" x14ac:dyDescent="0.2">
      <c r="A36061" t="s">
        <v>22683</v>
      </c>
      <c r="B36061">
        <v>-7.2524705412426102E-2</v>
      </c>
      <c r="C36061" t="s">
        <v>58022</v>
      </c>
    </row>
    <row r="36062" spans="1:3" x14ac:dyDescent="0.2">
      <c r="A36062" t="s">
        <v>36774</v>
      </c>
      <c r="B36062">
        <v>-7.2568753236418995E-2</v>
      </c>
      <c r="C36062" t="s">
        <v>64617</v>
      </c>
    </row>
    <row r="36063" spans="1:3" x14ac:dyDescent="0.2">
      <c r="A36063" t="s">
        <v>11447</v>
      </c>
      <c r="B36063">
        <v>-7.2586136815083496E-2</v>
      </c>
      <c r="C36063" t="s">
        <v>54052</v>
      </c>
    </row>
    <row r="36064" spans="1:3" x14ac:dyDescent="0.2">
      <c r="A36064" t="s">
        <v>41009</v>
      </c>
      <c r="B36064">
        <v>-7.2602324071264795E-2</v>
      </c>
      <c r="C36064" t="s">
        <v>67932</v>
      </c>
    </row>
    <row r="36065" spans="1:3" x14ac:dyDescent="0.2">
      <c r="A36065" t="s">
        <v>24086</v>
      </c>
      <c r="B36065">
        <v>-7.26037640454575E-2</v>
      </c>
      <c r="C36065" t="s">
        <v>60430</v>
      </c>
    </row>
    <row r="36066" spans="1:3" x14ac:dyDescent="0.2">
      <c r="A36066" t="s">
        <v>18530</v>
      </c>
      <c r="B36066">
        <v>-7.2618238504262897E-2</v>
      </c>
      <c r="C36066" t="s">
        <v>55265</v>
      </c>
    </row>
    <row r="36067" spans="1:3" x14ac:dyDescent="0.2">
      <c r="A36067" t="s">
        <v>1807</v>
      </c>
      <c r="B36067">
        <v>-7.2633428541901898E-2</v>
      </c>
      <c r="C36067" t="s">
        <v>47306</v>
      </c>
    </row>
    <row r="36068" spans="1:3" x14ac:dyDescent="0.2">
      <c r="A36068" t="s">
        <v>24219</v>
      </c>
      <c r="B36068">
        <v>-7.2668670962771506E-2</v>
      </c>
      <c r="C36068" t="s">
        <v>60525</v>
      </c>
    </row>
    <row r="36069" spans="1:3" x14ac:dyDescent="0.2">
      <c r="A36069" t="s">
        <v>39801</v>
      </c>
      <c r="B36069">
        <v>-7.2692784780724398E-2</v>
      </c>
      <c r="C36069" t="s">
        <v>62597</v>
      </c>
    </row>
    <row r="36070" spans="1:3" x14ac:dyDescent="0.2">
      <c r="A36070" t="s">
        <v>33609</v>
      </c>
      <c r="B36070">
        <v>-7.2697507620412993E-2</v>
      </c>
      <c r="C36070" t="s">
        <v>51666</v>
      </c>
    </row>
    <row r="36071" spans="1:3" x14ac:dyDescent="0.2">
      <c r="A36071" t="s">
        <v>32407</v>
      </c>
      <c r="B36071">
        <v>-7.2718606682050699E-2</v>
      </c>
      <c r="C36071" t="s">
        <v>64882</v>
      </c>
    </row>
    <row r="36072" spans="1:3" x14ac:dyDescent="0.2">
      <c r="A36072" t="s">
        <v>17741</v>
      </c>
      <c r="B36072">
        <v>-7.2721195396353994E-2</v>
      </c>
      <c r="C36072" t="s">
        <v>57393</v>
      </c>
    </row>
    <row r="36073" spans="1:3" x14ac:dyDescent="0.2">
      <c r="A36073" t="s">
        <v>30791</v>
      </c>
      <c r="B36073">
        <v>-7.2723958924464593E-2</v>
      </c>
      <c r="C36073" t="s">
        <v>63442</v>
      </c>
    </row>
    <row r="36074" spans="1:3" x14ac:dyDescent="0.2">
      <c r="A36074" t="s">
        <v>44333</v>
      </c>
      <c r="B36074">
        <v>-7.2734367254947405E-2</v>
      </c>
      <c r="C36074" t="s">
        <v>51380</v>
      </c>
    </row>
    <row r="36075" spans="1:3" x14ac:dyDescent="0.2">
      <c r="A36075" t="s">
        <v>45423</v>
      </c>
      <c r="B36075">
        <v>-7.2735834323952794E-2</v>
      </c>
      <c r="C36075" t="s">
        <v>57615</v>
      </c>
    </row>
    <row r="36076" spans="1:3" x14ac:dyDescent="0.2">
      <c r="A36076" t="s">
        <v>8410</v>
      </c>
      <c r="B36076">
        <v>-7.2742300694740497E-2</v>
      </c>
      <c r="C36076" t="s">
        <v>51334</v>
      </c>
    </row>
    <row r="36077" spans="1:3" x14ac:dyDescent="0.2">
      <c r="A36077" t="s">
        <v>5036</v>
      </c>
      <c r="B36077">
        <v>-7.2759296549759697E-2</v>
      </c>
      <c r="C36077" t="s">
        <v>49796</v>
      </c>
    </row>
    <row r="36078" spans="1:3" x14ac:dyDescent="0.2">
      <c r="A36078" t="s">
        <v>39013</v>
      </c>
      <c r="B36078">
        <v>-7.2760350379865502E-2</v>
      </c>
      <c r="C36078" t="s">
        <v>67264</v>
      </c>
    </row>
    <row r="36079" spans="1:3" x14ac:dyDescent="0.2">
      <c r="A36079" t="s">
        <v>5419</v>
      </c>
      <c r="B36079">
        <v>-7.2787668290173094E-2</v>
      </c>
      <c r="C36079" t="s">
        <v>48045</v>
      </c>
    </row>
    <row r="36080" spans="1:3" x14ac:dyDescent="0.2">
      <c r="A36080" t="s">
        <v>15101</v>
      </c>
      <c r="B36080">
        <v>-7.2790731165920802E-2</v>
      </c>
      <c r="C36080" t="s">
        <v>53764</v>
      </c>
    </row>
    <row r="36081" spans="1:3" x14ac:dyDescent="0.2">
      <c r="A36081" t="s">
        <v>20614</v>
      </c>
      <c r="B36081">
        <v>-7.2793313331180401E-2</v>
      </c>
      <c r="C36081" t="s">
        <v>55905</v>
      </c>
    </row>
    <row r="36082" spans="1:3" x14ac:dyDescent="0.2">
      <c r="A36082" t="s">
        <v>9657</v>
      </c>
      <c r="B36082">
        <v>-7.2808451835464999E-2</v>
      </c>
      <c r="C36082" t="s">
        <v>52885</v>
      </c>
    </row>
    <row r="36083" spans="1:3" x14ac:dyDescent="0.2">
      <c r="A36083" t="s">
        <v>16916</v>
      </c>
      <c r="B36083">
        <v>-7.2814892400114004E-2</v>
      </c>
      <c r="C36083" t="s">
        <v>57853</v>
      </c>
    </row>
    <row r="36084" spans="1:3" x14ac:dyDescent="0.2">
      <c r="A36084" t="s">
        <v>19371</v>
      </c>
      <c r="B36084">
        <v>-7.2816073230073594E-2</v>
      </c>
      <c r="C36084" t="s">
        <v>58653</v>
      </c>
    </row>
    <row r="36085" spans="1:3" x14ac:dyDescent="0.2">
      <c r="A36085" t="s">
        <v>9633</v>
      </c>
      <c r="B36085">
        <v>-7.28287821281874E-2</v>
      </c>
      <c r="C36085" t="s">
        <v>52868</v>
      </c>
    </row>
    <row r="36086" spans="1:3" x14ac:dyDescent="0.2">
      <c r="A36086" t="s">
        <v>30841</v>
      </c>
      <c r="B36086">
        <v>-7.2832110643765297E-2</v>
      </c>
      <c r="C36086" t="s">
        <v>63191</v>
      </c>
    </row>
    <row r="36087" spans="1:3" x14ac:dyDescent="0.2">
      <c r="A36087" t="s">
        <v>21676</v>
      </c>
      <c r="B36087">
        <v>-7.2840826376578294E-2</v>
      </c>
      <c r="C36087" t="s">
        <v>59538</v>
      </c>
    </row>
    <row r="36088" spans="1:3" x14ac:dyDescent="0.2">
      <c r="A36088" t="s">
        <v>4526</v>
      </c>
      <c r="B36088">
        <v>-7.2855177843489993E-2</v>
      </c>
      <c r="C36088" t="s">
        <v>49375</v>
      </c>
    </row>
    <row r="36089" spans="1:3" x14ac:dyDescent="0.2">
      <c r="A36089" t="s">
        <v>30799</v>
      </c>
      <c r="B36089">
        <v>-7.28698485825401E-2</v>
      </c>
      <c r="C36089" t="s">
        <v>53943</v>
      </c>
    </row>
    <row r="36090" spans="1:3" x14ac:dyDescent="0.2">
      <c r="A36090" t="s">
        <v>38319</v>
      </c>
      <c r="B36090">
        <v>-7.2875017093114502E-2</v>
      </c>
      <c r="C36090" t="s">
        <v>52233</v>
      </c>
    </row>
    <row r="36091" spans="1:3" x14ac:dyDescent="0.2">
      <c r="A36091" t="s">
        <v>10561</v>
      </c>
      <c r="B36091">
        <v>-7.2914818203823506E-2</v>
      </c>
      <c r="C36091" t="s">
        <v>53449</v>
      </c>
    </row>
    <row r="36092" spans="1:3" x14ac:dyDescent="0.2">
      <c r="A36092" t="s">
        <v>8019</v>
      </c>
      <c r="B36092">
        <v>-7.2919046651465994E-2</v>
      </c>
      <c r="C36092" t="s">
        <v>51915</v>
      </c>
    </row>
    <row r="36093" spans="1:3" x14ac:dyDescent="0.2">
      <c r="A36093" t="s">
        <v>20240</v>
      </c>
      <c r="B36093">
        <v>-7.2927281860819995E-2</v>
      </c>
      <c r="C36093" t="s">
        <v>59029</v>
      </c>
    </row>
    <row r="36094" spans="1:3" x14ac:dyDescent="0.2">
      <c r="A36094" t="s">
        <v>20876</v>
      </c>
      <c r="B36094">
        <v>-7.2948999433922496E-2</v>
      </c>
      <c r="C36094" t="s">
        <v>58514</v>
      </c>
    </row>
    <row r="36095" spans="1:3" x14ac:dyDescent="0.2">
      <c r="A36095" t="s">
        <v>32893</v>
      </c>
      <c r="B36095">
        <v>-7.2955672189460405E-2</v>
      </c>
      <c r="C36095" t="s">
        <v>56468</v>
      </c>
    </row>
    <row r="36096" spans="1:3" x14ac:dyDescent="0.2">
      <c r="A36096" t="s">
        <v>9241</v>
      </c>
      <c r="B36096">
        <v>-7.2972489391285505E-2</v>
      </c>
      <c r="C36096" t="s">
        <v>52619</v>
      </c>
    </row>
    <row r="36097" spans="1:3" x14ac:dyDescent="0.2">
      <c r="A36097" t="s">
        <v>9016</v>
      </c>
      <c r="B36097">
        <v>-7.2974906313172397E-2</v>
      </c>
      <c r="C36097" t="s">
        <v>52494</v>
      </c>
    </row>
    <row r="36098" spans="1:3" x14ac:dyDescent="0.2">
      <c r="A36098" t="s">
        <v>43805</v>
      </c>
      <c r="B36098">
        <v>-7.2978272011435599E-2</v>
      </c>
      <c r="C36098" t="s">
        <v>68883</v>
      </c>
    </row>
    <row r="36099" spans="1:3" x14ac:dyDescent="0.2">
      <c r="A36099" t="s">
        <v>27179</v>
      </c>
      <c r="B36099">
        <v>-7.2979895559659405E-2</v>
      </c>
      <c r="C36099" t="s">
        <v>62757</v>
      </c>
    </row>
    <row r="36100" spans="1:3" x14ac:dyDescent="0.2">
      <c r="A36100" t="s">
        <v>6996</v>
      </c>
      <c r="B36100">
        <v>-7.2994327111123705E-2</v>
      </c>
      <c r="C36100" t="s">
        <v>51206</v>
      </c>
    </row>
    <row r="36101" spans="1:3" x14ac:dyDescent="0.2">
      <c r="A36101" t="s">
        <v>25792</v>
      </c>
      <c r="B36101">
        <v>-7.30003084144146E-2</v>
      </c>
      <c r="C36101" t="s">
        <v>48988</v>
      </c>
    </row>
    <row r="36102" spans="1:3" x14ac:dyDescent="0.2">
      <c r="A36102" t="s">
        <v>10680</v>
      </c>
      <c r="B36102">
        <v>-7.3009975768508997E-2</v>
      </c>
      <c r="C36102" t="s">
        <v>49263</v>
      </c>
    </row>
    <row r="36103" spans="1:3" x14ac:dyDescent="0.2">
      <c r="A36103" t="s">
        <v>20689</v>
      </c>
      <c r="B36103">
        <v>-7.30177890469208E-2</v>
      </c>
      <c r="C36103" t="s">
        <v>53530</v>
      </c>
    </row>
    <row r="36104" spans="1:3" x14ac:dyDescent="0.2">
      <c r="A36104" t="s">
        <v>19379</v>
      </c>
      <c r="B36104">
        <v>-7.3022136779867797E-2</v>
      </c>
      <c r="C36104" t="s">
        <v>55515</v>
      </c>
    </row>
    <row r="36105" spans="1:3" x14ac:dyDescent="0.2">
      <c r="A36105" t="s">
        <v>9978</v>
      </c>
      <c r="B36105">
        <v>-7.3027413346168593E-2</v>
      </c>
      <c r="C36105" t="s">
        <v>53078</v>
      </c>
    </row>
    <row r="36106" spans="1:3" x14ac:dyDescent="0.2">
      <c r="A36106" t="s">
        <v>17905</v>
      </c>
      <c r="B36106">
        <v>-7.3055648689124703E-2</v>
      </c>
      <c r="C36106" t="s">
        <v>58253</v>
      </c>
    </row>
    <row r="36107" spans="1:3" x14ac:dyDescent="0.2">
      <c r="A36107" t="s">
        <v>32595</v>
      </c>
      <c r="B36107">
        <v>-7.3062260396084405E-2</v>
      </c>
      <c r="C36107" t="s">
        <v>64949</v>
      </c>
    </row>
    <row r="36108" spans="1:3" x14ac:dyDescent="0.2">
      <c r="A36108" t="s">
        <v>24321</v>
      </c>
      <c r="B36108">
        <v>-7.3063801785543003E-2</v>
      </c>
      <c r="C36108" t="s">
        <v>60600</v>
      </c>
    </row>
    <row r="36109" spans="1:3" x14ac:dyDescent="0.2">
      <c r="A36109" t="s">
        <v>20589</v>
      </c>
      <c r="B36109">
        <v>-7.3076366456857694E-2</v>
      </c>
      <c r="C36109" t="s">
        <v>47644</v>
      </c>
    </row>
    <row r="36110" spans="1:3" x14ac:dyDescent="0.2">
      <c r="A36110" t="s">
        <v>20624</v>
      </c>
      <c r="B36110">
        <v>-7.30945677219728E-2</v>
      </c>
      <c r="C36110" t="s">
        <v>59179</v>
      </c>
    </row>
    <row r="36111" spans="1:3" x14ac:dyDescent="0.2">
      <c r="A36111" t="s">
        <v>29735</v>
      </c>
      <c r="B36111">
        <v>-7.3105771084314194E-2</v>
      </c>
      <c r="C36111" t="s">
        <v>63827</v>
      </c>
    </row>
    <row r="36112" spans="1:3" x14ac:dyDescent="0.2">
      <c r="A36112" t="s">
        <v>45233</v>
      </c>
      <c r="B36112">
        <v>-7.3116725988552997E-2</v>
      </c>
      <c r="C36112" t="s">
        <v>48298</v>
      </c>
    </row>
    <row r="36113" spans="1:3" x14ac:dyDescent="0.2">
      <c r="A36113" t="s">
        <v>34860</v>
      </c>
      <c r="B36113">
        <v>-7.3121685036910106E-2</v>
      </c>
      <c r="C36113" t="s">
        <v>46582</v>
      </c>
    </row>
    <row r="36114" spans="1:3" x14ac:dyDescent="0.2">
      <c r="A36114" t="s">
        <v>24165</v>
      </c>
      <c r="B36114">
        <v>-7.3121822977797901E-2</v>
      </c>
      <c r="C36114" t="s">
        <v>60484</v>
      </c>
    </row>
    <row r="36115" spans="1:3" x14ac:dyDescent="0.2">
      <c r="A36115" t="s">
        <v>19265</v>
      </c>
      <c r="B36115">
        <v>-7.3148108774070394E-2</v>
      </c>
      <c r="C36115" t="s">
        <v>58612</v>
      </c>
    </row>
    <row r="36116" spans="1:3" x14ac:dyDescent="0.2">
      <c r="A36116" t="s">
        <v>25424</v>
      </c>
      <c r="B36116">
        <v>-7.3165779679551499E-2</v>
      </c>
      <c r="C36116" t="s">
        <v>61471</v>
      </c>
    </row>
    <row r="36117" spans="1:3" x14ac:dyDescent="0.2">
      <c r="A36117" t="s">
        <v>16305</v>
      </c>
      <c r="B36117">
        <v>-7.31658418393175E-2</v>
      </c>
      <c r="C36117" t="s">
        <v>57544</v>
      </c>
    </row>
    <row r="36118" spans="1:3" x14ac:dyDescent="0.2">
      <c r="A36118" t="s">
        <v>24145</v>
      </c>
      <c r="B36118">
        <v>-7.3167459002301705E-2</v>
      </c>
      <c r="C36118" t="s">
        <v>60468</v>
      </c>
    </row>
    <row r="36119" spans="1:3" x14ac:dyDescent="0.2">
      <c r="A36119" t="s">
        <v>12390</v>
      </c>
      <c r="B36119">
        <v>-7.3170014456743496E-2</v>
      </c>
      <c r="C36119" t="s">
        <v>54732</v>
      </c>
    </row>
    <row r="36120" spans="1:3" x14ac:dyDescent="0.2">
      <c r="A36120" t="s">
        <v>10367</v>
      </c>
      <c r="B36120">
        <v>-7.3181871988737393E-2</v>
      </c>
      <c r="C36120" t="s">
        <v>53325</v>
      </c>
    </row>
    <row r="36121" spans="1:3" x14ac:dyDescent="0.2">
      <c r="A36121" t="s">
        <v>31043</v>
      </c>
      <c r="B36121">
        <v>-7.3188255751301501E-2</v>
      </c>
      <c r="C36121" t="s">
        <v>60326</v>
      </c>
    </row>
    <row r="36122" spans="1:3" x14ac:dyDescent="0.2">
      <c r="A36122" t="s">
        <v>12282</v>
      </c>
      <c r="B36122">
        <v>-7.3205286939320505E-2</v>
      </c>
      <c r="C36122" t="s">
        <v>54646</v>
      </c>
    </row>
    <row r="36123" spans="1:3" x14ac:dyDescent="0.2">
      <c r="A36123" t="s">
        <v>32686</v>
      </c>
      <c r="B36123">
        <v>-7.3218966978602806E-2</v>
      </c>
      <c r="C36123" t="s">
        <v>64994</v>
      </c>
    </row>
    <row r="36124" spans="1:3" x14ac:dyDescent="0.2">
      <c r="A36124" t="s">
        <v>27088</v>
      </c>
      <c r="B36124">
        <v>-7.3223229584710406E-2</v>
      </c>
      <c r="C36124" t="s">
        <v>58658</v>
      </c>
    </row>
    <row r="36125" spans="1:3" x14ac:dyDescent="0.2">
      <c r="A36125" t="s">
        <v>19147</v>
      </c>
      <c r="B36125">
        <v>-7.3229439958929304E-2</v>
      </c>
      <c r="C36125" t="s">
        <v>58577</v>
      </c>
    </row>
    <row r="36126" spans="1:3" x14ac:dyDescent="0.2">
      <c r="A36126" t="s">
        <v>1180</v>
      </c>
      <c r="B36126">
        <v>-7.3233304494098705E-2</v>
      </c>
      <c r="C36126" t="s">
        <v>46803</v>
      </c>
    </row>
    <row r="36127" spans="1:3" x14ac:dyDescent="0.2">
      <c r="A36127" t="s">
        <v>32989</v>
      </c>
      <c r="B36127">
        <v>-7.3251878798975503E-2</v>
      </c>
      <c r="C36127" t="s">
        <v>65113</v>
      </c>
    </row>
    <row r="36128" spans="1:3" x14ac:dyDescent="0.2">
      <c r="A36128" t="s">
        <v>39838</v>
      </c>
      <c r="B36128">
        <v>-7.3265116026497004E-2</v>
      </c>
      <c r="C36128" t="s">
        <v>50866</v>
      </c>
    </row>
    <row r="36129" spans="1:3" x14ac:dyDescent="0.2">
      <c r="A36129" t="s">
        <v>23466</v>
      </c>
      <c r="B36129">
        <v>-7.3275210673967806E-2</v>
      </c>
      <c r="C36129" t="s">
        <v>60153</v>
      </c>
    </row>
    <row r="36130" spans="1:3" x14ac:dyDescent="0.2">
      <c r="A36130" t="s">
        <v>29178</v>
      </c>
      <c r="B36130">
        <v>-7.3283801079226898E-2</v>
      </c>
      <c r="C36130" t="s">
        <v>63554</v>
      </c>
    </row>
    <row r="36131" spans="1:3" x14ac:dyDescent="0.2">
      <c r="A36131" t="s">
        <v>30784</v>
      </c>
      <c r="B36131">
        <v>-7.3289661734856598E-2</v>
      </c>
      <c r="C36131" t="s">
        <v>46300</v>
      </c>
    </row>
    <row r="36132" spans="1:3" x14ac:dyDescent="0.2">
      <c r="A36132" t="s">
        <v>43830</v>
      </c>
      <c r="B36132">
        <v>-7.3311187867945105E-2</v>
      </c>
      <c r="C36132" t="s">
        <v>59700</v>
      </c>
    </row>
    <row r="36133" spans="1:3" x14ac:dyDescent="0.2">
      <c r="A36133" t="s">
        <v>10255</v>
      </c>
      <c r="B36133">
        <v>-7.3312435966178494E-2</v>
      </c>
      <c r="C36133" t="s">
        <v>53253</v>
      </c>
    </row>
    <row r="36134" spans="1:3" x14ac:dyDescent="0.2">
      <c r="A36134" t="s">
        <v>21116</v>
      </c>
      <c r="B36134">
        <v>-7.3317477182488003E-2</v>
      </c>
      <c r="C36134" t="s">
        <v>53911</v>
      </c>
    </row>
    <row r="36135" spans="1:3" x14ac:dyDescent="0.2">
      <c r="A36135" t="s">
        <v>21224</v>
      </c>
      <c r="B36135">
        <v>-7.3333811429999701E-2</v>
      </c>
      <c r="C36135" t="s">
        <v>48651</v>
      </c>
    </row>
    <row r="36136" spans="1:3" x14ac:dyDescent="0.2">
      <c r="A36136" t="s">
        <v>11301</v>
      </c>
      <c r="B36136">
        <v>-7.3337648314669504E-2</v>
      </c>
      <c r="C36136" t="s">
        <v>53948</v>
      </c>
    </row>
    <row r="36137" spans="1:3" x14ac:dyDescent="0.2">
      <c r="A36137" t="s">
        <v>29922</v>
      </c>
      <c r="B36137">
        <v>-7.3341626444018093E-2</v>
      </c>
      <c r="C36137" t="s">
        <v>61811</v>
      </c>
    </row>
    <row r="36138" spans="1:3" x14ac:dyDescent="0.2">
      <c r="A36138" t="s">
        <v>24727</v>
      </c>
      <c r="B36138">
        <v>-7.3370779201053393E-2</v>
      </c>
      <c r="C36138" t="s">
        <v>60916</v>
      </c>
    </row>
    <row r="36139" spans="1:3" x14ac:dyDescent="0.2">
      <c r="A36139" t="s">
        <v>11183</v>
      </c>
      <c r="B36139">
        <v>-7.3371073495545502E-2</v>
      </c>
      <c r="C36139" t="s">
        <v>46950</v>
      </c>
    </row>
    <row r="36140" spans="1:3" x14ac:dyDescent="0.2">
      <c r="A36140" t="s">
        <v>32307</v>
      </c>
      <c r="B36140">
        <v>-7.3375081153277802E-2</v>
      </c>
      <c r="C36140" t="s">
        <v>64845</v>
      </c>
    </row>
    <row r="36141" spans="1:3" x14ac:dyDescent="0.2">
      <c r="A36141" t="s">
        <v>1263</v>
      </c>
      <c r="B36141">
        <v>-7.3389539390064498E-2</v>
      </c>
      <c r="C36141" t="s">
        <v>46870</v>
      </c>
    </row>
    <row r="36142" spans="1:3" x14ac:dyDescent="0.2">
      <c r="A36142" t="s">
        <v>8693</v>
      </c>
      <c r="B36142">
        <v>-7.3442949640741995E-2</v>
      </c>
      <c r="C36142" t="s">
        <v>49571</v>
      </c>
    </row>
    <row r="36143" spans="1:3" x14ac:dyDescent="0.2">
      <c r="A36143" t="s">
        <v>19069</v>
      </c>
      <c r="B36143">
        <v>-7.3499791795544694E-2</v>
      </c>
      <c r="C36143" t="s">
        <v>48379</v>
      </c>
    </row>
    <row r="36144" spans="1:3" x14ac:dyDescent="0.2">
      <c r="A36144" t="s">
        <v>19125</v>
      </c>
      <c r="B36144">
        <v>-7.3504117155885701E-2</v>
      </c>
      <c r="C36144" t="s">
        <v>58569</v>
      </c>
    </row>
    <row r="36145" spans="1:3" x14ac:dyDescent="0.2">
      <c r="A36145" t="s">
        <v>27615</v>
      </c>
      <c r="B36145">
        <v>-7.3547811609644895E-2</v>
      </c>
      <c r="C36145" t="s">
        <v>53305</v>
      </c>
    </row>
    <row r="36146" spans="1:3" x14ac:dyDescent="0.2">
      <c r="A36146" t="s">
        <v>35598</v>
      </c>
      <c r="B36146">
        <v>-7.3548969600075495E-2</v>
      </c>
      <c r="C36146" t="s">
        <v>65129</v>
      </c>
    </row>
    <row r="36147" spans="1:3" x14ac:dyDescent="0.2">
      <c r="A36147" t="s">
        <v>24284</v>
      </c>
      <c r="B36147">
        <v>-7.3583321460457096E-2</v>
      </c>
      <c r="C36147" t="s">
        <v>59495</v>
      </c>
    </row>
    <row r="36148" spans="1:3" x14ac:dyDescent="0.2">
      <c r="A36148" t="s">
        <v>8031</v>
      </c>
      <c r="B36148">
        <v>-7.3587278450513605E-2</v>
      </c>
      <c r="C36148" t="s">
        <v>51921</v>
      </c>
    </row>
    <row r="36149" spans="1:3" x14ac:dyDescent="0.2">
      <c r="A36149" t="s">
        <v>12231</v>
      </c>
      <c r="B36149">
        <v>-7.3587509446127394E-2</v>
      </c>
      <c r="C36149" t="s">
        <v>54608</v>
      </c>
    </row>
    <row r="36150" spans="1:3" x14ac:dyDescent="0.2">
      <c r="A36150" t="s">
        <v>33315</v>
      </c>
      <c r="B36150">
        <v>-7.3593166978604699E-2</v>
      </c>
      <c r="C36150" t="s">
        <v>56187</v>
      </c>
    </row>
    <row r="36151" spans="1:3" x14ac:dyDescent="0.2">
      <c r="A36151" t="s">
        <v>24346</v>
      </c>
      <c r="B36151">
        <v>-7.3604041437987003E-2</v>
      </c>
      <c r="C36151" t="s">
        <v>60621</v>
      </c>
    </row>
    <row r="36152" spans="1:3" x14ac:dyDescent="0.2">
      <c r="A36152" t="s">
        <v>9514</v>
      </c>
      <c r="B36152">
        <v>-7.3604179991792099E-2</v>
      </c>
      <c r="C36152" t="s">
        <v>52798</v>
      </c>
    </row>
    <row r="36153" spans="1:3" x14ac:dyDescent="0.2">
      <c r="A36153" t="s">
        <v>1518</v>
      </c>
      <c r="B36153">
        <v>-7.3604911334298306E-2</v>
      </c>
      <c r="C36153" t="s">
        <v>47069</v>
      </c>
    </row>
    <row r="36154" spans="1:3" x14ac:dyDescent="0.2">
      <c r="A36154" t="s">
        <v>16947</v>
      </c>
      <c r="B36154">
        <v>-7.3606553915828196E-2</v>
      </c>
      <c r="C36154" t="s">
        <v>57868</v>
      </c>
    </row>
    <row r="36155" spans="1:3" x14ac:dyDescent="0.2">
      <c r="A36155" t="s">
        <v>16467</v>
      </c>
      <c r="B36155">
        <v>-7.3617648602442506E-2</v>
      </c>
      <c r="C36155" t="s">
        <v>57626</v>
      </c>
    </row>
    <row r="36156" spans="1:3" x14ac:dyDescent="0.2">
      <c r="A36156" t="s">
        <v>24218</v>
      </c>
      <c r="B36156">
        <v>-7.36297359489817E-2</v>
      </c>
      <c r="C36156" t="s">
        <v>60525</v>
      </c>
    </row>
    <row r="36157" spans="1:3" x14ac:dyDescent="0.2">
      <c r="A36157" t="s">
        <v>332</v>
      </c>
      <c r="B36157">
        <v>-7.3632892835185301E-2</v>
      </c>
      <c r="C36157" t="s">
        <v>46073</v>
      </c>
    </row>
    <row r="36158" spans="1:3" x14ac:dyDescent="0.2">
      <c r="A36158" t="s">
        <v>24878</v>
      </c>
      <c r="B36158">
        <v>-7.3639530095163594E-2</v>
      </c>
      <c r="C36158" t="s">
        <v>61041</v>
      </c>
    </row>
    <row r="36159" spans="1:3" x14ac:dyDescent="0.2">
      <c r="A36159" t="s">
        <v>19283</v>
      </c>
      <c r="B36159">
        <v>-7.3663976225573496E-2</v>
      </c>
      <c r="C36159" t="s">
        <v>52858</v>
      </c>
    </row>
    <row r="36160" spans="1:3" x14ac:dyDescent="0.2">
      <c r="A36160" t="s">
        <v>24596</v>
      </c>
      <c r="B36160">
        <v>-7.3673134379983907E-2</v>
      </c>
      <c r="C36160" t="s">
        <v>60812</v>
      </c>
    </row>
    <row r="36161" spans="1:3" x14ac:dyDescent="0.2">
      <c r="A36161" t="s">
        <v>24842</v>
      </c>
      <c r="B36161">
        <v>-7.3700721057247301E-2</v>
      </c>
      <c r="C36161" t="s">
        <v>47947</v>
      </c>
    </row>
    <row r="36162" spans="1:3" x14ac:dyDescent="0.2">
      <c r="A36162" t="s">
        <v>21440</v>
      </c>
      <c r="B36162">
        <v>-7.3714904180850194E-2</v>
      </c>
      <c r="C36162" t="s">
        <v>59441</v>
      </c>
    </row>
    <row r="36163" spans="1:3" x14ac:dyDescent="0.2">
      <c r="A36163" t="s">
        <v>10515</v>
      </c>
      <c r="B36163">
        <v>-7.3730793654104093E-2</v>
      </c>
      <c r="C36163" t="s">
        <v>53423</v>
      </c>
    </row>
    <row r="36164" spans="1:3" x14ac:dyDescent="0.2">
      <c r="A36164" t="s">
        <v>25735</v>
      </c>
      <c r="B36164">
        <v>-7.3732736888792602E-2</v>
      </c>
      <c r="C36164" t="s">
        <v>59299</v>
      </c>
    </row>
    <row r="36165" spans="1:3" x14ac:dyDescent="0.2">
      <c r="A36165" t="s">
        <v>17982</v>
      </c>
      <c r="B36165">
        <v>-7.3750405945714095E-2</v>
      </c>
      <c r="C36165" t="s">
        <v>54369</v>
      </c>
    </row>
    <row r="36166" spans="1:3" x14ac:dyDescent="0.2">
      <c r="A36166" t="s">
        <v>31024</v>
      </c>
      <c r="B36166">
        <v>-7.3765295439082404E-2</v>
      </c>
      <c r="C36166" t="s">
        <v>64353</v>
      </c>
    </row>
    <row r="36167" spans="1:3" x14ac:dyDescent="0.2">
      <c r="A36167" t="s">
        <v>30894</v>
      </c>
      <c r="B36167">
        <v>-7.3765453521329696E-2</v>
      </c>
      <c r="C36167" t="s">
        <v>54222</v>
      </c>
    </row>
    <row r="36168" spans="1:3" x14ac:dyDescent="0.2">
      <c r="A36168" t="s">
        <v>29154</v>
      </c>
      <c r="B36168">
        <v>-7.3768554235932496E-2</v>
      </c>
      <c r="C36168" t="s">
        <v>63540</v>
      </c>
    </row>
    <row r="36169" spans="1:3" x14ac:dyDescent="0.2">
      <c r="A36169" t="s">
        <v>32270</v>
      </c>
      <c r="B36169">
        <v>-7.3774719029171099E-2</v>
      </c>
      <c r="C36169" t="s">
        <v>64831</v>
      </c>
    </row>
    <row r="36170" spans="1:3" x14ac:dyDescent="0.2">
      <c r="A36170" t="s">
        <v>27888</v>
      </c>
      <c r="B36170">
        <v>-7.3776638984280704E-2</v>
      </c>
      <c r="C36170" t="s">
        <v>63205</v>
      </c>
    </row>
    <row r="36171" spans="1:3" x14ac:dyDescent="0.2">
      <c r="A36171" t="s">
        <v>4278</v>
      </c>
      <c r="B36171">
        <v>-7.3781112766201098E-2</v>
      </c>
      <c r="C36171" t="s">
        <v>49193</v>
      </c>
    </row>
    <row r="36172" spans="1:3" x14ac:dyDescent="0.2">
      <c r="A36172" t="s">
        <v>16053</v>
      </c>
      <c r="B36172">
        <v>-7.3784860401916702E-2</v>
      </c>
      <c r="C36172" t="s">
        <v>57414</v>
      </c>
    </row>
    <row r="36173" spans="1:3" x14ac:dyDescent="0.2">
      <c r="A36173" t="s">
        <v>19723</v>
      </c>
      <c r="B36173">
        <v>-7.3789750645219407E-2</v>
      </c>
      <c r="C36173" t="s">
        <v>58805</v>
      </c>
    </row>
    <row r="36174" spans="1:3" x14ac:dyDescent="0.2">
      <c r="A36174" t="s">
        <v>26952</v>
      </c>
      <c r="B36174">
        <v>-7.3818408453336606E-2</v>
      </c>
      <c r="C36174" t="s">
        <v>62583</v>
      </c>
    </row>
    <row r="36175" spans="1:3" x14ac:dyDescent="0.2">
      <c r="A36175" t="s">
        <v>45461</v>
      </c>
      <c r="B36175">
        <v>-7.38201819454751E-2</v>
      </c>
      <c r="C36175" t="s">
        <v>47716</v>
      </c>
    </row>
    <row r="36176" spans="1:3" x14ac:dyDescent="0.2">
      <c r="A36176" t="s">
        <v>33114</v>
      </c>
      <c r="B36176">
        <v>-7.3820858767952496E-2</v>
      </c>
      <c r="C36176" t="s">
        <v>59694</v>
      </c>
    </row>
    <row r="36177" spans="1:3" x14ac:dyDescent="0.2">
      <c r="A36177" t="s">
        <v>9962</v>
      </c>
      <c r="B36177">
        <v>-7.3822005152757997E-2</v>
      </c>
      <c r="C36177" t="s">
        <v>53066</v>
      </c>
    </row>
    <row r="36178" spans="1:3" x14ac:dyDescent="0.2">
      <c r="A36178" t="s">
        <v>35143</v>
      </c>
      <c r="B36178">
        <v>-7.3859461621898603E-2</v>
      </c>
      <c r="C36178" t="s">
        <v>52609</v>
      </c>
    </row>
    <row r="36179" spans="1:3" x14ac:dyDescent="0.2">
      <c r="A36179" t="s">
        <v>38891</v>
      </c>
      <c r="B36179">
        <v>-7.3860929224645003E-2</v>
      </c>
      <c r="C36179" t="s">
        <v>64879</v>
      </c>
    </row>
    <row r="36180" spans="1:3" x14ac:dyDescent="0.2">
      <c r="A36180" t="s">
        <v>38219</v>
      </c>
      <c r="B36180">
        <v>-7.3861822015040199E-2</v>
      </c>
      <c r="C36180" t="s">
        <v>56832</v>
      </c>
    </row>
    <row r="36181" spans="1:3" x14ac:dyDescent="0.2">
      <c r="A36181" t="s">
        <v>13240</v>
      </c>
      <c r="B36181">
        <v>-7.3872597987114E-2</v>
      </c>
      <c r="C36181" t="s">
        <v>46481</v>
      </c>
    </row>
    <row r="36182" spans="1:3" x14ac:dyDescent="0.2">
      <c r="A36182" t="s">
        <v>38977</v>
      </c>
      <c r="B36182">
        <v>-7.3903783570546305E-2</v>
      </c>
      <c r="C36182" t="s">
        <v>50743</v>
      </c>
    </row>
    <row r="36183" spans="1:3" x14ac:dyDescent="0.2">
      <c r="A36183" t="s">
        <v>10713</v>
      </c>
      <c r="B36183">
        <v>-7.3909138175445796E-2</v>
      </c>
      <c r="C36183" t="s">
        <v>53556</v>
      </c>
    </row>
    <row r="36184" spans="1:3" x14ac:dyDescent="0.2">
      <c r="A36184" t="s">
        <v>30971</v>
      </c>
      <c r="B36184">
        <v>-7.39125998096304E-2</v>
      </c>
      <c r="C36184" t="s">
        <v>53339</v>
      </c>
    </row>
    <row r="36185" spans="1:3" x14ac:dyDescent="0.2">
      <c r="A36185" t="s">
        <v>19031</v>
      </c>
      <c r="B36185">
        <v>-7.3917431869342298E-2</v>
      </c>
      <c r="C36185" t="s">
        <v>58530</v>
      </c>
    </row>
    <row r="36186" spans="1:3" x14ac:dyDescent="0.2">
      <c r="A36186" t="s">
        <v>44451</v>
      </c>
      <c r="B36186">
        <v>-7.3918710851916397E-2</v>
      </c>
      <c r="C36186" t="s">
        <v>69047</v>
      </c>
    </row>
    <row r="36187" spans="1:3" x14ac:dyDescent="0.2">
      <c r="A36187" t="s">
        <v>27866</v>
      </c>
      <c r="B36187">
        <v>-7.3922571424579905E-2</v>
      </c>
      <c r="C36187" t="s">
        <v>52338</v>
      </c>
    </row>
    <row r="36188" spans="1:3" x14ac:dyDescent="0.2">
      <c r="A36188" t="s">
        <v>28497</v>
      </c>
      <c r="B36188">
        <v>-7.3940742331104495E-2</v>
      </c>
      <c r="C36188" t="s">
        <v>60510</v>
      </c>
    </row>
    <row r="36189" spans="1:3" x14ac:dyDescent="0.2">
      <c r="A36189" t="s">
        <v>19641</v>
      </c>
      <c r="B36189">
        <v>-7.3943681459878396E-2</v>
      </c>
      <c r="C36189" t="s">
        <v>50846</v>
      </c>
    </row>
    <row r="36190" spans="1:3" x14ac:dyDescent="0.2">
      <c r="A36190" t="s">
        <v>30168</v>
      </c>
      <c r="B36190">
        <v>-7.39581379321608E-2</v>
      </c>
      <c r="C36190" t="s">
        <v>64027</v>
      </c>
    </row>
    <row r="36191" spans="1:3" x14ac:dyDescent="0.2">
      <c r="A36191" t="s">
        <v>30764</v>
      </c>
      <c r="B36191">
        <v>-7.3992403226209397E-2</v>
      </c>
      <c r="C36191" t="s">
        <v>54251</v>
      </c>
    </row>
    <row r="36192" spans="1:3" x14ac:dyDescent="0.2">
      <c r="A36192" t="s">
        <v>20768</v>
      </c>
      <c r="B36192">
        <v>-7.3999217490727798E-2</v>
      </c>
      <c r="C36192" t="s">
        <v>53692</v>
      </c>
    </row>
    <row r="36193" spans="1:3" x14ac:dyDescent="0.2">
      <c r="A36193" t="s">
        <v>35055</v>
      </c>
      <c r="B36193">
        <v>-7.4006631133287898E-2</v>
      </c>
      <c r="C36193" t="s">
        <v>61853</v>
      </c>
    </row>
    <row r="36194" spans="1:3" x14ac:dyDescent="0.2">
      <c r="A36194" t="s">
        <v>25768</v>
      </c>
      <c r="B36194">
        <v>-7.4010376421056498E-2</v>
      </c>
      <c r="C36194" t="s">
        <v>61728</v>
      </c>
    </row>
    <row r="36195" spans="1:3" x14ac:dyDescent="0.2">
      <c r="A36195" t="s">
        <v>32787</v>
      </c>
      <c r="B36195">
        <v>-7.4012957814594299E-2</v>
      </c>
      <c r="C36195" t="s">
        <v>60792</v>
      </c>
    </row>
    <row r="36196" spans="1:3" x14ac:dyDescent="0.2">
      <c r="A36196" t="s">
        <v>6969</v>
      </c>
      <c r="B36196">
        <v>-7.4016548955095907E-2</v>
      </c>
      <c r="C36196" t="s">
        <v>51189</v>
      </c>
    </row>
    <row r="36197" spans="1:3" x14ac:dyDescent="0.2">
      <c r="A36197" t="s">
        <v>28937</v>
      </c>
      <c r="B36197">
        <v>-7.4024950471867704E-2</v>
      </c>
      <c r="C36197" t="s">
        <v>63453</v>
      </c>
    </row>
    <row r="36198" spans="1:3" x14ac:dyDescent="0.2">
      <c r="A36198" t="s">
        <v>13645</v>
      </c>
      <c r="B36198">
        <v>-7.4034173970614695E-2</v>
      </c>
      <c r="C36198" t="s">
        <v>55686</v>
      </c>
    </row>
    <row r="36199" spans="1:3" x14ac:dyDescent="0.2">
      <c r="A36199" t="s">
        <v>22173</v>
      </c>
      <c r="B36199">
        <v>-7.4034387585736994E-2</v>
      </c>
      <c r="C36199" t="s">
        <v>52962</v>
      </c>
    </row>
    <row r="36200" spans="1:3" x14ac:dyDescent="0.2">
      <c r="A36200" t="s">
        <v>37355</v>
      </c>
      <c r="B36200">
        <v>-7.4041585014896799E-2</v>
      </c>
      <c r="C36200" t="s">
        <v>60598</v>
      </c>
    </row>
    <row r="36201" spans="1:3" x14ac:dyDescent="0.2">
      <c r="A36201" t="s">
        <v>14219</v>
      </c>
      <c r="B36201">
        <v>-7.4053772214611693E-2</v>
      </c>
      <c r="C36201" t="s">
        <v>56135</v>
      </c>
    </row>
    <row r="36202" spans="1:3" x14ac:dyDescent="0.2">
      <c r="A36202" t="s">
        <v>3857</v>
      </c>
      <c r="B36202">
        <v>-7.4062302389800799E-2</v>
      </c>
      <c r="C36202" t="s">
        <v>48864</v>
      </c>
    </row>
    <row r="36203" spans="1:3" x14ac:dyDescent="0.2">
      <c r="A36203" t="s">
        <v>44393</v>
      </c>
      <c r="B36203">
        <v>-7.4062942247883096E-2</v>
      </c>
      <c r="C36203" t="s">
        <v>69025</v>
      </c>
    </row>
    <row r="36204" spans="1:3" x14ac:dyDescent="0.2">
      <c r="A36204" t="s">
        <v>1030</v>
      </c>
      <c r="B36204">
        <v>-7.4064415281254598E-2</v>
      </c>
      <c r="C36204" t="s">
        <v>46678</v>
      </c>
    </row>
    <row r="36205" spans="1:3" x14ac:dyDescent="0.2">
      <c r="A36205" t="s">
        <v>7241</v>
      </c>
      <c r="B36205">
        <v>-7.4065123624569101E-2</v>
      </c>
      <c r="C36205" t="s">
        <v>47753</v>
      </c>
    </row>
    <row r="36206" spans="1:3" x14ac:dyDescent="0.2">
      <c r="A36206" t="s">
        <v>29408</v>
      </c>
      <c r="B36206">
        <v>-7.4070742999515798E-2</v>
      </c>
      <c r="C36206" t="s">
        <v>62310</v>
      </c>
    </row>
    <row r="36207" spans="1:3" x14ac:dyDescent="0.2">
      <c r="A36207" t="s">
        <v>21653</v>
      </c>
      <c r="B36207">
        <v>-7.4071992585074797E-2</v>
      </c>
      <c r="C36207" t="s">
        <v>59527</v>
      </c>
    </row>
    <row r="36208" spans="1:3" x14ac:dyDescent="0.2">
      <c r="A36208" t="s">
        <v>42192</v>
      </c>
      <c r="B36208">
        <v>-7.4072786341457197E-2</v>
      </c>
      <c r="C36208" t="s">
        <v>65369</v>
      </c>
    </row>
    <row r="36209" spans="1:3" x14ac:dyDescent="0.2">
      <c r="A36209" t="s">
        <v>21243</v>
      </c>
      <c r="B36209">
        <v>-7.4093453434729506E-2</v>
      </c>
      <c r="C36209" t="s">
        <v>51964</v>
      </c>
    </row>
    <row r="36210" spans="1:3" x14ac:dyDescent="0.2">
      <c r="A36210" t="s">
        <v>8906</v>
      </c>
      <c r="B36210">
        <v>-7.4106387272234703E-2</v>
      </c>
      <c r="C36210" t="s">
        <v>52425</v>
      </c>
    </row>
    <row r="36211" spans="1:3" x14ac:dyDescent="0.2">
      <c r="A36211" t="s">
        <v>35542</v>
      </c>
      <c r="B36211">
        <v>-7.4139672023278105E-2</v>
      </c>
      <c r="C36211" t="s">
        <v>53643</v>
      </c>
    </row>
    <row r="36212" spans="1:3" x14ac:dyDescent="0.2">
      <c r="A36212" t="s">
        <v>9851</v>
      </c>
      <c r="B36212">
        <v>-7.4144656344207902E-2</v>
      </c>
      <c r="C36212" t="s">
        <v>52995</v>
      </c>
    </row>
    <row r="36213" spans="1:3" x14ac:dyDescent="0.2">
      <c r="A36213" t="s">
        <v>42107</v>
      </c>
      <c r="B36213">
        <v>-7.4174806299038595E-2</v>
      </c>
      <c r="C36213" t="s">
        <v>53851</v>
      </c>
    </row>
    <row r="36214" spans="1:3" x14ac:dyDescent="0.2">
      <c r="A36214" t="s">
        <v>16918</v>
      </c>
      <c r="B36214">
        <v>-7.4176361759905801E-2</v>
      </c>
      <c r="C36214" t="s">
        <v>57854</v>
      </c>
    </row>
    <row r="36215" spans="1:3" x14ac:dyDescent="0.2">
      <c r="A36215" t="s">
        <v>40336</v>
      </c>
      <c r="B36215">
        <v>-7.4195706415113694E-2</v>
      </c>
      <c r="C36215" t="s">
        <v>59018</v>
      </c>
    </row>
    <row r="36216" spans="1:3" x14ac:dyDescent="0.2">
      <c r="A36216" t="s">
        <v>21528</v>
      </c>
      <c r="B36216">
        <v>-7.4205758106384606E-2</v>
      </c>
      <c r="C36216" t="s">
        <v>56786</v>
      </c>
    </row>
    <row r="36217" spans="1:3" x14ac:dyDescent="0.2">
      <c r="A36217" t="s">
        <v>8181</v>
      </c>
      <c r="B36217">
        <v>-7.4219358076949196E-2</v>
      </c>
      <c r="C36217" t="s">
        <v>52011</v>
      </c>
    </row>
    <row r="36218" spans="1:3" x14ac:dyDescent="0.2">
      <c r="A36218" t="s">
        <v>26358</v>
      </c>
      <c r="B36218">
        <v>-7.4226067939701795E-2</v>
      </c>
      <c r="C36218" t="s">
        <v>62155</v>
      </c>
    </row>
    <row r="36219" spans="1:3" x14ac:dyDescent="0.2">
      <c r="A36219" t="s">
        <v>19743</v>
      </c>
      <c r="B36219">
        <v>-7.4229732361272005E-2</v>
      </c>
      <c r="C36219" t="s">
        <v>58815</v>
      </c>
    </row>
    <row r="36220" spans="1:3" x14ac:dyDescent="0.2">
      <c r="A36220" t="s">
        <v>20728</v>
      </c>
      <c r="B36220">
        <v>-7.4233802113684993E-2</v>
      </c>
      <c r="C36220" t="s">
        <v>59211</v>
      </c>
    </row>
    <row r="36221" spans="1:3" x14ac:dyDescent="0.2">
      <c r="A36221" t="s">
        <v>20448</v>
      </c>
      <c r="B36221">
        <v>-7.4242555997074106E-2</v>
      </c>
      <c r="C36221" t="s">
        <v>54143</v>
      </c>
    </row>
    <row r="36222" spans="1:3" x14ac:dyDescent="0.2">
      <c r="A36222" t="s">
        <v>24366</v>
      </c>
      <c r="B36222">
        <v>-7.4257825784451101E-2</v>
      </c>
      <c r="C36222" t="s">
        <v>60637</v>
      </c>
    </row>
    <row r="36223" spans="1:3" x14ac:dyDescent="0.2">
      <c r="A36223" t="s">
        <v>13450</v>
      </c>
      <c r="B36223">
        <v>-7.4263285898883202E-2</v>
      </c>
      <c r="C36223" t="s">
        <v>55531</v>
      </c>
    </row>
    <row r="36224" spans="1:3" x14ac:dyDescent="0.2">
      <c r="A36224" t="s">
        <v>1281</v>
      </c>
      <c r="B36224">
        <v>-7.4268672829319399E-2</v>
      </c>
      <c r="C36224" t="s">
        <v>46886</v>
      </c>
    </row>
    <row r="36225" spans="1:3" x14ac:dyDescent="0.2">
      <c r="A36225" t="s">
        <v>28826</v>
      </c>
      <c r="B36225">
        <v>-7.4270800076832399E-2</v>
      </c>
      <c r="C36225" t="s">
        <v>47141</v>
      </c>
    </row>
    <row r="36226" spans="1:3" x14ac:dyDescent="0.2">
      <c r="A36226" t="s">
        <v>9706</v>
      </c>
      <c r="B36226">
        <v>-7.4280808735712994E-2</v>
      </c>
      <c r="C36226" t="s">
        <v>52914</v>
      </c>
    </row>
    <row r="36227" spans="1:3" x14ac:dyDescent="0.2">
      <c r="A36227" t="s">
        <v>32225</v>
      </c>
      <c r="B36227">
        <v>-7.4312102477961606E-2</v>
      </c>
      <c r="C36227" t="s">
        <v>64808</v>
      </c>
    </row>
    <row r="36228" spans="1:3" x14ac:dyDescent="0.2">
      <c r="A36228" t="s">
        <v>7982</v>
      </c>
      <c r="B36228">
        <v>-7.4329844731010605E-2</v>
      </c>
      <c r="C36228" t="s">
        <v>51893</v>
      </c>
    </row>
    <row r="36229" spans="1:3" x14ac:dyDescent="0.2">
      <c r="A36229" t="s">
        <v>40373</v>
      </c>
      <c r="B36229">
        <v>-7.43361664749322E-2</v>
      </c>
      <c r="C36229" t="s">
        <v>65366</v>
      </c>
    </row>
    <row r="36230" spans="1:3" x14ac:dyDescent="0.2">
      <c r="A36230" t="s">
        <v>24505</v>
      </c>
      <c r="B36230">
        <v>-7.43471990311044E-2</v>
      </c>
      <c r="C36230" t="s">
        <v>54851</v>
      </c>
    </row>
    <row r="36231" spans="1:3" x14ac:dyDescent="0.2">
      <c r="A36231" t="s">
        <v>15648</v>
      </c>
      <c r="B36231">
        <v>-7.4349724572466205E-2</v>
      </c>
      <c r="C36231" t="s">
        <v>54082</v>
      </c>
    </row>
    <row r="36232" spans="1:3" x14ac:dyDescent="0.2">
      <c r="A36232" t="s">
        <v>15675</v>
      </c>
      <c r="B36232">
        <v>-7.4355813095554002E-2</v>
      </c>
      <c r="C36232" t="s">
        <v>57257</v>
      </c>
    </row>
    <row r="36233" spans="1:3" x14ac:dyDescent="0.2">
      <c r="A36233" t="s">
        <v>34695</v>
      </c>
      <c r="B36233">
        <v>-7.4377604210900602E-2</v>
      </c>
      <c r="C36233" t="s">
        <v>65715</v>
      </c>
    </row>
    <row r="36234" spans="1:3" x14ac:dyDescent="0.2">
      <c r="A36234" t="s">
        <v>30718</v>
      </c>
      <c r="B36234">
        <v>-7.4379926594170295E-2</v>
      </c>
      <c r="C36234" t="s">
        <v>64255</v>
      </c>
    </row>
    <row r="36235" spans="1:3" x14ac:dyDescent="0.2">
      <c r="A36235" t="s">
        <v>17591</v>
      </c>
      <c r="B36235">
        <v>-7.4384107841099598E-2</v>
      </c>
      <c r="C36235" t="s">
        <v>58157</v>
      </c>
    </row>
    <row r="36236" spans="1:3" x14ac:dyDescent="0.2">
      <c r="A36236" t="s">
        <v>25306</v>
      </c>
      <c r="B36236">
        <v>-7.4410632496002299E-2</v>
      </c>
      <c r="C36236" t="s">
        <v>61380</v>
      </c>
    </row>
    <row r="36237" spans="1:3" x14ac:dyDescent="0.2">
      <c r="A36237" t="s">
        <v>15835</v>
      </c>
      <c r="B36237">
        <v>-7.4417824924837297E-2</v>
      </c>
      <c r="C36237" t="s">
        <v>57326</v>
      </c>
    </row>
    <row r="36238" spans="1:3" x14ac:dyDescent="0.2">
      <c r="A36238" t="s">
        <v>34147</v>
      </c>
      <c r="B36238">
        <v>-7.44202244440932E-2</v>
      </c>
      <c r="C36238" t="s">
        <v>65530</v>
      </c>
    </row>
    <row r="36239" spans="1:3" x14ac:dyDescent="0.2">
      <c r="A36239" t="s">
        <v>39370</v>
      </c>
      <c r="B36239">
        <v>-7.4443032824989E-2</v>
      </c>
      <c r="C36239" t="s">
        <v>51382</v>
      </c>
    </row>
    <row r="36240" spans="1:3" x14ac:dyDescent="0.2">
      <c r="A36240" t="s">
        <v>19837</v>
      </c>
      <c r="B36240">
        <v>-7.4455948819556597E-2</v>
      </c>
      <c r="C36240" t="s">
        <v>46085</v>
      </c>
    </row>
    <row r="36241" spans="1:3" x14ac:dyDescent="0.2">
      <c r="A36241" t="s">
        <v>19888</v>
      </c>
      <c r="B36241">
        <v>-7.4466562953526202E-2</v>
      </c>
      <c r="C36241" t="s">
        <v>49051</v>
      </c>
    </row>
    <row r="36242" spans="1:3" x14ac:dyDescent="0.2">
      <c r="A36242" t="s">
        <v>32001</v>
      </c>
      <c r="B36242">
        <v>-7.4477580276854194E-2</v>
      </c>
      <c r="C36242" t="s">
        <v>63565</v>
      </c>
    </row>
    <row r="36243" spans="1:3" x14ac:dyDescent="0.2">
      <c r="A36243" t="s">
        <v>28886</v>
      </c>
      <c r="B36243">
        <v>-7.4490427308141705E-2</v>
      </c>
      <c r="C36243" t="s">
        <v>61569</v>
      </c>
    </row>
    <row r="36244" spans="1:3" x14ac:dyDescent="0.2">
      <c r="A36244" t="s">
        <v>23630</v>
      </c>
      <c r="B36244">
        <v>-7.4493093662621093E-2</v>
      </c>
      <c r="C36244" t="s">
        <v>60213</v>
      </c>
    </row>
    <row r="36245" spans="1:3" x14ac:dyDescent="0.2">
      <c r="A36245" t="s">
        <v>13797</v>
      </c>
      <c r="B36245">
        <v>-7.4501017933347596E-2</v>
      </c>
      <c r="C36245" t="s">
        <v>55812</v>
      </c>
    </row>
    <row r="36246" spans="1:3" x14ac:dyDescent="0.2">
      <c r="A36246" t="s">
        <v>39335</v>
      </c>
      <c r="B36246">
        <v>-7.4506850873009803E-2</v>
      </c>
      <c r="C36246" t="s">
        <v>61026</v>
      </c>
    </row>
    <row r="36247" spans="1:3" x14ac:dyDescent="0.2">
      <c r="A36247" t="s">
        <v>29235</v>
      </c>
      <c r="B36247">
        <v>-7.4520971263486405E-2</v>
      </c>
      <c r="C36247" t="s">
        <v>63587</v>
      </c>
    </row>
    <row r="36248" spans="1:3" x14ac:dyDescent="0.2">
      <c r="A36248" t="s">
        <v>32577</v>
      </c>
      <c r="B36248">
        <v>-7.4557317830322004E-2</v>
      </c>
      <c r="C36248" t="s">
        <v>49171</v>
      </c>
    </row>
    <row r="36249" spans="1:3" x14ac:dyDescent="0.2">
      <c r="A36249" t="s">
        <v>34109</v>
      </c>
      <c r="B36249">
        <v>-7.4560899487460697E-2</v>
      </c>
      <c r="C36249" t="s">
        <v>65515</v>
      </c>
    </row>
    <row r="36250" spans="1:3" x14ac:dyDescent="0.2">
      <c r="A36250" t="s">
        <v>35855</v>
      </c>
      <c r="B36250">
        <v>-7.4565429599223701E-2</v>
      </c>
      <c r="C36250" t="s">
        <v>62314</v>
      </c>
    </row>
    <row r="36251" spans="1:3" x14ac:dyDescent="0.2">
      <c r="A36251" t="s">
        <v>14625</v>
      </c>
      <c r="B36251">
        <v>-7.4569060678577395E-2</v>
      </c>
      <c r="C36251" t="s">
        <v>56464</v>
      </c>
    </row>
    <row r="36252" spans="1:3" x14ac:dyDescent="0.2">
      <c r="A36252" t="s">
        <v>4485</v>
      </c>
      <c r="B36252">
        <v>-7.45880362797295E-2</v>
      </c>
      <c r="C36252" t="s">
        <v>47824</v>
      </c>
    </row>
    <row r="36253" spans="1:3" x14ac:dyDescent="0.2">
      <c r="A36253" t="s">
        <v>16593</v>
      </c>
      <c r="B36253">
        <v>-7.4592409653298206E-2</v>
      </c>
      <c r="C36253" t="s">
        <v>57693</v>
      </c>
    </row>
    <row r="36254" spans="1:3" x14ac:dyDescent="0.2">
      <c r="A36254" t="s">
        <v>12616</v>
      </c>
      <c r="B36254">
        <v>-7.4612880700257705E-2</v>
      </c>
      <c r="C36254" t="s">
        <v>54894</v>
      </c>
    </row>
    <row r="36255" spans="1:3" x14ac:dyDescent="0.2">
      <c r="A36255" t="s">
        <v>8069</v>
      </c>
      <c r="B36255">
        <v>-7.4633056975485196E-2</v>
      </c>
      <c r="C36255" t="s">
        <v>48482</v>
      </c>
    </row>
    <row r="36256" spans="1:3" x14ac:dyDescent="0.2">
      <c r="A36256" t="s">
        <v>11122</v>
      </c>
      <c r="B36256">
        <v>-7.4673227283821503E-2</v>
      </c>
      <c r="C36256" t="s">
        <v>49259</v>
      </c>
    </row>
    <row r="36257" spans="1:3" x14ac:dyDescent="0.2">
      <c r="A36257" t="s">
        <v>7878</v>
      </c>
      <c r="B36257">
        <v>-7.4679644484609398E-2</v>
      </c>
      <c r="C36257" t="s">
        <v>47662</v>
      </c>
    </row>
    <row r="36258" spans="1:3" x14ac:dyDescent="0.2">
      <c r="A36258" t="s">
        <v>19501</v>
      </c>
      <c r="B36258">
        <v>-7.4706876891467794E-2</v>
      </c>
      <c r="C36258" t="s">
        <v>51881</v>
      </c>
    </row>
    <row r="36259" spans="1:3" x14ac:dyDescent="0.2">
      <c r="A36259" t="s">
        <v>31560</v>
      </c>
      <c r="B36259">
        <v>-7.4712858711350097E-2</v>
      </c>
      <c r="C36259" t="s">
        <v>61379</v>
      </c>
    </row>
    <row r="36260" spans="1:3" x14ac:dyDescent="0.2">
      <c r="A36260" t="s">
        <v>17462</v>
      </c>
      <c r="B36260">
        <v>-7.4719740235307003E-2</v>
      </c>
      <c r="C36260" t="s">
        <v>58112</v>
      </c>
    </row>
    <row r="36261" spans="1:3" x14ac:dyDescent="0.2">
      <c r="A36261" t="s">
        <v>21754</v>
      </c>
      <c r="B36261">
        <v>-7.4734181054128906E-2</v>
      </c>
      <c r="C36261" t="s">
        <v>55067</v>
      </c>
    </row>
    <row r="36262" spans="1:3" x14ac:dyDescent="0.2">
      <c r="A36262" t="s">
        <v>39971</v>
      </c>
      <c r="B36262">
        <v>-7.4742173519276603E-2</v>
      </c>
      <c r="C36262" t="s">
        <v>67563</v>
      </c>
    </row>
    <row r="36263" spans="1:3" x14ac:dyDescent="0.2">
      <c r="A36263" t="s">
        <v>44618</v>
      </c>
      <c r="B36263">
        <v>-7.4746734252042701E-2</v>
      </c>
      <c r="C36263" t="s">
        <v>56357</v>
      </c>
    </row>
    <row r="36264" spans="1:3" x14ac:dyDescent="0.2">
      <c r="A36264" t="s">
        <v>34540</v>
      </c>
      <c r="B36264">
        <v>-7.4753505640575701E-2</v>
      </c>
      <c r="C36264" t="s">
        <v>57457</v>
      </c>
    </row>
    <row r="36265" spans="1:3" x14ac:dyDescent="0.2">
      <c r="A36265" t="s">
        <v>1392</v>
      </c>
      <c r="B36265">
        <v>-7.4754659189622194E-2</v>
      </c>
      <c r="C36265" t="s">
        <v>46966</v>
      </c>
    </row>
    <row r="36266" spans="1:3" x14ac:dyDescent="0.2">
      <c r="A36266" t="s">
        <v>38649</v>
      </c>
      <c r="B36266">
        <v>-7.4761615005812396E-2</v>
      </c>
      <c r="C36266" t="s">
        <v>66839</v>
      </c>
    </row>
    <row r="36267" spans="1:3" x14ac:dyDescent="0.2">
      <c r="A36267" t="s">
        <v>28545</v>
      </c>
      <c r="B36267">
        <v>-7.4764844484241297E-2</v>
      </c>
      <c r="C36267" t="s">
        <v>60631</v>
      </c>
    </row>
    <row r="36268" spans="1:3" x14ac:dyDescent="0.2">
      <c r="A36268" t="s">
        <v>44071</v>
      </c>
      <c r="B36268">
        <v>-7.4779424249051596E-2</v>
      </c>
      <c r="C36268" t="s">
        <v>49001</v>
      </c>
    </row>
    <row r="36269" spans="1:3" x14ac:dyDescent="0.2">
      <c r="A36269" t="s">
        <v>25733</v>
      </c>
      <c r="B36269">
        <v>-7.4790812049091895E-2</v>
      </c>
      <c r="C36269" t="s">
        <v>61703</v>
      </c>
    </row>
    <row r="36270" spans="1:3" x14ac:dyDescent="0.2">
      <c r="A36270" t="s">
        <v>32621</v>
      </c>
      <c r="B36270">
        <v>-7.4794004553215193E-2</v>
      </c>
      <c r="C36270" t="s">
        <v>64962</v>
      </c>
    </row>
    <row r="36271" spans="1:3" x14ac:dyDescent="0.2">
      <c r="A36271" t="s">
        <v>14806</v>
      </c>
      <c r="B36271">
        <v>-7.48023859688869E-2</v>
      </c>
      <c r="C36271" t="s">
        <v>56609</v>
      </c>
    </row>
    <row r="36272" spans="1:3" x14ac:dyDescent="0.2">
      <c r="A36272" t="s">
        <v>43393</v>
      </c>
      <c r="B36272">
        <v>-7.4803932176577895E-2</v>
      </c>
      <c r="C36272" t="s">
        <v>68774</v>
      </c>
    </row>
    <row r="36273" spans="1:3" x14ac:dyDescent="0.2">
      <c r="A36273" t="s">
        <v>42183</v>
      </c>
      <c r="B36273">
        <v>-7.4804165778428203E-2</v>
      </c>
      <c r="C36273" t="s">
        <v>50171</v>
      </c>
    </row>
    <row r="36274" spans="1:3" x14ac:dyDescent="0.2">
      <c r="A36274" t="s">
        <v>20142</v>
      </c>
      <c r="B36274">
        <v>-7.4828618247486198E-2</v>
      </c>
      <c r="C36274" t="s">
        <v>46761</v>
      </c>
    </row>
    <row r="36275" spans="1:3" x14ac:dyDescent="0.2">
      <c r="A36275" t="s">
        <v>44168</v>
      </c>
      <c r="B36275">
        <v>-7.4843143718562197E-2</v>
      </c>
      <c r="C36275" t="s">
        <v>55795</v>
      </c>
    </row>
    <row r="36276" spans="1:3" x14ac:dyDescent="0.2">
      <c r="A36276" t="s">
        <v>8709</v>
      </c>
      <c r="B36276">
        <v>-7.4843344886942303E-2</v>
      </c>
      <c r="C36276" t="s">
        <v>52306</v>
      </c>
    </row>
    <row r="36277" spans="1:3" x14ac:dyDescent="0.2">
      <c r="A36277" t="s">
        <v>34243</v>
      </c>
      <c r="B36277">
        <v>-7.4843866414332494E-2</v>
      </c>
      <c r="C36277" t="s">
        <v>54800</v>
      </c>
    </row>
    <row r="36278" spans="1:3" x14ac:dyDescent="0.2">
      <c r="A36278" t="s">
        <v>25617</v>
      </c>
      <c r="B36278">
        <v>-7.48654346388236E-2</v>
      </c>
      <c r="C36278" t="s">
        <v>50008</v>
      </c>
    </row>
    <row r="36279" spans="1:3" x14ac:dyDescent="0.2">
      <c r="A36279" t="s">
        <v>45718</v>
      </c>
      <c r="B36279">
        <v>-7.4866079526940202E-2</v>
      </c>
      <c r="C36279" t="s">
        <v>59009</v>
      </c>
    </row>
    <row r="36280" spans="1:3" x14ac:dyDescent="0.2">
      <c r="A36280" t="s">
        <v>38353</v>
      </c>
      <c r="B36280">
        <v>-7.4875209203757898E-2</v>
      </c>
      <c r="C36280" t="s">
        <v>64931</v>
      </c>
    </row>
    <row r="36281" spans="1:3" x14ac:dyDescent="0.2">
      <c r="A36281" t="s">
        <v>41724</v>
      </c>
      <c r="B36281">
        <v>-7.4880517906412702E-2</v>
      </c>
      <c r="C36281" t="s">
        <v>68239</v>
      </c>
    </row>
    <row r="36282" spans="1:3" x14ac:dyDescent="0.2">
      <c r="A36282" t="s">
        <v>42231</v>
      </c>
      <c r="B36282">
        <v>-7.4892165537320005E-2</v>
      </c>
      <c r="C36282" t="s">
        <v>61107</v>
      </c>
    </row>
    <row r="36283" spans="1:3" x14ac:dyDescent="0.2">
      <c r="A36283" t="s">
        <v>12078</v>
      </c>
      <c r="B36283">
        <v>-7.4896923766825593E-2</v>
      </c>
      <c r="C36283" t="s">
        <v>51389</v>
      </c>
    </row>
    <row r="36284" spans="1:3" x14ac:dyDescent="0.2">
      <c r="A36284" t="s">
        <v>43540</v>
      </c>
      <c r="B36284">
        <v>-7.4906627309623899E-2</v>
      </c>
      <c r="C36284" t="s">
        <v>53507</v>
      </c>
    </row>
    <row r="36285" spans="1:3" x14ac:dyDescent="0.2">
      <c r="A36285" t="s">
        <v>42312</v>
      </c>
      <c r="B36285">
        <v>-7.4909693027502999E-2</v>
      </c>
      <c r="C36285" t="s">
        <v>62311</v>
      </c>
    </row>
    <row r="36286" spans="1:3" x14ac:dyDescent="0.2">
      <c r="A36286" t="s">
        <v>32415</v>
      </c>
      <c r="B36286">
        <v>-7.4928924224313895E-2</v>
      </c>
      <c r="C36286" t="s">
        <v>63573</v>
      </c>
    </row>
    <row r="36287" spans="1:3" x14ac:dyDescent="0.2">
      <c r="A36287" t="s">
        <v>88</v>
      </c>
      <c r="B36287">
        <v>-7.4934103906008506E-2</v>
      </c>
      <c r="C36287" t="s">
        <v>45870</v>
      </c>
    </row>
    <row r="36288" spans="1:3" x14ac:dyDescent="0.2">
      <c r="A36288" t="s">
        <v>21733</v>
      </c>
      <c r="B36288">
        <v>-7.4950289763576303E-2</v>
      </c>
      <c r="C36288" t="s">
        <v>57290</v>
      </c>
    </row>
    <row r="36289" spans="1:3" x14ac:dyDescent="0.2">
      <c r="A36289" t="s">
        <v>29605</v>
      </c>
      <c r="B36289">
        <v>-7.4953459009095405E-2</v>
      </c>
      <c r="C36289" t="s">
        <v>52129</v>
      </c>
    </row>
    <row r="36290" spans="1:3" x14ac:dyDescent="0.2">
      <c r="A36290" t="s">
        <v>43721</v>
      </c>
      <c r="B36290">
        <v>-7.4958394292766697E-2</v>
      </c>
      <c r="C36290" t="s">
        <v>52165</v>
      </c>
    </row>
    <row r="36291" spans="1:3" x14ac:dyDescent="0.2">
      <c r="A36291" t="s">
        <v>34570</v>
      </c>
      <c r="B36291">
        <v>-7.4977114528268496E-2</v>
      </c>
      <c r="C36291" t="s">
        <v>49036</v>
      </c>
    </row>
    <row r="36292" spans="1:3" x14ac:dyDescent="0.2">
      <c r="A36292" t="s">
        <v>31193</v>
      </c>
      <c r="B36292">
        <v>-7.4993936053836793E-2</v>
      </c>
      <c r="C36292" t="s">
        <v>55959</v>
      </c>
    </row>
    <row r="36293" spans="1:3" x14ac:dyDescent="0.2">
      <c r="A36293" t="s">
        <v>33324</v>
      </c>
      <c r="B36293">
        <v>-7.5016669402625497E-2</v>
      </c>
      <c r="C36293" t="s">
        <v>50071</v>
      </c>
    </row>
    <row r="36294" spans="1:3" x14ac:dyDescent="0.2">
      <c r="A36294" t="s">
        <v>13546</v>
      </c>
      <c r="B36294">
        <v>-7.5023313021309601E-2</v>
      </c>
      <c r="C36294" t="s">
        <v>55608</v>
      </c>
    </row>
    <row r="36295" spans="1:3" x14ac:dyDescent="0.2">
      <c r="A36295" t="s">
        <v>28076</v>
      </c>
      <c r="B36295">
        <v>-7.5030574762258606E-2</v>
      </c>
      <c r="C36295" t="s">
        <v>60554</v>
      </c>
    </row>
    <row r="36296" spans="1:3" x14ac:dyDescent="0.2">
      <c r="A36296" t="s">
        <v>28828</v>
      </c>
      <c r="B36296">
        <v>-7.5031815302011307E-2</v>
      </c>
      <c r="C36296" t="s">
        <v>61354</v>
      </c>
    </row>
    <row r="36297" spans="1:3" x14ac:dyDescent="0.2">
      <c r="A36297" t="s">
        <v>37521</v>
      </c>
      <c r="B36297">
        <v>-7.50570672124449E-2</v>
      </c>
      <c r="C36297" t="s">
        <v>51480</v>
      </c>
    </row>
    <row r="36298" spans="1:3" x14ac:dyDescent="0.2">
      <c r="A36298" t="s">
        <v>32741</v>
      </c>
      <c r="B36298">
        <v>-7.5063555744853794E-2</v>
      </c>
      <c r="C36298" t="s">
        <v>65016</v>
      </c>
    </row>
    <row r="36299" spans="1:3" x14ac:dyDescent="0.2">
      <c r="A36299" t="s">
        <v>4300</v>
      </c>
      <c r="B36299">
        <v>-7.5077000022154297E-2</v>
      </c>
      <c r="C36299" t="s">
        <v>49209</v>
      </c>
    </row>
    <row r="36300" spans="1:3" x14ac:dyDescent="0.2">
      <c r="A36300" t="s">
        <v>15203</v>
      </c>
      <c r="B36300">
        <v>-7.5092141225718598E-2</v>
      </c>
      <c r="C36300" t="s">
        <v>56909</v>
      </c>
    </row>
    <row r="36301" spans="1:3" x14ac:dyDescent="0.2">
      <c r="A36301" t="s">
        <v>32472</v>
      </c>
      <c r="B36301">
        <v>-7.50998951082682E-2</v>
      </c>
      <c r="C36301" t="s">
        <v>49084</v>
      </c>
    </row>
    <row r="36302" spans="1:3" x14ac:dyDescent="0.2">
      <c r="A36302" t="s">
        <v>12173</v>
      </c>
      <c r="B36302">
        <v>-7.5101266310451997E-2</v>
      </c>
      <c r="C36302" t="s">
        <v>54564</v>
      </c>
    </row>
    <row r="36303" spans="1:3" x14ac:dyDescent="0.2">
      <c r="A36303" t="s">
        <v>21835</v>
      </c>
      <c r="B36303">
        <v>-7.5111064145822096E-2</v>
      </c>
      <c r="C36303" t="s">
        <v>52772</v>
      </c>
    </row>
    <row r="36304" spans="1:3" x14ac:dyDescent="0.2">
      <c r="A36304" t="s">
        <v>25425</v>
      </c>
      <c r="B36304">
        <v>-7.51174916563324E-2</v>
      </c>
      <c r="C36304" t="s">
        <v>61471</v>
      </c>
    </row>
    <row r="36305" spans="1:3" x14ac:dyDescent="0.2">
      <c r="A36305" t="s">
        <v>24860</v>
      </c>
      <c r="B36305">
        <v>-7.5122996093139896E-2</v>
      </c>
      <c r="C36305" t="s">
        <v>61027</v>
      </c>
    </row>
    <row r="36306" spans="1:3" x14ac:dyDescent="0.2">
      <c r="A36306" t="s">
        <v>17551</v>
      </c>
      <c r="B36306">
        <v>-7.5140932772914698E-2</v>
      </c>
      <c r="C36306" t="s">
        <v>56525</v>
      </c>
    </row>
    <row r="36307" spans="1:3" x14ac:dyDescent="0.2">
      <c r="A36307" t="s">
        <v>26421</v>
      </c>
      <c r="B36307">
        <v>-7.5143861256750502E-2</v>
      </c>
      <c r="C36307" t="s">
        <v>62207</v>
      </c>
    </row>
    <row r="36308" spans="1:3" x14ac:dyDescent="0.2">
      <c r="A36308" t="s">
        <v>2891</v>
      </c>
      <c r="B36308">
        <v>-7.5145076003242994E-2</v>
      </c>
      <c r="C36308" t="s">
        <v>48108</v>
      </c>
    </row>
    <row r="36309" spans="1:3" x14ac:dyDescent="0.2">
      <c r="A36309" t="s">
        <v>23808</v>
      </c>
      <c r="B36309">
        <v>-7.5146992805446497E-2</v>
      </c>
      <c r="C36309" t="s">
        <v>48785</v>
      </c>
    </row>
    <row r="36310" spans="1:3" x14ac:dyDescent="0.2">
      <c r="A36310" t="s">
        <v>3597</v>
      </c>
      <c r="B36310">
        <v>-7.5161251555627001E-2</v>
      </c>
      <c r="C36310" t="s">
        <v>48671</v>
      </c>
    </row>
    <row r="36311" spans="1:3" x14ac:dyDescent="0.2">
      <c r="A36311" t="s">
        <v>18501</v>
      </c>
      <c r="B36311">
        <v>-7.5166901262017499E-2</v>
      </c>
      <c r="C36311" t="s">
        <v>52027</v>
      </c>
    </row>
    <row r="36312" spans="1:3" x14ac:dyDescent="0.2">
      <c r="A36312" t="s">
        <v>40601</v>
      </c>
      <c r="B36312">
        <v>-7.5168994895424002E-2</v>
      </c>
      <c r="C36312" t="s">
        <v>48913</v>
      </c>
    </row>
    <row r="36313" spans="1:3" x14ac:dyDescent="0.2">
      <c r="A36313" t="s">
        <v>2980</v>
      </c>
      <c r="B36313">
        <v>-7.5169282575524798E-2</v>
      </c>
      <c r="C36313" t="s">
        <v>48179</v>
      </c>
    </row>
    <row r="36314" spans="1:3" x14ac:dyDescent="0.2">
      <c r="A36314" t="s">
        <v>10911</v>
      </c>
      <c r="B36314">
        <v>-7.5176636977409603E-2</v>
      </c>
      <c r="C36314" t="s">
        <v>53688</v>
      </c>
    </row>
    <row r="36315" spans="1:3" x14ac:dyDescent="0.2">
      <c r="A36315" t="s">
        <v>21432</v>
      </c>
      <c r="B36315">
        <v>-7.5209090451930194E-2</v>
      </c>
      <c r="C36315" t="s">
        <v>58047</v>
      </c>
    </row>
    <row r="36316" spans="1:3" x14ac:dyDescent="0.2">
      <c r="A36316" t="s">
        <v>34527</v>
      </c>
      <c r="B36316">
        <v>-7.5215784466526395E-2</v>
      </c>
      <c r="C36316" t="s">
        <v>65664</v>
      </c>
    </row>
    <row r="36317" spans="1:3" x14ac:dyDescent="0.2">
      <c r="A36317" t="s">
        <v>29276</v>
      </c>
      <c r="B36317">
        <v>-7.5231849656817798E-2</v>
      </c>
      <c r="C36317" t="s">
        <v>49226</v>
      </c>
    </row>
    <row r="36318" spans="1:3" x14ac:dyDescent="0.2">
      <c r="A36318" t="s">
        <v>30620</v>
      </c>
      <c r="B36318">
        <v>-7.5242046135591198E-2</v>
      </c>
      <c r="C36318" t="s">
        <v>51720</v>
      </c>
    </row>
    <row r="36319" spans="1:3" x14ac:dyDescent="0.2">
      <c r="A36319" t="s">
        <v>29775</v>
      </c>
      <c r="B36319">
        <v>-7.524256178173E-2</v>
      </c>
      <c r="C36319" t="s">
        <v>63045</v>
      </c>
    </row>
    <row r="36320" spans="1:3" x14ac:dyDescent="0.2">
      <c r="A36320" t="s">
        <v>31031</v>
      </c>
      <c r="B36320">
        <v>-7.5255076555934095E-2</v>
      </c>
      <c r="C36320" t="s">
        <v>64358</v>
      </c>
    </row>
    <row r="36321" spans="1:3" x14ac:dyDescent="0.2">
      <c r="A36321" t="s">
        <v>31744</v>
      </c>
      <c r="B36321">
        <v>-7.5262661973464706E-2</v>
      </c>
      <c r="C36321" t="s">
        <v>46899</v>
      </c>
    </row>
    <row r="36322" spans="1:3" x14ac:dyDescent="0.2">
      <c r="A36322" t="s">
        <v>17248</v>
      </c>
      <c r="B36322">
        <v>-7.5271964627034602E-2</v>
      </c>
      <c r="C36322" t="s">
        <v>53387</v>
      </c>
    </row>
    <row r="36323" spans="1:3" x14ac:dyDescent="0.2">
      <c r="A36323" t="s">
        <v>11406</v>
      </c>
      <c r="B36323">
        <v>-7.52885344553611E-2</v>
      </c>
      <c r="C36323" t="s">
        <v>54023</v>
      </c>
    </row>
    <row r="36324" spans="1:3" x14ac:dyDescent="0.2">
      <c r="A36324" t="s">
        <v>2334</v>
      </c>
      <c r="B36324">
        <v>-7.5288980641259107E-2</v>
      </c>
      <c r="C36324" t="s">
        <v>47718</v>
      </c>
    </row>
    <row r="36325" spans="1:3" x14ac:dyDescent="0.2">
      <c r="A36325" t="s">
        <v>31686</v>
      </c>
      <c r="B36325">
        <v>-7.5293221680533304E-2</v>
      </c>
      <c r="C36325" t="s">
        <v>53336</v>
      </c>
    </row>
    <row r="36326" spans="1:3" x14ac:dyDescent="0.2">
      <c r="A36326" t="s">
        <v>36957</v>
      </c>
      <c r="B36326">
        <v>-7.5302301971403002E-2</v>
      </c>
      <c r="C36326" t="s">
        <v>66549</v>
      </c>
    </row>
    <row r="36327" spans="1:3" x14ac:dyDescent="0.2">
      <c r="A36327" t="s">
        <v>28569</v>
      </c>
      <c r="B36327">
        <v>-7.5311932995459199E-2</v>
      </c>
      <c r="C36327" t="s">
        <v>60681</v>
      </c>
    </row>
    <row r="36328" spans="1:3" x14ac:dyDescent="0.2">
      <c r="A36328" t="s">
        <v>33032</v>
      </c>
      <c r="B36328">
        <v>-7.5315719979884801E-2</v>
      </c>
      <c r="C36328" t="s">
        <v>51580</v>
      </c>
    </row>
    <row r="36329" spans="1:3" x14ac:dyDescent="0.2">
      <c r="A36329" t="s">
        <v>9032</v>
      </c>
      <c r="B36329">
        <v>-7.5338088121676305E-2</v>
      </c>
      <c r="C36329" t="s">
        <v>52503</v>
      </c>
    </row>
    <row r="36330" spans="1:3" x14ac:dyDescent="0.2">
      <c r="A36330" t="s">
        <v>39538</v>
      </c>
      <c r="B36330">
        <v>-7.5338856832097803E-2</v>
      </c>
      <c r="C36330" t="s">
        <v>47007</v>
      </c>
    </row>
    <row r="36331" spans="1:3" x14ac:dyDescent="0.2">
      <c r="A36331" t="s">
        <v>22870</v>
      </c>
      <c r="B36331">
        <v>-7.5344546051090602E-2</v>
      </c>
      <c r="C36331" t="s">
        <v>55208</v>
      </c>
    </row>
    <row r="36332" spans="1:3" x14ac:dyDescent="0.2">
      <c r="A36332" t="s">
        <v>13856</v>
      </c>
      <c r="B36332">
        <v>-7.53452517493782E-2</v>
      </c>
      <c r="C36332" t="s">
        <v>55863</v>
      </c>
    </row>
    <row r="36333" spans="1:3" x14ac:dyDescent="0.2">
      <c r="A36333" t="s">
        <v>27588</v>
      </c>
      <c r="B36333">
        <v>-7.5350158035683901E-2</v>
      </c>
      <c r="C36333" t="s">
        <v>59418</v>
      </c>
    </row>
    <row r="36334" spans="1:3" x14ac:dyDescent="0.2">
      <c r="A36334" t="s">
        <v>17851</v>
      </c>
      <c r="B36334">
        <v>-7.5359520315689404E-2</v>
      </c>
      <c r="C36334" t="s">
        <v>58231</v>
      </c>
    </row>
    <row r="36335" spans="1:3" x14ac:dyDescent="0.2">
      <c r="A36335" t="s">
        <v>2496</v>
      </c>
      <c r="B36335">
        <v>-7.5365825663047406E-2</v>
      </c>
      <c r="C36335" t="s">
        <v>47830</v>
      </c>
    </row>
    <row r="36336" spans="1:3" x14ac:dyDescent="0.2">
      <c r="A36336" t="s">
        <v>2545</v>
      </c>
      <c r="B36336">
        <v>-7.5372315294583506E-2</v>
      </c>
      <c r="C36336" t="s">
        <v>47865</v>
      </c>
    </row>
    <row r="36337" spans="1:3" x14ac:dyDescent="0.2">
      <c r="A36337" t="s">
        <v>4704</v>
      </c>
      <c r="B36337">
        <v>-7.5373570612981403E-2</v>
      </c>
      <c r="C36337" t="s">
        <v>49512</v>
      </c>
    </row>
    <row r="36338" spans="1:3" x14ac:dyDescent="0.2">
      <c r="A36338" t="s">
        <v>19610</v>
      </c>
      <c r="B36338">
        <v>-7.5376492834341405E-2</v>
      </c>
      <c r="C36338" t="s">
        <v>58758</v>
      </c>
    </row>
    <row r="36339" spans="1:3" x14ac:dyDescent="0.2">
      <c r="A36339" t="s">
        <v>45662</v>
      </c>
      <c r="B36339">
        <v>-7.5402122816796299E-2</v>
      </c>
      <c r="C36339" t="s">
        <v>61251</v>
      </c>
    </row>
    <row r="36340" spans="1:3" x14ac:dyDescent="0.2">
      <c r="A36340" t="s">
        <v>30789</v>
      </c>
      <c r="B36340">
        <v>-7.5426002615528898E-2</v>
      </c>
      <c r="C36340" t="s">
        <v>46666</v>
      </c>
    </row>
    <row r="36341" spans="1:3" x14ac:dyDescent="0.2">
      <c r="A36341" t="s">
        <v>35737</v>
      </c>
      <c r="B36341">
        <v>-7.5444525819639494E-2</v>
      </c>
      <c r="C36341" t="s">
        <v>56232</v>
      </c>
    </row>
    <row r="36342" spans="1:3" x14ac:dyDescent="0.2">
      <c r="A36342" t="s">
        <v>16102</v>
      </c>
      <c r="B36342">
        <v>-7.5453221242144194E-2</v>
      </c>
      <c r="C36342" t="s">
        <v>48293</v>
      </c>
    </row>
    <row r="36343" spans="1:3" x14ac:dyDescent="0.2">
      <c r="A36343" t="s">
        <v>17640</v>
      </c>
      <c r="B36343">
        <v>-7.5474314205464105E-2</v>
      </c>
      <c r="C36343" t="s">
        <v>52990</v>
      </c>
    </row>
    <row r="36344" spans="1:3" x14ac:dyDescent="0.2">
      <c r="A36344" t="s">
        <v>4029</v>
      </c>
      <c r="B36344">
        <v>-7.5476944472997701E-2</v>
      </c>
      <c r="C36344" t="s">
        <v>49002</v>
      </c>
    </row>
    <row r="36345" spans="1:3" x14ac:dyDescent="0.2">
      <c r="A36345" t="s">
        <v>20238</v>
      </c>
      <c r="B36345">
        <v>-7.5481516821067907E-2</v>
      </c>
      <c r="C36345" t="s">
        <v>51348</v>
      </c>
    </row>
    <row r="36346" spans="1:3" x14ac:dyDescent="0.2">
      <c r="A36346" t="s">
        <v>32130</v>
      </c>
      <c r="B36346">
        <v>-7.5492159303029105E-2</v>
      </c>
      <c r="C36346" t="s">
        <v>51059</v>
      </c>
    </row>
    <row r="36347" spans="1:3" x14ac:dyDescent="0.2">
      <c r="A36347" t="s">
        <v>24198</v>
      </c>
      <c r="B36347">
        <v>-7.5501061725892396E-2</v>
      </c>
      <c r="C36347" t="s">
        <v>60508</v>
      </c>
    </row>
    <row r="36348" spans="1:3" x14ac:dyDescent="0.2">
      <c r="A36348" t="s">
        <v>6929</v>
      </c>
      <c r="B36348">
        <v>-7.55131495028218E-2</v>
      </c>
      <c r="C36348" t="s">
        <v>49358</v>
      </c>
    </row>
    <row r="36349" spans="1:3" x14ac:dyDescent="0.2">
      <c r="A36349" t="s">
        <v>9254</v>
      </c>
      <c r="B36349">
        <v>-7.5525141123425898E-2</v>
      </c>
      <c r="C36349" t="s">
        <v>52628</v>
      </c>
    </row>
    <row r="36350" spans="1:3" x14ac:dyDescent="0.2">
      <c r="A36350" t="s">
        <v>42000</v>
      </c>
      <c r="B36350">
        <v>-7.5533501956178001E-2</v>
      </c>
      <c r="C36350" t="s">
        <v>65710</v>
      </c>
    </row>
    <row r="36351" spans="1:3" x14ac:dyDescent="0.2">
      <c r="A36351" t="s">
        <v>24638</v>
      </c>
      <c r="B36351">
        <v>-7.5535914481760197E-2</v>
      </c>
      <c r="C36351" t="s">
        <v>60843</v>
      </c>
    </row>
    <row r="36352" spans="1:3" x14ac:dyDescent="0.2">
      <c r="A36352" t="s">
        <v>33632</v>
      </c>
      <c r="B36352">
        <v>-7.55551653733917E-2</v>
      </c>
      <c r="C36352" t="s">
        <v>51586</v>
      </c>
    </row>
    <row r="36353" spans="1:3" x14ac:dyDescent="0.2">
      <c r="A36353" t="s">
        <v>10405</v>
      </c>
      <c r="B36353">
        <v>-7.5564707095261904E-2</v>
      </c>
      <c r="C36353" t="s">
        <v>53348</v>
      </c>
    </row>
    <row r="36354" spans="1:3" x14ac:dyDescent="0.2">
      <c r="A36354" t="s">
        <v>36958</v>
      </c>
      <c r="B36354">
        <v>-7.5575732311197602E-2</v>
      </c>
      <c r="C36354" t="s">
        <v>66550</v>
      </c>
    </row>
    <row r="36355" spans="1:3" x14ac:dyDescent="0.2">
      <c r="A36355" t="s">
        <v>14877</v>
      </c>
      <c r="B36355">
        <v>-7.5582142775346695E-2</v>
      </c>
      <c r="C36355" t="s">
        <v>46464</v>
      </c>
    </row>
    <row r="36356" spans="1:3" x14ac:dyDescent="0.2">
      <c r="A36356" t="s">
        <v>11772</v>
      </c>
      <c r="B36356">
        <v>-7.5589748355097602E-2</v>
      </c>
      <c r="C36356" t="s">
        <v>54288</v>
      </c>
    </row>
    <row r="36357" spans="1:3" x14ac:dyDescent="0.2">
      <c r="A36357" t="s">
        <v>18287</v>
      </c>
      <c r="B36357">
        <v>-7.5599387752940395E-2</v>
      </c>
      <c r="C36357" t="s">
        <v>46481</v>
      </c>
    </row>
    <row r="36358" spans="1:3" x14ac:dyDescent="0.2">
      <c r="A36358" t="s">
        <v>27219</v>
      </c>
      <c r="B36358">
        <v>-7.5601370894557096E-2</v>
      </c>
      <c r="C36358" t="s">
        <v>62783</v>
      </c>
    </row>
    <row r="36359" spans="1:3" x14ac:dyDescent="0.2">
      <c r="A36359" t="s">
        <v>9601</v>
      </c>
      <c r="B36359">
        <v>-7.5603909865444005E-2</v>
      </c>
      <c r="C36359" t="s">
        <v>52851</v>
      </c>
    </row>
    <row r="36360" spans="1:3" x14ac:dyDescent="0.2">
      <c r="A36360" t="s">
        <v>41458</v>
      </c>
      <c r="B36360">
        <v>-7.5604744531164697E-2</v>
      </c>
      <c r="C36360" t="s">
        <v>65533</v>
      </c>
    </row>
    <row r="36361" spans="1:3" x14ac:dyDescent="0.2">
      <c r="A36361" t="s">
        <v>41004</v>
      </c>
      <c r="B36361">
        <v>-7.5623335567156294E-2</v>
      </c>
      <c r="C36361" t="s">
        <v>67929</v>
      </c>
    </row>
    <row r="36362" spans="1:3" x14ac:dyDescent="0.2">
      <c r="A36362" t="s">
        <v>38348</v>
      </c>
      <c r="B36362">
        <v>-7.5626679466644295E-2</v>
      </c>
      <c r="C36362" t="s">
        <v>60949</v>
      </c>
    </row>
    <row r="36363" spans="1:3" x14ac:dyDescent="0.2">
      <c r="A36363" t="s">
        <v>39016</v>
      </c>
      <c r="B36363">
        <v>-7.5640163820121398E-2</v>
      </c>
      <c r="C36363" t="s">
        <v>60740</v>
      </c>
    </row>
    <row r="36364" spans="1:3" x14ac:dyDescent="0.2">
      <c r="A36364" t="s">
        <v>2381</v>
      </c>
      <c r="B36364">
        <v>-7.5649015583157703E-2</v>
      </c>
      <c r="C36364" t="s">
        <v>47752</v>
      </c>
    </row>
    <row r="36365" spans="1:3" x14ac:dyDescent="0.2">
      <c r="A36365" t="s">
        <v>8144</v>
      </c>
      <c r="B36365">
        <v>-7.5681440769666403E-2</v>
      </c>
      <c r="C36365" t="s">
        <v>48935</v>
      </c>
    </row>
    <row r="36366" spans="1:3" x14ac:dyDescent="0.2">
      <c r="A36366" t="s">
        <v>9225</v>
      </c>
      <c r="B36366">
        <v>-7.5681617252427696E-2</v>
      </c>
      <c r="C36366" t="s">
        <v>52613</v>
      </c>
    </row>
    <row r="36367" spans="1:3" x14ac:dyDescent="0.2">
      <c r="A36367" t="s">
        <v>40084</v>
      </c>
      <c r="B36367">
        <v>-7.5687673582197607E-2</v>
      </c>
      <c r="C36367" t="s">
        <v>61726</v>
      </c>
    </row>
    <row r="36368" spans="1:3" x14ac:dyDescent="0.2">
      <c r="A36368" t="s">
        <v>14639</v>
      </c>
      <c r="B36368">
        <v>-7.5726844306841706E-2</v>
      </c>
      <c r="C36368" t="s">
        <v>56477</v>
      </c>
    </row>
    <row r="36369" spans="1:3" x14ac:dyDescent="0.2">
      <c r="A36369" t="s">
        <v>15498</v>
      </c>
      <c r="B36369">
        <v>-7.5734030470772998E-2</v>
      </c>
      <c r="C36369" t="s">
        <v>55110</v>
      </c>
    </row>
    <row r="36370" spans="1:3" x14ac:dyDescent="0.2">
      <c r="A36370" t="s">
        <v>16508</v>
      </c>
      <c r="B36370">
        <v>-7.5737125987100001E-2</v>
      </c>
      <c r="C36370" t="s">
        <v>56566</v>
      </c>
    </row>
    <row r="36371" spans="1:3" x14ac:dyDescent="0.2">
      <c r="A36371" t="s">
        <v>3919</v>
      </c>
      <c r="B36371">
        <v>-7.5759880228424295E-2</v>
      </c>
      <c r="C36371" t="s">
        <v>48916</v>
      </c>
    </row>
    <row r="36372" spans="1:3" x14ac:dyDescent="0.2">
      <c r="A36372" t="s">
        <v>38137</v>
      </c>
      <c r="B36372">
        <v>-7.5794086402247302E-2</v>
      </c>
      <c r="C36372" t="s">
        <v>61260</v>
      </c>
    </row>
    <row r="36373" spans="1:3" x14ac:dyDescent="0.2">
      <c r="A36373" t="s">
        <v>29664</v>
      </c>
      <c r="B36373">
        <v>-7.5831124841789097E-2</v>
      </c>
      <c r="C36373" t="s">
        <v>63794</v>
      </c>
    </row>
    <row r="36374" spans="1:3" x14ac:dyDescent="0.2">
      <c r="A36374" t="s">
        <v>4122</v>
      </c>
      <c r="B36374">
        <v>-7.5842590561706405E-2</v>
      </c>
      <c r="C36374" t="s">
        <v>49075</v>
      </c>
    </row>
    <row r="36375" spans="1:3" x14ac:dyDescent="0.2">
      <c r="A36375" t="s">
        <v>20406</v>
      </c>
      <c r="B36375">
        <v>-7.5852045273396798E-2</v>
      </c>
      <c r="C36375" t="s">
        <v>59100</v>
      </c>
    </row>
    <row r="36376" spans="1:3" x14ac:dyDescent="0.2">
      <c r="A36376" t="s">
        <v>45521</v>
      </c>
      <c r="B36376">
        <v>-7.5867377992825405E-2</v>
      </c>
      <c r="C36376" t="s">
        <v>54813</v>
      </c>
    </row>
    <row r="36377" spans="1:3" x14ac:dyDescent="0.2">
      <c r="A36377" t="s">
        <v>28848</v>
      </c>
      <c r="B36377">
        <v>-7.5869382122215404E-2</v>
      </c>
      <c r="C36377" t="s">
        <v>47539</v>
      </c>
    </row>
    <row r="36378" spans="1:3" x14ac:dyDescent="0.2">
      <c r="A36378" t="s">
        <v>45659</v>
      </c>
      <c r="B36378">
        <v>-7.5870809760838695E-2</v>
      </c>
      <c r="C36378" t="s">
        <v>61424</v>
      </c>
    </row>
    <row r="36379" spans="1:3" x14ac:dyDescent="0.2">
      <c r="A36379" t="s">
        <v>26076</v>
      </c>
      <c r="B36379">
        <v>-7.5876038016618796E-2</v>
      </c>
      <c r="C36379" t="s">
        <v>61949</v>
      </c>
    </row>
    <row r="36380" spans="1:3" x14ac:dyDescent="0.2">
      <c r="A36380" t="s">
        <v>34353</v>
      </c>
      <c r="B36380">
        <v>-7.5884965280147695E-2</v>
      </c>
      <c r="C36380" t="s">
        <v>65601</v>
      </c>
    </row>
    <row r="36381" spans="1:3" x14ac:dyDescent="0.2">
      <c r="A36381" t="s">
        <v>36460</v>
      </c>
      <c r="B36381">
        <v>-7.58861397518793E-2</v>
      </c>
      <c r="C36381" t="s">
        <v>66302</v>
      </c>
    </row>
    <row r="36382" spans="1:3" x14ac:dyDescent="0.2">
      <c r="A36382" t="s">
        <v>4831</v>
      </c>
      <c r="B36382">
        <v>-7.5903363930984097E-2</v>
      </c>
      <c r="C36382" t="s">
        <v>49620</v>
      </c>
    </row>
    <row r="36383" spans="1:3" x14ac:dyDescent="0.2">
      <c r="A36383" t="s">
        <v>26825</v>
      </c>
      <c r="B36383">
        <v>-7.5904358970307007E-2</v>
      </c>
      <c r="C36383" t="s">
        <v>62487</v>
      </c>
    </row>
    <row r="36384" spans="1:3" x14ac:dyDescent="0.2">
      <c r="A36384" t="s">
        <v>9227</v>
      </c>
      <c r="B36384">
        <v>-7.5904631291094898E-2</v>
      </c>
      <c r="C36384" t="s">
        <v>52614</v>
      </c>
    </row>
    <row r="36385" spans="1:3" x14ac:dyDescent="0.2">
      <c r="A36385" t="s">
        <v>25910</v>
      </c>
      <c r="B36385">
        <v>-7.5928396810235804E-2</v>
      </c>
      <c r="C36385" t="s">
        <v>61830</v>
      </c>
    </row>
    <row r="36386" spans="1:3" x14ac:dyDescent="0.2">
      <c r="A36386" t="s">
        <v>37286</v>
      </c>
      <c r="B36386">
        <v>-7.5932178213594007E-2</v>
      </c>
      <c r="C36386" s="1" t="s">
        <v>63227</v>
      </c>
    </row>
    <row r="36387" spans="1:3" x14ac:dyDescent="0.2">
      <c r="A36387" t="s">
        <v>9325</v>
      </c>
      <c r="B36387">
        <v>-7.5939212743324006E-2</v>
      </c>
      <c r="C36387" t="s">
        <v>52675</v>
      </c>
    </row>
    <row r="36388" spans="1:3" x14ac:dyDescent="0.2">
      <c r="A36388" t="s">
        <v>10524</v>
      </c>
      <c r="B36388">
        <v>-7.5956078774902097E-2</v>
      </c>
      <c r="C36388" t="s">
        <v>53427</v>
      </c>
    </row>
    <row r="36389" spans="1:3" x14ac:dyDescent="0.2">
      <c r="A36389" t="s">
        <v>15438</v>
      </c>
      <c r="B36389">
        <v>-7.5981408973902195E-2</v>
      </c>
      <c r="C36389" t="s">
        <v>55305</v>
      </c>
    </row>
    <row r="36390" spans="1:3" x14ac:dyDescent="0.2">
      <c r="A36390" t="s">
        <v>33383</v>
      </c>
      <c r="B36390">
        <v>-7.6011375877935897E-2</v>
      </c>
      <c r="C36390" t="s">
        <v>52504</v>
      </c>
    </row>
    <row r="36391" spans="1:3" x14ac:dyDescent="0.2">
      <c r="A36391" t="s">
        <v>39955</v>
      </c>
      <c r="B36391">
        <v>-7.6019700650450606E-2</v>
      </c>
      <c r="C36391" t="s">
        <v>67557</v>
      </c>
    </row>
    <row r="36392" spans="1:3" x14ac:dyDescent="0.2">
      <c r="A36392" t="s">
        <v>2277</v>
      </c>
      <c r="B36392">
        <v>-7.6020622597044799E-2</v>
      </c>
      <c r="C36392" t="s">
        <v>47672</v>
      </c>
    </row>
    <row r="36393" spans="1:3" x14ac:dyDescent="0.2">
      <c r="A36393" t="s">
        <v>19519</v>
      </c>
      <c r="B36393">
        <v>-7.6021785838661801E-2</v>
      </c>
      <c r="C36393" t="s">
        <v>57844</v>
      </c>
    </row>
    <row r="36394" spans="1:3" x14ac:dyDescent="0.2">
      <c r="A36394" t="s">
        <v>10357</v>
      </c>
      <c r="B36394">
        <v>-7.6025833272249002E-2</v>
      </c>
      <c r="C36394" t="s">
        <v>53320</v>
      </c>
    </row>
    <row r="36395" spans="1:3" x14ac:dyDescent="0.2">
      <c r="A36395" t="s">
        <v>17307</v>
      </c>
      <c r="B36395">
        <v>-7.6031896431647095E-2</v>
      </c>
      <c r="C36395" t="s">
        <v>46298</v>
      </c>
    </row>
    <row r="36396" spans="1:3" x14ac:dyDescent="0.2">
      <c r="A36396" t="s">
        <v>22135</v>
      </c>
      <c r="B36396">
        <v>-7.6034824802591494E-2</v>
      </c>
      <c r="C36396" t="s">
        <v>54671</v>
      </c>
    </row>
    <row r="36397" spans="1:3" x14ac:dyDescent="0.2">
      <c r="A36397" t="s">
        <v>25035</v>
      </c>
      <c r="B36397">
        <v>-7.6041941729088999E-2</v>
      </c>
      <c r="C36397" t="s">
        <v>61168</v>
      </c>
    </row>
    <row r="36398" spans="1:3" x14ac:dyDescent="0.2">
      <c r="A36398" t="s">
        <v>11669</v>
      </c>
      <c r="B36398">
        <v>-7.6051884601702605E-2</v>
      </c>
      <c r="C36398" t="s">
        <v>54210</v>
      </c>
    </row>
    <row r="36399" spans="1:3" x14ac:dyDescent="0.2">
      <c r="A36399" t="s">
        <v>35484</v>
      </c>
      <c r="B36399">
        <v>-7.6056655623019595E-2</v>
      </c>
      <c r="C36399" t="s">
        <v>58151</v>
      </c>
    </row>
    <row r="36400" spans="1:3" x14ac:dyDescent="0.2">
      <c r="A36400" t="s">
        <v>3567</v>
      </c>
      <c r="B36400">
        <v>-7.6073537592799001E-2</v>
      </c>
      <c r="C36400" t="s">
        <v>48647</v>
      </c>
    </row>
    <row r="36401" spans="1:3" x14ac:dyDescent="0.2">
      <c r="A36401" t="s">
        <v>32816</v>
      </c>
      <c r="B36401">
        <v>-7.60892713230992E-2</v>
      </c>
      <c r="C36401" t="s">
        <v>65052</v>
      </c>
    </row>
    <row r="36402" spans="1:3" x14ac:dyDescent="0.2">
      <c r="A36402" t="s">
        <v>17674</v>
      </c>
      <c r="B36402">
        <v>-7.6098109934016306E-2</v>
      </c>
      <c r="C36402" t="s">
        <v>53944</v>
      </c>
    </row>
    <row r="36403" spans="1:3" x14ac:dyDescent="0.2">
      <c r="A36403" t="s">
        <v>42751</v>
      </c>
      <c r="B36403">
        <v>-7.6106946743069503E-2</v>
      </c>
      <c r="C36403" t="s">
        <v>65697</v>
      </c>
    </row>
    <row r="36404" spans="1:3" x14ac:dyDescent="0.2">
      <c r="A36404" t="s">
        <v>11303</v>
      </c>
      <c r="B36404">
        <v>-7.6112810566444603E-2</v>
      </c>
      <c r="C36404" t="s">
        <v>53949</v>
      </c>
    </row>
    <row r="36405" spans="1:3" x14ac:dyDescent="0.2">
      <c r="A36405" t="s">
        <v>37280</v>
      </c>
      <c r="B36405">
        <v>-7.6124641966517401E-2</v>
      </c>
      <c r="C36405" t="s">
        <v>53823</v>
      </c>
    </row>
    <row r="36406" spans="1:3" x14ac:dyDescent="0.2">
      <c r="A36406" t="s">
        <v>23036</v>
      </c>
      <c r="B36406">
        <v>-7.61253050173685E-2</v>
      </c>
      <c r="C36406" t="s">
        <v>58588</v>
      </c>
    </row>
    <row r="36407" spans="1:3" x14ac:dyDescent="0.2">
      <c r="A36407" t="s">
        <v>29088</v>
      </c>
      <c r="B36407">
        <v>-7.6163946989382197E-2</v>
      </c>
      <c r="C36407" t="s">
        <v>62602</v>
      </c>
    </row>
    <row r="36408" spans="1:3" x14ac:dyDescent="0.2">
      <c r="A36408" t="s">
        <v>19831</v>
      </c>
      <c r="B36408">
        <v>-7.6168705121739205E-2</v>
      </c>
      <c r="C36408" t="s">
        <v>58617</v>
      </c>
    </row>
    <row r="36409" spans="1:3" x14ac:dyDescent="0.2">
      <c r="A36409" t="s">
        <v>40167</v>
      </c>
      <c r="B36409">
        <v>-7.6187772663107695E-2</v>
      </c>
      <c r="C36409" t="s">
        <v>67438</v>
      </c>
    </row>
    <row r="36410" spans="1:3" x14ac:dyDescent="0.2">
      <c r="A36410" t="s">
        <v>43761</v>
      </c>
      <c r="B36410">
        <v>-7.6190989190464201E-2</v>
      </c>
      <c r="C36410" t="s">
        <v>64631</v>
      </c>
    </row>
    <row r="36411" spans="1:3" x14ac:dyDescent="0.2">
      <c r="A36411" t="s">
        <v>29449</v>
      </c>
      <c r="B36411">
        <v>-7.6196600366252198E-2</v>
      </c>
      <c r="C36411" t="s">
        <v>62758</v>
      </c>
    </row>
    <row r="36412" spans="1:3" x14ac:dyDescent="0.2">
      <c r="A36412" t="s">
        <v>543</v>
      </c>
      <c r="B36412">
        <v>-7.6216101485148596E-2</v>
      </c>
      <c r="C36412" t="s">
        <v>46250</v>
      </c>
    </row>
    <row r="36413" spans="1:3" x14ac:dyDescent="0.2">
      <c r="A36413" t="s">
        <v>25613</v>
      </c>
      <c r="B36413">
        <v>-7.6218634229606105E-2</v>
      </c>
      <c r="C36413" t="s">
        <v>58708</v>
      </c>
    </row>
    <row r="36414" spans="1:3" x14ac:dyDescent="0.2">
      <c r="A36414" t="s">
        <v>37626</v>
      </c>
      <c r="B36414">
        <v>-7.6220202306994E-2</v>
      </c>
      <c r="C36414" t="s">
        <v>66766</v>
      </c>
    </row>
    <row r="36415" spans="1:3" x14ac:dyDescent="0.2">
      <c r="A36415" t="s">
        <v>22672</v>
      </c>
      <c r="B36415">
        <v>-7.6232694870408402E-2</v>
      </c>
      <c r="C36415" t="s">
        <v>57971</v>
      </c>
    </row>
    <row r="36416" spans="1:3" x14ac:dyDescent="0.2">
      <c r="A36416" t="s">
        <v>40130</v>
      </c>
      <c r="B36416">
        <v>-7.62589363577795E-2</v>
      </c>
      <c r="C36416" t="s">
        <v>66769</v>
      </c>
    </row>
    <row r="36417" spans="1:3" x14ac:dyDescent="0.2">
      <c r="A36417" t="s">
        <v>24765</v>
      </c>
      <c r="B36417">
        <v>-7.6271652209673801E-2</v>
      </c>
      <c r="C36417" t="s">
        <v>60946</v>
      </c>
    </row>
    <row r="36418" spans="1:3" x14ac:dyDescent="0.2">
      <c r="A36418" t="s">
        <v>43631</v>
      </c>
      <c r="B36418">
        <v>-7.6272346077174799E-2</v>
      </c>
      <c r="C36418" t="s">
        <v>65075</v>
      </c>
    </row>
    <row r="36419" spans="1:3" x14ac:dyDescent="0.2">
      <c r="A36419" t="s">
        <v>41470</v>
      </c>
      <c r="B36419">
        <v>-7.6272764985145999E-2</v>
      </c>
      <c r="C36419" t="s">
        <v>53590</v>
      </c>
    </row>
    <row r="36420" spans="1:3" x14ac:dyDescent="0.2">
      <c r="A36420" t="s">
        <v>9628</v>
      </c>
      <c r="B36420">
        <v>-7.6294165259329402E-2</v>
      </c>
      <c r="C36420" t="s">
        <v>52864</v>
      </c>
    </row>
    <row r="36421" spans="1:3" x14ac:dyDescent="0.2">
      <c r="A36421" t="s">
        <v>2480</v>
      </c>
      <c r="B36421">
        <v>-7.6296381788932194E-2</v>
      </c>
      <c r="C36421" t="s">
        <v>47817</v>
      </c>
    </row>
    <row r="36422" spans="1:3" x14ac:dyDescent="0.2">
      <c r="A36422" t="s">
        <v>45337</v>
      </c>
      <c r="B36422">
        <v>-7.6298316427378499E-2</v>
      </c>
      <c r="C36422" t="s">
        <v>48833</v>
      </c>
    </row>
    <row r="36423" spans="1:3" x14ac:dyDescent="0.2">
      <c r="A36423" t="s">
        <v>44339</v>
      </c>
      <c r="B36423">
        <v>-7.6299996005486606E-2</v>
      </c>
      <c r="C36423" t="s">
        <v>62868</v>
      </c>
    </row>
    <row r="36424" spans="1:3" x14ac:dyDescent="0.2">
      <c r="A36424" t="s">
        <v>872</v>
      </c>
      <c r="B36424">
        <v>-7.6319237141073706E-2</v>
      </c>
      <c r="C36424" t="s">
        <v>46537</v>
      </c>
    </row>
    <row r="36425" spans="1:3" x14ac:dyDescent="0.2">
      <c r="A36425" t="s">
        <v>4046</v>
      </c>
      <c r="B36425">
        <v>-7.6342257667066704E-2</v>
      </c>
      <c r="C36425" t="s">
        <v>49014</v>
      </c>
    </row>
    <row r="36426" spans="1:3" x14ac:dyDescent="0.2">
      <c r="A36426" t="s">
        <v>32198</v>
      </c>
      <c r="B36426">
        <v>-7.6353185922294994E-2</v>
      </c>
      <c r="C36426" t="s">
        <v>56674</v>
      </c>
    </row>
    <row r="36427" spans="1:3" x14ac:dyDescent="0.2">
      <c r="A36427" t="s">
        <v>11686</v>
      </c>
      <c r="B36427">
        <v>-7.6353799172715203E-2</v>
      </c>
      <c r="C36427" t="s">
        <v>54221</v>
      </c>
    </row>
    <row r="36428" spans="1:3" x14ac:dyDescent="0.2">
      <c r="A36428" t="s">
        <v>13767</v>
      </c>
      <c r="B36428">
        <v>-7.6377742150949696E-2</v>
      </c>
      <c r="C36428" t="s">
        <v>55785</v>
      </c>
    </row>
    <row r="36429" spans="1:3" x14ac:dyDescent="0.2">
      <c r="A36429" t="s">
        <v>8728</v>
      </c>
      <c r="B36429">
        <v>-7.6378421447972106E-2</v>
      </c>
      <c r="C36429" t="s">
        <v>52318</v>
      </c>
    </row>
    <row r="36430" spans="1:3" x14ac:dyDescent="0.2">
      <c r="A36430" t="s">
        <v>19650</v>
      </c>
      <c r="B36430">
        <v>-7.6399983428169199E-2</v>
      </c>
      <c r="C36430" t="s">
        <v>58773</v>
      </c>
    </row>
    <row r="36431" spans="1:3" x14ac:dyDescent="0.2">
      <c r="A36431" t="s">
        <v>33823</v>
      </c>
      <c r="B36431">
        <v>-7.6401435059644293E-2</v>
      </c>
      <c r="C36431" t="s">
        <v>65408</v>
      </c>
    </row>
    <row r="36432" spans="1:3" x14ac:dyDescent="0.2">
      <c r="A36432" t="s">
        <v>11531</v>
      </c>
      <c r="B36432">
        <v>-7.6408296957555896E-2</v>
      </c>
      <c r="C36432" t="s">
        <v>54107</v>
      </c>
    </row>
    <row r="36433" spans="1:3" x14ac:dyDescent="0.2">
      <c r="A36433" t="s">
        <v>21862</v>
      </c>
      <c r="B36433">
        <v>-7.6410682212954897E-2</v>
      </c>
      <c r="C36433" t="s">
        <v>52283</v>
      </c>
    </row>
    <row r="36434" spans="1:3" x14ac:dyDescent="0.2">
      <c r="A36434" t="s">
        <v>11460</v>
      </c>
      <c r="B36434">
        <v>-7.6433932925116702E-2</v>
      </c>
      <c r="C36434" t="s">
        <v>47562</v>
      </c>
    </row>
    <row r="36435" spans="1:3" x14ac:dyDescent="0.2">
      <c r="A36435" t="s">
        <v>29704</v>
      </c>
      <c r="B36435">
        <v>-7.6434861706744295E-2</v>
      </c>
      <c r="C36435" t="s">
        <v>52535</v>
      </c>
    </row>
    <row r="36436" spans="1:3" x14ac:dyDescent="0.2">
      <c r="A36436" t="s">
        <v>13568</v>
      </c>
      <c r="B36436">
        <v>-7.6437463693800597E-2</v>
      </c>
      <c r="C36436" t="s">
        <v>55627</v>
      </c>
    </row>
    <row r="36437" spans="1:3" x14ac:dyDescent="0.2">
      <c r="A36437" t="s">
        <v>9687</v>
      </c>
      <c r="B36437">
        <v>-7.6460304391417197E-2</v>
      </c>
      <c r="C36437" t="s">
        <v>52904</v>
      </c>
    </row>
    <row r="36438" spans="1:3" x14ac:dyDescent="0.2">
      <c r="A36438" t="s">
        <v>16234</v>
      </c>
      <c r="B36438">
        <v>-7.6467527033101196E-2</v>
      </c>
      <c r="C36438" t="s">
        <v>57502</v>
      </c>
    </row>
    <row r="36439" spans="1:3" x14ac:dyDescent="0.2">
      <c r="A36439" t="s">
        <v>10301</v>
      </c>
      <c r="B36439">
        <v>-7.6469998629735705E-2</v>
      </c>
      <c r="C36439" t="s">
        <v>53285</v>
      </c>
    </row>
    <row r="36440" spans="1:3" x14ac:dyDescent="0.2">
      <c r="A36440" t="s">
        <v>1320</v>
      </c>
      <c r="B36440">
        <v>-7.6479867541357605E-2</v>
      </c>
      <c r="C36440" t="s">
        <v>46914</v>
      </c>
    </row>
    <row r="36441" spans="1:3" x14ac:dyDescent="0.2">
      <c r="A36441" t="s">
        <v>12301</v>
      </c>
      <c r="B36441">
        <v>-7.6492633388237197E-2</v>
      </c>
      <c r="C36441" t="s">
        <v>54660</v>
      </c>
    </row>
    <row r="36442" spans="1:3" x14ac:dyDescent="0.2">
      <c r="A36442" t="s">
        <v>43705</v>
      </c>
      <c r="B36442">
        <v>-7.6493967789355702E-2</v>
      </c>
      <c r="C36442" t="s">
        <v>49502</v>
      </c>
    </row>
    <row r="36443" spans="1:3" x14ac:dyDescent="0.2">
      <c r="A36443" t="s">
        <v>42425</v>
      </c>
      <c r="B36443">
        <v>-7.64977644878959E-2</v>
      </c>
      <c r="C36443" t="s">
        <v>61306</v>
      </c>
    </row>
    <row r="36444" spans="1:3" x14ac:dyDescent="0.2">
      <c r="A36444" t="s">
        <v>30322</v>
      </c>
      <c r="B36444">
        <v>-7.6510810706967899E-2</v>
      </c>
      <c r="C36444" t="s">
        <v>62087</v>
      </c>
    </row>
    <row r="36445" spans="1:3" x14ac:dyDescent="0.2">
      <c r="A36445" t="s">
        <v>33009</v>
      </c>
      <c r="B36445">
        <v>-7.6547028208957105E-2</v>
      </c>
      <c r="C36445" t="s">
        <v>46682</v>
      </c>
    </row>
    <row r="36446" spans="1:3" x14ac:dyDescent="0.2">
      <c r="A36446" t="s">
        <v>23895</v>
      </c>
      <c r="B36446">
        <v>-7.6551400481793305E-2</v>
      </c>
      <c r="C36446" t="s">
        <v>58403</v>
      </c>
    </row>
    <row r="36447" spans="1:3" x14ac:dyDescent="0.2">
      <c r="A36447" t="s">
        <v>24136</v>
      </c>
      <c r="B36447">
        <v>-7.6553780674394598E-2</v>
      </c>
      <c r="C36447" t="s">
        <v>48357</v>
      </c>
    </row>
    <row r="36448" spans="1:3" x14ac:dyDescent="0.2">
      <c r="A36448" t="s">
        <v>13203</v>
      </c>
      <c r="B36448">
        <v>-7.6568383018953898E-2</v>
      </c>
      <c r="C36448" t="s">
        <v>47702</v>
      </c>
    </row>
    <row r="36449" spans="1:3" x14ac:dyDescent="0.2">
      <c r="A36449" t="s">
        <v>44414</v>
      </c>
      <c r="B36449">
        <v>-7.6581649937609506E-2</v>
      </c>
      <c r="C36449" t="s">
        <v>64999</v>
      </c>
    </row>
    <row r="36450" spans="1:3" x14ac:dyDescent="0.2">
      <c r="A36450" t="s">
        <v>17599</v>
      </c>
      <c r="B36450">
        <v>-7.6584178737036504E-2</v>
      </c>
      <c r="C36450" t="s">
        <v>58160</v>
      </c>
    </row>
    <row r="36451" spans="1:3" x14ac:dyDescent="0.2">
      <c r="A36451" t="s">
        <v>33293</v>
      </c>
      <c r="B36451">
        <v>-7.6591274059644401E-2</v>
      </c>
      <c r="C36451" t="s">
        <v>46419</v>
      </c>
    </row>
    <row r="36452" spans="1:3" x14ac:dyDescent="0.2">
      <c r="A36452" t="s">
        <v>18252</v>
      </c>
      <c r="B36452">
        <v>-7.6598402158874396E-2</v>
      </c>
      <c r="C36452" t="s">
        <v>56146</v>
      </c>
    </row>
    <row r="36453" spans="1:3" x14ac:dyDescent="0.2">
      <c r="A36453" t="s">
        <v>24253</v>
      </c>
      <c r="B36453">
        <v>-7.6599130759028397E-2</v>
      </c>
      <c r="C36453" t="s">
        <v>54570</v>
      </c>
    </row>
    <row r="36454" spans="1:3" x14ac:dyDescent="0.2">
      <c r="A36454" t="s">
        <v>31008</v>
      </c>
      <c r="B36454">
        <v>-7.6600776839505599E-2</v>
      </c>
      <c r="C36454" t="s">
        <v>64349</v>
      </c>
    </row>
    <row r="36455" spans="1:3" x14ac:dyDescent="0.2">
      <c r="A36455" t="s">
        <v>18352</v>
      </c>
      <c r="B36455">
        <v>-7.6616480869619905E-2</v>
      </c>
      <c r="C36455" t="s">
        <v>56304</v>
      </c>
    </row>
    <row r="36456" spans="1:3" x14ac:dyDescent="0.2">
      <c r="A36456" t="s">
        <v>24749</v>
      </c>
      <c r="B36456">
        <v>-7.66372245144646E-2</v>
      </c>
      <c r="C36456" t="s">
        <v>60934</v>
      </c>
    </row>
    <row r="36457" spans="1:3" x14ac:dyDescent="0.2">
      <c r="A36457" t="s">
        <v>32084</v>
      </c>
      <c r="B36457">
        <v>-7.6640963047978503E-2</v>
      </c>
      <c r="C36457" t="s">
        <v>64763</v>
      </c>
    </row>
    <row r="36458" spans="1:3" x14ac:dyDescent="0.2">
      <c r="A36458" t="s">
        <v>31750</v>
      </c>
      <c r="B36458">
        <v>-7.6652376072000802E-2</v>
      </c>
      <c r="C36458" t="s">
        <v>47100</v>
      </c>
    </row>
    <row r="36459" spans="1:3" x14ac:dyDescent="0.2">
      <c r="A36459" t="s">
        <v>12730</v>
      </c>
      <c r="B36459">
        <v>-7.6655202035863498E-2</v>
      </c>
      <c r="C36459" t="s">
        <v>54978</v>
      </c>
    </row>
    <row r="36460" spans="1:3" x14ac:dyDescent="0.2">
      <c r="A36460" t="s">
        <v>6697</v>
      </c>
      <c r="B36460">
        <v>-7.6665429886219494E-2</v>
      </c>
      <c r="C36460" t="s">
        <v>51005</v>
      </c>
    </row>
    <row r="36461" spans="1:3" x14ac:dyDescent="0.2">
      <c r="A36461" t="s">
        <v>16628</v>
      </c>
      <c r="B36461">
        <v>-7.6668663201376705E-2</v>
      </c>
      <c r="C36461" t="s">
        <v>57714</v>
      </c>
    </row>
    <row r="36462" spans="1:3" x14ac:dyDescent="0.2">
      <c r="A36462" t="s">
        <v>36876</v>
      </c>
      <c r="B36462">
        <v>-7.6674195462471201E-2</v>
      </c>
      <c r="C36462" t="s">
        <v>58931</v>
      </c>
    </row>
    <row r="36463" spans="1:3" x14ac:dyDescent="0.2">
      <c r="A36463" t="s">
        <v>33932</v>
      </c>
      <c r="B36463">
        <v>-7.6681415813018503E-2</v>
      </c>
      <c r="C36463" t="s">
        <v>65440</v>
      </c>
    </row>
    <row r="36464" spans="1:3" x14ac:dyDescent="0.2">
      <c r="A36464" t="s">
        <v>25916</v>
      </c>
      <c r="B36464">
        <v>-7.6692603493245595E-2</v>
      </c>
      <c r="C36464" t="s">
        <v>61834</v>
      </c>
    </row>
    <row r="36465" spans="1:3" x14ac:dyDescent="0.2">
      <c r="A36465" t="s">
        <v>4011</v>
      </c>
      <c r="B36465">
        <v>-7.6695941293539502E-2</v>
      </c>
      <c r="C36465" t="s">
        <v>48989</v>
      </c>
    </row>
    <row r="36466" spans="1:3" x14ac:dyDescent="0.2">
      <c r="A36466" t="s">
        <v>32855</v>
      </c>
      <c r="B36466">
        <v>-7.6700365459566405E-2</v>
      </c>
      <c r="C36466" t="s">
        <v>65068</v>
      </c>
    </row>
    <row r="36467" spans="1:3" x14ac:dyDescent="0.2">
      <c r="A36467" t="s">
        <v>21942</v>
      </c>
      <c r="B36467">
        <v>-7.6700959682337602E-2</v>
      </c>
      <c r="C36467" t="s">
        <v>48556</v>
      </c>
    </row>
    <row r="36468" spans="1:3" x14ac:dyDescent="0.2">
      <c r="A36468" t="s">
        <v>37919</v>
      </c>
      <c r="B36468">
        <v>-7.6703132324526899E-2</v>
      </c>
      <c r="C36468" t="s">
        <v>66870</v>
      </c>
    </row>
    <row r="36469" spans="1:3" x14ac:dyDescent="0.2">
      <c r="A36469" t="s">
        <v>34773</v>
      </c>
      <c r="B36469">
        <v>-7.6707498244154501E-2</v>
      </c>
      <c r="C36469" t="s">
        <v>60294</v>
      </c>
    </row>
    <row r="36470" spans="1:3" x14ac:dyDescent="0.2">
      <c r="A36470" t="s">
        <v>26742</v>
      </c>
      <c r="B36470">
        <v>-7.6715379239450196E-2</v>
      </c>
      <c r="C36470" t="s">
        <v>46208</v>
      </c>
    </row>
    <row r="36471" spans="1:3" x14ac:dyDescent="0.2">
      <c r="A36471" t="s">
        <v>21656</v>
      </c>
      <c r="B36471">
        <v>-7.6729400297785605E-2</v>
      </c>
      <c r="C36471" t="s">
        <v>59529</v>
      </c>
    </row>
    <row r="36472" spans="1:3" x14ac:dyDescent="0.2">
      <c r="A36472" t="s">
        <v>34563</v>
      </c>
      <c r="B36472">
        <v>-7.6734578669662004E-2</v>
      </c>
      <c r="C36472" t="s">
        <v>58953</v>
      </c>
    </row>
    <row r="36473" spans="1:3" x14ac:dyDescent="0.2">
      <c r="A36473" t="s">
        <v>31723</v>
      </c>
      <c r="B36473">
        <v>-7.6734793603465704E-2</v>
      </c>
      <c r="C36473" t="s">
        <v>64626</v>
      </c>
    </row>
    <row r="36474" spans="1:3" x14ac:dyDescent="0.2">
      <c r="A36474" t="s">
        <v>19640</v>
      </c>
      <c r="B36474">
        <v>-7.6736488552203302E-2</v>
      </c>
      <c r="C36474" t="s">
        <v>47188</v>
      </c>
    </row>
    <row r="36475" spans="1:3" x14ac:dyDescent="0.2">
      <c r="A36475" t="s">
        <v>11826</v>
      </c>
      <c r="B36475">
        <v>-7.6737049056132101E-2</v>
      </c>
      <c r="C36475" t="s">
        <v>54322</v>
      </c>
    </row>
    <row r="36476" spans="1:3" x14ac:dyDescent="0.2">
      <c r="A36476" t="s">
        <v>25524</v>
      </c>
      <c r="B36476">
        <v>-7.6738257250676303E-2</v>
      </c>
      <c r="C36476" t="s">
        <v>61544</v>
      </c>
    </row>
    <row r="36477" spans="1:3" x14ac:dyDescent="0.2">
      <c r="A36477" t="s">
        <v>13432</v>
      </c>
      <c r="B36477">
        <v>-7.6786949791431997E-2</v>
      </c>
      <c r="C36477" t="s">
        <v>55518</v>
      </c>
    </row>
    <row r="36478" spans="1:3" x14ac:dyDescent="0.2">
      <c r="A36478" t="s">
        <v>41519</v>
      </c>
      <c r="B36478">
        <v>-7.6800336545999506E-2</v>
      </c>
      <c r="C36478" t="s">
        <v>68164</v>
      </c>
    </row>
    <row r="36479" spans="1:3" x14ac:dyDescent="0.2">
      <c r="A36479" t="s">
        <v>26778</v>
      </c>
      <c r="B36479">
        <v>-7.6810950537322703E-2</v>
      </c>
      <c r="C36479" t="s">
        <v>59087</v>
      </c>
    </row>
    <row r="36480" spans="1:3" x14ac:dyDescent="0.2">
      <c r="A36480" t="s">
        <v>29790</v>
      </c>
      <c r="B36480">
        <v>-7.68145048999445E-2</v>
      </c>
      <c r="C36480" t="s">
        <v>63858</v>
      </c>
    </row>
    <row r="36481" spans="1:3" x14ac:dyDescent="0.2">
      <c r="A36481" t="s">
        <v>17361</v>
      </c>
      <c r="B36481">
        <v>-7.6815780904915504E-2</v>
      </c>
      <c r="C36481" t="s">
        <v>58070</v>
      </c>
    </row>
    <row r="36482" spans="1:3" x14ac:dyDescent="0.2">
      <c r="A36482" t="s">
        <v>17314</v>
      </c>
      <c r="B36482">
        <v>-7.6816716053297499E-2</v>
      </c>
      <c r="C36482" t="s">
        <v>58051</v>
      </c>
    </row>
    <row r="36483" spans="1:3" x14ac:dyDescent="0.2">
      <c r="A36483" t="s">
        <v>31690</v>
      </c>
      <c r="B36483">
        <v>-7.68180814785695E-2</v>
      </c>
      <c r="C36483" t="s">
        <v>64614</v>
      </c>
    </row>
    <row r="36484" spans="1:3" x14ac:dyDescent="0.2">
      <c r="A36484" t="s">
        <v>8952</v>
      </c>
      <c r="B36484">
        <v>-7.6822449905603399E-2</v>
      </c>
      <c r="C36484" t="s">
        <v>52456</v>
      </c>
    </row>
    <row r="36485" spans="1:3" x14ac:dyDescent="0.2">
      <c r="A36485" t="s">
        <v>16925</v>
      </c>
      <c r="B36485">
        <v>-7.6823981026368698E-2</v>
      </c>
      <c r="C36485" t="s">
        <v>48240</v>
      </c>
    </row>
    <row r="36486" spans="1:3" x14ac:dyDescent="0.2">
      <c r="A36486" t="s">
        <v>32693</v>
      </c>
      <c r="B36486">
        <v>-7.6827692912078402E-2</v>
      </c>
      <c r="C36486" t="s">
        <v>64997</v>
      </c>
    </row>
    <row r="36487" spans="1:3" x14ac:dyDescent="0.2">
      <c r="A36487" t="s">
        <v>20177</v>
      </c>
      <c r="B36487">
        <v>-7.6828031959526005E-2</v>
      </c>
      <c r="C36487" t="s">
        <v>59002</v>
      </c>
    </row>
    <row r="36488" spans="1:3" x14ac:dyDescent="0.2">
      <c r="A36488" t="s">
        <v>33292</v>
      </c>
      <c r="B36488">
        <v>-7.6830109238963801E-2</v>
      </c>
      <c r="C36488" t="s">
        <v>65059</v>
      </c>
    </row>
    <row r="36489" spans="1:3" x14ac:dyDescent="0.2">
      <c r="A36489" t="s">
        <v>3786</v>
      </c>
      <c r="B36489">
        <v>-7.6833827588062703E-2</v>
      </c>
      <c r="C36489" t="s">
        <v>48674</v>
      </c>
    </row>
    <row r="36490" spans="1:3" x14ac:dyDescent="0.2">
      <c r="A36490" t="s">
        <v>28050</v>
      </c>
      <c r="B36490">
        <v>-7.6859285599761906E-2</v>
      </c>
      <c r="C36490" t="s">
        <v>57429</v>
      </c>
    </row>
    <row r="36491" spans="1:3" x14ac:dyDescent="0.2">
      <c r="A36491" t="s">
        <v>38015</v>
      </c>
      <c r="B36491">
        <v>-7.6868902753672905E-2</v>
      </c>
      <c r="C36491" t="s">
        <v>66748</v>
      </c>
    </row>
    <row r="36492" spans="1:3" x14ac:dyDescent="0.2">
      <c r="A36492" t="s">
        <v>9705</v>
      </c>
      <c r="B36492">
        <v>-7.6872798897943198E-2</v>
      </c>
      <c r="C36492" t="s">
        <v>52914</v>
      </c>
    </row>
    <row r="36493" spans="1:3" x14ac:dyDescent="0.2">
      <c r="A36493" t="s">
        <v>29912</v>
      </c>
      <c r="B36493">
        <v>-7.6875279887354001E-2</v>
      </c>
      <c r="C36493" t="s">
        <v>63922</v>
      </c>
    </row>
    <row r="36494" spans="1:3" x14ac:dyDescent="0.2">
      <c r="A36494" t="s">
        <v>25606</v>
      </c>
      <c r="B36494">
        <v>-7.68812737254954E-2</v>
      </c>
      <c r="C36494" t="s">
        <v>61605</v>
      </c>
    </row>
    <row r="36495" spans="1:3" x14ac:dyDescent="0.2">
      <c r="A36495" t="s">
        <v>41399</v>
      </c>
      <c r="B36495">
        <v>-7.6883143824465497E-2</v>
      </c>
      <c r="C36495" t="s">
        <v>64367</v>
      </c>
    </row>
    <row r="36496" spans="1:3" x14ac:dyDescent="0.2">
      <c r="A36496" t="s">
        <v>26598</v>
      </c>
      <c r="B36496">
        <v>-7.6905448469247503E-2</v>
      </c>
      <c r="C36496" t="s">
        <v>48172</v>
      </c>
    </row>
    <row r="36497" spans="1:3" x14ac:dyDescent="0.2">
      <c r="A36497" t="s">
        <v>40750</v>
      </c>
      <c r="B36497">
        <v>-7.6929352471370796E-2</v>
      </c>
      <c r="C36497" t="s">
        <v>48298</v>
      </c>
    </row>
    <row r="36498" spans="1:3" x14ac:dyDescent="0.2">
      <c r="A36498" t="s">
        <v>32937</v>
      </c>
      <c r="B36498">
        <v>-7.6939273207875303E-2</v>
      </c>
      <c r="C36498" t="s">
        <v>46968</v>
      </c>
    </row>
    <row r="36499" spans="1:3" x14ac:dyDescent="0.2">
      <c r="A36499" t="s">
        <v>39849</v>
      </c>
      <c r="B36499">
        <v>-7.6945799124400499E-2</v>
      </c>
      <c r="C36499" t="s">
        <v>67534</v>
      </c>
    </row>
    <row r="36500" spans="1:3" x14ac:dyDescent="0.2">
      <c r="A36500" t="s">
        <v>18321</v>
      </c>
      <c r="B36500">
        <v>-7.6952776038435006E-2</v>
      </c>
      <c r="C36500" t="s">
        <v>54387</v>
      </c>
    </row>
    <row r="36501" spans="1:3" x14ac:dyDescent="0.2">
      <c r="A36501" t="s">
        <v>10502</v>
      </c>
      <c r="B36501">
        <v>-7.6954012889340506E-2</v>
      </c>
      <c r="C36501" t="s">
        <v>53415</v>
      </c>
    </row>
    <row r="36502" spans="1:3" x14ac:dyDescent="0.2">
      <c r="A36502" t="s">
        <v>25885</v>
      </c>
      <c r="B36502">
        <v>-7.6962592557141093E-2</v>
      </c>
      <c r="C36502" t="s">
        <v>61811</v>
      </c>
    </row>
    <row r="36503" spans="1:3" x14ac:dyDescent="0.2">
      <c r="A36503" t="s">
        <v>29534</v>
      </c>
      <c r="B36503">
        <v>-7.6971438748206097E-2</v>
      </c>
      <c r="C36503" t="s">
        <v>62737</v>
      </c>
    </row>
    <row r="36504" spans="1:3" x14ac:dyDescent="0.2">
      <c r="A36504" t="s">
        <v>15997</v>
      </c>
      <c r="B36504">
        <v>-7.6976697480209494E-2</v>
      </c>
      <c r="C36504" t="s">
        <v>57393</v>
      </c>
    </row>
    <row r="36505" spans="1:3" x14ac:dyDescent="0.2">
      <c r="A36505" t="s">
        <v>19092</v>
      </c>
      <c r="B36505">
        <v>-7.6979281289477203E-2</v>
      </c>
      <c r="C36505" t="s">
        <v>58553</v>
      </c>
    </row>
    <row r="36506" spans="1:3" x14ac:dyDescent="0.2">
      <c r="A36506" t="s">
        <v>20309</v>
      </c>
      <c r="B36506">
        <v>-7.6986007849569396E-2</v>
      </c>
      <c r="C36506" t="s">
        <v>47433</v>
      </c>
    </row>
    <row r="36507" spans="1:3" x14ac:dyDescent="0.2">
      <c r="A36507" t="s">
        <v>43037</v>
      </c>
      <c r="B36507">
        <v>-7.6996823910289003E-2</v>
      </c>
      <c r="C36507" t="s">
        <v>68627</v>
      </c>
    </row>
    <row r="36508" spans="1:3" x14ac:dyDescent="0.2">
      <c r="A36508" t="s">
        <v>25141</v>
      </c>
      <c r="B36508">
        <v>-7.7023360746493602E-2</v>
      </c>
      <c r="C36508" t="s">
        <v>61251</v>
      </c>
    </row>
    <row r="36509" spans="1:3" x14ac:dyDescent="0.2">
      <c r="A36509" t="s">
        <v>12875</v>
      </c>
      <c r="B36509">
        <v>-7.7031136070193199E-2</v>
      </c>
      <c r="C36509" t="s">
        <v>55094</v>
      </c>
    </row>
    <row r="36510" spans="1:3" x14ac:dyDescent="0.2">
      <c r="A36510" t="s">
        <v>10115</v>
      </c>
      <c r="B36510">
        <v>-7.7036213137145398E-2</v>
      </c>
      <c r="C36510" t="s">
        <v>53164</v>
      </c>
    </row>
    <row r="36511" spans="1:3" x14ac:dyDescent="0.2">
      <c r="A36511" t="s">
        <v>33568</v>
      </c>
      <c r="B36511">
        <v>-7.7042213503488902E-2</v>
      </c>
      <c r="C36511" t="s">
        <v>63947</v>
      </c>
    </row>
    <row r="36512" spans="1:3" x14ac:dyDescent="0.2">
      <c r="A36512" t="s">
        <v>31996</v>
      </c>
      <c r="B36512">
        <v>-7.7046979908032207E-2</v>
      </c>
      <c r="C36512" t="s">
        <v>64730</v>
      </c>
    </row>
    <row r="36513" spans="1:3" x14ac:dyDescent="0.2">
      <c r="A36513" t="s">
        <v>31464</v>
      </c>
      <c r="B36513">
        <v>-7.7054676351655096E-2</v>
      </c>
      <c r="C36513" t="s">
        <v>48240</v>
      </c>
    </row>
    <row r="36514" spans="1:3" x14ac:dyDescent="0.2">
      <c r="A36514" t="s">
        <v>35582</v>
      </c>
      <c r="B36514">
        <v>-7.7056088920923499E-2</v>
      </c>
      <c r="C36514" t="s">
        <v>56054</v>
      </c>
    </row>
    <row r="36515" spans="1:3" x14ac:dyDescent="0.2">
      <c r="A36515" t="s">
        <v>30433</v>
      </c>
      <c r="B36515">
        <v>-7.7077335801172001E-2</v>
      </c>
      <c r="C36515" t="s">
        <v>64146</v>
      </c>
    </row>
    <row r="36516" spans="1:3" x14ac:dyDescent="0.2">
      <c r="A36516" t="s">
        <v>21642</v>
      </c>
      <c r="B36516">
        <v>-7.7082592437193204E-2</v>
      </c>
      <c r="C36516" t="s">
        <v>57285</v>
      </c>
    </row>
    <row r="36517" spans="1:3" x14ac:dyDescent="0.2">
      <c r="A36517" t="s">
        <v>23805</v>
      </c>
      <c r="B36517">
        <v>-7.70876707515014E-2</v>
      </c>
      <c r="C36517" t="s">
        <v>58800</v>
      </c>
    </row>
    <row r="36518" spans="1:3" x14ac:dyDescent="0.2">
      <c r="A36518" t="s">
        <v>29939</v>
      </c>
      <c r="B36518">
        <v>-7.7097854781754002E-2</v>
      </c>
      <c r="C36518" t="s">
        <v>63935</v>
      </c>
    </row>
    <row r="36519" spans="1:3" x14ac:dyDescent="0.2">
      <c r="A36519" t="s">
        <v>24350</v>
      </c>
      <c r="B36519">
        <v>-7.7133849962355103E-2</v>
      </c>
      <c r="C36519" t="s">
        <v>60624</v>
      </c>
    </row>
    <row r="36520" spans="1:3" x14ac:dyDescent="0.2">
      <c r="A36520" t="s">
        <v>45658</v>
      </c>
      <c r="B36520">
        <v>-7.71410403223389E-2</v>
      </c>
      <c r="C36520" t="s">
        <v>63261</v>
      </c>
    </row>
    <row r="36521" spans="1:3" x14ac:dyDescent="0.2">
      <c r="A36521" t="s">
        <v>34824</v>
      </c>
      <c r="B36521">
        <v>-7.7146342233127094E-2</v>
      </c>
      <c r="C36521" t="s">
        <v>65747</v>
      </c>
    </row>
    <row r="36522" spans="1:3" x14ac:dyDescent="0.2">
      <c r="A36522" t="s">
        <v>1017</v>
      </c>
      <c r="B36522">
        <v>-7.7162030129738907E-2</v>
      </c>
      <c r="C36522" t="s">
        <v>46667</v>
      </c>
    </row>
    <row r="36523" spans="1:3" x14ac:dyDescent="0.2">
      <c r="A36523" t="s">
        <v>17074</v>
      </c>
      <c r="B36523">
        <v>-7.7178697868542701E-2</v>
      </c>
      <c r="C36523" t="s">
        <v>57937</v>
      </c>
    </row>
    <row r="36524" spans="1:3" x14ac:dyDescent="0.2">
      <c r="A36524" t="s">
        <v>18719</v>
      </c>
      <c r="B36524">
        <v>-7.7189783945440696E-2</v>
      </c>
      <c r="C36524" t="s">
        <v>52995</v>
      </c>
    </row>
    <row r="36525" spans="1:3" x14ac:dyDescent="0.2">
      <c r="A36525" t="s">
        <v>24862</v>
      </c>
      <c r="B36525">
        <v>-7.7203475035055202E-2</v>
      </c>
      <c r="C36525" t="s">
        <v>61029</v>
      </c>
    </row>
    <row r="36526" spans="1:3" x14ac:dyDescent="0.2">
      <c r="A36526" t="s">
        <v>7735</v>
      </c>
      <c r="B36526">
        <v>-7.7208799232712205E-2</v>
      </c>
      <c r="C36526" t="s">
        <v>51738</v>
      </c>
    </row>
    <row r="36527" spans="1:3" x14ac:dyDescent="0.2">
      <c r="A36527" t="s">
        <v>28930</v>
      </c>
      <c r="B36527">
        <v>-7.7211679932814595E-2</v>
      </c>
      <c r="C36527" t="s">
        <v>51794</v>
      </c>
    </row>
    <row r="36528" spans="1:3" x14ac:dyDescent="0.2">
      <c r="A36528" t="s">
        <v>10274</v>
      </c>
      <c r="B36528">
        <v>-7.7230331456245693E-2</v>
      </c>
      <c r="C36528" t="s">
        <v>53266</v>
      </c>
    </row>
    <row r="36529" spans="1:3" x14ac:dyDescent="0.2">
      <c r="A36529" t="s">
        <v>24158</v>
      </c>
      <c r="B36529">
        <v>-7.7261585969424604E-2</v>
      </c>
      <c r="C36529" t="s">
        <v>46013</v>
      </c>
    </row>
    <row r="36530" spans="1:3" x14ac:dyDescent="0.2">
      <c r="A36530" t="s">
        <v>33125</v>
      </c>
      <c r="B36530">
        <v>-7.7262012474250699E-2</v>
      </c>
      <c r="C36530" t="s">
        <v>63772</v>
      </c>
    </row>
    <row r="36531" spans="1:3" x14ac:dyDescent="0.2">
      <c r="A36531" t="s">
        <v>1345</v>
      </c>
      <c r="B36531">
        <v>-7.7277729425509603E-2</v>
      </c>
      <c r="C36531" t="s">
        <v>46101</v>
      </c>
    </row>
    <row r="36532" spans="1:3" x14ac:dyDescent="0.2">
      <c r="A36532" t="s">
        <v>22378</v>
      </c>
      <c r="B36532">
        <v>-7.7283434253759997E-2</v>
      </c>
      <c r="C36532" t="s">
        <v>48865</v>
      </c>
    </row>
    <row r="36533" spans="1:3" x14ac:dyDescent="0.2">
      <c r="A36533" t="s">
        <v>30637</v>
      </c>
      <c r="B36533">
        <v>-7.7295310493224606E-2</v>
      </c>
      <c r="C36533" t="s">
        <v>64220</v>
      </c>
    </row>
    <row r="36534" spans="1:3" x14ac:dyDescent="0.2">
      <c r="A36534" t="s">
        <v>32080</v>
      </c>
      <c r="B36534">
        <v>-7.7296014770031701E-2</v>
      </c>
      <c r="C36534" t="s">
        <v>64761</v>
      </c>
    </row>
    <row r="36535" spans="1:3" x14ac:dyDescent="0.2">
      <c r="A36535" t="s">
        <v>29281</v>
      </c>
      <c r="B36535">
        <v>-7.7298782427656101E-2</v>
      </c>
      <c r="C36535" t="s">
        <v>63611</v>
      </c>
    </row>
    <row r="36536" spans="1:3" x14ac:dyDescent="0.2">
      <c r="A36536" t="s">
        <v>8363</v>
      </c>
      <c r="B36536">
        <v>-7.7301955028807004E-2</v>
      </c>
      <c r="C36536" t="s">
        <v>52112</v>
      </c>
    </row>
    <row r="36537" spans="1:3" x14ac:dyDescent="0.2">
      <c r="A36537" t="s">
        <v>22456</v>
      </c>
      <c r="B36537">
        <v>-7.7303421333461103E-2</v>
      </c>
      <c r="C36537" t="s">
        <v>58651</v>
      </c>
    </row>
    <row r="36538" spans="1:3" x14ac:dyDescent="0.2">
      <c r="A36538" t="s">
        <v>28471</v>
      </c>
      <c r="B36538">
        <v>-7.7309078762460806E-2</v>
      </c>
      <c r="C36538" t="s">
        <v>50505</v>
      </c>
    </row>
    <row r="36539" spans="1:3" x14ac:dyDescent="0.2">
      <c r="A36539" t="s">
        <v>29978</v>
      </c>
      <c r="B36539">
        <v>-7.7312580474627995E-2</v>
      </c>
      <c r="C36539" t="s">
        <v>63631</v>
      </c>
    </row>
    <row r="36540" spans="1:3" x14ac:dyDescent="0.2">
      <c r="A36540" t="s">
        <v>26014</v>
      </c>
      <c r="B36540">
        <v>-7.7318938181603999E-2</v>
      </c>
      <c r="C36540" t="s">
        <v>51238</v>
      </c>
    </row>
    <row r="36541" spans="1:3" x14ac:dyDescent="0.2">
      <c r="A36541" t="s">
        <v>14957</v>
      </c>
      <c r="B36541">
        <v>-7.7331607652148596E-2</v>
      </c>
      <c r="C36541" t="s">
        <v>48370</v>
      </c>
    </row>
    <row r="36542" spans="1:3" x14ac:dyDescent="0.2">
      <c r="A36542" t="s">
        <v>31815</v>
      </c>
      <c r="B36542">
        <v>-7.7339915216734903E-2</v>
      </c>
      <c r="C36542" t="s">
        <v>53642</v>
      </c>
    </row>
    <row r="36543" spans="1:3" x14ac:dyDescent="0.2">
      <c r="A36543" t="s">
        <v>31257</v>
      </c>
      <c r="B36543">
        <v>-7.7345396777903197E-2</v>
      </c>
      <c r="C36543" t="s">
        <v>64438</v>
      </c>
    </row>
    <row r="36544" spans="1:3" x14ac:dyDescent="0.2">
      <c r="A36544" t="s">
        <v>11049</v>
      </c>
      <c r="B36544">
        <v>-7.7349157064367596E-2</v>
      </c>
      <c r="C36544" t="s">
        <v>53777</v>
      </c>
    </row>
    <row r="36545" spans="1:3" x14ac:dyDescent="0.2">
      <c r="A36545" t="s">
        <v>19747</v>
      </c>
      <c r="B36545">
        <v>-7.7360931002647501E-2</v>
      </c>
      <c r="C36545" t="s">
        <v>58191</v>
      </c>
    </row>
    <row r="36546" spans="1:3" x14ac:dyDescent="0.2">
      <c r="A36546" t="s">
        <v>21852</v>
      </c>
      <c r="B36546">
        <v>-7.7385688805944805E-2</v>
      </c>
      <c r="C36546" t="s">
        <v>59596</v>
      </c>
    </row>
    <row r="36547" spans="1:3" x14ac:dyDescent="0.2">
      <c r="A36547" t="s">
        <v>26031</v>
      </c>
      <c r="B36547">
        <v>-7.7396185483624896E-2</v>
      </c>
      <c r="C36547" t="s">
        <v>61919</v>
      </c>
    </row>
    <row r="36548" spans="1:3" x14ac:dyDescent="0.2">
      <c r="A36548" t="s">
        <v>11831</v>
      </c>
      <c r="B36548">
        <v>-7.7404173026332596E-2</v>
      </c>
      <c r="C36548" t="s">
        <v>54325</v>
      </c>
    </row>
    <row r="36549" spans="1:3" x14ac:dyDescent="0.2">
      <c r="A36549" t="s">
        <v>26395</v>
      </c>
      <c r="B36549">
        <v>-7.7412846875559299E-2</v>
      </c>
      <c r="C36549" t="s">
        <v>62186</v>
      </c>
    </row>
    <row r="36550" spans="1:3" x14ac:dyDescent="0.2">
      <c r="A36550" t="s">
        <v>17933</v>
      </c>
      <c r="B36550">
        <v>-7.7418162799191198E-2</v>
      </c>
      <c r="C36550" t="s">
        <v>57487</v>
      </c>
    </row>
    <row r="36551" spans="1:3" x14ac:dyDescent="0.2">
      <c r="A36551" t="s">
        <v>41293</v>
      </c>
      <c r="B36551">
        <v>-7.7438037419830699E-2</v>
      </c>
      <c r="C36551" t="s">
        <v>53933</v>
      </c>
    </row>
    <row r="36552" spans="1:3" x14ac:dyDescent="0.2">
      <c r="A36552" t="s">
        <v>10002</v>
      </c>
      <c r="B36552">
        <v>-7.7440203652059406E-2</v>
      </c>
      <c r="C36552" t="s">
        <v>53093</v>
      </c>
    </row>
    <row r="36553" spans="1:3" x14ac:dyDescent="0.2">
      <c r="A36553" t="s">
        <v>15990</v>
      </c>
      <c r="B36553">
        <v>-7.7440541593891493E-2</v>
      </c>
      <c r="C36553" t="s">
        <v>57390</v>
      </c>
    </row>
    <row r="36554" spans="1:3" x14ac:dyDescent="0.2">
      <c r="A36554" t="s">
        <v>34662</v>
      </c>
      <c r="B36554">
        <v>-7.7442944320282897E-2</v>
      </c>
      <c r="C36554" t="s">
        <v>50548</v>
      </c>
    </row>
    <row r="36555" spans="1:3" x14ac:dyDescent="0.2">
      <c r="A36555" t="s">
        <v>33557</v>
      </c>
      <c r="B36555">
        <v>-7.7447387096690107E-2</v>
      </c>
      <c r="C36555" t="s">
        <v>47149</v>
      </c>
    </row>
    <row r="36556" spans="1:3" x14ac:dyDescent="0.2">
      <c r="A36556" t="s">
        <v>19563</v>
      </c>
      <c r="B36556">
        <v>-7.7461340058168696E-2</v>
      </c>
      <c r="C36556" t="s">
        <v>58730</v>
      </c>
    </row>
    <row r="36557" spans="1:3" x14ac:dyDescent="0.2">
      <c r="A36557" t="s">
        <v>23243</v>
      </c>
      <c r="B36557">
        <v>-7.7462674843808796E-2</v>
      </c>
      <c r="C36557" t="s">
        <v>58830</v>
      </c>
    </row>
    <row r="36558" spans="1:3" x14ac:dyDescent="0.2">
      <c r="A36558" t="s">
        <v>8820</v>
      </c>
      <c r="B36558">
        <v>-7.7488817436729196E-2</v>
      </c>
      <c r="C36558" t="s">
        <v>46001</v>
      </c>
    </row>
    <row r="36559" spans="1:3" x14ac:dyDescent="0.2">
      <c r="A36559" t="s">
        <v>29052</v>
      </c>
      <c r="B36559">
        <v>-7.7489899690999398E-2</v>
      </c>
      <c r="C36559" t="s">
        <v>47275</v>
      </c>
    </row>
    <row r="36560" spans="1:3" x14ac:dyDescent="0.2">
      <c r="A36560" t="s">
        <v>3771</v>
      </c>
      <c r="B36560">
        <v>-7.74931077532168E-2</v>
      </c>
      <c r="C36560" t="s">
        <v>48797</v>
      </c>
    </row>
    <row r="36561" spans="1:3" x14ac:dyDescent="0.2">
      <c r="A36561" t="s">
        <v>23627</v>
      </c>
      <c r="B36561">
        <v>-7.7500739304458E-2</v>
      </c>
      <c r="C36561" t="s">
        <v>60211</v>
      </c>
    </row>
    <row r="36562" spans="1:3" x14ac:dyDescent="0.2">
      <c r="A36562" t="s">
        <v>19170</v>
      </c>
      <c r="B36562">
        <v>-7.7517325849606203E-2</v>
      </c>
      <c r="C36562" t="s">
        <v>47496</v>
      </c>
    </row>
    <row r="36563" spans="1:3" x14ac:dyDescent="0.2">
      <c r="A36563" t="s">
        <v>19676</v>
      </c>
      <c r="B36563">
        <v>-7.7518798465809904E-2</v>
      </c>
      <c r="C36563" t="s">
        <v>58782</v>
      </c>
    </row>
    <row r="36564" spans="1:3" x14ac:dyDescent="0.2">
      <c r="A36564" t="s">
        <v>34865</v>
      </c>
      <c r="B36564">
        <v>-7.7523977308041794E-2</v>
      </c>
      <c r="C36564" t="s">
        <v>54605</v>
      </c>
    </row>
    <row r="36565" spans="1:3" x14ac:dyDescent="0.2">
      <c r="A36565" t="s">
        <v>30963</v>
      </c>
      <c r="B36565">
        <v>-7.7527911537069699E-2</v>
      </c>
      <c r="C36565" t="s">
        <v>49165</v>
      </c>
    </row>
    <row r="36566" spans="1:3" x14ac:dyDescent="0.2">
      <c r="A36566" t="s">
        <v>32957</v>
      </c>
      <c r="B36566">
        <v>-7.7539991926497007E-2</v>
      </c>
      <c r="C36566" t="s">
        <v>52811</v>
      </c>
    </row>
    <row r="36567" spans="1:3" x14ac:dyDescent="0.2">
      <c r="A36567" t="s">
        <v>23921</v>
      </c>
      <c r="B36567">
        <v>-7.7550161202602996E-2</v>
      </c>
      <c r="C36567" t="s">
        <v>60328</v>
      </c>
    </row>
    <row r="36568" spans="1:3" x14ac:dyDescent="0.2">
      <c r="A36568" t="s">
        <v>35792</v>
      </c>
      <c r="B36568">
        <v>-7.7558404183348598E-2</v>
      </c>
      <c r="C36568" t="s">
        <v>63310</v>
      </c>
    </row>
    <row r="36569" spans="1:3" x14ac:dyDescent="0.2">
      <c r="A36569" t="s">
        <v>31514</v>
      </c>
      <c r="B36569">
        <v>-7.7558452525978705E-2</v>
      </c>
      <c r="C36569" t="s">
        <v>48918</v>
      </c>
    </row>
    <row r="36570" spans="1:3" x14ac:dyDescent="0.2">
      <c r="A36570" t="s">
        <v>32849</v>
      </c>
      <c r="B36570">
        <v>-7.7569327954036996E-2</v>
      </c>
      <c r="C36570" t="s">
        <v>64833</v>
      </c>
    </row>
    <row r="36571" spans="1:3" x14ac:dyDescent="0.2">
      <c r="A36571" t="s">
        <v>20858</v>
      </c>
      <c r="B36571">
        <v>-7.7585267544964406E-2</v>
      </c>
      <c r="C36571" t="s">
        <v>58534</v>
      </c>
    </row>
    <row r="36572" spans="1:3" x14ac:dyDescent="0.2">
      <c r="A36572" t="s">
        <v>25597</v>
      </c>
      <c r="B36572">
        <v>-7.7589900266273396E-2</v>
      </c>
      <c r="C36572" t="s">
        <v>61601</v>
      </c>
    </row>
    <row r="36573" spans="1:3" x14ac:dyDescent="0.2">
      <c r="A36573" t="s">
        <v>20928</v>
      </c>
      <c r="B36573">
        <v>-7.7598832048857397E-2</v>
      </c>
      <c r="C36573" t="s">
        <v>51883</v>
      </c>
    </row>
    <row r="36574" spans="1:3" x14ac:dyDescent="0.2">
      <c r="A36574" t="s">
        <v>32892</v>
      </c>
      <c r="B36574">
        <v>-7.7614007538789206E-2</v>
      </c>
      <c r="C36574" t="s">
        <v>65081</v>
      </c>
    </row>
    <row r="36575" spans="1:3" x14ac:dyDescent="0.2">
      <c r="A36575" t="s">
        <v>22678</v>
      </c>
      <c r="B36575">
        <v>-7.7617784292742797E-2</v>
      </c>
      <c r="C36575" t="s">
        <v>47906</v>
      </c>
    </row>
    <row r="36576" spans="1:3" x14ac:dyDescent="0.2">
      <c r="A36576" t="s">
        <v>28979</v>
      </c>
      <c r="B36576">
        <v>-7.7651755130629899E-2</v>
      </c>
      <c r="C36576" t="s">
        <v>62535</v>
      </c>
    </row>
    <row r="36577" spans="1:3" x14ac:dyDescent="0.2">
      <c r="A36577" t="s">
        <v>32860</v>
      </c>
      <c r="B36577">
        <v>-7.7677132576265101E-2</v>
      </c>
      <c r="C36577" t="s">
        <v>65071</v>
      </c>
    </row>
    <row r="36578" spans="1:3" x14ac:dyDescent="0.2">
      <c r="A36578" t="s">
        <v>17294</v>
      </c>
      <c r="B36578">
        <v>-7.7685357635041793E-2</v>
      </c>
      <c r="C36578" t="s">
        <v>47119</v>
      </c>
    </row>
    <row r="36579" spans="1:3" x14ac:dyDescent="0.2">
      <c r="A36579" t="s">
        <v>20856</v>
      </c>
      <c r="B36579">
        <v>-7.7705249936969298E-2</v>
      </c>
      <c r="C36579" t="s">
        <v>47259</v>
      </c>
    </row>
    <row r="36580" spans="1:3" x14ac:dyDescent="0.2">
      <c r="A36580" t="s">
        <v>17682</v>
      </c>
      <c r="B36580">
        <v>-7.77052856327278E-2</v>
      </c>
      <c r="C36580" t="s">
        <v>54122</v>
      </c>
    </row>
    <row r="36581" spans="1:3" x14ac:dyDescent="0.2">
      <c r="A36581" t="s">
        <v>18178</v>
      </c>
      <c r="B36581">
        <v>-7.7709982974437194E-2</v>
      </c>
      <c r="C36581" t="s">
        <v>56531</v>
      </c>
    </row>
    <row r="36582" spans="1:3" x14ac:dyDescent="0.2">
      <c r="A36582" t="s">
        <v>11436</v>
      </c>
      <c r="B36582">
        <v>-7.7719846495904604E-2</v>
      </c>
      <c r="C36582" t="s">
        <v>54046</v>
      </c>
    </row>
    <row r="36583" spans="1:3" x14ac:dyDescent="0.2">
      <c r="A36583" t="s">
        <v>24824</v>
      </c>
      <c r="B36583">
        <v>-7.7724067793893098E-2</v>
      </c>
      <c r="C36583" t="s">
        <v>60996</v>
      </c>
    </row>
    <row r="36584" spans="1:3" x14ac:dyDescent="0.2">
      <c r="A36584" t="s">
        <v>11675</v>
      </c>
      <c r="B36584">
        <v>-7.7724085448567001E-2</v>
      </c>
      <c r="C36584" t="s">
        <v>49477</v>
      </c>
    </row>
    <row r="36585" spans="1:3" x14ac:dyDescent="0.2">
      <c r="A36585" t="s">
        <v>2871</v>
      </c>
      <c r="B36585">
        <v>-7.7727504056586599E-2</v>
      </c>
      <c r="C36585" t="s">
        <v>48091</v>
      </c>
    </row>
    <row r="36586" spans="1:3" x14ac:dyDescent="0.2">
      <c r="A36586" t="s">
        <v>8004</v>
      </c>
      <c r="B36586">
        <v>-7.7731788228490001E-2</v>
      </c>
      <c r="C36586" t="s">
        <v>51906</v>
      </c>
    </row>
    <row r="36587" spans="1:3" x14ac:dyDescent="0.2">
      <c r="A36587" t="s">
        <v>15684</v>
      </c>
      <c r="B36587">
        <v>-7.77365315817478E-2</v>
      </c>
      <c r="C36587" t="s">
        <v>57261</v>
      </c>
    </row>
    <row r="36588" spans="1:3" x14ac:dyDescent="0.2">
      <c r="A36588" t="s">
        <v>43911</v>
      </c>
      <c r="B36588">
        <v>-7.7742928296011607E-2</v>
      </c>
      <c r="C36588" t="s">
        <v>55250</v>
      </c>
    </row>
    <row r="36589" spans="1:3" x14ac:dyDescent="0.2">
      <c r="A36589" t="s">
        <v>24919</v>
      </c>
      <c r="B36589">
        <v>-7.7757228612340204E-2</v>
      </c>
      <c r="C36589" t="s">
        <v>61072</v>
      </c>
    </row>
    <row r="36590" spans="1:3" x14ac:dyDescent="0.2">
      <c r="A36590" t="s">
        <v>25148</v>
      </c>
      <c r="B36590">
        <v>-7.7762740090008498E-2</v>
      </c>
      <c r="C36590" t="s">
        <v>61256</v>
      </c>
    </row>
    <row r="36591" spans="1:3" x14ac:dyDescent="0.2">
      <c r="A36591" t="s">
        <v>1728</v>
      </c>
      <c r="B36591">
        <v>-7.7764637442676393E-2</v>
      </c>
      <c r="C36591" t="s">
        <v>46958</v>
      </c>
    </row>
    <row r="36592" spans="1:3" x14ac:dyDescent="0.2">
      <c r="A36592" t="s">
        <v>8797</v>
      </c>
      <c r="B36592">
        <v>-7.7774082507901396E-2</v>
      </c>
      <c r="C36592" t="s">
        <v>52364</v>
      </c>
    </row>
    <row r="36593" spans="1:3" x14ac:dyDescent="0.2">
      <c r="A36593" t="s">
        <v>8113</v>
      </c>
      <c r="B36593">
        <v>-7.7775115562665101E-2</v>
      </c>
      <c r="C36593" t="s">
        <v>51970</v>
      </c>
    </row>
    <row r="36594" spans="1:3" x14ac:dyDescent="0.2">
      <c r="A36594" t="s">
        <v>1827</v>
      </c>
      <c r="B36594">
        <v>-7.7805284921013795E-2</v>
      </c>
      <c r="C36594" t="s">
        <v>47323</v>
      </c>
    </row>
    <row r="36595" spans="1:3" x14ac:dyDescent="0.2">
      <c r="A36595" t="s">
        <v>8044</v>
      </c>
      <c r="B36595">
        <v>-7.7811730302487406E-2</v>
      </c>
      <c r="C36595" t="s">
        <v>51926</v>
      </c>
    </row>
    <row r="36596" spans="1:3" x14ac:dyDescent="0.2">
      <c r="A36596" t="s">
        <v>20012</v>
      </c>
      <c r="B36596">
        <v>-7.7828015353469004E-2</v>
      </c>
      <c r="C36596" t="s">
        <v>46803</v>
      </c>
    </row>
    <row r="36597" spans="1:3" x14ac:dyDescent="0.2">
      <c r="A36597" t="s">
        <v>7868</v>
      </c>
      <c r="B36597">
        <v>-7.7828687542929501E-2</v>
      </c>
      <c r="C36597" t="s">
        <v>50743</v>
      </c>
    </row>
    <row r="36598" spans="1:3" x14ac:dyDescent="0.2">
      <c r="A36598" t="s">
        <v>16246</v>
      </c>
      <c r="B36598">
        <v>-7.7830404014558305E-2</v>
      </c>
      <c r="C36598" t="s">
        <v>57510</v>
      </c>
    </row>
    <row r="36599" spans="1:3" x14ac:dyDescent="0.2">
      <c r="A36599" t="s">
        <v>229</v>
      </c>
      <c r="B36599">
        <v>-7.7839626354238495E-2</v>
      </c>
      <c r="C36599" t="s">
        <v>45985</v>
      </c>
    </row>
    <row r="36600" spans="1:3" x14ac:dyDescent="0.2">
      <c r="A36600" t="s">
        <v>39332</v>
      </c>
      <c r="B36600">
        <v>-7.78413608811728E-2</v>
      </c>
      <c r="C36600" t="s">
        <v>47994</v>
      </c>
    </row>
    <row r="36601" spans="1:3" x14ac:dyDescent="0.2">
      <c r="A36601" t="s">
        <v>3142</v>
      </c>
      <c r="B36601">
        <v>-7.7859469674646894E-2</v>
      </c>
      <c r="C36601" t="s">
        <v>48302</v>
      </c>
    </row>
    <row r="36602" spans="1:3" x14ac:dyDescent="0.2">
      <c r="A36602" t="s">
        <v>24897</v>
      </c>
      <c r="B36602">
        <v>-7.7870140711684396E-2</v>
      </c>
      <c r="C36602" t="s">
        <v>61055</v>
      </c>
    </row>
    <row r="36603" spans="1:3" x14ac:dyDescent="0.2">
      <c r="A36603" t="s">
        <v>27853</v>
      </c>
      <c r="B36603">
        <v>-7.7871797170349102E-2</v>
      </c>
      <c r="C36603" t="s">
        <v>48373</v>
      </c>
    </row>
    <row r="36604" spans="1:3" x14ac:dyDescent="0.2">
      <c r="A36604" t="s">
        <v>33936</v>
      </c>
      <c r="B36604">
        <v>-7.7876755631148806E-2</v>
      </c>
      <c r="C36604" t="s">
        <v>61047</v>
      </c>
    </row>
    <row r="36605" spans="1:3" x14ac:dyDescent="0.2">
      <c r="A36605" t="s">
        <v>21595</v>
      </c>
      <c r="B36605">
        <v>-7.7900425570992499E-2</v>
      </c>
      <c r="C36605" t="s">
        <v>59120</v>
      </c>
    </row>
    <row r="36606" spans="1:3" x14ac:dyDescent="0.2">
      <c r="A36606" t="s">
        <v>33539</v>
      </c>
      <c r="B36606">
        <v>-7.7901920407871306E-2</v>
      </c>
      <c r="C36606" t="s">
        <v>65296</v>
      </c>
    </row>
    <row r="36607" spans="1:3" x14ac:dyDescent="0.2">
      <c r="A36607" t="s">
        <v>28273</v>
      </c>
      <c r="B36607">
        <v>-7.7913145325306798E-2</v>
      </c>
      <c r="C36607" t="s">
        <v>48499</v>
      </c>
    </row>
    <row r="36608" spans="1:3" x14ac:dyDescent="0.2">
      <c r="A36608" t="s">
        <v>11884</v>
      </c>
      <c r="B36608">
        <v>-7.7918591181562302E-2</v>
      </c>
      <c r="C36608" t="s">
        <v>54361</v>
      </c>
    </row>
    <row r="36609" spans="1:3" x14ac:dyDescent="0.2">
      <c r="A36609" t="s">
        <v>31549</v>
      </c>
      <c r="B36609">
        <v>-7.79210977823519E-2</v>
      </c>
      <c r="C36609" t="s">
        <v>58660</v>
      </c>
    </row>
    <row r="36610" spans="1:3" x14ac:dyDescent="0.2">
      <c r="A36610" t="s">
        <v>32858</v>
      </c>
      <c r="B36610">
        <v>-7.7924171631371705E-2</v>
      </c>
      <c r="C36610" t="s">
        <v>57538</v>
      </c>
    </row>
    <row r="36611" spans="1:3" x14ac:dyDescent="0.2">
      <c r="A36611" t="s">
        <v>39398</v>
      </c>
      <c r="B36611">
        <v>-7.7951822796853407E-2</v>
      </c>
      <c r="C36611" t="s">
        <v>61158</v>
      </c>
    </row>
    <row r="36612" spans="1:3" x14ac:dyDescent="0.2">
      <c r="A36612" t="s">
        <v>1822</v>
      </c>
      <c r="B36612">
        <v>-7.7958425924107996E-2</v>
      </c>
      <c r="C36612" t="s">
        <v>47319</v>
      </c>
    </row>
    <row r="36613" spans="1:3" x14ac:dyDescent="0.2">
      <c r="A36613" t="s">
        <v>34271</v>
      </c>
      <c r="B36613">
        <v>-7.7958458922112298E-2</v>
      </c>
      <c r="C36613" t="s">
        <v>64119</v>
      </c>
    </row>
    <row r="36614" spans="1:3" x14ac:dyDescent="0.2">
      <c r="A36614" t="s">
        <v>5080</v>
      </c>
      <c r="B36614">
        <v>-7.7976774898697296E-2</v>
      </c>
      <c r="C36614" t="s">
        <v>49835</v>
      </c>
    </row>
    <row r="36615" spans="1:3" x14ac:dyDescent="0.2">
      <c r="A36615" t="s">
        <v>40284</v>
      </c>
      <c r="B36615">
        <v>-7.7980911300658901E-2</v>
      </c>
      <c r="C36615" t="s">
        <v>50508</v>
      </c>
    </row>
    <row r="36616" spans="1:3" x14ac:dyDescent="0.2">
      <c r="A36616" t="s">
        <v>35706</v>
      </c>
      <c r="B36616">
        <v>-7.7988111825690001E-2</v>
      </c>
      <c r="C36616" t="s">
        <v>49292</v>
      </c>
    </row>
    <row r="36617" spans="1:3" x14ac:dyDescent="0.2">
      <c r="A36617" t="s">
        <v>41416</v>
      </c>
      <c r="B36617">
        <v>-7.7998442114528596E-2</v>
      </c>
      <c r="C36617" t="s">
        <v>68130</v>
      </c>
    </row>
    <row r="36618" spans="1:3" x14ac:dyDescent="0.2">
      <c r="A36618" t="s">
        <v>16011</v>
      </c>
      <c r="B36618">
        <v>-7.8011307947285502E-2</v>
      </c>
      <c r="C36618" t="s">
        <v>48361</v>
      </c>
    </row>
    <row r="36619" spans="1:3" x14ac:dyDescent="0.2">
      <c r="A36619" t="s">
        <v>37567</v>
      </c>
      <c r="B36619">
        <v>-7.8014000004923603E-2</v>
      </c>
      <c r="C36619" t="s">
        <v>47772</v>
      </c>
    </row>
    <row r="36620" spans="1:3" x14ac:dyDescent="0.2">
      <c r="A36620" t="s">
        <v>14516</v>
      </c>
      <c r="B36620">
        <v>-7.8022609827357994E-2</v>
      </c>
      <c r="C36620" t="s">
        <v>56374</v>
      </c>
    </row>
    <row r="36621" spans="1:3" x14ac:dyDescent="0.2">
      <c r="A36621" t="s">
        <v>19359</v>
      </c>
      <c r="B36621">
        <v>-7.8024662306718506E-2</v>
      </c>
      <c r="C36621" t="s">
        <v>58647</v>
      </c>
    </row>
    <row r="36622" spans="1:3" x14ac:dyDescent="0.2">
      <c r="A36622" t="s">
        <v>35268</v>
      </c>
      <c r="B36622">
        <v>-7.8033737546391493E-2</v>
      </c>
      <c r="C36622" t="s">
        <v>64660</v>
      </c>
    </row>
    <row r="36623" spans="1:3" x14ac:dyDescent="0.2">
      <c r="A36623" t="s">
        <v>27822</v>
      </c>
      <c r="B36623">
        <v>-7.8039307264196695E-2</v>
      </c>
      <c r="C36623" t="s">
        <v>63177</v>
      </c>
    </row>
    <row r="36624" spans="1:3" x14ac:dyDescent="0.2">
      <c r="A36624" t="s">
        <v>37622</v>
      </c>
      <c r="B36624">
        <v>-7.8043741520513701E-2</v>
      </c>
      <c r="C36624" t="s">
        <v>66765</v>
      </c>
    </row>
    <row r="36625" spans="1:3" x14ac:dyDescent="0.2">
      <c r="A36625" t="s">
        <v>37528</v>
      </c>
      <c r="B36625">
        <v>-7.8082845881337196E-2</v>
      </c>
      <c r="C36625" t="s">
        <v>66731</v>
      </c>
    </row>
    <row r="36626" spans="1:3" x14ac:dyDescent="0.2">
      <c r="A36626" t="s">
        <v>27362</v>
      </c>
      <c r="B36626">
        <v>-7.8115232074774693E-2</v>
      </c>
      <c r="C36626" t="s">
        <v>62890</v>
      </c>
    </row>
    <row r="36627" spans="1:3" x14ac:dyDescent="0.2">
      <c r="A36627" t="s">
        <v>25940</v>
      </c>
      <c r="B36627">
        <v>-7.8130101045905703E-2</v>
      </c>
      <c r="C36627" t="s">
        <v>61854</v>
      </c>
    </row>
    <row r="36628" spans="1:3" x14ac:dyDescent="0.2">
      <c r="A36628" t="s">
        <v>24881</v>
      </c>
      <c r="B36628">
        <v>-7.8135982261632306E-2</v>
      </c>
      <c r="C36628" t="s">
        <v>61043</v>
      </c>
    </row>
    <row r="36629" spans="1:3" x14ac:dyDescent="0.2">
      <c r="A36629" t="s">
        <v>8507</v>
      </c>
      <c r="B36629">
        <v>-7.8140069069057905E-2</v>
      </c>
      <c r="C36629" t="s">
        <v>52193</v>
      </c>
    </row>
    <row r="36630" spans="1:3" x14ac:dyDescent="0.2">
      <c r="A36630" t="s">
        <v>19321</v>
      </c>
      <c r="B36630">
        <v>-7.8148914730301403E-2</v>
      </c>
      <c r="C36630" s="1" t="s">
        <v>47700</v>
      </c>
    </row>
    <row r="36631" spans="1:3" x14ac:dyDescent="0.2">
      <c r="A36631" t="s">
        <v>23950</v>
      </c>
      <c r="B36631">
        <v>-7.8179204494240206E-2</v>
      </c>
      <c r="C36631" t="s">
        <v>60337</v>
      </c>
    </row>
    <row r="36632" spans="1:3" x14ac:dyDescent="0.2">
      <c r="A36632" t="s">
        <v>4330</v>
      </c>
      <c r="B36632">
        <v>-7.8202245524653796E-2</v>
      </c>
      <c r="C36632" t="s">
        <v>49230</v>
      </c>
    </row>
    <row r="36633" spans="1:3" x14ac:dyDescent="0.2">
      <c r="A36633" t="s">
        <v>17301</v>
      </c>
      <c r="B36633">
        <v>-7.8216444660282006E-2</v>
      </c>
      <c r="C36633" t="s">
        <v>58042</v>
      </c>
    </row>
    <row r="36634" spans="1:3" x14ac:dyDescent="0.2">
      <c r="A36634" t="s">
        <v>14738</v>
      </c>
      <c r="B36634">
        <v>-7.8220699090351106E-2</v>
      </c>
      <c r="C36634" t="s">
        <v>56557</v>
      </c>
    </row>
    <row r="36635" spans="1:3" x14ac:dyDescent="0.2">
      <c r="A36635" t="s">
        <v>8915</v>
      </c>
      <c r="B36635">
        <v>-7.8237501180357799E-2</v>
      </c>
      <c r="C36635" t="s">
        <v>52431</v>
      </c>
    </row>
    <row r="36636" spans="1:3" x14ac:dyDescent="0.2">
      <c r="A36636" t="s">
        <v>31747</v>
      </c>
      <c r="B36636">
        <v>-7.8245930512774703E-2</v>
      </c>
      <c r="C36636" t="s">
        <v>60525</v>
      </c>
    </row>
    <row r="36637" spans="1:3" x14ac:dyDescent="0.2">
      <c r="A36637" t="s">
        <v>7800</v>
      </c>
      <c r="B36637">
        <v>-7.8268086619315294E-2</v>
      </c>
      <c r="C36637" t="s">
        <v>51786</v>
      </c>
    </row>
    <row r="36638" spans="1:3" x14ac:dyDescent="0.2">
      <c r="A36638" t="s">
        <v>12781</v>
      </c>
      <c r="B36638">
        <v>-7.8268422617412806E-2</v>
      </c>
      <c r="C36638" t="s">
        <v>55018</v>
      </c>
    </row>
    <row r="36639" spans="1:3" x14ac:dyDescent="0.2">
      <c r="A36639" t="s">
        <v>31999</v>
      </c>
      <c r="B36639">
        <v>-7.8278041165811704E-2</v>
      </c>
      <c r="C36639" t="s">
        <v>48997</v>
      </c>
    </row>
    <row r="36640" spans="1:3" x14ac:dyDescent="0.2">
      <c r="A36640" t="s">
        <v>19276</v>
      </c>
      <c r="B36640">
        <v>-7.8289102023367405E-2</v>
      </c>
      <c r="C36640" t="s">
        <v>58617</v>
      </c>
    </row>
    <row r="36641" spans="1:3" x14ac:dyDescent="0.2">
      <c r="A36641" t="s">
        <v>24506</v>
      </c>
      <c r="B36641">
        <v>-7.8303781691770394E-2</v>
      </c>
      <c r="C36641" t="s">
        <v>60746</v>
      </c>
    </row>
    <row r="36642" spans="1:3" x14ac:dyDescent="0.2">
      <c r="A36642" t="s">
        <v>28341</v>
      </c>
      <c r="B36642">
        <v>-7.8323847392601301E-2</v>
      </c>
      <c r="C36642" t="s">
        <v>63379</v>
      </c>
    </row>
    <row r="36643" spans="1:3" x14ac:dyDescent="0.2">
      <c r="A36643" t="s">
        <v>16191</v>
      </c>
      <c r="B36643">
        <v>-7.8324290138017394E-2</v>
      </c>
      <c r="C36643" t="s">
        <v>57480</v>
      </c>
    </row>
    <row r="36644" spans="1:3" x14ac:dyDescent="0.2">
      <c r="A36644" t="s">
        <v>15687</v>
      </c>
      <c r="B36644">
        <v>-7.8350756932228593E-2</v>
      </c>
      <c r="C36644" t="s">
        <v>57264</v>
      </c>
    </row>
    <row r="36645" spans="1:3" x14ac:dyDescent="0.2">
      <c r="A36645" t="s">
        <v>43882</v>
      </c>
      <c r="B36645">
        <v>-7.8352487065079399E-2</v>
      </c>
      <c r="C36645" t="s">
        <v>63289</v>
      </c>
    </row>
    <row r="36646" spans="1:3" x14ac:dyDescent="0.2">
      <c r="A36646" t="s">
        <v>42558</v>
      </c>
      <c r="B36646">
        <v>-7.8363464611715297E-2</v>
      </c>
      <c r="C36646" t="s">
        <v>63646</v>
      </c>
    </row>
    <row r="36647" spans="1:3" x14ac:dyDescent="0.2">
      <c r="A36647" t="s">
        <v>33995</v>
      </c>
      <c r="B36647">
        <v>-7.8368829284241506E-2</v>
      </c>
      <c r="C36647" t="s">
        <v>61937</v>
      </c>
    </row>
    <row r="36648" spans="1:3" x14ac:dyDescent="0.2">
      <c r="A36648" t="s">
        <v>45454</v>
      </c>
      <c r="B36648">
        <v>-7.8373974850895603E-2</v>
      </c>
      <c r="C36648" t="s">
        <v>57558</v>
      </c>
    </row>
    <row r="36649" spans="1:3" x14ac:dyDescent="0.2">
      <c r="A36649" t="s">
        <v>33715</v>
      </c>
      <c r="B36649">
        <v>-7.8377420957013805E-2</v>
      </c>
      <c r="C36649" t="s">
        <v>65367</v>
      </c>
    </row>
    <row r="36650" spans="1:3" x14ac:dyDescent="0.2">
      <c r="A36650" t="s">
        <v>10722</v>
      </c>
      <c r="B36650">
        <v>-7.8389028129712796E-2</v>
      </c>
      <c r="C36650" t="s">
        <v>48552</v>
      </c>
    </row>
    <row r="36651" spans="1:3" x14ac:dyDescent="0.2">
      <c r="A36651" t="s">
        <v>23824</v>
      </c>
      <c r="B36651">
        <v>-7.8408418599719601E-2</v>
      </c>
      <c r="C36651" t="s">
        <v>53823</v>
      </c>
    </row>
    <row r="36652" spans="1:3" x14ac:dyDescent="0.2">
      <c r="A36652" t="s">
        <v>15259</v>
      </c>
      <c r="B36652">
        <v>-7.8410508966069395E-2</v>
      </c>
      <c r="C36652" t="s">
        <v>56950</v>
      </c>
    </row>
    <row r="36653" spans="1:3" x14ac:dyDescent="0.2">
      <c r="A36653" t="s">
        <v>45601</v>
      </c>
      <c r="B36653">
        <v>-7.8414985269024406E-2</v>
      </c>
      <c r="C36653" t="s">
        <v>63082</v>
      </c>
    </row>
    <row r="36654" spans="1:3" x14ac:dyDescent="0.2">
      <c r="A36654" t="s">
        <v>8879</v>
      </c>
      <c r="B36654">
        <v>-7.8415709900040695E-2</v>
      </c>
      <c r="C36654" t="s">
        <v>52412</v>
      </c>
    </row>
    <row r="36655" spans="1:3" x14ac:dyDescent="0.2">
      <c r="A36655" t="s">
        <v>22449</v>
      </c>
      <c r="B36655">
        <v>-7.8429796519631001E-2</v>
      </c>
      <c r="C36655" t="s">
        <v>58437</v>
      </c>
    </row>
    <row r="36656" spans="1:3" x14ac:dyDescent="0.2">
      <c r="A36656" t="s">
        <v>33082</v>
      </c>
      <c r="B36656">
        <v>-7.84370417187992E-2</v>
      </c>
      <c r="C36656" t="s">
        <v>65150</v>
      </c>
    </row>
    <row r="36657" spans="1:3" x14ac:dyDescent="0.2">
      <c r="A36657" t="s">
        <v>26050</v>
      </c>
      <c r="B36657">
        <v>-7.8438731669811898E-2</v>
      </c>
      <c r="C36657" t="s">
        <v>61932</v>
      </c>
    </row>
    <row r="36658" spans="1:3" x14ac:dyDescent="0.2">
      <c r="A36658" t="s">
        <v>30320</v>
      </c>
      <c r="B36658">
        <v>-7.8464988635667907E-2</v>
      </c>
      <c r="C36658" t="s">
        <v>61381</v>
      </c>
    </row>
    <row r="36659" spans="1:3" x14ac:dyDescent="0.2">
      <c r="A36659" t="s">
        <v>11610</v>
      </c>
      <c r="B36659">
        <v>-7.8475304985126296E-2</v>
      </c>
      <c r="C36659" t="s">
        <v>54167</v>
      </c>
    </row>
    <row r="36660" spans="1:3" x14ac:dyDescent="0.2">
      <c r="A36660" t="s">
        <v>29188</v>
      </c>
      <c r="B36660">
        <v>-7.8490917545622096E-2</v>
      </c>
      <c r="C36660" t="s">
        <v>63561</v>
      </c>
    </row>
    <row r="36661" spans="1:3" x14ac:dyDescent="0.2">
      <c r="A36661" t="s">
        <v>19883</v>
      </c>
      <c r="B36661">
        <v>-7.8497201569325298E-2</v>
      </c>
      <c r="C36661" t="s">
        <v>58887</v>
      </c>
    </row>
    <row r="36662" spans="1:3" x14ac:dyDescent="0.2">
      <c r="A36662" t="s">
        <v>1230</v>
      </c>
      <c r="B36662">
        <v>-7.8521150652907795E-2</v>
      </c>
      <c r="C36662" t="s">
        <v>46845</v>
      </c>
    </row>
    <row r="36663" spans="1:3" x14ac:dyDescent="0.2">
      <c r="A36663" t="s">
        <v>15133</v>
      </c>
      <c r="B36663">
        <v>-7.8523050964209404E-2</v>
      </c>
      <c r="C36663" t="s">
        <v>56856</v>
      </c>
    </row>
    <row r="36664" spans="1:3" x14ac:dyDescent="0.2">
      <c r="A36664" t="s">
        <v>13707</v>
      </c>
      <c r="B36664">
        <v>-7.8524699935836398E-2</v>
      </c>
      <c r="C36664" t="s">
        <v>55740</v>
      </c>
    </row>
    <row r="36665" spans="1:3" x14ac:dyDescent="0.2">
      <c r="A36665" t="s">
        <v>31376</v>
      </c>
      <c r="B36665">
        <v>-7.8528126378087898E-2</v>
      </c>
      <c r="C36665" t="s">
        <v>64491</v>
      </c>
    </row>
    <row r="36666" spans="1:3" x14ac:dyDescent="0.2">
      <c r="A36666" t="s">
        <v>32376</v>
      </c>
      <c r="B36666">
        <v>-7.85428766451257E-2</v>
      </c>
      <c r="C36666" t="s">
        <v>60506</v>
      </c>
    </row>
    <row r="36667" spans="1:3" x14ac:dyDescent="0.2">
      <c r="A36667" t="s">
        <v>14958</v>
      </c>
      <c r="B36667">
        <v>-7.8547168503374995E-2</v>
      </c>
      <c r="C36667" t="s">
        <v>56721</v>
      </c>
    </row>
    <row r="36668" spans="1:3" x14ac:dyDescent="0.2">
      <c r="A36668" t="s">
        <v>43420</v>
      </c>
      <c r="B36668">
        <v>-7.8568887924253206E-2</v>
      </c>
      <c r="C36668" t="s">
        <v>68784</v>
      </c>
    </row>
    <row r="36669" spans="1:3" x14ac:dyDescent="0.2">
      <c r="A36669" t="s">
        <v>18920</v>
      </c>
      <c r="B36669">
        <v>-7.8575569514677507E-2</v>
      </c>
      <c r="C36669" t="s">
        <v>48632</v>
      </c>
    </row>
    <row r="36670" spans="1:3" x14ac:dyDescent="0.2">
      <c r="A36670" t="s">
        <v>25828</v>
      </c>
      <c r="B36670">
        <v>-7.8577415583652305E-2</v>
      </c>
      <c r="C36670" t="s">
        <v>61769</v>
      </c>
    </row>
    <row r="36671" spans="1:3" x14ac:dyDescent="0.2">
      <c r="A36671" t="s">
        <v>39407</v>
      </c>
      <c r="B36671">
        <v>-7.8587770721148004E-2</v>
      </c>
      <c r="C36671" t="s">
        <v>54149</v>
      </c>
    </row>
    <row r="36672" spans="1:3" x14ac:dyDescent="0.2">
      <c r="A36672" t="s">
        <v>32831</v>
      </c>
      <c r="B36672">
        <v>-7.8612944319674097E-2</v>
      </c>
      <c r="C36672" t="s">
        <v>53823</v>
      </c>
    </row>
    <row r="36673" spans="1:3" x14ac:dyDescent="0.2">
      <c r="A36673" t="s">
        <v>10523</v>
      </c>
      <c r="B36673">
        <v>-7.8615761858540106E-2</v>
      </c>
      <c r="C36673" t="s">
        <v>53427</v>
      </c>
    </row>
    <row r="36674" spans="1:3" x14ac:dyDescent="0.2">
      <c r="A36674" t="s">
        <v>41732</v>
      </c>
      <c r="B36674">
        <v>-7.8620942125913404E-2</v>
      </c>
      <c r="C36674" t="s">
        <v>59367</v>
      </c>
    </row>
    <row r="36675" spans="1:3" x14ac:dyDescent="0.2">
      <c r="A36675" t="s">
        <v>43606</v>
      </c>
      <c r="B36675">
        <v>-7.8631664104940893E-2</v>
      </c>
      <c r="C36675" t="s">
        <v>68841</v>
      </c>
    </row>
    <row r="36676" spans="1:3" x14ac:dyDescent="0.2">
      <c r="A36676" t="s">
        <v>28685</v>
      </c>
      <c r="B36676">
        <v>-7.86340125922496E-2</v>
      </c>
      <c r="C36676" t="s">
        <v>60960</v>
      </c>
    </row>
    <row r="36677" spans="1:3" x14ac:dyDescent="0.2">
      <c r="A36677" t="s">
        <v>43751</v>
      </c>
      <c r="B36677">
        <v>-7.8642394196207097E-2</v>
      </c>
      <c r="C36677" t="s">
        <v>62489</v>
      </c>
    </row>
    <row r="36678" spans="1:3" x14ac:dyDescent="0.2">
      <c r="A36678" t="s">
        <v>41889</v>
      </c>
      <c r="B36678">
        <v>-7.8643398775753104E-2</v>
      </c>
      <c r="C36678" t="s">
        <v>68268</v>
      </c>
    </row>
    <row r="36679" spans="1:3" x14ac:dyDescent="0.2">
      <c r="A36679" t="s">
        <v>26780</v>
      </c>
      <c r="B36679">
        <v>-7.8646052574921105E-2</v>
      </c>
      <c r="C36679" t="s">
        <v>62461</v>
      </c>
    </row>
    <row r="36680" spans="1:3" x14ac:dyDescent="0.2">
      <c r="A36680" t="s">
        <v>32768</v>
      </c>
      <c r="B36680">
        <v>-7.8678107184947194E-2</v>
      </c>
      <c r="C36680" t="s">
        <v>49002</v>
      </c>
    </row>
    <row r="36681" spans="1:3" x14ac:dyDescent="0.2">
      <c r="A36681" t="s">
        <v>21095</v>
      </c>
      <c r="B36681">
        <v>-7.8689760242454998E-2</v>
      </c>
      <c r="C36681" t="s">
        <v>57310</v>
      </c>
    </row>
    <row r="36682" spans="1:3" x14ac:dyDescent="0.2">
      <c r="A36682" t="s">
        <v>20140</v>
      </c>
      <c r="B36682">
        <v>-7.8709564315128794E-2</v>
      </c>
      <c r="C36682" t="s">
        <v>55670</v>
      </c>
    </row>
    <row r="36683" spans="1:3" x14ac:dyDescent="0.2">
      <c r="A36683" t="s">
        <v>16812</v>
      </c>
      <c r="B36683">
        <v>-7.8717771375942602E-2</v>
      </c>
      <c r="C36683" t="s">
        <v>56841</v>
      </c>
    </row>
    <row r="36684" spans="1:3" x14ac:dyDescent="0.2">
      <c r="A36684" t="s">
        <v>42499</v>
      </c>
      <c r="B36684">
        <v>-7.8729649373257896E-2</v>
      </c>
      <c r="C36684" t="s">
        <v>66403</v>
      </c>
    </row>
    <row r="36685" spans="1:3" x14ac:dyDescent="0.2">
      <c r="A36685" t="s">
        <v>8806</v>
      </c>
      <c r="B36685">
        <v>-7.8739878808791894E-2</v>
      </c>
      <c r="C36685" t="s">
        <v>52368</v>
      </c>
    </row>
    <row r="36686" spans="1:3" x14ac:dyDescent="0.2">
      <c r="A36686" t="s">
        <v>11158</v>
      </c>
      <c r="B36686">
        <v>-7.8741351351630004E-2</v>
      </c>
      <c r="C36686" t="s">
        <v>53852</v>
      </c>
    </row>
    <row r="36687" spans="1:3" x14ac:dyDescent="0.2">
      <c r="A36687" t="s">
        <v>36449</v>
      </c>
      <c r="B36687">
        <v>-7.8747102809098704E-2</v>
      </c>
      <c r="C36687" t="s">
        <v>52642</v>
      </c>
    </row>
    <row r="36688" spans="1:3" x14ac:dyDescent="0.2">
      <c r="A36688" t="s">
        <v>40014</v>
      </c>
      <c r="B36688">
        <v>-7.8768799600013498E-2</v>
      </c>
      <c r="C36688" t="s">
        <v>66641</v>
      </c>
    </row>
    <row r="36689" spans="1:3" x14ac:dyDescent="0.2">
      <c r="A36689" t="s">
        <v>59</v>
      </c>
      <c r="B36689">
        <v>-7.8771877024247802E-2</v>
      </c>
      <c r="C36689" t="s">
        <v>45848</v>
      </c>
    </row>
    <row r="36690" spans="1:3" x14ac:dyDescent="0.2">
      <c r="A36690" t="s">
        <v>1282</v>
      </c>
      <c r="B36690">
        <v>-7.8781099389569495E-2</v>
      </c>
      <c r="C36690" t="s">
        <v>46886</v>
      </c>
    </row>
    <row r="36691" spans="1:3" x14ac:dyDescent="0.2">
      <c r="A36691" t="s">
        <v>31083</v>
      </c>
      <c r="B36691">
        <v>-7.8784992353386304E-2</v>
      </c>
      <c r="C36691" t="s">
        <v>56774</v>
      </c>
    </row>
    <row r="36692" spans="1:3" x14ac:dyDescent="0.2">
      <c r="A36692" t="s">
        <v>14520</v>
      </c>
      <c r="B36692">
        <v>-7.8809733509872096E-2</v>
      </c>
      <c r="C36692" t="s">
        <v>48871</v>
      </c>
    </row>
    <row r="36693" spans="1:3" x14ac:dyDescent="0.2">
      <c r="A36693" t="s">
        <v>44530</v>
      </c>
      <c r="B36693">
        <v>-7.8812545489988797E-2</v>
      </c>
      <c r="C36693" t="s">
        <v>62404</v>
      </c>
    </row>
    <row r="36694" spans="1:3" x14ac:dyDescent="0.2">
      <c r="A36694" t="s">
        <v>649</v>
      </c>
      <c r="B36694">
        <v>-7.8825840045724904E-2</v>
      </c>
      <c r="C36694" t="s">
        <v>46341</v>
      </c>
    </row>
    <row r="36695" spans="1:3" x14ac:dyDescent="0.2">
      <c r="A36695" t="s">
        <v>21601</v>
      </c>
      <c r="B36695">
        <v>-7.88329486204873E-2</v>
      </c>
      <c r="C36695" t="s">
        <v>51921</v>
      </c>
    </row>
    <row r="36696" spans="1:3" x14ac:dyDescent="0.2">
      <c r="A36696" t="s">
        <v>24549</v>
      </c>
      <c r="B36696">
        <v>-7.8836611392734804E-2</v>
      </c>
      <c r="C36696" t="s">
        <v>60776</v>
      </c>
    </row>
    <row r="36697" spans="1:3" x14ac:dyDescent="0.2">
      <c r="A36697" t="s">
        <v>26087</v>
      </c>
      <c r="B36697">
        <v>-7.8837826408695993E-2</v>
      </c>
      <c r="C36697" t="s">
        <v>61957</v>
      </c>
    </row>
    <row r="36698" spans="1:3" x14ac:dyDescent="0.2">
      <c r="A36698" t="s">
        <v>38772</v>
      </c>
      <c r="B36698">
        <v>-7.8840312445242103E-2</v>
      </c>
      <c r="C36698" t="s">
        <v>45962</v>
      </c>
    </row>
    <row r="36699" spans="1:3" x14ac:dyDescent="0.2">
      <c r="A36699" t="s">
        <v>41221</v>
      </c>
      <c r="B36699">
        <v>-7.8850559325435401E-2</v>
      </c>
      <c r="C36699" t="s">
        <v>56133</v>
      </c>
    </row>
    <row r="36700" spans="1:3" x14ac:dyDescent="0.2">
      <c r="A36700" t="s">
        <v>30413</v>
      </c>
      <c r="B36700">
        <v>-7.8875596498363801E-2</v>
      </c>
      <c r="C36700" t="s">
        <v>61401</v>
      </c>
    </row>
    <row r="36701" spans="1:3" x14ac:dyDescent="0.2">
      <c r="A36701" t="s">
        <v>2353</v>
      </c>
      <c r="B36701">
        <v>-7.8879148060503307E-2</v>
      </c>
      <c r="C36701" t="s">
        <v>47732</v>
      </c>
    </row>
    <row r="36702" spans="1:3" x14ac:dyDescent="0.2">
      <c r="A36702" t="s">
        <v>37378</v>
      </c>
      <c r="B36702">
        <v>-7.8898114426405805E-2</v>
      </c>
      <c r="C36702" t="s">
        <v>50508</v>
      </c>
    </row>
    <row r="36703" spans="1:3" x14ac:dyDescent="0.2">
      <c r="A36703" t="s">
        <v>19529</v>
      </c>
      <c r="B36703">
        <v>-7.8901040739827594E-2</v>
      </c>
      <c r="C36703" t="s">
        <v>58714</v>
      </c>
    </row>
    <row r="36704" spans="1:3" x14ac:dyDescent="0.2">
      <c r="A36704" t="s">
        <v>14175</v>
      </c>
      <c r="B36704">
        <v>-7.8903730026038496E-2</v>
      </c>
      <c r="C36704" t="s">
        <v>56101</v>
      </c>
    </row>
    <row r="36705" spans="1:3" x14ac:dyDescent="0.2">
      <c r="A36705" t="s">
        <v>31135</v>
      </c>
      <c r="B36705">
        <v>-7.8942574997705295E-2</v>
      </c>
      <c r="C36705" t="s">
        <v>64399</v>
      </c>
    </row>
    <row r="36706" spans="1:3" x14ac:dyDescent="0.2">
      <c r="A36706" t="s">
        <v>36023</v>
      </c>
      <c r="B36706">
        <v>-7.8999735718391598E-2</v>
      </c>
      <c r="C36706" t="s">
        <v>52991</v>
      </c>
    </row>
    <row r="36707" spans="1:3" x14ac:dyDescent="0.2">
      <c r="A36707" t="s">
        <v>22694</v>
      </c>
      <c r="B36707">
        <v>-7.9015960227179799E-2</v>
      </c>
      <c r="C36707" t="s">
        <v>52706</v>
      </c>
    </row>
    <row r="36708" spans="1:3" x14ac:dyDescent="0.2">
      <c r="A36708" t="s">
        <v>19791</v>
      </c>
      <c r="B36708">
        <v>-7.9034718794985401E-2</v>
      </c>
      <c r="C36708" t="s">
        <v>55351</v>
      </c>
    </row>
    <row r="36709" spans="1:3" x14ac:dyDescent="0.2">
      <c r="A36709" t="s">
        <v>19568</v>
      </c>
      <c r="B36709">
        <v>-7.9041801222725597E-2</v>
      </c>
      <c r="C36709" t="s">
        <v>51091</v>
      </c>
    </row>
    <row r="36710" spans="1:3" x14ac:dyDescent="0.2">
      <c r="A36710" t="s">
        <v>37996</v>
      </c>
      <c r="B36710">
        <v>-7.90427592819265E-2</v>
      </c>
      <c r="C36710" t="s">
        <v>46979</v>
      </c>
    </row>
    <row r="36711" spans="1:3" x14ac:dyDescent="0.2">
      <c r="A36711" t="s">
        <v>2054</v>
      </c>
      <c r="B36711">
        <v>-7.9052238464211E-2</v>
      </c>
      <c r="C36711" t="s">
        <v>47501</v>
      </c>
    </row>
    <row r="36712" spans="1:3" x14ac:dyDescent="0.2">
      <c r="A36712" t="s">
        <v>7940</v>
      </c>
      <c r="B36712">
        <v>-7.9062600473403397E-2</v>
      </c>
      <c r="C36712" t="s">
        <v>51865</v>
      </c>
    </row>
    <row r="36713" spans="1:3" x14ac:dyDescent="0.2">
      <c r="A36713" t="s">
        <v>8078</v>
      </c>
      <c r="B36713">
        <v>-7.9071279576839307E-2</v>
      </c>
      <c r="C36713" t="s">
        <v>48482</v>
      </c>
    </row>
    <row r="36714" spans="1:3" x14ac:dyDescent="0.2">
      <c r="A36714" t="s">
        <v>26578</v>
      </c>
      <c r="B36714">
        <v>-7.9073400783416195E-2</v>
      </c>
      <c r="C36714" t="s">
        <v>62318</v>
      </c>
    </row>
    <row r="36715" spans="1:3" x14ac:dyDescent="0.2">
      <c r="A36715" t="s">
        <v>10478</v>
      </c>
      <c r="B36715">
        <v>-7.9078626562853999E-2</v>
      </c>
      <c r="C36715" t="s">
        <v>49478</v>
      </c>
    </row>
    <row r="36716" spans="1:3" x14ac:dyDescent="0.2">
      <c r="A36716" t="s">
        <v>8666</v>
      </c>
      <c r="B36716">
        <v>-7.9085980149113E-2</v>
      </c>
      <c r="C36716" t="s">
        <v>51103</v>
      </c>
    </row>
    <row r="36717" spans="1:3" x14ac:dyDescent="0.2">
      <c r="A36717" t="s">
        <v>35073</v>
      </c>
      <c r="B36717">
        <v>-7.9087515936165295E-2</v>
      </c>
      <c r="C36717" t="s">
        <v>65816</v>
      </c>
    </row>
    <row r="36718" spans="1:3" x14ac:dyDescent="0.2">
      <c r="A36718" t="s">
        <v>20950</v>
      </c>
      <c r="B36718">
        <v>-7.9089985015306202E-2</v>
      </c>
      <c r="C36718" t="s">
        <v>59274</v>
      </c>
    </row>
    <row r="36719" spans="1:3" x14ac:dyDescent="0.2">
      <c r="A36719" t="s">
        <v>37571</v>
      </c>
      <c r="B36719">
        <v>-7.9104246511787699E-2</v>
      </c>
      <c r="C36719" t="s">
        <v>66750</v>
      </c>
    </row>
    <row r="36720" spans="1:3" x14ac:dyDescent="0.2">
      <c r="A36720" t="s">
        <v>30926</v>
      </c>
      <c r="B36720">
        <v>-7.9124052454195598E-2</v>
      </c>
      <c r="C36720" t="s">
        <v>47307</v>
      </c>
    </row>
    <row r="36721" spans="1:3" x14ac:dyDescent="0.2">
      <c r="A36721" t="s">
        <v>26042</v>
      </c>
      <c r="B36721">
        <v>-7.9125651258924498E-2</v>
      </c>
      <c r="C36721" t="s">
        <v>61927</v>
      </c>
    </row>
    <row r="36722" spans="1:3" x14ac:dyDescent="0.2">
      <c r="A36722" t="s">
        <v>27177</v>
      </c>
      <c r="B36722">
        <v>-7.91385589884359E-2</v>
      </c>
      <c r="C36722" t="s">
        <v>62755</v>
      </c>
    </row>
    <row r="36723" spans="1:3" x14ac:dyDescent="0.2">
      <c r="A36723" t="s">
        <v>24124</v>
      </c>
      <c r="B36723">
        <v>-7.91400969531528E-2</v>
      </c>
      <c r="C36723" t="s">
        <v>60456</v>
      </c>
    </row>
    <row r="36724" spans="1:3" x14ac:dyDescent="0.2">
      <c r="A36724" t="s">
        <v>21933</v>
      </c>
      <c r="B36724">
        <v>-7.9145682709002005E-2</v>
      </c>
      <c r="C36724" t="s">
        <v>59621</v>
      </c>
    </row>
    <row r="36725" spans="1:3" x14ac:dyDescent="0.2">
      <c r="A36725" t="s">
        <v>33467</v>
      </c>
      <c r="B36725">
        <v>-7.9154457014574395E-2</v>
      </c>
      <c r="C36725" t="s">
        <v>65270</v>
      </c>
    </row>
    <row r="36726" spans="1:3" x14ac:dyDescent="0.2">
      <c r="A36726" t="s">
        <v>17242</v>
      </c>
      <c r="B36726">
        <v>-7.9169143519757207E-2</v>
      </c>
      <c r="C36726" t="s">
        <v>58020</v>
      </c>
    </row>
    <row r="36727" spans="1:3" x14ac:dyDescent="0.2">
      <c r="A36727" t="s">
        <v>4404</v>
      </c>
      <c r="B36727">
        <v>-7.9182365694112203E-2</v>
      </c>
      <c r="C36727" t="s">
        <v>49289</v>
      </c>
    </row>
    <row r="36728" spans="1:3" x14ac:dyDescent="0.2">
      <c r="A36728" t="s">
        <v>9626</v>
      </c>
      <c r="B36728">
        <v>-7.9183303173398001E-2</v>
      </c>
      <c r="C36728" t="s">
        <v>52845</v>
      </c>
    </row>
    <row r="36729" spans="1:3" x14ac:dyDescent="0.2">
      <c r="A36729" t="s">
        <v>37229</v>
      </c>
      <c r="B36729">
        <v>-7.9186349061503195E-2</v>
      </c>
      <c r="C36729" t="s">
        <v>46939</v>
      </c>
    </row>
    <row r="36730" spans="1:3" x14ac:dyDescent="0.2">
      <c r="A36730" t="s">
        <v>11766</v>
      </c>
      <c r="B36730">
        <v>-7.9193238231979504E-2</v>
      </c>
      <c r="C36730" t="s">
        <v>54283</v>
      </c>
    </row>
    <row r="36731" spans="1:3" x14ac:dyDescent="0.2">
      <c r="A36731" t="s">
        <v>9715</v>
      </c>
      <c r="B36731">
        <v>-7.9198521201444105E-2</v>
      </c>
      <c r="C36731" t="s">
        <v>52919</v>
      </c>
    </row>
    <row r="36732" spans="1:3" x14ac:dyDescent="0.2">
      <c r="A36732" t="s">
        <v>12451</v>
      </c>
      <c r="B36732">
        <v>-7.9213196037326294E-2</v>
      </c>
      <c r="C36732" t="s">
        <v>54776</v>
      </c>
    </row>
    <row r="36733" spans="1:3" x14ac:dyDescent="0.2">
      <c r="A36733" t="s">
        <v>9423</v>
      </c>
      <c r="B36733">
        <v>-7.9219128917339801E-2</v>
      </c>
      <c r="C36733" t="s">
        <v>47874</v>
      </c>
    </row>
    <row r="36734" spans="1:3" x14ac:dyDescent="0.2">
      <c r="A36734" t="s">
        <v>7801</v>
      </c>
      <c r="B36734">
        <v>-7.9225258265477105E-2</v>
      </c>
      <c r="C36734" t="s">
        <v>51786</v>
      </c>
    </row>
    <row r="36735" spans="1:3" x14ac:dyDescent="0.2">
      <c r="A36735" t="s">
        <v>44624</v>
      </c>
      <c r="B36735">
        <v>-7.9230994204554803E-2</v>
      </c>
      <c r="C36735" t="s">
        <v>63201</v>
      </c>
    </row>
    <row r="36736" spans="1:3" x14ac:dyDescent="0.2">
      <c r="A36736" t="s">
        <v>31436</v>
      </c>
      <c r="B36736">
        <v>-7.9234244662373499E-2</v>
      </c>
      <c r="C36736" t="s">
        <v>64514</v>
      </c>
    </row>
    <row r="36737" spans="1:3" x14ac:dyDescent="0.2">
      <c r="A36737" t="s">
        <v>41682</v>
      </c>
      <c r="B36737">
        <v>-7.9251697173957206E-2</v>
      </c>
      <c r="C36737" t="s">
        <v>68229</v>
      </c>
    </row>
    <row r="36738" spans="1:3" x14ac:dyDescent="0.2">
      <c r="A36738" t="s">
        <v>10285</v>
      </c>
      <c r="B36738">
        <v>-7.9260138508076006E-2</v>
      </c>
      <c r="C36738" t="s">
        <v>53276</v>
      </c>
    </row>
    <row r="36739" spans="1:3" x14ac:dyDescent="0.2">
      <c r="A36739" t="s">
        <v>9778</v>
      </c>
      <c r="B36739">
        <v>-7.9261089775705798E-2</v>
      </c>
      <c r="C36739" t="s">
        <v>52950</v>
      </c>
    </row>
    <row r="36740" spans="1:3" x14ac:dyDescent="0.2">
      <c r="A36740" t="s">
        <v>36784</v>
      </c>
      <c r="B36740">
        <v>-7.9265698216471905E-2</v>
      </c>
      <c r="C36740" t="s">
        <v>66449</v>
      </c>
    </row>
    <row r="36741" spans="1:3" x14ac:dyDescent="0.2">
      <c r="A36741" t="s">
        <v>33266</v>
      </c>
      <c r="B36741">
        <v>-7.9267458764957804E-2</v>
      </c>
      <c r="C36741" t="s">
        <v>65214</v>
      </c>
    </row>
    <row r="36742" spans="1:3" x14ac:dyDescent="0.2">
      <c r="A36742" t="s">
        <v>23953</v>
      </c>
      <c r="B36742">
        <v>-7.92703051124692E-2</v>
      </c>
      <c r="C36742" t="s">
        <v>60340</v>
      </c>
    </row>
    <row r="36743" spans="1:3" x14ac:dyDescent="0.2">
      <c r="A36743" t="s">
        <v>37730</v>
      </c>
      <c r="B36743">
        <v>-7.9275159848053195E-2</v>
      </c>
      <c r="C36743" t="s">
        <v>52507</v>
      </c>
    </row>
    <row r="36744" spans="1:3" x14ac:dyDescent="0.2">
      <c r="A36744" t="s">
        <v>33784</v>
      </c>
      <c r="B36744">
        <v>-7.9276464444475406E-2</v>
      </c>
      <c r="C36744" t="s">
        <v>64810</v>
      </c>
    </row>
    <row r="36745" spans="1:3" x14ac:dyDescent="0.2">
      <c r="A36745" t="s">
        <v>16821</v>
      </c>
      <c r="B36745">
        <v>-7.9306376144380006E-2</v>
      </c>
      <c r="C36745" t="s">
        <v>56460</v>
      </c>
    </row>
    <row r="36746" spans="1:3" x14ac:dyDescent="0.2">
      <c r="A36746" t="s">
        <v>31583</v>
      </c>
      <c r="B36746">
        <v>-7.9334621851868001E-2</v>
      </c>
      <c r="C36746" t="s">
        <v>54618</v>
      </c>
    </row>
    <row r="36747" spans="1:3" x14ac:dyDescent="0.2">
      <c r="A36747" t="s">
        <v>3953</v>
      </c>
      <c r="B36747">
        <v>-7.9338580768001599E-2</v>
      </c>
      <c r="C36747" t="s">
        <v>48942</v>
      </c>
    </row>
    <row r="36748" spans="1:3" x14ac:dyDescent="0.2">
      <c r="A36748" t="s">
        <v>32656</v>
      </c>
      <c r="B36748">
        <v>-7.9347691042823701E-2</v>
      </c>
      <c r="C36748" t="s">
        <v>64978</v>
      </c>
    </row>
    <row r="36749" spans="1:3" x14ac:dyDescent="0.2">
      <c r="A36749" t="s">
        <v>39443</v>
      </c>
      <c r="B36749">
        <v>-7.9352345479326597E-2</v>
      </c>
      <c r="C36749" t="s">
        <v>47694</v>
      </c>
    </row>
    <row r="36750" spans="1:3" x14ac:dyDescent="0.2">
      <c r="A36750" t="s">
        <v>25163</v>
      </c>
      <c r="B36750">
        <v>-7.9353604461498403E-2</v>
      </c>
      <c r="C36750" t="s">
        <v>61269</v>
      </c>
    </row>
    <row r="36751" spans="1:3" x14ac:dyDescent="0.2">
      <c r="A36751" t="s">
        <v>24693</v>
      </c>
      <c r="B36751">
        <v>-7.9366838388660294E-2</v>
      </c>
      <c r="C36751" t="s">
        <v>46321</v>
      </c>
    </row>
    <row r="36752" spans="1:3" x14ac:dyDescent="0.2">
      <c r="A36752" t="s">
        <v>11102</v>
      </c>
      <c r="B36752">
        <v>-7.9369857419489195E-2</v>
      </c>
      <c r="C36752" t="s">
        <v>53813</v>
      </c>
    </row>
    <row r="36753" spans="1:3" x14ac:dyDescent="0.2">
      <c r="A36753" t="s">
        <v>29083</v>
      </c>
      <c r="B36753">
        <v>-7.9372154300320699E-2</v>
      </c>
      <c r="C36753" t="s">
        <v>63514</v>
      </c>
    </row>
    <row r="36754" spans="1:3" x14ac:dyDescent="0.2">
      <c r="A36754" t="s">
        <v>8980</v>
      </c>
      <c r="B36754">
        <v>-7.9383519421694998E-2</v>
      </c>
      <c r="C36754" t="s">
        <v>52473</v>
      </c>
    </row>
    <row r="36755" spans="1:3" x14ac:dyDescent="0.2">
      <c r="A36755" t="s">
        <v>11818</v>
      </c>
      <c r="B36755">
        <v>-7.9385959774099804E-2</v>
      </c>
      <c r="C36755" t="s">
        <v>48454</v>
      </c>
    </row>
    <row r="36756" spans="1:3" x14ac:dyDescent="0.2">
      <c r="A36756" t="s">
        <v>4499</v>
      </c>
      <c r="B36756">
        <v>-7.9408351563053495E-2</v>
      </c>
      <c r="C36756" t="s">
        <v>49353</v>
      </c>
    </row>
    <row r="36757" spans="1:3" x14ac:dyDescent="0.2">
      <c r="A36757" t="s">
        <v>24364</v>
      </c>
      <c r="B36757">
        <v>-7.94121308393025E-2</v>
      </c>
      <c r="C36757" t="s">
        <v>60635</v>
      </c>
    </row>
    <row r="36758" spans="1:3" x14ac:dyDescent="0.2">
      <c r="A36758" t="s">
        <v>31805</v>
      </c>
      <c r="B36758">
        <v>-7.9412666034770499E-2</v>
      </c>
      <c r="C36758" t="s">
        <v>59712</v>
      </c>
    </row>
    <row r="36759" spans="1:3" x14ac:dyDescent="0.2">
      <c r="A36759" t="s">
        <v>33435</v>
      </c>
      <c r="B36759">
        <v>-7.9418827696924807E-2</v>
      </c>
      <c r="C36759" t="s">
        <v>64696</v>
      </c>
    </row>
    <row r="36760" spans="1:3" x14ac:dyDescent="0.2">
      <c r="A36760" t="s">
        <v>29701</v>
      </c>
      <c r="B36760">
        <v>-7.9427790980926699E-2</v>
      </c>
      <c r="C36760" t="s">
        <v>55959</v>
      </c>
    </row>
    <row r="36761" spans="1:3" x14ac:dyDescent="0.2">
      <c r="A36761" t="s">
        <v>21045</v>
      </c>
      <c r="B36761">
        <v>-7.94303952365598E-2</v>
      </c>
      <c r="C36761" t="s">
        <v>56721</v>
      </c>
    </row>
    <row r="36762" spans="1:3" x14ac:dyDescent="0.2">
      <c r="A36762" t="s">
        <v>18957</v>
      </c>
      <c r="B36762">
        <v>-7.9456374621356601E-2</v>
      </c>
      <c r="C36762" t="s">
        <v>58505</v>
      </c>
    </row>
    <row r="36763" spans="1:3" x14ac:dyDescent="0.2">
      <c r="A36763" t="s">
        <v>25984</v>
      </c>
      <c r="B36763">
        <v>-7.9464175830064696E-2</v>
      </c>
      <c r="C36763" t="s">
        <v>61888</v>
      </c>
    </row>
    <row r="36764" spans="1:3" x14ac:dyDescent="0.2">
      <c r="A36764" t="s">
        <v>35780</v>
      </c>
      <c r="B36764">
        <v>-7.9467393200230996E-2</v>
      </c>
      <c r="C36764" t="s">
        <v>53423</v>
      </c>
    </row>
    <row r="36765" spans="1:3" x14ac:dyDescent="0.2">
      <c r="A36765" t="s">
        <v>11474</v>
      </c>
      <c r="B36765">
        <v>-7.9481317289071193E-2</v>
      </c>
      <c r="C36765" t="s">
        <v>54072</v>
      </c>
    </row>
    <row r="36766" spans="1:3" x14ac:dyDescent="0.2">
      <c r="A36766" t="s">
        <v>8180</v>
      </c>
      <c r="B36766">
        <v>-7.9488605943482504E-2</v>
      </c>
      <c r="C36766" t="s">
        <v>52011</v>
      </c>
    </row>
    <row r="36767" spans="1:3" x14ac:dyDescent="0.2">
      <c r="A36767" t="s">
        <v>8793</v>
      </c>
      <c r="B36767">
        <v>-7.94963649340934E-2</v>
      </c>
      <c r="C36767" t="s">
        <v>52361</v>
      </c>
    </row>
    <row r="36768" spans="1:3" x14ac:dyDescent="0.2">
      <c r="A36768" t="s">
        <v>8486</v>
      </c>
      <c r="B36768">
        <v>-7.9497447335131102E-2</v>
      </c>
      <c r="C36768" t="s">
        <v>52184</v>
      </c>
    </row>
    <row r="36769" spans="1:3" x14ac:dyDescent="0.2">
      <c r="A36769" t="s">
        <v>29658</v>
      </c>
      <c r="B36769">
        <v>-7.9518167919255395E-2</v>
      </c>
      <c r="C36769" t="s">
        <v>63789</v>
      </c>
    </row>
    <row r="36770" spans="1:3" x14ac:dyDescent="0.2">
      <c r="A36770" t="s">
        <v>31039</v>
      </c>
      <c r="B36770">
        <v>-7.9529918938110497E-2</v>
      </c>
      <c r="C36770" t="s">
        <v>64365</v>
      </c>
    </row>
    <row r="36771" spans="1:3" x14ac:dyDescent="0.2">
      <c r="A36771" t="s">
        <v>27854</v>
      </c>
      <c r="B36771">
        <v>-7.9534038544339894E-2</v>
      </c>
      <c r="C36771" t="s">
        <v>47751</v>
      </c>
    </row>
    <row r="36772" spans="1:3" x14ac:dyDescent="0.2">
      <c r="A36772" t="s">
        <v>30889</v>
      </c>
      <c r="B36772">
        <v>-7.9549703825515697E-2</v>
      </c>
      <c r="C36772" t="s">
        <v>64308</v>
      </c>
    </row>
    <row r="36773" spans="1:3" x14ac:dyDescent="0.2">
      <c r="A36773" t="s">
        <v>19522</v>
      </c>
      <c r="B36773">
        <v>-7.9556713552872096E-2</v>
      </c>
      <c r="C36773" t="s">
        <v>58711</v>
      </c>
    </row>
    <row r="36774" spans="1:3" x14ac:dyDescent="0.2">
      <c r="A36774" t="s">
        <v>30399</v>
      </c>
      <c r="B36774">
        <v>-7.9583096020418007E-2</v>
      </c>
      <c r="C36774" t="s">
        <v>64130</v>
      </c>
    </row>
    <row r="36775" spans="1:3" x14ac:dyDescent="0.2">
      <c r="A36775" t="s">
        <v>30779</v>
      </c>
      <c r="B36775">
        <v>-7.9614615127753904E-2</v>
      </c>
      <c r="C36775" t="s">
        <v>64276</v>
      </c>
    </row>
    <row r="36776" spans="1:3" x14ac:dyDescent="0.2">
      <c r="A36776" t="s">
        <v>16602</v>
      </c>
      <c r="B36776">
        <v>-7.9616650036032202E-2</v>
      </c>
      <c r="C36776" t="s">
        <v>57699</v>
      </c>
    </row>
    <row r="36777" spans="1:3" x14ac:dyDescent="0.2">
      <c r="A36777" t="s">
        <v>28627</v>
      </c>
      <c r="B36777">
        <v>-7.9628531798883406E-2</v>
      </c>
      <c r="C36777" t="s">
        <v>60808</v>
      </c>
    </row>
    <row r="36778" spans="1:3" x14ac:dyDescent="0.2">
      <c r="A36778" t="s">
        <v>29683</v>
      </c>
      <c r="B36778">
        <v>-7.9633142987639599E-2</v>
      </c>
      <c r="C36778" t="s">
        <v>51657</v>
      </c>
    </row>
    <row r="36779" spans="1:3" x14ac:dyDescent="0.2">
      <c r="A36779" t="s">
        <v>30736</v>
      </c>
      <c r="B36779">
        <v>-7.9635104464066603E-2</v>
      </c>
      <c r="C36779" t="s">
        <v>64265</v>
      </c>
    </row>
    <row r="36780" spans="1:3" x14ac:dyDescent="0.2">
      <c r="A36780" t="s">
        <v>30761</v>
      </c>
      <c r="B36780">
        <v>-7.9640155995821305E-2</v>
      </c>
      <c r="C36780" t="s">
        <v>64268</v>
      </c>
    </row>
    <row r="36781" spans="1:3" x14ac:dyDescent="0.2">
      <c r="A36781" t="s">
        <v>38364</v>
      </c>
      <c r="B36781">
        <v>-7.9647833908628604E-2</v>
      </c>
      <c r="C36781" t="s">
        <v>53630</v>
      </c>
    </row>
    <row r="36782" spans="1:3" x14ac:dyDescent="0.2">
      <c r="A36782" t="s">
        <v>35424</v>
      </c>
      <c r="B36782">
        <v>-7.96516638668925E-2</v>
      </c>
      <c r="C36782" t="s">
        <v>53855</v>
      </c>
    </row>
    <row r="36783" spans="1:3" x14ac:dyDescent="0.2">
      <c r="A36783" t="s">
        <v>17836</v>
      </c>
      <c r="B36783">
        <v>-7.9655830544395304E-2</v>
      </c>
      <c r="C36783" t="s">
        <v>52512</v>
      </c>
    </row>
    <row r="36784" spans="1:3" x14ac:dyDescent="0.2">
      <c r="A36784" t="s">
        <v>8261</v>
      </c>
      <c r="B36784">
        <v>-7.9666068273054794E-2</v>
      </c>
      <c r="C36784" t="s">
        <v>52058</v>
      </c>
    </row>
    <row r="36785" spans="1:3" x14ac:dyDescent="0.2">
      <c r="A36785" t="s">
        <v>31916</v>
      </c>
      <c r="B36785">
        <v>-7.9677873560200396E-2</v>
      </c>
      <c r="C36785" t="s">
        <v>52164</v>
      </c>
    </row>
    <row r="36786" spans="1:3" x14ac:dyDescent="0.2">
      <c r="A36786" t="s">
        <v>9433</v>
      </c>
      <c r="B36786">
        <v>-7.9680139221247198E-2</v>
      </c>
      <c r="C36786" t="s">
        <v>49348</v>
      </c>
    </row>
    <row r="36787" spans="1:3" x14ac:dyDescent="0.2">
      <c r="A36787" t="s">
        <v>10587</v>
      </c>
      <c r="B36787">
        <v>-7.9690855875617694E-2</v>
      </c>
      <c r="C36787" t="s">
        <v>53471</v>
      </c>
    </row>
    <row r="36788" spans="1:3" x14ac:dyDescent="0.2">
      <c r="A36788" t="s">
        <v>22441</v>
      </c>
      <c r="B36788">
        <v>-7.9719963447023603E-2</v>
      </c>
      <c r="C36788" t="s">
        <v>52378</v>
      </c>
    </row>
    <row r="36789" spans="1:3" x14ac:dyDescent="0.2">
      <c r="A36789" t="s">
        <v>11093</v>
      </c>
      <c r="B36789">
        <v>-7.9729896164104405E-2</v>
      </c>
      <c r="C36789" t="s">
        <v>53806</v>
      </c>
    </row>
    <row r="36790" spans="1:3" x14ac:dyDescent="0.2">
      <c r="A36790" t="s">
        <v>40083</v>
      </c>
      <c r="B36790">
        <v>-7.9734017945358698E-2</v>
      </c>
      <c r="C36790" t="s">
        <v>49874</v>
      </c>
    </row>
    <row r="36791" spans="1:3" x14ac:dyDescent="0.2">
      <c r="A36791" t="s">
        <v>28781</v>
      </c>
      <c r="B36791">
        <v>-7.9737758392735406E-2</v>
      </c>
      <c r="C36791" t="s">
        <v>48923</v>
      </c>
    </row>
    <row r="36792" spans="1:3" x14ac:dyDescent="0.2">
      <c r="A36792" t="s">
        <v>24276</v>
      </c>
      <c r="B36792">
        <v>-7.9738864225671793E-2</v>
      </c>
      <c r="C36792" t="s">
        <v>51743</v>
      </c>
    </row>
    <row r="36793" spans="1:3" x14ac:dyDescent="0.2">
      <c r="A36793" t="s">
        <v>26684</v>
      </c>
      <c r="B36793">
        <v>-7.9744079866628695E-2</v>
      </c>
      <c r="C36793" t="s">
        <v>62388</v>
      </c>
    </row>
    <row r="36794" spans="1:3" x14ac:dyDescent="0.2">
      <c r="A36794" t="s">
        <v>31367</v>
      </c>
      <c r="B36794">
        <v>-7.9748061141112103E-2</v>
      </c>
      <c r="C36794" t="s">
        <v>64124</v>
      </c>
    </row>
    <row r="36795" spans="1:3" x14ac:dyDescent="0.2">
      <c r="A36795" t="s">
        <v>8948</v>
      </c>
      <c r="B36795">
        <v>-7.9758147695171602E-2</v>
      </c>
      <c r="C36795" t="s">
        <v>49020</v>
      </c>
    </row>
    <row r="36796" spans="1:3" x14ac:dyDescent="0.2">
      <c r="A36796" t="s">
        <v>29420</v>
      </c>
      <c r="B36796">
        <v>-7.9769820627502999E-2</v>
      </c>
      <c r="C36796" t="s">
        <v>63682</v>
      </c>
    </row>
    <row r="36797" spans="1:3" x14ac:dyDescent="0.2">
      <c r="A36797" t="s">
        <v>14105</v>
      </c>
      <c r="B36797">
        <v>-7.9794806217550404E-2</v>
      </c>
      <c r="C36797" t="s">
        <v>56049</v>
      </c>
    </row>
    <row r="36798" spans="1:3" x14ac:dyDescent="0.2">
      <c r="A36798" t="s">
        <v>4600</v>
      </c>
      <c r="B36798">
        <v>-7.9798760872908506E-2</v>
      </c>
      <c r="C36798" t="s">
        <v>49432</v>
      </c>
    </row>
    <row r="36799" spans="1:3" x14ac:dyDescent="0.2">
      <c r="A36799" t="s">
        <v>11757</v>
      </c>
      <c r="B36799">
        <v>-7.9807800537255294E-2</v>
      </c>
      <c r="C36799" t="s">
        <v>54277</v>
      </c>
    </row>
    <row r="36800" spans="1:3" x14ac:dyDescent="0.2">
      <c r="A36800" t="s">
        <v>24773</v>
      </c>
      <c r="B36800">
        <v>-7.9812223861138107E-2</v>
      </c>
      <c r="C36800" t="s">
        <v>60953</v>
      </c>
    </row>
    <row r="36801" spans="1:3" x14ac:dyDescent="0.2">
      <c r="A36801" t="s">
        <v>14239</v>
      </c>
      <c r="B36801">
        <v>-7.9818564431948902E-2</v>
      </c>
      <c r="C36801" t="s">
        <v>56153</v>
      </c>
    </row>
    <row r="36802" spans="1:3" x14ac:dyDescent="0.2">
      <c r="A36802" t="s">
        <v>28108</v>
      </c>
      <c r="B36802">
        <v>-7.9829581619135906E-2</v>
      </c>
      <c r="C36802" t="s">
        <v>63299</v>
      </c>
    </row>
    <row r="36803" spans="1:3" x14ac:dyDescent="0.2">
      <c r="A36803" t="s">
        <v>2477</v>
      </c>
      <c r="B36803">
        <v>-7.9835075114088203E-2</v>
      </c>
      <c r="C36803" t="s">
        <v>47814</v>
      </c>
    </row>
    <row r="36804" spans="1:3" x14ac:dyDescent="0.2">
      <c r="A36804" t="s">
        <v>19237</v>
      </c>
      <c r="B36804">
        <v>-7.9843610063919296E-2</v>
      </c>
      <c r="C36804" t="s">
        <v>58601</v>
      </c>
    </row>
    <row r="36805" spans="1:3" x14ac:dyDescent="0.2">
      <c r="A36805" t="s">
        <v>24312</v>
      </c>
      <c r="B36805">
        <v>-7.9850053187442899E-2</v>
      </c>
      <c r="C36805" t="s">
        <v>60594</v>
      </c>
    </row>
    <row r="36806" spans="1:3" x14ac:dyDescent="0.2">
      <c r="A36806" t="s">
        <v>31927</v>
      </c>
      <c r="B36806">
        <v>-7.9851017405320399E-2</v>
      </c>
      <c r="C36806" t="s">
        <v>49685</v>
      </c>
    </row>
    <row r="36807" spans="1:3" x14ac:dyDescent="0.2">
      <c r="A36807" t="s">
        <v>20169</v>
      </c>
      <c r="B36807">
        <v>-7.9880950961398203E-2</v>
      </c>
      <c r="C36807" t="s">
        <v>50713</v>
      </c>
    </row>
    <row r="36808" spans="1:3" x14ac:dyDescent="0.2">
      <c r="A36808" t="s">
        <v>9612</v>
      </c>
      <c r="B36808">
        <v>-7.9894336352388504E-2</v>
      </c>
      <c r="C36808" t="s">
        <v>52858</v>
      </c>
    </row>
    <row r="36809" spans="1:3" x14ac:dyDescent="0.2">
      <c r="A36809" t="s">
        <v>2563</v>
      </c>
      <c r="B36809">
        <v>-7.9906737695569302E-2</v>
      </c>
      <c r="C36809" t="s">
        <v>47880</v>
      </c>
    </row>
    <row r="36810" spans="1:3" x14ac:dyDescent="0.2">
      <c r="A36810" t="s">
        <v>10825</v>
      </c>
      <c r="B36810">
        <v>-7.9907422340649306E-2</v>
      </c>
      <c r="C36810" t="s">
        <v>51242</v>
      </c>
    </row>
    <row r="36811" spans="1:3" x14ac:dyDescent="0.2">
      <c r="A36811" t="s">
        <v>39160</v>
      </c>
      <c r="B36811">
        <v>-7.9940010150566093E-2</v>
      </c>
      <c r="C36811" t="s">
        <v>67319</v>
      </c>
    </row>
    <row r="36812" spans="1:3" x14ac:dyDescent="0.2">
      <c r="A36812" t="s">
        <v>34214</v>
      </c>
      <c r="B36812">
        <v>-7.9954011092934194E-2</v>
      </c>
      <c r="C36812" t="s">
        <v>63796</v>
      </c>
    </row>
    <row r="36813" spans="1:3" x14ac:dyDescent="0.2">
      <c r="A36813" t="s">
        <v>29127</v>
      </c>
      <c r="B36813">
        <v>-7.9974693634337499E-2</v>
      </c>
      <c r="C36813" t="s">
        <v>63093</v>
      </c>
    </row>
    <row r="36814" spans="1:3" x14ac:dyDescent="0.2">
      <c r="A36814" t="s">
        <v>39705</v>
      </c>
      <c r="B36814">
        <v>-7.9985568270327004E-2</v>
      </c>
      <c r="C36814" t="s">
        <v>67498</v>
      </c>
    </row>
    <row r="36815" spans="1:3" x14ac:dyDescent="0.2">
      <c r="A36815" t="s">
        <v>32865</v>
      </c>
      <c r="B36815">
        <v>-7.9988323374164103E-2</v>
      </c>
      <c r="C36815" t="s">
        <v>65074</v>
      </c>
    </row>
    <row r="36816" spans="1:3" x14ac:dyDescent="0.2">
      <c r="A36816" t="s">
        <v>42766</v>
      </c>
      <c r="B36816">
        <v>-8.0008922550143705E-2</v>
      </c>
      <c r="C36816" t="s">
        <v>57399</v>
      </c>
    </row>
    <row r="36817" spans="1:3" x14ac:dyDescent="0.2">
      <c r="A36817" t="s">
        <v>23878</v>
      </c>
      <c r="B36817">
        <v>-8.0015996730637307E-2</v>
      </c>
      <c r="C36817" t="s">
        <v>50138</v>
      </c>
    </row>
    <row r="36818" spans="1:3" x14ac:dyDescent="0.2">
      <c r="A36818" t="s">
        <v>36225</v>
      </c>
      <c r="B36818">
        <v>-8.0030715852477799E-2</v>
      </c>
      <c r="C36818" t="s">
        <v>52450</v>
      </c>
    </row>
    <row r="36819" spans="1:3" x14ac:dyDescent="0.2">
      <c r="A36819" t="s">
        <v>19365</v>
      </c>
      <c r="B36819">
        <v>-8.0033724606200202E-2</v>
      </c>
      <c r="C36819" t="s">
        <v>58651</v>
      </c>
    </row>
    <row r="36820" spans="1:3" x14ac:dyDescent="0.2">
      <c r="A36820" t="s">
        <v>36490</v>
      </c>
      <c r="B36820">
        <v>-8.0054165024981305E-2</v>
      </c>
      <c r="C36820" t="s">
        <v>66315</v>
      </c>
    </row>
    <row r="36821" spans="1:3" x14ac:dyDescent="0.2">
      <c r="A36821" t="s">
        <v>44885</v>
      </c>
      <c r="B36821">
        <v>-8.0067054186966802E-2</v>
      </c>
      <c r="C36821" t="s">
        <v>48383</v>
      </c>
    </row>
    <row r="36822" spans="1:3" x14ac:dyDescent="0.2">
      <c r="A36822" t="s">
        <v>31521</v>
      </c>
      <c r="B36822">
        <v>-8.0071913411781298E-2</v>
      </c>
      <c r="C36822" t="s">
        <v>64549</v>
      </c>
    </row>
    <row r="36823" spans="1:3" x14ac:dyDescent="0.2">
      <c r="A36823" t="s">
        <v>1227</v>
      </c>
      <c r="B36823">
        <v>-8.0088417981199797E-2</v>
      </c>
      <c r="C36823" t="s">
        <v>46347</v>
      </c>
    </row>
    <row r="36824" spans="1:3" x14ac:dyDescent="0.2">
      <c r="A36824" t="s">
        <v>37781</v>
      </c>
      <c r="B36824">
        <v>-8.0107247490855696E-2</v>
      </c>
      <c r="C36824" t="s">
        <v>47007</v>
      </c>
    </row>
    <row r="36825" spans="1:3" x14ac:dyDescent="0.2">
      <c r="A36825" t="s">
        <v>42272</v>
      </c>
      <c r="B36825">
        <v>-8.0117744630277196E-2</v>
      </c>
      <c r="C36825" t="s">
        <v>51474</v>
      </c>
    </row>
    <row r="36826" spans="1:3" x14ac:dyDescent="0.2">
      <c r="A36826" t="s">
        <v>16796</v>
      </c>
      <c r="B36826">
        <v>-8.0128050848006005E-2</v>
      </c>
      <c r="C36826" t="s">
        <v>57796</v>
      </c>
    </row>
    <row r="36827" spans="1:3" x14ac:dyDescent="0.2">
      <c r="A36827" t="s">
        <v>15989</v>
      </c>
      <c r="B36827">
        <v>-8.0160922821823605E-2</v>
      </c>
      <c r="C36827" t="s">
        <v>54308</v>
      </c>
    </row>
    <row r="36828" spans="1:3" x14ac:dyDescent="0.2">
      <c r="A36828" t="s">
        <v>1795</v>
      </c>
      <c r="B36828">
        <v>-8.0183145231038894E-2</v>
      </c>
      <c r="C36828" t="s">
        <v>47297</v>
      </c>
    </row>
    <row r="36829" spans="1:3" x14ac:dyDescent="0.2">
      <c r="A36829" t="s">
        <v>20109</v>
      </c>
      <c r="B36829">
        <v>-8.0184507968039706E-2</v>
      </c>
      <c r="C36829" t="s">
        <v>58976</v>
      </c>
    </row>
    <row r="36830" spans="1:3" x14ac:dyDescent="0.2">
      <c r="A36830" t="s">
        <v>4452</v>
      </c>
      <c r="B36830">
        <v>-8.0185409562724394E-2</v>
      </c>
      <c r="C36830" t="s">
        <v>49321</v>
      </c>
    </row>
    <row r="36831" spans="1:3" x14ac:dyDescent="0.2">
      <c r="A36831" t="s">
        <v>41951</v>
      </c>
      <c r="B36831">
        <v>-8.0195968890506994E-2</v>
      </c>
      <c r="C36831" t="s">
        <v>47926</v>
      </c>
    </row>
    <row r="36832" spans="1:3" x14ac:dyDescent="0.2">
      <c r="A36832" t="s">
        <v>23427</v>
      </c>
      <c r="B36832">
        <v>-8.0219015103405206E-2</v>
      </c>
      <c r="C36832" t="s">
        <v>55773</v>
      </c>
    </row>
    <row r="36833" spans="1:3" x14ac:dyDescent="0.2">
      <c r="A36833" t="s">
        <v>20416</v>
      </c>
      <c r="B36833">
        <v>-8.0228910641394702E-2</v>
      </c>
      <c r="C36833" t="s">
        <v>51361</v>
      </c>
    </row>
    <row r="36834" spans="1:3" x14ac:dyDescent="0.2">
      <c r="A36834" t="s">
        <v>20541</v>
      </c>
      <c r="B36834">
        <v>-8.0235890052638995E-2</v>
      </c>
      <c r="C36834" t="s">
        <v>57551</v>
      </c>
    </row>
    <row r="36835" spans="1:3" x14ac:dyDescent="0.2">
      <c r="A36835" t="s">
        <v>24524</v>
      </c>
      <c r="B36835">
        <v>-8.0244103730567701E-2</v>
      </c>
      <c r="C36835" t="s">
        <v>60756</v>
      </c>
    </row>
    <row r="36836" spans="1:3" x14ac:dyDescent="0.2">
      <c r="A36836" t="s">
        <v>19967</v>
      </c>
      <c r="B36836">
        <v>-8.0246248079092405E-2</v>
      </c>
      <c r="C36836" t="s">
        <v>58923</v>
      </c>
    </row>
    <row r="36837" spans="1:3" x14ac:dyDescent="0.2">
      <c r="A36837" t="s">
        <v>16237</v>
      </c>
      <c r="B36837">
        <v>-8.0247688033017003E-2</v>
      </c>
      <c r="C36837" t="s">
        <v>48984</v>
      </c>
    </row>
    <row r="36838" spans="1:3" x14ac:dyDescent="0.2">
      <c r="A36838" t="s">
        <v>10922</v>
      </c>
      <c r="B36838">
        <v>-8.0254373958235301E-2</v>
      </c>
      <c r="C36838" t="s">
        <v>53694</v>
      </c>
    </row>
    <row r="36839" spans="1:3" x14ac:dyDescent="0.2">
      <c r="A36839" t="s">
        <v>31509</v>
      </c>
      <c r="B36839">
        <v>-8.0255043713628904E-2</v>
      </c>
      <c r="C36839" t="s">
        <v>50051</v>
      </c>
    </row>
    <row r="36840" spans="1:3" x14ac:dyDescent="0.2">
      <c r="A36840" t="s">
        <v>34628</v>
      </c>
      <c r="B36840">
        <v>-8.0258080398086101E-2</v>
      </c>
      <c r="C36840" t="s">
        <v>65692</v>
      </c>
    </row>
    <row r="36841" spans="1:3" x14ac:dyDescent="0.2">
      <c r="A36841" t="s">
        <v>36815</v>
      </c>
      <c r="B36841">
        <v>-8.02609550353761E-2</v>
      </c>
      <c r="C36841" t="s">
        <v>54719</v>
      </c>
    </row>
    <row r="36842" spans="1:3" x14ac:dyDescent="0.2">
      <c r="A36842" t="s">
        <v>16368</v>
      </c>
      <c r="B36842">
        <v>-8.0267160656206205E-2</v>
      </c>
      <c r="C36842" t="s">
        <v>57572</v>
      </c>
    </row>
    <row r="36843" spans="1:3" x14ac:dyDescent="0.2">
      <c r="A36843" t="s">
        <v>41129</v>
      </c>
      <c r="B36843">
        <v>-8.0304305908835694E-2</v>
      </c>
      <c r="C36843" t="s">
        <v>67999</v>
      </c>
    </row>
    <row r="36844" spans="1:3" x14ac:dyDescent="0.2">
      <c r="A36844" t="s">
        <v>22613</v>
      </c>
      <c r="B36844">
        <v>-8.0306558011063997E-2</v>
      </c>
      <c r="C36844" t="s">
        <v>56383</v>
      </c>
    </row>
    <row r="36845" spans="1:3" x14ac:dyDescent="0.2">
      <c r="A36845" t="s">
        <v>24380</v>
      </c>
      <c r="B36845">
        <v>-8.0314896080975903E-2</v>
      </c>
      <c r="C36845" t="s">
        <v>60647</v>
      </c>
    </row>
    <row r="36846" spans="1:3" x14ac:dyDescent="0.2">
      <c r="A36846" t="s">
        <v>29431</v>
      </c>
      <c r="B36846">
        <v>-8.0330069362012105E-2</v>
      </c>
      <c r="C36846" t="s">
        <v>63686</v>
      </c>
    </row>
    <row r="36847" spans="1:3" x14ac:dyDescent="0.2">
      <c r="A36847" t="s">
        <v>10033</v>
      </c>
      <c r="B36847">
        <v>-8.0333112325206901E-2</v>
      </c>
      <c r="C36847" t="s">
        <v>53112</v>
      </c>
    </row>
    <row r="36848" spans="1:3" x14ac:dyDescent="0.2">
      <c r="A36848" t="s">
        <v>40062</v>
      </c>
      <c r="B36848">
        <v>-8.0334796813113396E-2</v>
      </c>
      <c r="C36848" t="s">
        <v>67587</v>
      </c>
    </row>
    <row r="36849" spans="1:3" x14ac:dyDescent="0.2">
      <c r="A36849" t="s">
        <v>16683</v>
      </c>
      <c r="B36849">
        <v>-8.0339324095239903E-2</v>
      </c>
      <c r="C36849" t="s">
        <v>49574</v>
      </c>
    </row>
    <row r="36850" spans="1:3" x14ac:dyDescent="0.2">
      <c r="A36850" t="s">
        <v>24188</v>
      </c>
      <c r="B36850">
        <v>-8.03408821817055E-2</v>
      </c>
      <c r="C36850" t="s">
        <v>60499</v>
      </c>
    </row>
    <row r="36851" spans="1:3" x14ac:dyDescent="0.2">
      <c r="A36851" t="s">
        <v>1887</v>
      </c>
      <c r="B36851">
        <v>-8.0352866874116205E-2</v>
      </c>
      <c r="C36851" t="s">
        <v>47376</v>
      </c>
    </row>
    <row r="36852" spans="1:3" x14ac:dyDescent="0.2">
      <c r="A36852" t="s">
        <v>16524</v>
      </c>
      <c r="B36852">
        <v>-8.0361368626129095E-2</v>
      </c>
      <c r="C36852" t="s">
        <v>49563</v>
      </c>
    </row>
    <row r="36853" spans="1:3" x14ac:dyDescent="0.2">
      <c r="A36853" t="s">
        <v>29573</v>
      </c>
      <c r="B36853">
        <v>-8.0372959232472493E-2</v>
      </c>
      <c r="C36853" t="s">
        <v>61644</v>
      </c>
    </row>
    <row r="36854" spans="1:3" x14ac:dyDescent="0.2">
      <c r="A36854" t="s">
        <v>8951</v>
      </c>
      <c r="B36854">
        <v>-8.04105759962606E-2</v>
      </c>
      <c r="C36854" t="s">
        <v>52456</v>
      </c>
    </row>
    <row r="36855" spans="1:3" x14ac:dyDescent="0.2">
      <c r="A36855" t="s">
        <v>5386</v>
      </c>
      <c r="B36855">
        <v>-8.0419411855169098E-2</v>
      </c>
      <c r="C36855" t="s">
        <v>46341</v>
      </c>
    </row>
    <row r="36856" spans="1:3" x14ac:dyDescent="0.2">
      <c r="A36856" t="s">
        <v>34465</v>
      </c>
      <c r="B36856">
        <v>-8.0454835224645499E-2</v>
      </c>
      <c r="C36856" t="s">
        <v>65642</v>
      </c>
    </row>
    <row r="36857" spans="1:3" x14ac:dyDescent="0.2">
      <c r="A36857" t="s">
        <v>17825</v>
      </c>
      <c r="B36857">
        <v>-8.0466714598110001E-2</v>
      </c>
      <c r="C36857" t="s">
        <v>45885</v>
      </c>
    </row>
    <row r="36858" spans="1:3" x14ac:dyDescent="0.2">
      <c r="A36858" t="s">
        <v>40917</v>
      </c>
      <c r="B36858">
        <v>-8.0467706456826396E-2</v>
      </c>
      <c r="C36858" t="s">
        <v>63486</v>
      </c>
    </row>
    <row r="36859" spans="1:3" x14ac:dyDescent="0.2">
      <c r="A36859" t="s">
        <v>44120</v>
      </c>
      <c r="B36859">
        <v>-8.0471082431445004E-2</v>
      </c>
      <c r="C36859" t="s">
        <v>64406</v>
      </c>
    </row>
    <row r="36860" spans="1:3" x14ac:dyDescent="0.2">
      <c r="A36860" t="s">
        <v>3334</v>
      </c>
      <c r="B36860">
        <v>-8.0480834890304803E-2</v>
      </c>
      <c r="C36860" t="s">
        <v>48456</v>
      </c>
    </row>
    <row r="36861" spans="1:3" x14ac:dyDescent="0.2">
      <c r="A36861" t="s">
        <v>13556</v>
      </c>
      <c r="B36861">
        <v>-8.0504389762314596E-2</v>
      </c>
      <c r="C36861" t="s">
        <v>55616</v>
      </c>
    </row>
    <row r="36862" spans="1:3" x14ac:dyDescent="0.2">
      <c r="A36862" t="s">
        <v>2974</v>
      </c>
      <c r="B36862">
        <v>-8.0511255449429595E-2</v>
      </c>
      <c r="C36862" t="s">
        <v>48174</v>
      </c>
    </row>
    <row r="36863" spans="1:3" x14ac:dyDescent="0.2">
      <c r="A36863" t="s">
        <v>25064</v>
      </c>
      <c r="B36863">
        <v>-8.0536458328881899E-2</v>
      </c>
      <c r="C36863" t="s">
        <v>61191</v>
      </c>
    </row>
    <row r="36864" spans="1:3" x14ac:dyDescent="0.2">
      <c r="A36864" t="s">
        <v>7850</v>
      </c>
      <c r="B36864">
        <v>-8.0580268464972293E-2</v>
      </c>
      <c r="C36864" t="s">
        <v>51819</v>
      </c>
    </row>
    <row r="36865" spans="1:3" x14ac:dyDescent="0.2">
      <c r="A36865" t="s">
        <v>43453</v>
      </c>
      <c r="B36865">
        <v>-8.0593078272699598E-2</v>
      </c>
      <c r="C36865" t="s">
        <v>64932</v>
      </c>
    </row>
    <row r="36866" spans="1:3" x14ac:dyDescent="0.2">
      <c r="A36866" t="s">
        <v>17801</v>
      </c>
      <c r="B36866">
        <v>-8.0613079546022301E-2</v>
      </c>
      <c r="C36866" t="s">
        <v>53323</v>
      </c>
    </row>
    <row r="36867" spans="1:3" x14ac:dyDescent="0.2">
      <c r="A36867" t="s">
        <v>10142</v>
      </c>
      <c r="B36867">
        <v>-8.06202320517619E-2</v>
      </c>
      <c r="C36867" t="s">
        <v>51206</v>
      </c>
    </row>
    <row r="36868" spans="1:3" x14ac:dyDescent="0.2">
      <c r="A36868" t="s">
        <v>26473</v>
      </c>
      <c r="B36868">
        <v>-8.0639209436417003E-2</v>
      </c>
      <c r="C36868" t="s">
        <v>62242</v>
      </c>
    </row>
    <row r="36869" spans="1:3" x14ac:dyDescent="0.2">
      <c r="A36869" t="s">
        <v>22968</v>
      </c>
      <c r="B36869">
        <v>-8.0639741004471494E-2</v>
      </c>
      <c r="C36869" t="s">
        <v>59974</v>
      </c>
    </row>
    <row r="36870" spans="1:3" x14ac:dyDescent="0.2">
      <c r="A36870" t="s">
        <v>39351</v>
      </c>
      <c r="B36870">
        <v>-8.0640482775892197E-2</v>
      </c>
      <c r="C36870" t="s">
        <v>61827</v>
      </c>
    </row>
    <row r="36871" spans="1:3" x14ac:dyDescent="0.2">
      <c r="A36871" t="s">
        <v>42196</v>
      </c>
      <c r="B36871">
        <v>-8.0653016299283106E-2</v>
      </c>
      <c r="C36871" t="s">
        <v>68328</v>
      </c>
    </row>
    <row r="36872" spans="1:3" x14ac:dyDescent="0.2">
      <c r="A36872" t="s">
        <v>2255</v>
      </c>
      <c r="B36872">
        <v>-8.0664344693061704E-2</v>
      </c>
      <c r="C36872" t="s">
        <v>47651</v>
      </c>
    </row>
    <row r="36873" spans="1:3" x14ac:dyDescent="0.2">
      <c r="A36873" t="s">
        <v>15335</v>
      </c>
      <c r="B36873">
        <v>-8.0671801333031895E-2</v>
      </c>
      <c r="C36873" t="s">
        <v>57003</v>
      </c>
    </row>
    <row r="36874" spans="1:3" x14ac:dyDescent="0.2">
      <c r="A36874" t="s">
        <v>23857</v>
      </c>
      <c r="B36874">
        <v>-8.06817334848835E-2</v>
      </c>
      <c r="C36874" t="s">
        <v>56049</v>
      </c>
    </row>
    <row r="36875" spans="1:3" x14ac:dyDescent="0.2">
      <c r="A36875" t="s">
        <v>12314</v>
      </c>
      <c r="B36875">
        <v>-8.0689380438951006E-2</v>
      </c>
      <c r="C36875" t="s">
        <v>54671</v>
      </c>
    </row>
    <row r="36876" spans="1:3" x14ac:dyDescent="0.2">
      <c r="A36876" t="s">
        <v>30692</v>
      </c>
      <c r="B36876">
        <v>-8.0708675445998204E-2</v>
      </c>
      <c r="C36876" t="s">
        <v>47497</v>
      </c>
    </row>
    <row r="36877" spans="1:3" x14ac:dyDescent="0.2">
      <c r="A36877" t="s">
        <v>23102</v>
      </c>
      <c r="B36877">
        <v>-8.0712020475110405E-2</v>
      </c>
      <c r="C36877" t="s">
        <v>60042</v>
      </c>
    </row>
    <row r="36878" spans="1:3" x14ac:dyDescent="0.2">
      <c r="A36878" t="s">
        <v>13130</v>
      </c>
      <c r="B36878">
        <v>-8.0728758422050004E-2</v>
      </c>
      <c r="C36878" t="s">
        <v>55286</v>
      </c>
    </row>
    <row r="36879" spans="1:3" x14ac:dyDescent="0.2">
      <c r="A36879" t="s">
        <v>31852</v>
      </c>
      <c r="B36879">
        <v>-8.0747231751492302E-2</v>
      </c>
      <c r="C36879" t="s">
        <v>64675</v>
      </c>
    </row>
    <row r="36880" spans="1:3" x14ac:dyDescent="0.2">
      <c r="A36880" t="s">
        <v>36502</v>
      </c>
      <c r="B36880">
        <v>-8.0760476165635101E-2</v>
      </c>
      <c r="C36880" t="s">
        <v>66323</v>
      </c>
    </row>
    <row r="36881" spans="1:3" x14ac:dyDescent="0.2">
      <c r="A36881" t="s">
        <v>9777</v>
      </c>
      <c r="B36881">
        <v>-8.0778605632241901E-2</v>
      </c>
      <c r="C36881" t="s">
        <v>46856</v>
      </c>
    </row>
    <row r="36882" spans="1:3" x14ac:dyDescent="0.2">
      <c r="A36882" t="s">
        <v>12132</v>
      </c>
      <c r="B36882">
        <v>-8.0782825391394003E-2</v>
      </c>
      <c r="C36882" t="s">
        <v>54537</v>
      </c>
    </row>
    <row r="36883" spans="1:3" x14ac:dyDescent="0.2">
      <c r="A36883" t="s">
        <v>39701</v>
      </c>
      <c r="B36883">
        <v>-8.0802796136916002E-2</v>
      </c>
      <c r="C36883" t="s">
        <v>46608</v>
      </c>
    </row>
    <row r="36884" spans="1:3" x14ac:dyDescent="0.2">
      <c r="A36884" t="s">
        <v>25074</v>
      </c>
      <c r="B36884">
        <v>-8.0847019006987902E-2</v>
      </c>
      <c r="C36884" t="s">
        <v>48969</v>
      </c>
    </row>
    <row r="36885" spans="1:3" x14ac:dyDescent="0.2">
      <c r="A36885" t="s">
        <v>24179</v>
      </c>
      <c r="B36885">
        <v>-8.0887052326195502E-2</v>
      </c>
      <c r="C36885" t="s">
        <v>60491</v>
      </c>
    </row>
    <row r="36886" spans="1:3" x14ac:dyDescent="0.2">
      <c r="A36886" t="s">
        <v>9561</v>
      </c>
      <c r="B36886">
        <v>-8.0907571534565695E-2</v>
      </c>
      <c r="C36886" t="s">
        <v>52824</v>
      </c>
    </row>
    <row r="36887" spans="1:3" x14ac:dyDescent="0.2">
      <c r="A36887" t="s">
        <v>12509</v>
      </c>
      <c r="B36887">
        <v>-8.09286764040891E-2</v>
      </c>
      <c r="C36887" t="s">
        <v>54817</v>
      </c>
    </row>
    <row r="36888" spans="1:3" x14ac:dyDescent="0.2">
      <c r="A36888" t="s">
        <v>14493</v>
      </c>
      <c r="B36888">
        <v>-8.0936179234900194E-2</v>
      </c>
      <c r="C36888" t="s">
        <v>56354</v>
      </c>
    </row>
    <row r="36889" spans="1:3" x14ac:dyDescent="0.2">
      <c r="A36889" t="s">
        <v>19292</v>
      </c>
      <c r="B36889">
        <v>-8.0950707219213006E-2</v>
      </c>
      <c r="C36889" t="s">
        <v>53692</v>
      </c>
    </row>
    <row r="36890" spans="1:3" x14ac:dyDescent="0.2">
      <c r="A36890" t="s">
        <v>33649</v>
      </c>
      <c r="B36890">
        <v>-8.0952015839573593E-2</v>
      </c>
      <c r="C36890" t="s">
        <v>65336</v>
      </c>
    </row>
    <row r="36891" spans="1:3" x14ac:dyDescent="0.2">
      <c r="A36891" t="s">
        <v>16514</v>
      </c>
      <c r="B36891">
        <v>-8.0960141116231704E-2</v>
      </c>
      <c r="C36891" t="s">
        <v>57650</v>
      </c>
    </row>
    <row r="36892" spans="1:3" x14ac:dyDescent="0.2">
      <c r="A36892" t="s">
        <v>16719</v>
      </c>
      <c r="B36892">
        <v>-8.0962404002812502E-2</v>
      </c>
      <c r="C36892" t="s">
        <v>57760</v>
      </c>
    </row>
    <row r="36893" spans="1:3" x14ac:dyDescent="0.2">
      <c r="A36893" t="s">
        <v>11421</v>
      </c>
      <c r="B36893">
        <v>-8.0962599152950607E-2</v>
      </c>
      <c r="C36893" t="s">
        <v>54034</v>
      </c>
    </row>
    <row r="36894" spans="1:3" x14ac:dyDescent="0.2">
      <c r="A36894" t="s">
        <v>19926</v>
      </c>
      <c r="B36894">
        <v>-8.0967133045464698E-2</v>
      </c>
      <c r="C36894" t="s">
        <v>55739</v>
      </c>
    </row>
    <row r="36895" spans="1:3" x14ac:dyDescent="0.2">
      <c r="A36895" t="s">
        <v>7542</v>
      </c>
      <c r="B36895">
        <v>-8.0971476080351504E-2</v>
      </c>
      <c r="C36895" t="s">
        <v>50914</v>
      </c>
    </row>
    <row r="36896" spans="1:3" x14ac:dyDescent="0.2">
      <c r="A36896" t="s">
        <v>34912</v>
      </c>
      <c r="B36896">
        <v>-8.0972310597205596E-2</v>
      </c>
      <c r="C36896" t="s">
        <v>46910</v>
      </c>
    </row>
    <row r="36897" spans="1:3" x14ac:dyDescent="0.2">
      <c r="A36897" t="s">
        <v>14904</v>
      </c>
      <c r="B36897">
        <v>-8.0985437387974105E-2</v>
      </c>
      <c r="C36897" t="s">
        <v>49084</v>
      </c>
    </row>
    <row r="36898" spans="1:3" x14ac:dyDescent="0.2">
      <c r="A36898" t="s">
        <v>14908</v>
      </c>
      <c r="B36898">
        <v>-8.0986493965862202E-2</v>
      </c>
      <c r="C36898" t="s">
        <v>56689</v>
      </c>
    </row>
    <row r="36899" spans="1:3" x14ac:dyDescent="0.2">
      <c r="A36899" t="s">
        <v>29760</v>
      </c>
      <c r="B36899">
        <v>-8.0987214219405496E-2</v>
      </c>
      <c r="C36899" t="s">
        <v>63842</v>
      </c>
    </row>
    <row r="36900" spans="1:3" x14ac:dyDescent="0.2">
      <c r="A36900" t="s">
        <v>29327</v>
      </c>
      <c r="B36900">
        <v>-8.1013723848452499E-2</v>
      </c>
      <c r="C36900" t="s">
        <v>62582</v>
      </c>
    </row>
    <row r="36901" spans="1:3" x14ac:dyDescent="0.2">
      <c r="A36901" t="s">
        <v>7932</v>
      </c>
      <c r="B36901">
        <v>-8.1020403482034098E-2</v>
      </c>
      <c r="C36901" t="s">
        <v>51861</v>
      </c>
    </row>
    <row r="36902" spans="1:3" x14ac:dyDescent="0.2">
      <c r="A36902" t="s">
        <v>15468</v>
      </c>
      <c r="B36902">
        <v>-8.1021969976052599E-2</v>
      </c>
      <c r="C36902" t="s">
        <v>57095</v>
      </c>
    </row>
    <row r="36903" spans="1:3" x14ac:dyDescent="0.2">
      <c r="A36903" t="s">
        <v>5461</v>
      </c>
      <c r="B36903">
        <v>-8.1024552573528696E-2</v>
      </c>
      <c r="C36903" t="s">
        <v>50137</v>
      </c>
    </row>
    <row r="36904" spans="1:3" x14ac:dyDescent="0.2">
      <c r="A36904" t="s">
        <v>12645</v>
      </c>
      <c r="B36904">
        <v>-8.1026334889544804E-2</v>
      </c>
      <c r="C36904" t="s">
        <v>54918</v>
      </c>
    </row>
    <row r="36905" spans="1:3" x14ac:dyDescent="0.2">
      <c r="A36905" t="s">
        <v>22042</v>
      </c>
      <c r="B36905">
        <v>-8.1026740638784303E-2</v>
      </c>
      <c r="C36905" t="s">
        <v>53287</v>
      </c>
    </row>
    <row r="36906" spans="1:3" x14ac:dyDescent="0.2">
      <c r="A36906" t="s">
        <v>24646</v>
      </c>
      <c r="B36906">
        <v>-8.1050546990506497E-2</v>
      </c>
      <c r="C36906" t="s">
        <v>50484</v>
      </c>
    </row>
    <row r="36907" spans="1:3" x14ac:dyDescent="0.2">
      <c r="A36907" t="s">
        <v>31353</v>
      </c>
      <c r="B36907">
        <v>-8.1056258723427102E-2</v>
      </c>
      <c r="C36907" t="s">
        <v>46370</v>
      </c>
    </row>
    <row r="36908" spans="1:3" x14ac:dyDescent="0.2">
      <c r="A36908" t="s">
        <v>26055</v>
      </c>
      <c r="B36908">
        <v>-8.1063593673098303E-2</v>
      </c>
      <c r="C36908" t="s">
        <v>51127</v>
      </c>
    </row>
    <row r="36909" spans="1:3" x14ac:dyDescent="0.2">
      <c r="A36909" t="s">
        <v>26487</v>
      </c>
      <c r="B36909">
        <v>-8.1068728347450297E-2</v>
      </c>
      <c r="C36909" t="s">
        <v>48529</v>
      </c>
    </row>
    <row r="36910" spans="1:3" x14ac:dyDescent="0.2">
      <c r="A36910" t="s">
        <v>16297</v>
      </c>
      <c r="B36910">
        <v>-8.1084943000775803E-2</v>
      </c>
      <c r="C36910" t="s">
        <v>47237</v>
      </c>
    </row>
    <row r="36911" spans="1:3" x14ac:dyDescent="0.2">
      <c r="A36911" t="s">
        <v>24298</v>
      </c>
      <c r="B36911">
        <v>-8.1092260277853004E-2</v>
      </c>
      <c r="C36911" t="s">
        <v>60583</v>
      </c>
    </row>
    <row r="36912" spans="1:3" x14ac:dyDescent="0.2">
      <c r="A36912" t="s">
        <v>28122</v>
      </c>
      <c r="B36912">
        <v>-8.1098728713686397E-2</v>
      </c>
      <c r="C36912" t="s">
        <v>53516</v>
      </c>
    </row>
    <row r="36913" spans="1:3" x14ac:dyDescent="0.2">
      <c r="A36913" t="s">
        <v>14705</v>
      </c>
      <c r="B36913">
        <v>-8.1114076352421793E-2</v>
      </c>
      <c r="C36913" t="s">
        <v>56531</v>
      </c>
    </row>
    <row r="36914" spans="1:3" x14ac:dyDescent="0.2">
      <c r="A36914" t="s">
        <v>40154</v>
      </c>
      <c r="B36914">
        <v>-8.1115818000694603E-2</v>
      </c>
      <c r="C36914" t="s">
        <v>63810</v>
      </c>
    </row>
    <row r="36915" spans="1:3" x14ac:dyDescent="0.2">
      <c r="A36915" t="s">
        <v>33182</v>
      </c>
      <c r="B36915">
        <v>-8.1122740795947001E-2</v>
      </c>
      <c r="C36915" t="s">
        <v>57277</v>
      </c>
    </row>
    <row r="36916" spans="1:3" x14ac:dyDescent="0.2">
      <c r="A36916" t="s">
        <v>37861</v>
      </c>
      <c r="B36916">
        <v>-8.1128556760290196E-2</v>
      </c>
      <c r="C36916" t="s">
        <v>66849</v>
      </c>
    </row>
    <row r="36917" spans="1:3" x14ac:dyDescent="0.2">
      <c r="A36917" t="s">
        <v>3197</v>
      </c>
      <c r="B36917">
        <v>-8.1143747103566102E-2</v>
      </c>
      <c r="C36917" t="s">
        <v>48349</v>
      </c>
    </row>
    <row r="36918" spans="1:3" x14ac:dyDescent="0.2">
      <c r="A36918" t="s">
        <v>37351</v>
      </c>
      <c r="B36918">
        <v>-8.1148913883785298E-2</v>
      </c>
      <c r="C36918" t="s">
        <v>66682</v>
      </c>
    </row>
    <row r="36919" spans="1:3" x14ac:dyDescent="0.2">
      <c r="A36919" t="s">
        <v>18344</v>
      </c>
      <c r="B36919">
        <v>-8.1166987895729306E-2</v>
      </c>
      <c r="C36919" t="s">
        <v>58272</v>
      </c>
    </row>
    <row r="36920" spans="1:3" x14ac:dyDescent="0.2">
      <c r="A36920" t="s">
        <v>45587</v>
      </c>
      <c r="B36920">
        <v>-8.1187575960367506E-2</v>
      </c>
      <c r="C36920" t="s">
        <v>63243</v>
      </c>
    </row>
    <row r="36921" spans="1:3" x14ac:dyDescent="0.2">
      <c r="A36921" t="s">
        <v>26925</v>
      </c>
      <c r="B36921">
        <v>-8.1194384263919603E-2</v>
      </c>
      <c r="C36921" t="s">
        <v>62561</v>
      </c>
    </row>
    <row r="36922" spans="1:3" x14ac:dyDescent="0.2">
      <c r="A36922" t="s">
        <v>34441</v>
      </c>
      <c r="B36922">
        <v>-8.1255275426405302E-2</v>
      </c>
      <c r="C36922" t="s">
        <v>65631</v>
      </c>
    </row>
    <row r="36923" spans="1:3" x14ac:dyDescent="0.2">
      <c r="A36923" t="s">
        <v>25376</v>
      </c>
      <c r="B36923">
        <v>-8.1266954115557996E-2</v>
      </c>
      <c r="C36923" t="s">
        <v>61435</v>
      </c>
    </row>
    <row r="36924" spans="1:3" x14ac:dyDescent="0.2">
      <c r="A36924" t="s">
        <v>23082</v>
      </c>
      <c r="B36924">
        <v>-8.1271724753887706E-2</v>
      </c>
      <c r="C36924" t="s">
        <v>60037</v>
      </c>
    </row>
    <row r="36925" spans="1:3" x14ac:dyDescent="0.2">
      <c r="A36925" t="s">
        <v>1616</v>
      </c>
      <c r="B36925">
        <v>-8.1273476849613502E-2</v>
      </c>
      <c r="C36925" t="s">
        <v>47147</v>
      </c>
    </row>
    <row r="36926" spans="1:3" x14ac:dyDescent="0.2">
      <c r="A36926" t="s">
        <v>25392</v>
      </c>
      <c r="B36926">
        <v>-8.1278938549708399E-2</v>
      </c>
      <c r="C36926" t="s">
        <v>61448</v>
      </c>
    </row>
    <row r="36927" spans="1:3" x14ac:dyDescent="0.2">
      <c r="A36927" t="s">
        <v>9022</v>
      </c>
      <c r="B36927">
        <v>-8.1288268982463704E-2</v>
      </c>
      <c r="C36927" t="s">
        <v>52497</v>
      </c>
    </row>
    <row r="36928" spans="1:3" x14ac:dyDescent="0.2">
      <c r="A36928" t="s">
        <v>1653</v>
      </c>
      <c r="B36928">
        <v>-8.1307537835009394E-2</v>
      </c>
      <c r="C36928" t="s">
        <v>47178</v>
      </c>
    </row>
    <row r="36929" spans="1:3" x14ac:dyDescent="0.2">
      <c r="A36929" t="s">
        <v>33558</v>
      </c>
      <c r="B36929">
        <v>-8.1309019035471303E-2</v>
      </c>
      <c r="C36929" t="s">
        <v>65302</v>
      </c>
    </row>
    <row r="36930" spans="1:3" x14ac:dyDescent="0.2">
      <c r="A36930" t="s">
        <v>22904</v>
      </c>
      <c r="B36930">
        <v>-8.1333172136657E-2</v>
      </c>
      <c r="C36930" t="s">
        <v>53423</v>
      </c>
    </row>
    <row r="36931" spans="1:3" x14ac:dyDescent="0.2">
      <c r="A36931" t="s">
        <v>38089</v>
      </c>
      <c r="B36931">
        <v>-8.1346508703831602E-2</v>
      </c>
      <c r="C36931" t="s">
        <v>54842</v>
      </c>
    </row>
    <row r="36932" spans="1:3" x14ac:dyDescent="0.2">
      <c r="A36932" t="s">
        <v>25680</v>
      </c>
      <c r="B36932">
        <v>-8.1360590031677005E-2</v>
      </c>
      <c r="C36932" t="s">
        <v>61663</v>
      </c>
    </row>
    <row r="36933" spans="1:3" x14ac:dyDescent="0.2">
      <c r="A36933" t="s">
        <v>13462</v>
      </c>
      <c r="B36933">
        <v>-8.1374424003193502E-2</v>
      </c>
      <c r="C36933" t="s">
        <v>55541</v>
      </c>
    </row>
    <row r="36934" spans="1:3" x14ac:dyDescent="0.2">
      <c r="A36934" t="s">
        <v>29669</v>
      </c>
      <c r="B36934">
        <v>-8.1380863109323798E-2</v>
      </c>
      <c r="C36934" t="s">
        <v>63797</v>
      </c>
    </row>
    <row r="36935" spans="1:3" x14ac:dyDescent="0.2">
      <c r="A36935" t="s">
        <v>31915</v>
      </c>
      <c r="B36935">
        <v>-8.1414927004400894E-2</v>
      </c>
      <c r="C36935" t="s">
        <v>61648</v>
      </c>
    </row>
    <row r="36936" spans="1:3" x14ac:dyDescent="0.2">
      <c r="A36936" t="s">
        <v>7431</v>
      </c>
      <c r="B36936">
        <v>-8.1415096202953202E-2</v>
      </c>
      <c r="C36936" t="s">
        <v>51511</v>
      </c>
    </row>
    <row r="36937" spans="1:3" x14ac:dyDescent="0.2">
      <c r="A36937" t="s">
        <v>36962</v>
      </c>
      <c r="B36937">
        <v>-8.1436596918547099E-2</v>
      </c>
      <c r="C36937" t="s">
        <v>66553</v>
      </c>
    </row>
    <row r="36938" spans="1:3" x14ac:dyDescent="0.2">
      <c r="A36938" t="s">
        <v>20484</v>
      </c>
      <c r="B36938">
        <v>-8.1439419983188502E-2</v>
      </c>
      <c r="C36938" t="s">
        <v>57398</v>
      </c>
    </row>
    <row r="36939" spans="1:3" x14ac:dyDescent="0.2">
      <c r="A36939" t="s">
        <v>9791</v>
      </c>
      <c r="B36939">
        <v>-8.1442519263531701E-2</v>
      </c>
      <c r="C36939" t="s">
        <v>52958</v>
      </c>
    </row>
    <row r="36940" spans="1:3" x14ac:dyDescent="0.2">
      <c r="A36940" t="s">
        <v>2380</v>
      </c>
      <c r="B36940">
        <v>-8.1450077908266305E-2</v>
      </c>
      <c r="C36940" t="s">
        <v>47751</v>
      </c>
    </row>
    <row r="36941" spans="1:3" x14ac:dyDescent="0.2">
      <c r="A36941" t="s">
        <v>34002</v>
      </c>
      <c r="B36941">
        <v>-8.1468684879012904E-2</v>
      </c>
      <c r="C36941" t="s">
        <v>49369</v>
      </c>
    </row>
    <row r="36942" spans="1:3" x14ac:dyDescent="0.2">
      <c r="A36942" t="s">
        <v>25614</v>
      </c>
      <c r="B36942">
        <v>-8.1472116009841999E-2</v>
      </c>
      <c r="C36942" t="s">
        <v>61610</v>
      </c>
    </row>
    <row r="36943" spans="1:3" x14ac:dyDescent="0.2">
      <c r="A36943" t="s">
        <v>11795</v>
      </c>
      <c r="B36943">
        <v>-8.1478132097341199E-2</v>
      </c>
      <c r="C36943" t="s">
        <v>47016</v>
      </c>
    </row>
    <row r="36944" spans="1:3" x14ac:dyDescent="0.2">
      <c r="A36944" t="s">
        <v>16357</v>
      </c>
      <c r="B36944">
        <v>-8.1478942859781495E-2</v>
      </c>
      <c r="C36944" t="s">
        <v>48389</v>
      </c>
    </row>
    <row r="36945" spans="1:3" x14ac:dyDescent="0.2">
      <c r="A36945" t="s">
        <v>38112</v>
      </c>
      <c r="B36945">
        <v>-8.1482504745275894E-2</v>
      </c>
      <c r="C36945" t="s">
        <v>66943</v>
      </c>
    </row>
    <row r="36946" spans="1:3" x14ac:dyDescent="0.2">
      <c r="A36946" t="s">
        <v>493</v>
      </c>
      <c r="B36946">
        <v>-8.1483328544032604E-2</v>
      </c>
      <c r="C36946" t="s">
        <v>46201</v>
      </c>
    </row>
    <row r="36947" spans="1:3" x14ac:dyDescent="0.2">
      <c r="A36947" t="s">
        <v>27746</v>
      </c>
      <c r="B36947">
        <v>-8.1493543238524202E-2</v>
      </c>
      <c r="C36947" t="s">
        <v>63146</v>
      </c>
    </row>
    <row r="36948" spans="1:3" x14ac:dyDescent="0.2">
      <c r="A36948" t="s">
        <v>20239</v>
      </c>
      <c r="B36948">
        <v>-8.1496419980542398E-2</v>
      </c>
      <c r="C36948" t="s">
        <v>59028</v>
      </c>
    </row>
    <row r="36949" spans="1:3" x14ac:dyDescent="0.2">
      <c r="A36949" t="s">
        <v>12358</v>
      </c>
      <c r="B36949">
        <v>-8.1498886187181499E-2</v>
      </c>
      <c r="C36949" t="s">
        <v>54704</v>
      </c>
    </row>
    <row r="36950" spans="1:3" x14ac:dyDescent="0.2">
      <c r="A36950" t="s">
        <v>10036</v>
      </c>
      <c r="B36950">
        <v>-8.1504673741528796E-2</v>
      </c>
      <c r="C36950" t="s">
        <v>53113</v>
      </c>
    </row>
    <row r="36951" spans="1:3" x14ac:dyDescent="0.2">
      <c r="A36951" t="s">
        <v>36639</v>
      </c>
      <c r="B36951">
        <v>-8.1517340961308804E-2</v>
      </c>
      <c r="C36951" t="s">
        <v>66386</v>
      </c>
    </row>
    <row r="36952" spans="1:3" x14ac:dyDescent="0.2">
      <c r="A36952" t="s">
        <v>12635</v>
      </c>
      <c r="B36952">
        <v>-8.1533478077878502E-2</v>
      </c>
      <c r="C36952" t="s">
        <v>54908</v>
      </c>
    </row>
    <row r="36953" spans="1:3" x14ac:dyDescent="0.2">
      <c r="A36953" t="s">
        <v>11723</v>
      </c>
      <c r="B36953">
        <v>-8.1541482266403995E-2</v>
      </c>
      <c r="C36953" t="s">
        <v>54252</v>
      </c>
    </row>
    <row r="36954" spans="1:3" x14ac:dyDescent="0.2">
      <c r="A36954" t="s">
        <v>33657</v>
      </c>
      <c r="B36954">
        <v>-8.1543168623065695E-2</v>
      </c>
      <c r="C36954" t="s">
        <v>65339</v>
      </c>
    </row>
    <row r="36955" spans="1:3" x14ac:dyDescent="0.2">
      <c r="A36955" t="s">
        <v>28538</v>
      </c>
      <c r="B36955">
        <v>-8.1551428508119805E-2</v>
      </c>
      <c r="C36955" t="s">
        <v>60602</v>
      </c>
    </row>
    <row r="36956" spans="1:3" x14ac:dyDescent="0.2">
      <c r="A36956" t="s">
        <v>13557</v>
      </c>
      <c r="B36956">
        <v>-8.1555014561528194E-2</v>
      </c>
      <c r="C36956" t="s">
        <v>55617</v>
      </c>
    </row>
    <row r="36957" spans="1:3" x14ac:dyDescent="0.2">
      <c r="A36957" t="s">
        <v>19560</v>
      </c>
      <c r="B36957">
        <v>-8.1559502933772302E-2</v>
      </c>
      <c r="C36957" t="s">
        <v>58727</v>
      </c>
    </row>
    <row r="36958" spans="1:3" x14ac:dyDescent="0.2">
      <c r="A36958" t="s">
        <v>7115</v>
      </c>
      <c r="B36958">
        <v>-8.1585503706290294E-2</v>
      </c>
      <c r="C36958" t="s">
        <v>51281</v>
      </c>
    </row>
    <row r="36959" spans="1:3" x14ac:dyDescent="0.2">
      <c r="A36959" t="s">
        <v>41119</v>
      </c>
      <c r="B36959">
        <v>-8.1593672642033002E-2</v>
      </c>
      <c r="C36959" t="s">
        <v>60980</v>
      </c>
    </row>
    <row r="36960" spans="1:3" x14ac:dyDescent="0.2">
      <c r="A36960" t="s">
        <v>8532</v>
      </c>
      <c r="B36960">
        <v>-8.1596163397614802E-2</v>
      </c>
      <c r="C36960" t="s">
        <v>52209</v>
      </c>
    </row>
    <row r="36961" spans="1:3" x14ac:dyDescent="0.2">
      <c r="A36961" t="s">
        <v>29769</v>
      </c>
      <c r="B36961">
        <v>-8.1618510417962503E-2</v>
      </c>
      <c r="C36961" t="s">
        <v>63697</v>
      </c>
    </row>
    <row r="36962" spans="1:3" x14ac:dyDescent="0.2">
      <c r="A36962" t="s">
        <v>31806</v>
      </c>
      <c r="B36962">
        <v>-8.1648953941803507E-2</v>
      </c>
      <c r="C36962" t="s">
        <v>64660</v>
      </c>
    </row>
    <row r="36963" spans="1:3" x14ac:dyDescent="0.2">
      <c r="A36963" t="s">
        <v>32911</v>
      </c>
      <c r="B36963">
        <v>-8.1651113795103897E-2</v>
      </c>
      <c r="C36963" t="s">
        <v>65087</v>
      </c>
    </row>
    <row r="36964" spans="1:3" x14ac:dyDescent="0.2">
      <c r="A36964" t="s">
        <v>43906</v>
      </c>
      <c r="B36964">
        <v>-8.1655985544196993E-2</v>
      </c>
      <c r="C36964" t="s">
        <v>62748</v>
      </c>
    </row>
    <row r="36965" spans="1:3" x14ac:dyDescent="0.2">
      <c r="A36965" t="s">
        <v>26168</v>
      </c>
      <c r="B36965">
        <v>-8.1659681621198493E-2</v>
      </c>
      <c r="C36965" t="s">
        <v>62020</v>
      </c>
    </row>
    <row r="36966" spans="1:3" x14ac:dyDescent="0.2">
      <c r="A36966" t="s">
        <v>21730</v>
      </c>
      <c r="B36966">
        <v>-8.1675098312634198E-2</v>
      </c>
      <c r="C36966" t="s">
        <v>59557</v>
      </c>
    </row>
    <row r="36967" spans="1:3" x14ac:dyDescent="0.2">
      <c r="A36967" t="s">
        <v>40346</v>
      </c>
      <c r="B36967">
        <v>-8.1679075707722995E-2</v>
      </c>
      <c r="C36967" t="s">
        <v>48748</v>
      </c>
    </row>
    <row r="36968" spans="1:3" x14ac:dyDescent="0.2">
      <c r="A36968" t="s">
        <v>11123</v>
      </c>
      <c r="B36968">
        <v>-8.1682864657984799E-2</v>
      </c>
      <c r="C36968" t="s">
        <v>49259</v>
      </c>
    </row>
    <row r="36969" spans="1:3" x14ac:dyDescent="0.2">
      <c r="A36969" t="s">
        <v>25299</v>
      </c>
      <c r="B36969">
        <v>-8.1695126957714595E-2</v>
      </c>
      <c r="C36969" t="s">
        <v>61375</v>
      </c>
    </row>
    <row r="36970" spans="1:3" x14ac:dyDescent="0.2">
      <c r="A36970" t="s">
        <v>36284</v>
      </c>
      <c r="B36970">
        <v>-8.1696430605061196E-2</v>
      </c>
      <c r="C36970" t="s">
        <v>61316</v>
      </c>
    </row>
    <row r="36971" spans="1:3" x14ac:dyDescent="0.2">
      <c r="A36971" t="s">
        <v>2070</v>
      </c>
      <c r="B36971">
        <v>-8.1710568445305706E-2</v>
      </c>
      <c r="C36971" t="s">
        <v>47513</v>
      </c>
    </row>
    <row r="36972" spans="1:3" x14ac:dyDescent="0.2">
      <c r="A36972" t="s">
        <v>9455</v>
      </c>
      <c r="B36972">
        <v>-8.1712385831046203E-2</v>
      </c>
      <c r="C36972" t="s">
        <v>52759</v>
      </c>
    </row>
    <row r="36973" spans="1:3" x14ac:dyDescent="0.2">
      <c r="A36973" t="s">
        <v>37722</v>
      </c>
      <c r="B36973">
        <v>-8.1712679585318901E-2</v>
      </c>
      <c r="C36973" t="s">
        <v>55959</v>
      </c>
    </row>
    <row r="36974" spans="1:3" x14ac:dyDescent="0.2">
      <c r="A36974" t="s">
        <v>10817</v>
      </c>
      <c r="B36974">
        <v>-8.1721096800640797E-2</v>
      </c>
      <c r="C36974" t="s">
        <v>47203</v>
      </c>
    </row>
    <row r="36975" spans="1:3" x14ac:dyDescent="0.2">
      <c r="A36975" t="s">
        <v>32859</v>
      </c>
      <c r="B36975">
        <v>-8.1730232833190405E-2</v>
      </c>
      <c r="C36975" t="s">
        <v>53704</v>
      </c>
    </row>
    <row r="36976" spans="1:3" x14ac:dyDescent="0.2">
      <c r="A36976" t="s">
        <v>11653</v>
      </c>
      <c r="B36976">
        <v>-8.1741921112855803E-2</v>
      </c>
      <c r="C36976" t="s">
        <v>48632</v>
      </c>
    </row>
    <row r="36977" spans="1:3" x14ac:dyDescent="0.2">
      <c r="A36977" t="s">
        <v>24740</v>
      </c>
      <c r="B36977">
        <v>-8.1759452033697902E-2</v>
      </c>
      <c r="C36977" t="s">
        <v>60926</v>
      </c>
    </row>
    <row r="36978" spans="1:3" x14ac:dyDescent="0.2">
      <c r="A36978" t="s">
        <v>1106</v>
      </c>
      <c r="B36978">
        <v>-8.1771021605653499E-2</v>
      </c>
      <c r="C36978" t="s">
        <v>46740</v>
      </c>
    </row>
    <row r="36979" spans="1:3" x14ac:dyDescent="0.2">
      <c r="A36979" t="s">
        <v>13654</v>
      </c>
      <c r="B36979">
        <v>-8.1773122566464601E-2</v>
      </c>
      <c r="C36979" t="s">
        <v>55694</v>
      </c>
    </row>
    <row r="36980" spans="1:3" x14ac:dyDescent="0.2">
      <c r="A36980" t="s">
        <v>41707</v>
      </c>
      <c r="B36980">
        <v>-8.1776613562968295E-2</v>
      </c>
      <c r="C36980" t="s">
        <v>64498</v>
      </c>
    </row>
    <row r="36981" spans="1:3" x14ac:dyDescent="0.2">
      <c r="A36981" t="s">
        <v>42458</v>
      </c>
      <c r="B36981">
        <v>-8.1780647397394504E-2</v>
      </c>
      <c r="C36981" t="s">
        <v>48131</v>
      </c>
    </row>
    <row r="36982" spans="1:3" x14ac:dyDescent="0.2">
      <c r="A36982" t="s">
        <v>6178</v>
      </c>
      <c r="B36982">
        <v>-8.1782674386047902E-2</v>
      </c>
      <c r="C36982" t="s">
        <v>50700</v>
      </c>
    </row>
    <row r="36983" spans="1:3" x14ac:dyDescent="0.2">
      <c r="A36983" t="s">
        <v>6941</v>
      </c>
      <c r="B36983">
        <v>-8.1792029506280603E-2</v>
      </c>
      <c r="C36983" t="s">
        <v>49585</v>
      </c>
    </row>
    <row r="36984" spans="1:3" x14ac:dyDescent="0.2">
      <c r="A36984" t="s">
        <v>37478</v>
      </c>
      <c r="B36984">
        <v>-8.1805681074985398E-2</v>
      </c>
      <c r="C36984" t="s">
        <v>61416</v>
      </c>
    </row>
    <row r="36985" spans="1:3" x14ac:dyDescent="0.2">
      <c r="A36985" t="s">
        <v>32414</v>
      </c>
      <c r="B36985">
        <v>-8.1806039973626898E-2</v>
      </c>
      <c r="C36985" t="s">
        <v>59342</v>
      </c>
    </row>
    <row r="36986" spans="1:3" x14ac:dyDescent="0.2">
      <c r="A36986" t="s">
        <v>37369</v>
      </c>
      <c r="B36986">
        <v>-8.1815804101470893E-2</v>
      </c>
      <c r="C36986" t="s">
        <v>65024</v>
      </c>
    </row>
    <row r="36987" spans="1:3" x14ac:dyDescent="0.2">
      <c r="A36987" t="s">
        <v>29006</v>
      </c>
      <c r="B36987">
        <v>-8.1817536580988101E-2</v>
      </c>
      <c r="C36987" t="s">
        <v>63468</v>
      </c>
    </row>
    <row r="36988" spans="1:3" x14ac:dyDescent="0.2">
      <c r="A36988" t="s">
        <v>10029</v>
      </c>
      <c r="B36988">
        <v>-8.1824728678939501E-2</v>
      </c>
      <c r="C36988" t="s">
        <v>53109</v>
      </c>
    </row>
    <row r="36989" spans="1:3" x14ac:dyDescent="0.2">
      <c r="A36989" t="s">
        <v>17288</v>
      </c>
      <c r="B36989">
        <v>-8.1837690984180297E-2</v>
      </c>
      <c r="C36989" t="s">
        <v>57463</v>
      </c>
    </row>
    <row r="36990" spans="1:3" x14ac:dyDescent="0.2">
      <c r="A36990" t="s">
        <v>22313</v>
      </c>
      <c r="B36990">
        <v>-8.1846210279240106E-2</v>
      </c>
      <c r="C36990" t="s">
        <v>59758</v>
      </c>
    </row>
    <row r="36991" spans="1:3" x14ac:dyDescent="0.2">
      <c r="A36991" t="s">
        <v>19779</v>
      </c>
      <c r="B36991">
        <v>-8.1863402266154198E-2</v>
      </c>
      <c r="C36991" t="s">
        <v>58834</v>
      </c>
    </row>
    <row r="36992" spans="1:3" x14ac:dyDescent="0.2">
      <c r="A36992" t="s">
        <v>25709</v>
      </c>
      <c r="B36992">
        <v>-8.1865921673239098E-2</v>
      </c>
      <c r="C36992" t="s">
        <v>61683</v>
      </c>
    </row>
    <row r="36993" spans="1:3" x14ac:dyDescent="0.2">
      <c r="A36993" t="s">
        <v>20317</v>
      </c>
      <c r="B36993">
        <v>-8.18728822862234E-2</v>
      </c>
      <c r="C36993" t="s">
        <v>58882</v>
      </c>
    </row>
    <row r="36994" spans="1:3" x14ac:dyDescent="0.2">
      <c r="A36994" t="s">
        <v>18169</v>
      </c>
      <c r="B36994">
        <v>-8.1878805271781596E-2</v>
      </c>
      <c r="C36994" t="s">
        <v>55296</v>
      </c>
    </row>
    <row r="36995" spans="1:3" x14ac:dyDescent="0.2">
      <c r="A36995" t="s">
        <v>17803</v>
      </c>
      <c r="B36995">
        <v>-8.18843254934538E-2</v>
      </c>
      <c r="C36995" t="s">
        <v>55711</v>
      </c>
    </row>
    <row r="36996" spans="1:3" x14ac:dyDescent="0.2">
      <c r="A36996" t="s">
        <v>18715</v>
      </c>
      <c r="B36996">
        <v>-8.1887727624160994E-2</v>
      </c>
      <c r="C36996" t="s">
        <v>58253</v>
      </c>
    </row>
    <row r="36997" spans="1:3" x14ac:dyDescent="0.2">
      <c r="A36997" t="s">
        <v>17763</v>
      </c>
      <c r="B36997">
        <v>-8.1894015003076207E-2</v>
      </c>
      <c r="C36997" t="s">
        <v>52961</v>
      </c>
    </row>
    <row r="36998" spans="1:3" x14ac:dyDescent="0.2">
      <c r="A36998" t="s">
        <v>27729</v>
      </c>
      <c r="B36998">
        <v>-8.1899982442549896E-2</v>
      </c>
      <c r="C36998" t="s">
        <v>51093</v>
      </c>
    </row>
    <row r="36999" spans="1:3" x14ac:dyDescent="0.2">
      <c r="A36999" t="s">
        <v>36838</v>
      </c>
      <c r="B36999">
        <v>-8.1918624702641302E-2</v>
      </c>
      <c r="C36999" t="s">
        <v>66482</v>
      </c>
    </row>
    <row r="37000" spans="1:3" x14ac:dyDescent="0.2">
      <c r="A37000" t="s">
        <v>40049</v>
      </c>
      <c r="B37000">
        <v>-8.1918721488260002E-2</v>
      </c>
      <c r="C37000" t="s">
        <v>67582</v>
      </c>
    </row>
    <row r="37001" spans="1:3" x14ac:dyDescent="0.2">
      <c r="A37001" t="s">
        <v>17174</v>
      </c>
      <c r="B37001">
        <v>-8.1935632528711305E-2</v>
      </c>
      <c r="C37001" t="s">
        <v>53639</v>
      </c>
    </row>
    <row r="37002" spans="1:3" x14ac:dyDescent="0.2">
      <c r="A37002" t="s">
        <v>19873</v>
      </c>
      <c r="B37002">
        <v>-8.1947325744643001E-2</v>
      </c>
      <c r="C37002" t="s">
        <v>58882</v>
      </c>
    </row>
    <row r="37003" spans="1:3" x14ac:dyDescent="0.2">
      <c r="A37003" t="s">
        <v>9161</v>
      </c>
      <c r="B37003">
        <v>-8.1954942964276106E-2</v>
      </c>
      <c r="C37003" t="s">
        <v>52571</v>
      </c>
    </row>
    <row r="37004" spans="1:3" x14ac:dyDescent="0.2">
      <c r="A37004" t="s">
        <v>9599</v>
      </c>
      <c r="B37004">
        <v>-8.1981180716860405E-2</v>
      </c>
      <c r="C37004" t="s">
        <v>52849</v>
      </c>
    </row>
    <row r="37005" spans="1:3" x14ac:dyDescent="0.2">
      <c r="A37005" t="s">
        <v>32372</v>
      </c>
      <c r="B37005">
        <v>-8.2006430696448807E-2</v>
      </c>
      <c r="C37005" t="s">
        <v>64872</v>
      </c>
    </row>
    <row r="37006" spans="1:3" x14ac:dyDescent="0.2">
      <c r="A37006" t="s">
        <v>45761</v>
      </c>
      <c r="B37006">
        <v>-8.2009630094783501E-2</v>
      </c>
      <c r="C37006" t="s">
        <v>63220</v>
      </c>
    </row>
    <row r="37007" spans="1:3" x14ac:dyDescent="0.2">
      <c r="A37007" t="s">
        <v>33563</v>
      </c>
      <c r="B37007">
        <v>-8.2023719108413898E-2</v>
      </c>
      <c r="C37007" t="s">
        <v>65304</v>
      </c>
    </row>
    <row r="37008" spans="1:3" x14ac:dyDescent="0.2">
      <c r="A37008" t="s">
        <v>27195</v>
      </c>
      <c r="B37008">
        <v>-8.2041574503256998E-2</v>
      </c>
      <c r="C37008" t="s">
        <v>62767</v>
      </c>
    </row>
    <row r="37009" spans="1:3" x14ac:dyDescent="0.2">
      <c r="A37009" t="s">
        <v>12918</v>
      </c>
      <c r="B37009">
        <v>-8.2056304561666502E-2</v>
      </c>
      <c r="C37009" t="s">
        <v>54781</v>
      </c>
    </row>
    <row r="37010" spans="1:3" x14ac:dyDescent="0.2">
      <c r="A37010" t="s">
        <v>19507</v>
      </c>
      <c r="B37010">
        <v>-8.2068211013872405E-2</v>
      </c>
      <c r="C37010" t="s">
        <v>56235</v>
      </c>
    </row>
    <row r="37011" spans="1:3" x14ac:dyDescent="0.2">
      <c r="A37011" t="s">
        <v>38240</v>
      </c>
      <c r="B37011">
        <v>-8.2088029006395696E-2</v>
      </c>
      <c r="C37011" t="s">
        <v>59891</v>
      </c>
    </row>
    <row r="37012" spans="1:3" x14ac:dyDescent="0.2">
      <c r="A37012" t="s">
        <v>26915</v>
      </c>
      <c r="B37012">
        <v>-8.2105798893668203E-2</v>
      </c>
      <c r="C37012" t="s">
        <v>62554</v>
      </c>
    </row>
    <row r="37013" spans="1:3" x14ac:dyDescent="0.2">
      <c r="A37013" t="s">
        <v>11993</v>
      </c>
      <c r="B37013">
        <v>-8.2107518210737807E-2</v>
      </c>
      <c r="C37013" t="s">
        <v>54440</v>
      </c>
    </row>
    <row r="37014" spans="1:3" x14ac:dyDescent="0.2">
      <c r="A37014" t="s">
        <v>10290</v>
      </c>
      <c r="B37014">
        <v>-8.2115024086131194E-2</v>
      </c>
      <c r="C37014" t="s">
        <v>53280</v>
      </c>
    </row>
    <row r="37015" spans="1:3" x14ac:dyDescent="0.2">
      <c r="A37015" t="s">
        <v>25641</v>
      </c>
      <c r="B37015">
        <v>-8.2117907918631397E-2</v>
      </c>
      <c r="C37015" t="s">
        <v>61634</v>
      </c>
    </row>
    <row r="37016" spans="1:3" x14ac:dyDescent="0.2">
      <c r="A37016" t="s">
        <v>19308</v>
      </c>
      <c r="B37016">
        <v>-8.21275980914562E-2</v>
      </c>
      <c r="C37016" t="s">
        <v>57848</v>
      </c>
    </row>
    <row r="37017" spans="1:3" x14ac:dyDescent="0.2">
      <c r="A37017" t="s">
        <v>29094</v>
      </c>
      <c r="B37017">
        <v>-8.2131721614225203E-2</v>
      </c>
      <c r="C37017" t="s">
        <v>63518</v>
      </c>
    </row>
    <row r="37018" spans="1:3" x14ac:dyDescent="0.2">
      <c r="A37018" t="s">
        <v>18897</v>
      </c>
      <c r="B37018">
        <v>-8.2159521766810503E-2</v>
      </c>
      <c r="C37018" t="s">
        <v>58485</v>
      </c>
    </row>
    <row r="37019" spans="1:3" x14ac:dyDescent="0.2">
      <c r="A37019" t="s">
        <v>2833</v>
      </c>
      <c r="B37019">
        <v>-8.2165141855372603E-2</v>
      </c>
      <c r="C37019" t="s">
        <v>48066</v>
      </c>
    </row>
    <row r="37020" spans="1:3" x14ac:dyDescent="0.2">
      <c r="A37020" t="s">
        <v>34638</v>
      </c>
      <c r="B37020">
        <v>-8.2188012318709994E-2</v>
      </c>
      <c r="C37020" t="s">
        <v>65697</v>
      </c>
    </row>
    <row r="37021" spans="1:3" x14ac:dyDescent="0.2">
      <c r="A37021" t="s">
        <v>17</v>
      </c>
      <c r="B37021">
        <v>-8.2202507010727302E-2</v>
      </c>
      <c r="C37021" t="s">
        <v>45817</v>
      </c>
    </row>
    <row r="37022" spans="1:3" x14ac:dyDescent="0.2">
      <c r="A37022" t="s">
        <v>34332</v>
      </c>
      <c r="B37022">
        <v>-8.2208307071259798E-2</v>
      </c>
      <c r="C37022" t="s">
        <v>60450</v>
      </c>
    </row>
    <row r="37023" spans="1:3" x14ac:dyDescent="0.2">
      <c r="A37023" t="s">
        <v>10031</v>
      </c>
      <c r="B37023">
        <v>-8.2208827128880099E-2</v>
      </c>
      <c r="C37023" t="s">
        <v>53111</v>
      </c>
    </row>
    <row r="37024" spans="1:3" x14ac:dyDescent="0.2">
      <c r="A37024" t="s">
        <v>34729</v>
      </c>
      <c r="B37024">
        <v>-8.2218603270008295E-2</v>
      </c>
      <c r="C37024" t="s">
        <v>65572</v>
      </c>
    </row>
    <row r="37025" spans="1:3" x14ac:dyDescent="0.2">
      <c r="A37025" t="s">
        <v>18883</v>
      </c>
      <c r="B37025">
        <v>-8.22320643406389E-2</v>
      </c>
      <c r="C37025" t="s">
        <v>51517</v>
      </c>
    </row>
    <row r="37026" spans="1:3" x14ac:dyDescent="0.2">
      <c r="A37026" t="s">
        <v>67</v>
      </c>
      <c r="B37026">
        <v>-8.2233542978107796E-2</v>
      </c>
      <c r="C37026" t="s">
        <v>45854</v>
      </c>
    </row>
    <row r="37027" spans="1:3" x14ac:dyDescent="0.2">
      <c r="A37027" t="s">
        <v>35205</v>
      </c>
      <c r="B37027">
        <v>-8.2234385397052606E-2</v>
      </c>
      <c r="C37027" t="s">
        <v>46939</v>
      </c>
    </row>
    <row r="37028" spans="1:3" x14ac:dyDescent="0.2">
      <c r="A37028" t="s">
        <v>19748</v>
      </c>
      <c r="B37028">
        <v>-8.2234638523916506E-2</v>
      </c>
      <c r="C37028" t="s">
        <v>57909</v>
      </c>
    </row>
    <row r="37029" spans="1:3" x14ac:dyDescent="0.2">
      <c r="A37029" t="s">
        <v>42547</v>
      </c>
      <c r="B37029">
        <v>-8.2236041850153804E-2</v>
      </c>
      <c r="C37029" t="s">
        <v>68430</v>
      </c>
    </row>
    <row r="37030" spans="1:3" x14ac:dyDescent="0.2">
      <c r="A37030" t="s">
        <v>20571</v>
      </c>
      <c r="B37030">
        <v>-8.2250080704404899E-2</v>
      </c>
      <c r="C37030" t="s">
        <v>53353</v>
      </c>
    </row>
    <row r="37031" spans="1:3" x14ac:dyDescent="0.2">
      <c r="A37031" t="s">
        <v>18052</v>
      </c>
      <c r="B37031">
        <v>-8.2255430747676994E-2</v>
      </c>
      <c r="C37031" t="s">
        <v>58284</v>
      </c>
    </row>
    <row r="37032" spans="1:3" x14ac:dyDescent="0.2">
      <c r="A37032" t="s">
        <v>18960</v>
      </c>
      <c r="B37032">
        <v>-8.2278030401744501E-2</v>
      </c>
      <c r="C37032" t="s">
        <v>55641</v>
      </c>
    </row>
    <row r="37033" spans="1:3" x14ac:dyDescent="0.2">
      <c r="A37033" t="s">
        <v>8560</v>
      </c>
      <c r="B37033">
        <v>-8.2278230766433105E-2</v>
      </c>
      <c r="C37033" t="s">
        <v>52223</v>
      </c>
    </row>
    <row r="37034" spans="1:3" x14ac:dyDescent="0.2">
      <c r="A37034" t="s">
        <v>28785</v>
      </c>
      <c r="B37034">
        <v>-8.2278273963831694E-2</v>
      </c>
      <c r="C37034" t="s">
        <v>63335</v>
      </c>
    </row>
    <row r="37035" spans="1:3" x14ac:dyDescent="0.2">
      <c r="A37035" t="s">
        <v>39527</v>
      </c>
      <c r="B37035">
        <v>-8.2286048508995097E-2</v>
      </c>
      <c r="C37035" t="s">
        <v>66075</v>
      </c>
    </row>
    <row r="37036" spans="1:3" x14ac:dyDescent="0.2">
      <c r="A37036" t="s">
        <v>4487</v>
      </c>
      <c r="B37036">
        <v>-8.2304905490243802E-2</v>
      </c>
      <c r="C37036" t="s">
        <v>46869</v>
      </c>
    </row>
    <row r="37037" spans="1:3" x14ac:dyDescent="0.2">
      <c r="A37037" t="s">
        <v>22032</v>
      </c>
      <c r="B37037">
        <v>-8.2321737580609997E-2</v>
      </c>
      <c r="C37037" t="s">
        <v>59233</v>
      </c>
    </row>
    <row r="37038" spans="1:3" x14ac:dyDescent="0.2">
      <c r="A37038" t="s">
        <v>33282</v>
      </c>
      <c r="B37038">
        <v>-8.2328746615686996E-2</v>
      </c>
      <c r="C37038" t="s">
        <v>52403</v>
      </c>
    </row>
    <row r="37039" spans="1:3" x14ac:dyDescent="0.2">
      <c r="A37039" t="s">
        <v>45429</v>
      </c>
      <c r="B37039">
        <v>-8.2330419460160398E-2</v>
      </c>
      <c r="C37039" t="s">
        <v>53110</v>
      </c>
    </row>
    <row r="37040" spans="1:3" x14ac:dyDescent="0.2">
      <c r="A37040" t="s">
        <v>9907</v>
      </c>
      <c r="B37040">
        <v>-8.2338183011257698E-2</v>
      </c>
      <c r="C37040" t="s">
        <v>53032</v>
      </c>
    </row>
    <row r="37041" spans="1:3" x14ac:dyDescent="0.2">
      <c r="A37041" t="s">
        <v>45018</v>
      </c>
      <c r="B37041">
        <v>-8.2367748198110005E-2</v>
      </c>
      <c r="C37041" t="s">
        <v>55296</v>
      </c>
    </row>
    <row r="37042" spans="1:3" x14ac:dyDescent="0.2">
      <c r="A37042" t="s">
        <v>14690</v>
      </c>
      <c r="B37042">
        <v>-8.2367861531218195E-2</v>
      </c>
      <c r="C37042" t="s">
        <v>56519</v>
      </c>
    </row>
    <row r="37043" spans="1:3" x14ac:dyDescent="0.2">
      <c r="A37043" t="s">
        <v>10849</v>
      </c>
      <c r="B37043">
        <v>-8.2373355280854293E-2</v>
      </c>
      <c r="C37043" t="s">
        <v>53650</v>
      </c>
    </row>
    <row r="37044" spans="1:3" x14ac:dyDescent="0.2">
      <c r="A37044" t="s">
        <v>37735</v>
      </c>
      <c r="B37044">
        <v>-8.2377284065626499E-2</v>
      </c>
      <c r="C37044" t="s">
        <v>54512</v>
      </c>
    </row>
    <row r="37045" spans="1:3" x14ac:dyDescent="0.2">
      <c r="A37045" t="s">
        <v>8406</v>
      </c>
      <c r="B37045">
        <v>-8.2380153588754695E-2</v>
      </c>
      <c r="C37045" t="s">
        <v>52135</v>
      </c>
    </row>
    <row r="37046" spans="1:3" x14ac:dyDescent="0.2">
      <c r="A37046" t="s">
        <v>23835</v>
      </c>
      <c r="B37046">
        <v>-8.2380379319351604E-2</v>
      </c>
      <c r="C37046" t="s">
        <v>60305</v>
      </c>
    </row>
    <row r="37047" spans="1:3" x14ac:dyDescent="0.2">
      <c r="A37047" t="s">
        <v>15003</v>
      </c>
      <c r="B37047">
        <v>-8.2396546529737602E-2</v>
      </c>
      <c r="C37047" t="s">
        <v>56762</v>
      </c>
    </row>
    <row r="37048" spans="1:3" x14ac:dyDescent="0.2">
      <c r="A37048" t="s">
        <v>3925</v>
      </c>
      <c r="B37048">
        <v>-8.2397985389328396E-2</v>
      </c>
      <c r="C37048" t="s">
        <v>48921</v>
      </c>
    </row>
    <row r="37049" spans="1:3" x14ac:dyDescent="0.2">
      <c r="A37049" t="s">
        <v>45425</v>
      </c>
      <c r="B37049">
        <v>-8.2400384577500499E-2</v>
      </c>
      <c r="C37049" t="s">
        <v>54501</v>
      </c>
    </row>
    <row r="37050" spans="1:3" x14ac:dyDescent="0.2">
      <c r="A37050" t="s">
        <v>40116</v>
      </c>
      <c r="B37050">
        <v>-8.2406245814410806E-2</v>
      </c>
      <c r="C37050" t="s">
        <v>61737</v>
      </c>
    </row>
    <row r="37051" spans="1:3" x14ac:dyDescent="0.2">
      <c r="A37051" t="s">
        <v>31456</v>
      </c>
      <c r="B37051">
        <v>-8.2412904602580106E-2</v>
      </c>
      <c r="C37051" t="s">
        <v>47215</v>
      </c>
    </row>
    <row r="37052" spans="1:3" x14ac:dyDescent="0.2">
      <c r="A37052" t="s">
        <v>8732</v>
      </c>
      <c r="B37052">
        <v>-8.2420978138822806E-2</v>
      </c>
      <c r="C37052" t="s">
        <v>52320</v>
      </c>
    </row>
    <row r="37053" spans="1:3" x14ac:dyDescent="0.2">
      <c r="A37053" t="s">
        <v>40777</v>
      </c>
      <c r="B37053">
        <v>-8.2434896254737003E-2</v>
      </c>
      <c r="C37053" t="s">
        <v>67140</v>
      </c>
    </row>
    <row r="37054" spans="1:3" x14ac:dyDescent="0.2">
      <c r="A37054" t="s">
        <v>19617</v>
      </c>
      <c r="B37054">
        <v>-8.2436225135895005E-2</v>
      </c>
      <c r="C37054" t="s">
        <v>58762</v>
      </c>
    </row>
    <row r="37055" spans="1:3" x14ac:dyDescent="0.2">
      <c r="A37055" t="s">
        <v>8478</v>
      </c>
      <c r="B37055">
        <v>-8.2437486477431293E-2</v>
      </c>
      <c r="C37055" s="1" t="s">
        <v>52179</v>
      </c>
    </row>
    <row r="37056" spans="1:3" x14ac:dyDescent="0.2">
      <c r="A37056" t="s">
        <v>30757</v>
      </c>
      <c r="B37056">
        <v>-8.2445512140177701E-2</v>
      </c>
      <c r="C37056" t="s">
        <v>61295</v>
      </c>
    </row>
    <row r="37057" spans="1:3" x14ac:dyDescent="0.2">
      <c r="A37057" t="s">
        <v>42137</v>
      </c>
      <c r="B37057">
        <v>-8.2465358973235106E-2</v>
      </c>
      <c r="C37057" t="s">
        <v>66712</v>
      </c>
    </row>
    <row r="37058" spans="1:3" x14ac:dyDescent="0.2">
      <c r="A37058" t="s">
        <v>10136</v>
      </c>
      <c r="B37058">
        <v>-8.2474834664094707E-2</v>
      </c>
      <c r="C37058" t="s">
        <v>53180</v>
      </c>
    </row>
    <row r="37059" spans="1:3" x14ac:dyDescent="0.2">
      <c r="A37059" t="s">
        <v>14024</v>
      </c>
      <c r="B37059">
        <v>-8.2496447601256406E-2</v>
      </c>
      <c r="C37059" t="s">
        <v>55992</v>
      </c>
    </row>
    <row r="37060" spans="1:3" x14ac:dyDescent="0.2">
      <c r="A37060" t="s">
        <v>44457</v>
      </c>
      <c r="B37060">
        <v>-8.2511889121012802E-2</v>
      </c>
      <c r="C37060" t="s">
        <v>69049</v>
      </c>
    </row>
    <row r="37061" spans="1:3" x14ac:dyDescent="0.2">
      <c r="A37061" t="s">
        <v>34804</v>
      </c>
      <c r="B37061">
        <v>-8.2521027277098896E-2</v>
      </c>
      <c r="C37061" t="s">
        <v>65743</v>
      </c>
    </row>
    <row r="37062" spans="1:3" x14ac:dyDescent="0.2">
      <c r="A37062" t="s">
        <v>30562</v>
      </c>
      <c r="B37062">
        <v>-8.2527759460852196E-2</v>
      </c>
      <c r="C37062" t="s">
        <v>51645</v>
      </c>
    </row>
    <row r="37063" spans="1:3" x14ac:dyDescent="0.2">
      <c r="A37063" t="s">
        <v>34267</v>
      </c>
      <c r="B37063">
        <v>-8.2556409843755493E-2</v>
      </c>
      <c r="C37063" t="s">
        <v>65570</v>
      </c>
    </row>
    <row r="37064" spans="1:3" x14ac:dyDescent="0.2">
      <c r="A37064" t="s">
        <v>16600</v>
      </c>
      <c r="B37064">
        <v>-8.2565440449857502E-2</v>
      </c>
      <c r="C37064" t="s">
        <v>57698</v>
      </c>
    </row>
    <row r="37065" spans="1:3" x14ac:dyDescent="0.2">
      <c r="A37065" t="s">
        <v>31947</v>
      </c>
      <c r="B37065">
        <v>-8.2572332909732093E-2</v>
      </c>
      <c r="C37065" t="s">
        <v>62937</v>
      </c>
    </row>
    <row r="37066" spans="1:3" x14ac:dyDescent="0.2">
      <c r="A37066" t="s">
        <v>24450</v>
      </c>
      <c r="B37066">
        <v>-8.2576817784119502E-2</v>
      </c>
      <c r="C37066" t="s">
        <v>60705</v>
      </c>
    </row>
    <row r="37067" spans="1:3" x14ac:dyDescent="0.2">
      <c r="A37067" t="s">
        <v>10559</v>
      </c>
      <c r="B37067">
        <v>-8.2594616103496499E-2</v>
      </c>
      <c r="C37067" t="s">
        <v>48554</v>
      </c>
    </row>
    <row r="37068" spans="1:3" x14ac:dyDescent="0.2">
      <c r="A37068" t="s">
        <v>41228</v>
      </c>
      <c r="B37068">
        <v>-8.2599155300907307E-2</v>
      </c>
      <c r="C37068" t="s">
        <v>61267</v>
      </c>
    </row>
    <row r="37069" spans="1:3" x14ac:dyDescent="0.2">
      <c r="A37069" t="s">
        <v>8866</v>
      </c>
      <c r="B37069">
        <v>-8.2609590692251295E-2</v>
      </c>
      <c r="C37069" t="s">
        <v>52403</v>
      </c>
    </row>
    <row r="37070" spans="1:3" x14ac:dyDescent="0.2">
      <c r="A37070" t="s">
        <v>35881</v>
      </c>
      <c r="B37070">
        <v>-8.2621093100453194E-2</v>
      </c>
      <c r="C37070" t="s">
        <v>64165</v>
      </c>
    </row>
    <row r="37071" spans="1:3" x14ac:dyDescent="0.2">
      <c r="A37071" t="s">
        <v>12823</v>
      </c>
      <c r="B37071">
        <v>-8.2630274270694998E-2</v>
      </c>
      <c r="C37071" t="s">
        <v>55053</v>
      </c>
    </row>
    <row r="37072" spans="1:3" x14ac:dyDescent="0.2">
      <c r="A37072" t="s">
        <v>10366</v>
      </c>
      <c r="B37072">
        <v>-8.2648272269706599E-2</v>
      </c>
      <c r="C37072" t="s">
        <v>53324</v>
      </c>
    </row>
    <row r="37073" spans="1:3" x14ac:dyDescent="0.2">
      <c r="A37073" t="s">
        <v>43427</v>
      </c>
      <c r="B37073">
        <v>-8.26560566909951E-2</v>
      </c>
      <c r="C37073" t="s">
        <v>47855</v>
      </c>
    </row>
    <row r="37074" spans="1:3" x14ac:dyDescent="0.2">
      <c r="A37074" t="s">
        <v>37614</v>
      </c>
      <c r="B37074">
        <v>-8.2658005779923105E-2</v>
      </c>
      <c r="C37074" t="s">
        <v>66761</v>
      </c>
    </row>
    <row r="37075" spans="1:3" x14ac:dyDescent="0.2">
      <c r="A37075" t="s">
        <v>10872</v>
      </c>
      <c r="B37075">
        <v>-8.2675528113437896E-2</v>
      </c>
      <c r="C37075" t="s">
        <v>53664</v>
      </c>
    </row>
    <row r="37076" spans="1:3" x14ac:dyDescent="0.2">
      <c r="A37076" t="s">
        <v>12872</v>
      </c>
      <c r="B37076">
        <v>-8.2699785213253801E-2</v>
      </c>
      <c r="C37076" t="s">
        <v>55091</v>
      </c>
    </row>
    <row r="37077" spans="1:3" x14ac:dyDescent="0.2">
      <c r="A37077" t="s">
        <v>28847</v>
      </c>
      <c r="B37077">
        <v>-8.2705279644418803E-2</v>
      </c>
      <c r="C37077" t="s">
        <v>63443</v>
      </c>
    </row>
    <row r="37078" spans="1:3" x14ac:dyDescent="0.2">
      <c r="A37078" t="s">
        <v>33298</v>
      </c>
      <c r="B37078">
        <v>-8.2720619208049004E-2</v>
      </c>
      <c r="C37078" t="s">
        <v>65223</v>
      </c>
    </row>
    <row r="37079" spans="1:3" x14ac:dyDescent="0.2">
      <c r="A37079" t="s">
        <v>17463</v>
      </c>
      <c r="B37079">
        <v>-8.2755873028975496E-2</v>
      </c>
      <c r="C37079" t="s">
        <v>58113</v>
      </c>
    </row>
    <row r="37080" spans="1:3" x14ac:dyDescent="0.2">
      <c r="A37080" t="s">
        <v>15019</v>
      </c>
      <c r="B37080">
        <v>-8.2763060076964698E-2</v>
      </c>
      <c r="C37080" t="s">
        <v>56776</v>
      </c>
    </row>
    <row r="37081" spans="1:3" x14ac:dyDescent="0.2">
      <c r="A37081" t="s">
        <v>17520</v>
      </c>
      <c r="B37081">
        <v>-8.2773084278725303E-2</v>
      </c>
      <c r="C37081" t="s">
        <v>47187</v>
      </c>
    </row>
    <row r="37082" spans="1:3" x14ac:dyDescent="0.2">
      <c r="A37082" t="s">
        <v>20662</v>
      </c>
      <c r="B37082">
        <v>-8.27768673140135E-2</v>
      </c>
      <c r="C37082" t="s">
        <v>50678</v>
      </c>
    </row>
    <row r="37083" spans="1:3" x14ac:dyDescent="0.2">
      <c r="A37083" t="s">
        <v>6001</v>
      </c>
      <c r="B37083">
        <v>-8.2789135411614798E-2</v>
      </c>
      <c r="C37083" t="s">
        <v>50580</v>
      </c>
    </row>
    <row r="37084" spans="1:3" x14ac:dyDescent="0.2">
      <c r="A37084" t="s">
        <v>34520</v>
      </c>
      <c r="B37084">
        <v>-8.2793087247823305E-2</v>
      </c>
      <c r="C37084" t="s">
        <v>65628</v>
      </c>
    </row>
    <row r="37085" spans="1:3" x14ac:dyDescent="0.2">
      <c r="A37085" t="s">
        <v>13354</v>
      </c>
      <c r="B37085">
        <v>-8.2799346633938106E-2</v>
      </c>
      <c r="C37085" t="s">
        <v>55453</v>
      </c>
    </row>
    <row r="37086" spans="1:3" x14ac:dyDescent="0.2">
      <c r="A37086" t="s">
        <v>16184</v>
      </c>
      <c r="B37086">
        <v>-8.2799373871035101E-2</v>
      </c>
      <c r="C37086" t="s">
        <v>57475</v>
      </c>
    </row>
    <row r="37087" spans="1:3" x14ac:dyDescent="0.2">
      <c r="A37087" t="s">
        <v>370</v>
      </c>
      <c r="B37087">
        <v>-8.2810659852789598E-2</v>
      </c>
      <c r="C37087" t="s">
        <v>46101</v>
      </c>
    </row>
    <row r="37088" spans="1:3" x14ac:dyDescent="0.2">
      <c r="A37088" t="s">
        <v>1315</v>
      </c>
      <c r="B37088">
        <v>-8.2814579135046307E-2</v>
      </c>
      <c r="C37088" t="s">
        <v>46911</v>
      </c>
    </row>
    <row r="37089" spans="1:3" x14ac:dyDescent="0.2">
      <c r="A37089" t="s">
        <v>26562</v>
      </c>
      <c r="B37089">
        <v>-8.2828238203927998E-2</v>
      </c>
      <c r="C37089" t="s">
        <v>58168</v>
      </c>
    </row>
    <row r="37090" spans="1:3" x14ac:dyDescent="0.2">
      <c r="A37090" t="s">
        <v>11714</v>
      </c>
      <c r="B37090">
        <v>-8.28342381563274E-2</v>
      </c>
      <c r="C37090" t="s">
        <v>54246</v>
      </c>
    </row>
    <row r="37091" spans="1:3" x14ac:dyDescent="0.2">
      <c r="A37091" t="s">
        <v>31564</v>
      </c>
      <c r="B37091">
        <v>-8.2837797141755307E-2</v>
      </c>
      <c r="C37091" t="s">
        <v>64568</v>
      </c>
    </row>
    <row r="37092" spans="1:3" x14ac:dyDescent="0.2">
      <c r="A37092" t="s">
        <v>27743</v>
      </c>
      <c r="B37092">
        <v>-8.2838006708647993E-2</v>
      </c>
      <c r="C37092" t="s">
        <v>63145</v>
      </c>
    </row>
    <row r="37093" spans="1:3" x14ac:dyDescent="0.2">
      <c r="A37093" t="s">
        <v>19006</v>
      </c>
      <c r="B37093">
        <v>-8.2844743715293503E-2</v>
      </c>
      <c r="C37093" t="s">
        <v>58162</v>
      </c>
    </row>
    <row r="37094" spans="1:3" x14ac:dyDescent="0.2">
      <c r="A37094" t="s">
        <v>33059</v>
      </c>
      <c r="B37094">
        <v>-8.2845590429212204E-2</v>
      </c>
      <c r="C37094" t="s">
        <v>65140</v>
      </c>
    </row>
    <row r="37095" spans="1:3" x14ac:dyDescent="0.2">
      <c r="A37095" t="s">
        <v>23730</v>
      </c>
      <c r="B37095">
        <v>-8.2851304128117406E-2</v>
      </c>
      <c r="C37095" t="s">
        <v>52854</v>
      </c>
    </row>
    <row r="37096" spans="1:3" x14ac:dyDescent="0.2">
      <c r="A37096" t="s">
        <v>4045</v>
      </c>
      <c r="B37096">
        <v>-8.2860116323340699E-2</v>
      </c>
      <c r="C37096" t="s">
        <v>49013</v>
      </c>
    </row>
    <row r="37097" spans="1:3" x14ac:dyDescent="0.2">
      <c r="A37097" t="s">
        <v>25244</v>
      </c>
      <c r="B37097">
        <v>-8.2860163800673597E-2</v>
      </c>
      <c r="C37097" t="s">
        <v>61335</v>
      </c>
    </row>
    <row r="37098" spans="1:3" x14ac:dyDescent="0.2">
      <c r="A37098" t="s">
        <v>31047</v>
      </c>
      <c r="B37098">
        <v>-8.2884505010097503E-2</v>
      </c>
      <c r="C37098" t="s">
        <v>61804</v>
      </c>
    </row>
    <row r="37099" spans="1:3" x14ac:dyDescent="0.2">
      <c r="A37099" t="s">
        <v>4625</v>
      </c>
      <c r="B37099">
        <v>-8.2916585456691602E-2</v>
      </c>
      <c r="C37099" t="s">
        <v>47561</v>
      </c>
    </row>
    <row r="37100" spans="1:3" x14ac:dyDescent="0.2">
      <c r="A37100" t="s">
        <v>37613</v>
      </c>
      <c r="B37100">
        <v>-8.2921411500587794E-2</v>
      </c>
      <c r="C37100" t="s">
        <v>56167</v>
      </c>
    </row>
    <row r="37101" spans="1:3" x14ac:dyDescent="0.2">
      <c r="A37101" t="s">
        <v>17977</v>
      </c>
      <c r="B37101">
        <v>-8.2929078810531201E-2</v>
      </c>
      <c r="C37101" t="s">
        <v>52706</v>
      </c>
    </row>
    <row r="37102" spans="1:3" x14ac:dyDescent="0.2">
      <c r="A37102" t="s">
        <v>34536</v>
      </c>
      <c r="B37102">
        <v>-8.2931213076492497E-2</v>
      </c>
      <c r="C37102" t="s">
        <v>64507</v>
      </c>
    </row>
    <row r="37103" spans="1:3" x14ac:dyDescent="0.2">
      <c r="A37103" t="s">
        <v>35209</v>
      </c>
      <c r="B37103">
        <v>-8.2946444774363998E-2</v>
      </c>
      <c r="C37103" t="s">
        <v>59182</v>
      </c>
    </row>
    <row r="37104" spans="1:3" x14ac:dyDescent="0.2">
      <c r="A37104" t="s">
        <v>45325</v>
      </c>
      <c r="B37104">
        <v>-8.2954286047638395E-2</v>
      </c>
      <c r="C37104" t="s">
        <v>51091</v>
      </c>
    </row>
    <row r="37105" spans="1:3" x14ac:dyDescent="0.2">
      <c r="A37105" t="s">
        <v>41835</v>
      </c>
      <c r="B37105">
        <v>-8.2968175934686694E-2</v>
      </c>
      <c r="C37105" t="s">
        <v>50527</v>
      </c>
    </row>
    <row r="37106" spans="1:3" x14ac:dyDescent="0.2">
      <c r="A37106" t="s">
        <v>12095</v>
      </c>
      <c r="B37106">
        <v>-8.2968979655115002E-2</v>
      </c>
      <c r="C37106" t="s">
        <v>54509</v>
      </c>
    </row>
    <row r="37107" spans="1:3" x14ac:dyDescent="0.2">
      <c r="A37107" t="s">
        <v>19944</v>
      </c>
      <c r="B37107">
        <v>-8.2978714893037694E-2</v>
      </c>
      <c r="C37107" t="s">
        <v>58911</v>
      </c>
    </row>
    <row r="37108" spans="1:3" x14ac:dyDescent="0.2">
      <c r="A37108" t="s">
        <v>41440</v>
      </c>
      <c r="B37108">
        <v>-8.2997057191089602E-2</v>
      </c>
      <c r="C37108" t="s">
        <v>64503</v>
      </c>
    </row>
    <row r="37109" spans="1:3" x14ac:dyDescent="0.2">
      <c r="A37109" t="s">
        <v>30508</v>
      </c>
      <c r="B37109">
        <v>-8.3002376007796003E-2</v>
      </c>
      <c r="C37109" t="s">
        <v>55986</v>
      </c>
    </row>
    <row r="37110" spans="1:3" x14ac:dyDescent="0.2">
      <c r="A37110" t="s">
        <v>30613</v>
      </c>
      <c r="B37110">
        <v>-8.3002489889563602E-2</v>
      </c>
      <c r="C37110" t="s">
        <v>46448</v>
      </c>
    </row>
    <row r="37111" spans="1:3" x14ac:dyDescent="0.2">
      <c r="A37111" t="s">
        <v>16013</v>
      </c>
      <c r="B37111">
        <v>-8.3011252540856797E-2</v>
      </c>
      <c r="C37111" t="s">
        <v>57398</v>
      </c>
    </row>
    <row r="37112" spans="1:3" x14ac:dyDescent="0.2">
      <c r="A37112" t="s">
        <v>38766</v>
      </c>
      <c r="B37112">
        <v>-8.3011521575118402E-2</v>
      </c>
      <c r="C37112" t="s">
        <v>64422</v>
      </c>
    </row>
    <row r="37113" spans="1:3" x14ac:dyDescent="0.2">
      <c r="A37113" t="s">
        <v>24300</v>
      </c>
      <c r="B37113">
        <v>-8.3017667716098295E-2</v>
      </c>
      <c r="C37113" t="s">
        <v>60584</v>
      </c>
    </row>
    <row r="37114" spans="1:3" x14ac:dyDescent="0.2">
      <c r="A37114" t="s">
        <v>45363</v>
      </c>
      <c r="B37114">
        <v>-8.3019846969638406E-2</v>
      </c>
      <c r="C37114" t="s">
        <v>54950</v>
      </c>
    </row>
    <row r="37115" spans="1:3" x14ac:dyDescent="0.2">
      <c r="A37115" t="s">
        <v>45477</v>
      </c>
      <c r="B37115">
        <v>-8.3020610260213804E-2</v>
      </c>
      <c r="C37115" t="s">
        <v>54301</v>
      </c>
    </row>
    <row r="37116" spans="1:3" x14ac:dyDescent="0.2">
      <c r="A37116" t="s">
        <v>31530</v>
      </c>
      <c r="B37116">
        <v>-8.3030279426632395E-2</v>
      </c>
      <c r="C37116" t="s">
        <v>48918</v>
      </c>
    </row>
    <row r="37117" spans="1:3" x14ac:dyDescent="0.2">
      <c r="A37117" t="s">
        <v>32248</v>
      </c>
      <c r="B37117">
        <v>-8.3034648865877997E-2</v>
      </c>
      <c r="C37117" t="s">
        <v>64821</v>
      </c>
    </row>
    <row r="37118" spans="1:3" x14ac:dyDescent="0.2">
      <c r="A37118" t="s">
        <v>18170</v>
      </c>
      <c r="B37118">
        <v>-8.3038991362867506E-2</v>
      </c>
      <c r="C37118" t="s">
        <v>55296</v>
      </c>
    </row>
    <row r="37119" spans="1:3" x14ac:dyDescent="0.2">
      <c r="A37119" t="s">
        <v>18947</v>
      </c>
      <c r="B37119">
        <v>-8.3055004655700093E-2</v>
      </c>
      <c r="C37119" t="s">
        <v>58500</v>
      </c>
    </row>
    <row r="37120" spans="1:3" x14ac:dyDescent="0.2">
      <c r="A37120" t="s">
        <v>41137</v>
      </c>
      <c r="B37120">
        <v>-8.3064293838533795E-2</v>
      </c>
      <c r="C37120" t="s">
        <v>68005</v>
      </c>
    </row>
    <row r="37121" spans="1:3" x14ac:dyDescent="0.2">
      <c r="A37121" t="s">
        <v>36346</v>
      </c>
      <c r="B37121">
        <v>-8.3092175417040198E-2</v>
      </c>
      <c r="C37121" t="s">
        <v>66255</v>
      </c>
    </row>
    <row r="37122" spans="1:3" x14ac:dyDescent="0.2">
      <c r="A37122" t="s">
        <v>14883</v>
      </c>
      <c r="B37122">
        <v>-8.3108339790219296E-2</v>
      </c>
      <c r="C37122" t="s">
        <v>56670</v>
      </c>
    </row>
    <row r="37123" spans="1:3" x14ac:dyDescent="0.2">
      <c r="A37123" t="s">
        <v>45206</v>
      </c>
      <c r="B37123">
        <v>-8.3115251857490705E-2</v>
      </c>
      <c r="C37123" t="s">
        <v>54832</v>
      </c>
    </row>
    <row r="37124" spans="1:3" x14ac:dyDescent="0.2">
      <c r="A37124" t="s">
        <v>2274</v>
      </c>
      <c r="B37124">
        <v>-8.3116842952627001E-2</v>
      </c>
      <c r="C37124" t="s">
        <v>47669</v>
      </c>
    </row>
    <row r="37125" spans="1:3" x14ac:dyDescent="0.2">
      <c r="A37125" t="s">
        <v>22762</v>
      </c>
      <c r="B37125">
        <v>-8.31208378342978E-2</v>
      </c>
      <c r="C37125" t="s">
        <v>50907</v>
      </c>
    </row>
    <row r="37126" spans="1:3" x14ac:dyDescent="0.2">
      <c r="A37126" t="s">
        <v>9298</v>
      </c>
      <c r="B37126">
        <v>-8.3163527685268496E-2</v>
      </c>
      <c r="C37126" t="s">
        <v>47416</v>
      </c>
    </row>
    <row r="37127" spans="1:3" x14ac:dyDescent="0.2">
      <c r="A37127" t="s">
        <v>39717</v>
      </c>
      <c r="B37127">
        <v>-8.3168927207260906E-2</v>
      </c>
      <c r="C37127" t="s">
        <v>56173</v>
      </c>
    </row>
    <row r="37128" spans="1:3" x14ac:dyDescent="0.2">
      <c r="A37128" t="s">
        <v>41438</v>
      </c>
      <c r="B37128">
        <v>-8.3189544069068894E-2</v>
      </c>
      <c r="C37128" t="s">
        <v>47705</v>
      </c>
    </row>
    <row r="37129" spans="1:3" x14ac:dyDescent="0.2">
      <c r="A37129" t="s">
        <v>29510</v>
      </c>
      <c r="B37129">
        <v>-8.3220652976809403E-2</v>
      </c>
      <c r="C37129" t="s">
        <v>63722</v>
      </c>
    </row>
    <row r="37130" spans="1:3" x14ac:dyDescent="0.2">
      <c r="A37130" t="s">
        <v>36037</v>
      </c>
      <c r="B37130">
        <v>-8.3229323004982994E-2</v>
      </c>
      <c r="C37130" t="s">
        <v>55296</v>
      </c>
    </row>
    <row r="37131" spans="1:3" x14ac:dyDescent="0.2">
      <c r="A37131" t="s">
        <v>25584</v>
      </c>
      <c r="B37131">
        <v>-8.3230928817359606E-2</v>
      </c>
      <c r="C37131" t="s">
        <v>61591</v>
      </c>
    </row>
    <row r="37132" spans="1:3" x14ac:dyDescent="0.2">
      <c r="A37132" t="s">
        <v>33826</v>
      </c>
      <c r="B37132">
        <v>-8.32313405026055E-2</v>
      </c>
      <c r="C37132" t="s">
        <v>65409</v>
      </c>
    </row>
    <row r="37133" spans="1:3" x14ac:dyDescent="0.2">
      <c r="A37133" t="s">
        <v>28511</v>
      </c>
      <c r="B37133">
        <v>-8.3235660175821694E-2</v>
      </c>
      <c r="C37133" t="s">
        <v>54570</v>
      </c>
    </row>
    <row r="37134" spans="1:3" x14ac:dyDescent="0.2">
      <c r="A37134" t="s">
        <v>33499</v>
      </c>
      <c r="B37134">
        <v>-8.3239037185965897E-2</v>
      </c>
      <c r="C37134" t="s">
        <v>47809</v>
      </c>
    </row>
    <row r="37135" spans="1:3" x14ac:dyDescent="0.2">
      <c r="A37135" t="s">
        <v>32451</v>
      </c>
      <c r="B37135">
        <v>-8.3246359945505097E-2</v>
      </c>
      <c r="C37135" t="s">
        <v>62171</v>
      </c>
    </row>
    <row r="37136" spans="1:3" x14ac:dyDescent="0.2">
      <c r="A37136" t="s">
        <v>7904</v>
      </c>
      <c r="B37136">
        <v>-8.3261762175945705E-2</v>
      </c>
      <c r="C37136" t="s">
        <v>51848</v>
      </c>
    </row>
    <row r="37137" spans="1:3" x14ac:dyDescent="0.2">
      <c r="A37137" t="s">
        <v>25797</v>
      </c>
      <c r="B37137">
        <v>-8.3269046824646406E-2</v>
      </c>
      <c r="C37137" t="s">
        <v>61750</v>
      </c>
    </row>
    <row r="37138" spans="1:3" x14ac:dyDescent="0.2">
      <c r="A37138" t="s">
        <v>32744</v>
      </c>
      <c r="B37138">
        <v>-8.3270784867077494E-2</v>
      </c>
      <c r="C37138" t="s">
        <v>59492</v>
      </c>
    </row>
    <row r="37139" spans="1:3" x14ac:dyDescent="0.2">
      <c r="A37139" t="s">
        <v>5914</v>
      </c>
      <c r="B37139">
        <v>-8.3272571071531201E-2</v>
      </c>
      <c r="C37139" t="s">
        <v>47718</v>
      </c>
    </row>
    <row r="37140" spans="1:3" x14ac:dyDescent="0.2">
      <c r="A37140" t="s">
        <v>18528</v>
      </c>
      <c r="B37140">
        <v>-8.3275933602447297E-2</v>
      </c>
      <c r="C37140" t="s">
        <v>58374</v>
      </c>
    </row>
    <row r="37141" spans="1:3" x14ac:dyDescent="0.2">
      <c r="A37141" t="s">
        <v>21614</v>
      </c>
      <c r="B37141">
        <v>-8.3328883303100301E-2</v>
      </c>
      <c r="C37141" t="s">
        <v>59515</v>
      </c>
    </row>
    <row r="37142" spans="1:3" x14ac:dyDescent="0.2">
      <c r="A37142" t="s">
        <v>8305</v>
      </c>
      <c r="B37142">
        <v>-8.3340068600761694E-2</v>
      </c>
      <c r="C37142" t="s">
        <v>52086</v>
      </c>
    </row>
    <row r="37143" spans="1:3" x14ac:dyDescent="0.2">
      <c r="A37143" t="s">
        <v>12879</v>
      </c>
      <c r="B37143">
        <v>-8.33424904634259E-2</v>
      </c>
      <c r="C37143" t="s">
        <v>55098</v>
      </c>
    </row>
    <row r="37144" spans="1:3" x14ac:dyDescent="0.2">
      <c r="A37144" t="s">
        <v>21566</v>
      </c>
      <c r="B37144">
        <v>-8.3354299163087106E-2</v>
      </c>
      <c r="C37144" t="s">
        <v>59492</v>
      </c>
    </row>
    <row r="37145" spans="1:3" x14ac:dyDescent="0.2">
      <c r="A37145" t="s">
        <v>11328</v>
      </c>
      <c r="B37145">
        <v>-8.3360769886254404E-2</v>
      </c>
      <c r="C37145" t="s">
        <v>53965</v>
      </c>
    </row>
    <row r="37146" spans="1:3" x14ac:dyDescent="0.2">
      <c r="A37146" t="s">
        <v>18675</v>
      </c>
      <c r="B37146">
        <v>-8.3361829979846397E-2</v>
      </c>
      <c r="C37146" t="s">
        <v>58425</v>
      </c>
    </row>
    <row r="37147" spans="1:3" x14ac:dyDescent="0.2">
      <c r="A37147" t="s">
        <v>17929</v>
      </c>
      <c r="B37147">
        <v>-8.3402361841344003E-2</v>
      </c>
      <c r="C37147" t="s">
        <v>58259</v>
      </c>
    </row>
    <row r="37148" spans="1:3" x14ac:dyDescent="0.2">
      <c r="A37148" t="s">
        <v>28461</v>
      </c>
      <c r="B37148">
        <v>-8.3410425452053294E-2</v>
      </c>
      <c r="C37148" t="s">
        <v>60428</v>
      </c>
    </row>
    <row r="37149" spans="1:3" x14ac:dyDescent="0.2">
      <c r="A37149" t="s">
        <v>24235</v>
      </c>
      <c r="B37149">
        <v>-8.3414918747139605E-2</v>
      </c>
      <c r="C37149" t="s">
        <v>60536</v>
      </c>
    </row>
    <row r="37150" spans="1:3" x14ac:dyDescent="0.2">
      <c r="A37150" t="s">
        <v>16701</v>
      </c>
      <c r="B37150">
        <v>-8.3419123141540194E-2</v>
      </c>
      <c r="C37150" t="s">
        <v>56966</v>
      </c>
    </row>
    <row r="37151" spans="1:3" x14ac:dyDescent="0.2">
      <c r="A37151" t="s">
        <v>31355</v>
      </c>
      <c r="B37151">
        <v>-8.3419359586180103E-2</v>
      </c>
      <c r="C37151" t="s">
        <v>57951</v>
      </c>
    </row>
    <row r="37152" spans="1:3" x14ac:dyDescent="0.2">
      <c r="A37152" t="s">
        <v>17561</v>
      </c>
      <c r="B37152">
        <v>-8.3424785586236894E-2</v>
      </c>
      <c r="C37152" t="s">
        <v>58148</v>
      </c>
    </row>
    <row r="37153" spans="1:3" x14ac:dyDescent="0.2">
      <c r="A37153" t="s">
        <v>35371</v>
      </c>
      <c r="B37153">
        <v>-8.3442752282893301E-2</v>
      </c>
      <c r="C37153" t="s">
        <v>53478</v>
      </c>
    </row>
    <row r="37154" spans="1:3" x14ac:dyDescent="0.2">
      <c r="A37154" t="s">
        <v>36467</v>
      </c>
      <c r="B37154">
        <v>-8.3455145383545495E-2</v>
      </c>
      <c r="C37154" t="s">
        <v>56359</v>
      </c>
    </row>
    <row r="37155" spans="1:3" x14ac:dyDescent="0.2">
      <c r="A37155" t="s">
        <v>13997</v>
      </c>
      <c r="B37155">
        <v>-8.3459146920063801E-2</v>
      </c>
      <c r="C37155" t="s">
        <v>55975</v>
      </c>
    </row>
    <row r="37156" spans="1:3" x14ac:dyDescent="0.2">
      <c r="A37156" t="s">
        <v>21060</v>
      </c>
      <c r="B37156">
        <v>-8.3464768977007803E-2</v>
      </c>
      <c r="C37156" t="s">
        <v>59305</v>
      </c>
    </row>
    <row r="37157" spans="1:3" x14ac:dyDescent="0.2">
      <c r="A37157" t="s">
        <v>26190</v>
      </c>
      <c r="B37157">
        <v>-8.3472906630350799E-2</v>
      </c>
      <c r="C37157" t="s">
        <v>62035</v>
      </c>
    </row>
    <row r="37158" spans="1:3" x14ac:dyDescent="0.2">
      <c r="A37158" t="s">
        <v>40384</v>
      </c>
      <c r="B37158">
        <v>-8.3474409265307206E-2</v>
      </c>
      <c r="C37158" t="s">
        <v>62675</v>
      </c>
    </row>
    <row r="37159" spans="1:3" x14ac:dyDescent="0.2">
      <c r="A37159" t="s">
        <v>25367</v>
      </c>
      <c r="B37159">
        <v>-8.3480057772885405E-2</v>
      </c>
      <c r="C37159" t="s">
        <v>50275</v>
      </c>
    </row>
    <row r="37160" spans="1:3" x14ac:dyDescent="0.2">
      <c r="A37160" t="s">
        <v>21138</v>
      </c>
      <c r="B37160">
        <v>-8.3481448742477801E-2</v>
      </c>
      <c r="C37160" t="s">
        <v>52595</v>
      </c>
    </row>
    <row r="37161" spans="1:3" x14ac:dyDescent="0.2">
      <c r="A37161" t="s">
        <v>35833</v>
      </c>
      <c r="B37161">
        <v>-8.3502199729318397E-2</v>
      </c>
      <c r="C37161" t="s">
        <v>66059</v>
      </c>
    </row>
    <row r="37162" spans="1:3" x14ac:dyDescent="0.2">
      <c r="A37162" t="s">
        <v>17196</v>
      </c>
      <c r="B37162">
        <v>-8.3511803524992004E-2</v>
      </c>
      <c r="C37162" t="s">
        <v>49587</v>
      </c>
    </row>
    <row r="37163" spans="1:3" x14ac:dyDescent="0.2">
      <c r="A37163" t="s">
        <v>479</v>
      </c>
      <c r="B37163">
        <v>-8.3513683816972106E-2</v>
      </c>
      <c r="C37163" t="s">
        <v>46188</v>
      </c>
    </row>
    <row r="37164" spans="1:3" x14ac:dyDescent="0.2">
      <c r="A37164" t="s">
        <v>30773</v>
      </c>
      <c r="B37164">
        <v>-8.3520254538586899E-2</v>
      </c>
      <c r="C37164" t="s">
        <v>48665</v>
      </c>
    </row>
    <row r="37165" spans="1:3" x14ac:dyDescent="0.2">
      <c r="A37165" t="s">
        <v>9463</v>
      </c>
      <c r="B37165">
        <v>-8.3535436231989293E-2</v>
      </c>
      <c r="C37165" t="s">
        <v>52764</v>
      </c>
    </row>
    <row r="37166" spans="1:3" x14ac:dyDescent="0.2">
      <c r="A37166" t="s">
        <v>27892</v>
      </c>
      <c r="B37166">
        <v>-8.3535642013293804E-2</v>
      </c>
      <c r="C37166" t="s">
        <v>63207</v>
      </c>
    </row>
    <row r="37167" spans="1:3" x14ac:dyDescent="0.2">
      <c r="A37167" t="s">
        <v>34850</v>
      </c>
      <c r="B37167">
        <v>-8.3536006222718603E-2</v>
      </c>
      <c r="C37167" t="s">
        <v>55721</v>
      </c>
    </row>
    <row r="37168" spans="1:3" x14ac:dyDescent="0.2">
      <c r="A37168" t="s">
        <v>44289</v>
      </c>
      <c r="B37168">
        <v>-8.3551802625956503E-2</v>
      </c>
      <c r="C37168" t="s">
        <v>58286</v>
      </c>
    </row>
    <row r="37169" spans="1:3" x14ac:dyDescent="0.2">
      <c r="A37169" t="s">
        <v>8130</v>
      </c>
      <c r="B37169">
        <v>-8.3555048666932794E-2</v>
      </c>
      <c r="C37169" t="s">
        <v>51982</v>
      </c>
    </row>
    <row r="37170" spans="1:3" x14ac:dyDescent="0.2">
      <c r="A37170" t="s">
        <v>18824</v>
      </c>
      <c r="B37170">
        <v>-8.3579024755668294E-2</v>
      </c>
      <c r="C37170" t="s">
        <v>58460</v>
      </c>
    </row>
    <row r="37171" spans="1:3" x14ac:dyDescent="0.2">
      <c r="A37171" t="s">
        <v>15746</v>
      </c>
      <c r="B37171">
        <v>-8.3598385777186507E-2</v>
      </c>
      <c r="C37171" t="s">
        <v>57290</v>
      </c>
    </row>
    <row r="37172" spans="1:3" x14ac:dyDescent="0.2">
      <c r="A37172" t="s">
        <v>21283</v>
      </c>
      <c r="B37172">
        <v>-8.3606766141993902E-2</v>
      </c>
      <c r="C37172" t="s">
        <v>59352</v>
      </c>
    </row>
    <row r="37173" spans="1:3" x14ac:dyDescent="0.2">
      <c r="A37173" t="s">
        <v>9037</v>
      </c>
      <c r="B37173">
        <v>-8.3660809167764402E-2</v>
      </c>
      <c r="C37173" t="s">
        <v>52507</v>
      </c>
    </row>
    <row r="37174" spans="1:3" x14ac:dyDescent="0.2">
      <c r="A37174" t="s">
        <v>2238</v>
      </c>
      <c r="B37174">
        <v>-8.3667928225662699E-2</v>
      </c>
      <c r="C37174" t="s">
        <v>47641</v>
      </c>
    </row>
    <row r="37175" spans="1:3" x14ac:dyDescent="0.2">
      <c r="A37175" t="s">
        <v>619</v>
      </c>
      <c r="B37175">
        <v>-8.3668714897924906E-2</v>
      </c>
      <c r="C37175" t="s">
        <v>46316</v>
      </c>
    </row>
    <row r="37176" spans="1:3" x14ac:dyDescent="0.2">
      <c r="A37176" t="s">
        <v>41643</v>
      </c>
      <c r="B37176">
        <v>-8.3669756397991596E-2</v>
      </c>
      <c r="C37176" t="s">
        <v>68217</v>
      </c>
    </row>
    <row r="37177" spans="1:3" x14ac:dyDescent="0.2">
      <c r="A37177" t="s">
        <v>27700</v>
      </c>
      <c r="B37177">
        <v>-8.3728103149872904E-2</v>
      </c>
      <c r="C37177" t="s">
        <v>63126</v>
      </c>
    </row>
    <row r="37178" spans="1:3" x14ac:dyDescent="0.2">
      <c r="A37178" t="s">
        <v>22863</v>
      </c>
      <c r="B37178">
        <v>-8.3746663351547596E-2</v>
      </c>
      <c r="C37178" t="s">
        <v>52507</v>
      </c>
    </row>
    <row r="37179" spans="1:3" x14ac:dyDescent="0.2">
      <c r="A37179" t="s">
        <v>20943</v>
      </c>
      <c r="B37179">
        <v>-8.3766646002549502E-2</v>
      </c>
      <c r="C37179" t="s">
        <v>55579</v>
      </c>
    </row>
    <row r="37180" spans="1:3" x14ac:dyDescent="0.2">
      <c r="A37180" t="s">
        <v>33409</v>
      </c>
      <c r="B37180">
        <v>-8.3776594859116302E-2</v>
      </c>
      <c r="C37180" t="s">
        <v>56019</v>
      </c>
    </row>
    <row r="37181" spans="1:3" x14ac:dyDescent="0.2">
      <c r="A37181" t="s">
        <v>28155</v>
      </c>
      <c r="B37181">
        <v>-8.3798676778759504E-2</v>
      </c>
      <c r="C37181" t="s">
        <v>58495</v>
      </c>
    </row>
    <row r="37182" spans="1:3" x14ac:dyDescent="0.2">
      <c r="A37182" t="s">
        <v>11082</v>
      </c>
      <c r="B37182">
        <v>-8.3802725032412304E-2</v>
      </c>
      <c r="C37182" t="s">
        <v>53797</v>
      </c>
    </row>
    <row r="37183" spans="1:3" x14ac:dyDescent="0.2">
      <c r="A37183" t="s">
        <v>11777</v>
      </c>
      <c r="B37183">
        <v>-8.3803293545818003E-2</v>
      </c>
      <c r="C37183" t="s">
        <v>54292</v>
      </c>
    </row>
    <row r="37184" spans="1:3" x14ac:dyDescent="0.2">
      <c r="A37184" t="s">
        <v>40291</v>
      </c>
      <c r="B37184">
        <v>-8.3804506164235806E-2</v>
      </c>
      <c r="C37184" t="s">
        <v>67661</v>
      </c>
    </row>
    <row r="37185" spans="1:3" x14ac:dyDescent="0.2">
      <c r="A37185" t="s">
        <v>39251</v>
      </c>
      <c r="B37185">
        <v>-8.38085365073966E-2</v>
      </c>
      <c r="C37185" t="s">
        <v>46206</v>
      </c>
    </row>
    <row r="37186" spans="1:3" x14ac:dyDescent="0.2">
      <c r="A37186" t="s">
        <v>38709</v>
      </c>
      <c r="B37186">
        <v>-8.3813384455135906E-2</v>
      </c>
      <c r="C37186" t="s">
        <v>64520</v>
      </c>
    </row>
    <row r="37187" spans="1:3" x14ac:dyDescent="0.2">
      <c r="A37187" t="s">
        <v>13658</v>
      </c>
      <c r="B37187">
        <v>-8.3816455426874298E-2</v>
      </c>
      <c r="C37187" t="s">
        <v>55698</v>
      </c>
    </row>
    <row r="37188" spans="1:3" x14ac:dyDescent="0.2">
      <c r="A37188" t="s">
        <v>19043</v>
      </c>
      <c r="B37188">
        <v>-8.3826539390626106E-2</v>
      </c>
      <c r="C37188" t="s">
        <v>54861</v>
      </c>
    </row>
    <row r="37189" spans="1:3" x14ac:dyDescent="0.2">
      <c r="A37189" t="s">
        <v>39625</v>
      </c>
      <c r="B37189">
        <v>-8.3843370102364603E-2</v>
      </c>
      <c r="C37189" t="s">
        <v>54842</v>
      </c>
    </row>
    <row r="37190" spans="1:3" x14ac:dyDescent="0.2">
      <c r="A37190" t="s">
        <v>17594</v>
      </c>
      <c r="B37190">
        <v>-8.3845566375682107E-2</v>
      </c>
      <c r="C37190" t="s">
        <v>58158</v>
      </c>
    </row>
    <row r="37191" spans="1:3" x14ac:dyDescent="0.2">
      <c r="A37191" t="s">
        <v>10375</v>
      </c>
      <c r="B37191">
        <v>-8.3850412109020694E-2</v>
      </c>
      <c r="C37191" t="s">
        <v>46931</v>
      </c>
    </row>
    <row r="37192" spans="1:3" x14ac:dyDescent="0.2">
      <c r="A37192" t="s">
        <v>32640</v>
      </c>
      <c r="B37192">
        <v>-8.3851711585266997E-2</v>
      </c>
      <c r="C37192" t="s">
        <v>64969</v>
      </c>
    </row>
    <row r="37193" spans="1:3" x14ac:dyDescent="0.2">
      <c r="A37193" t="s">
        <v>22507</v>
      </c>
      <c r="B37193">
        <v>-8.3865704126343504E-2</v>
      </c>
      <c r="C37193" t="s">
        <v>53287</v>
      </c>
    </row>
    <row r="37194" spans="1:3" x14ac:dyDescent="0.2">
      <c r="A37194" t="s">
        <v>5326</v>
      </c>
      <c r="B37194">
        <v>-8.3871538895112105E-2</v>
      </c>
      <c r="C37194" t="s">
        <v>50032</v>
      </c>
    </row>
    <row r="37195" spans="1:3" x14ac:dyDescent="0.2">
      <c r="A37195" t="s">
        <v>27867</v>
      </c>
      <c r="B37195">
        <v>-8.3881090811396497E-2</v>
      </c>
      <c r="C37195" t="s">
        <v>63194</v>
      </c>
    </row>
    <row r="37196" spans="1:3" x14ac:dyDescent="0.2">
      <c r="A37196" t="s">
        <v>10414</v>
      </c>
      <c r="B37196">
        <v>-8.3933601112032893E-2</v>
      </c>
      <c r="C37196" t="s">
        <v>53355</v>
      </c>
    </row>
    <row r="37197" spans="1:3" x14ac:dyDescent="0.2">
      <c r="A37197" t="s">
        <v>35955</v>
      </c>
      <c r="B37197">
        <v>-8.3962262631632797E-2</v>
      </c>
      <c r="C37197" t="s">
        <v>47192</v>
      </c>
    </row>
    <row r="37198" spans="1:3" x14ac:dyDescent="0.2">
      <c r="A37198" t="s">
        <v>35076</v>
      </c>
      <c r="B37198">
        <v>-8.3991872297495496E-2</v>
      </c>
      <c r="C37198" t="s">
        <v>65818</v>
      </c>
    </row>
    <row r="37199" spans="1:3" x14ac:dyDescent="0.2">
      <c r="A37199" t="s">
        <v>9570</v>
      </c>
      <c r="B37199">
        <v>-8.4018991938425505E-2</v>
      </c>
      <c r="C37199" t="s">
        <v>52831</v>
      </c>
    </row>
    <row r="37200" spans="1:3" x14ac:dyDescent="0.2">
      <c r="A37200" t="s">
        <v>13095</v>
      </c>
      <c r="B37200">
        <v>-8.4037696882748494E-2</v>
      </c>
      <c r="C37200" t="s">
        <v>55259</v>
      </c>
    </row>
    <row r="37201" spans="1:3" x14ac:dyDescent="0.2">
      <c r="A37201" t="s">
        <v>25072</v>
      </c>
      <c r="B37201">
        <v>-8.4040543238971505E-2</v>
      </c>
      <c r="C37201" t="s">
        <v>51485</v>
      </c>
    </row>
    <row r="37202" spans="1:3" x14ac:dyDescent="0.2">
      <c r="A37202" t="s">
        <v>9150</v>
      </c>
      <c r="B37202">
        <v>-8.4087407286309604E-2</v>
      </c>
      <c r="C37202" t="s">
        <v>52567</v>
      </c>
    </row>
    <row r="37203" spans="1:3" x14ac:dyDescent="0.2">
      <c r="A37203" t="s">
        <v>32055</v>
      </c>
      <c r="B37203">
        <v>-8.4113096107573296E-2</v>
      </c>
      <c r="C37203" t="s">
        <v>46996</v>
      </c>
    </row>
    <row r="37204" spans="1:3" x14ac:dyDescent="0.2">
      <c r="A37204" t="s">
        <v>14319</v>
      </c>
      <c r="B37204">
        <v>-8.4151696273851301E-2</v>
      </c>
      <c r="C37204" t="s">
        <v>56222</v>
      </c>
    </row>
    <row r="37205" spans="1:3" x14ac:dyDescent="0.2">
      <c r="A37205" t="s">
        <v>32060</v>
      </c>
      <c r="B37205">
        <v>-8.4157505259364995E-2</v>
      </c>
      <c r="C37205" t="s">
        <v>47771</v>
      </c>
    </row>
    <row r="37206" spans="1:3" x14ac:dyDescent="0.2">
      <c r="A37206" t="s">
        <v>16730</v>
      </c>
      <c r="B37206">
        <v>-8.4159832476719695E-2</v>
      </c>
      <c r="C37206" t="s">
        <v>57766</v>
      </c>
    </row>
    <row r="37207" spans="1:3" x14ac:dyDescent="0.2">
      <c r="A37207" t="s">
        <v>33145</v>
      </c>
      <c r="B37207">
        <v>-8.4168272972334299E-2</v>
      </c>
      <c r="C37207" t="s">
        <v>56054</v>
      </c>
    </row>
    <row r="37208" spans="1:3" x14ac:dyDescent="0.2">
      <c r="A37208" t="s">
        <v>25534</v>
      </c>
      <c r="B37208">
        <v>-8.4176445792753907E-2</v>
      </c>
      <c r="C37208" t="s">
        <v>61553</v>
      </c>
    </row>
    <row r="37209" spans="1:3" x14ac:dyDescent="0.2">
      <c r="A37209" t="s">
        <v>7063</v>
      </c>
      <c r="B37209">
        <v>-8.4188359578812905E-2</v>
      </c>
      <c r="C37209" t="s">
        <v>51247</v>
      </c>
    </row>
    <row r="37210" spans="1:3" x14ac:dyDescent="0.2">
      <c r="A37210" t="s">
        <v>22218</v>
      </c>
      <c r="B37210">
        <v>-8.4220767762194906E-2</v>
      </c>
      <c r="C37210" t="s">
        <v>54218</v>
      </c>
    </row>
    <row r="37211" spans="1:3" x14ac:dyDescent="0.2">
      <c r="A37211" t="s">
        <v>41757</v>
      </c>
      <c r="B37211">
        <v>-8.4222633639427405E-2</v>
      </c>
      <c r="C37211" t="s">
        <v>67575</v>
      </c>
    </row>
    <row r="37212" spans="1:3" x14ac:dyDescent="0.2">
      <c r="A37212" t="s">
        <v>22099</v>
      </c>
      <c r="B37212">
        <v>-8.4229244005770795E-2</v>
      </c>
      <c r="C37212" t="s">
        <v>59679</v>
      </c>
    </row>
    <row r="37213" spans="1:3" x14ac:dyDescent="0.2">
      <c r="A37213" t="s">
        <v>21634</v>
      </c>
      <c r="B37213">
        <v>-8.4236805582734303E-2</v>
      </c>
      <c r="C37213" t="s">
        <v>59524</v>
      </c>
    </row>
    <row r="37214" spans="1:3" x14ac:dyDescent="0.2">
      <c r="A37214" t="s">
        <v>39980</v>
      </c>
      <c r="B37214">
        <v>-8.4243946607630807E-2</v>
      </c>
      <c r="C37214" t="s">
        <v>50858</v>
      </c>
    </row>
    <row r="37215" spans="1:3" x14ac:dyDescent="0.2">
      <c r="A37215" t="s">
        <v>10034</v>
      </c>
      <c r="B37215">
        <v>-8.4265229887575899E-2</v>
      </c>
      <c r="C37215" t="s">
        <v>53113</v>
      </c>
    </row>
    <row r="37216" spans="1:3" x14ac:dyDescent="0.2">
      <c r="A37216" t="s">
        <v>37184</v>
      </c>
      <c r="B37216">
        <v>-8.4287721092040496E-2</v>
      </c>
      <c r="C37216" t="s">
        <v>62270</v>
      </c>
    </row>
    <row r="37217" spans="1:3" x14ac:dyDescent="0.2">
      <c r="A37217" t="s">
        <v>9136</v>
      </c>
      <c r="B37217">
        <v>-8.4297504343158594E-2</v>
      </c>
      <c r="C37217" t="s">
        <v>52560</v>
      </c>
    </row>
    <row r="37218" spans="1:3" x14ac:dyDescent="0.2">
      <c r="A37218" t="s">
        <v>9670</v>
      </c>
      <c r="B37218">
        <v>-8.4299654811599706E-2</v>
      </c>
      <c r="C37218" t="s">
        <v>52894</v>
      </c>
    </row>
    <row r="37219" spans="1:3" x14ac:dyDescent="0.2">
      <c r="A37219" t="s">
        <v>34546</v>
      </c>
      <c r="B37219">
        <v>-8.4304555278927204E-2</v>
      </c>
      <c r="C37219" t="s">
        <v>65670</v>
      </c>
    </row>
    <row r="37220" spans="1:3" x14ac:dyDescent="0.2">
      <c r="A37220" t="s">
        <v>39269</v>
      </c>
      <c r="B37220">
        <v>-8.4323057603581206E-2</v>
      </c>
      <c r="C37220" t="s">
        <v>55654</v>
      </c>
    </row>
    <row r="37221" spans="1:3" x14ac:dyDescent="0.2">
      <c r="A37221" t="s">
        <v>17861</v>
      </c>
      <c r="B37221">
        <v>-8.4325921294160305E-2</v>
      </c>
      <c r="C37221" t="s">
        <v>57555</v>
      </c>
    </row>
    <row r="37222" spans="1:3" x14ac:dyDescent="0.2">
      <c r="A37222" t="s">
        <v>45502</v>
      </c>
      <c r="B37222">
        <v>-8.4326545396091704E-2</v>
      </c>
      <c r="C37222" t="s">
        <v>51229</v>
      </c>
    </row>
    <row r="37223" spans="1:3" x14ac:dyDescent="0.2">
      <c r="A37223" t="s">
        <v>12772</v>
      </c>
      <c r="B37223">
        <v>-8.4328372598936996E-2</v>
      </c>
      <c r="C37223" t="s">
        <v>55009</v>
      </c>
    </row>
    <row r="37224" spans="1:3" x14ac:dyDescent="0.2">
      <c r="A37224" t="s">
        <v>31663</v>
      </c>
      <c r="B37224">
        <v>-8.4341357132290198E-2</v>
      </c>
      <c r="C37224" t="s">
        <v>64604</v>
      </c>
    </row>
    <row r="37225" spans="1:3" x14ac:dyDescent="0.2">
      <c r="A37225" t="s">
        <v>19725</v>
      </c>
      <c r="B37225">
        <v>-8.4350198355298597E-2</v>
      </c>
      <c r="C37225" t="s">
        <v>58806</v>
      </c>
    </row>
    <row r="37226" spans="1:3" x14ac:dyDescent="0.2">
      <c r="A37226" t="s">
        <v>24265</v>
      </c>
      <c r="B37226">
        <v>-8.4385741291629804E-2</v>
      </c>
      <c r="C37226" t="s">
        <v>60559</v>
      </c>
    </row>
    <row r="37227" spans="1:3" x14ac:dyDescent="0.2">
      <c r="A37227" t="s">
        <v>31650</v>
      </c>
      <c r="B37227">
        <v>-8.4393990863858903E-2</v>
      </c>
      <c r="C37227" t="s">
        <v>55004</v>
      </c>
    </row>
    <row r="37228" spans="1:3" x14ac:dyDescent="0.2">
      <c r="A37228" t="s">
        <v>33783</v>
      </c>
      <c r="B37228">
        <v>-8.4420048168736495E-2</v>
      </c>
      <c r="C37228" t="s">
        <v>55488</v>
      </c>
    </row>
    <row r="37229" spans="1:3" x14ac:dyDescent="0.2">
      <c r="A37229" t="s">
        <v>16475</v>
      </c>
      <c r="B37229">
        <v>-8.4420365903225894E-2</v>
      </c>
      <c r="C37229" t="s">
        <v>57630</v>
      </c>
    </row>
    <row r="37230" spans="1:3" x14ac:dyDescent="0.2">
      <c r="A37230" t="s">
        <v>18104</v>
      </c>
      <c r="B37230">
        <v>-8.4428126906143999E-2</v>
      </c>
      <c r="C37230" t="s">
        <v>58294</v>
      </c>
    </row>
    <row r="37231" spans="1:3" x14ac:dyDescent="0.2">
      <c r="A37231" t="s">
        <v>26851</v>
      </c>
      <c r="B37231">
        <v>-8.4434473635169899E-2</v>
      </c>
      <c r="C37231" t="s">
        <v>62509</v>
      </c>
    </row>
    <row r="37232" spans="1:3" x14ac:dyDescent="0.2">
      <c r="A37232" t="s">
        <v>22329</v>
      </c>
      <c r="B37232">
        <v>-8.4435590200169205E-2</v>
      </c>
      <c r="C37232" t="s">
        <v>49638</v>
      </c>
    </row>
    <row r="37233" spans="1:3" x14ac:dyDescent="0.2">
      <c r="A37233" t="s">
        <v>9152</v>
      </c>
      <c r="B37233">
        <v>-8.4437527195910397E-2</v>
      </c>
      <c r="C37233" t="s">
        <v>49638</v>
      </c>
    </row>
    <row r="37234" spans="1:3" x14ac:dyDescent="0.2">
      <c r="A37234" t="s">
        <v>31874</v>
      </c>
      <c r="B37234">
        <v>-8.4445129693057105E-2</v>
      </c>
      <c r="C37234" t="s">
        <v>64680</v>
      </c>
    </row>
    <row r="37235" spans="1:3" x14ac:dyDescent="0.2">
      <c r="A37235" t="s">
        <v>19291</v>
      </c>
      <c r="B37235">
        <v>-8.4451017452951999E-2</v>
      </c>
      <c r="C37235" t="s">
        <v>53692</v>
      </c>
    </row>
    <row r="37236" spans="1:3" x14ac:dyDescent="0.2">
      <c r="A37236" t="s">
        <v>16941</v>
      </c>
      <c r="B37236">
        <v>-8.4451501846835003E-2</v>
      </c>
      <c r="C37236" t="s">
        <v>57866</v>
      </c>
    </row>
    <row r="37237" spans="1:3" x14ac:dyDescent="0.2">
      <c r="A37237" t="s">
        <v>37121</v>
      </c>
      <c r="B37237">
        <v>-8.4482379192932999E-2</v>
      </c>
      <c r="C37237" t="s">
        <v>51409</v>
      </c>
    </row>
    <row r="37238" spans="1:3" x14ac:dyDescent="0.2">
      <c r="A37238" t="s">
        <v>19636</v>
      </c>
      <c r="B37238">
        <v>-8.4501446210288197E-2</v>
      </c>
      <c r="C37238" t="s">
        <v>58768</v>
      </c>
    </row>
    <row r="37239" spans="1:3" x14ac:dyDescent="0.2">
      <c r="A37239" t="s">
        <v>22241</v>
      </c>
      <c r="B37239">
        <v>-8.4504686399915305E-2</v>
      </c>
      <c r="C37239" t="s">
        <v>53817</v>
      </c>
    </row>
    <row r="37240" spans="1:3" x14ac:dyDescent="0.2">
      <c r="A37240" t="s">
        <v>43354</v>
      </c>
      <c r="B37240">
        <v>-8.4510288125794406E-2</v>
      </c>
      <c r="C37240" t="s">
        <v>60963</v>
      </c>
    </row>
    <row r="37241" spans="1:3" x14ac:dyDescent="0.2">
      <c r="A37241" t="s">
        <v>3098</v>
      </c>
      <c r="B37241">
        <v>-8.4518313150988705E-2</v>
      </c>
      <c r="C37241" t="s">
        <v>48267</v>
      </c>
    </row>
    <row r="37242" spans="1:3" x14ac:dyDescent="0.2">
      <c r="A37242" t="s">
        <v>40452</v>
      </c>
      <c r="B37242">
        <v>-8.4521594366278499E-2</v>
      </c>
      <c r="C37242" t="s">
        <v>66721</v>
      </c>
    </row>
    <row r="37243" spans="1:3" x14ac:dyDescent="0.2">
      <c r="A37243" t="s">
        <v>31783</v>
      </c>
      <c r="B37243">
        <v>-8.4529335961529603E-2</v>
      </c>
      <c r="C37243" t="s">
        <v>57538</v>
      </c>
    </row>
    <row r="37244" spans="1:3" x14ac:dyDescent="0.2">
      <c r="A37244" t="s">
        <v>31736</v>
      </c>
      <c r="B37244">
        <v>-8.4575464940207498E-2</v>
      </c>
      <c r="C37244" t="s">
        <v>46367</v>
      </c>
    </row>
    <row r="37245" spans="1:3" x14ac:dyDescent="0.2">
      <c r="A37245" t="s">
        <v>21225</v>
      </c>
      <c r="B37245">
        <v>-8.4595131371143703E-2</v>
      </c>
      <c r="C37245" t="s">
        <v>59336</v>
      </c>
    </row>
    <row r="37246" spans="1:3" x14ac:dyDescent="0.2">
      <c r="A37246" t="s">
        <v>20835</v>
      </c>
      <c r="B37246">
        <v>-8.4603057146478394E-2</v>
      </c>
      <c r="C37246" t="s">
        <v>50905</v>
      </c>
    </row>
    <row r="37247" spans="1:3" x14ac:dyDescent="0.2">
      <c r="A37247" t="s">
        <v>22883</v>
      </c>
      <c r="B37247">
        <v>-8.4634723476991303E-2</v>
      </c>
      <c r="C37247" t="s">
        <v>59932</v>
      </c>
    </row>
    <row r="37248" spans="1:3" x14ac:dyDescent="0.2">
      <c r="A37248" t="s">
        <v>7140</v>
      </c>
      <c r="B37248">
        <v>-8.4656635190441407E-2</v>
      </c>
      <c r="C37248" t="s">
        <v>51299</v>
      </c>
    </row>
    <row r="37249" spans="1:3" x14ac:dyDescent="0.2">
      <c r="A37249" t="s">
        <v>25841</v>
      </c>
      <c r="B37249">
        <v>-8.4673865232571394E-2</v>
      </c>
      <c r="C37249" t="s">
        <v>61779</v>
      </c>
    </row>
    <row r="37250" spans="1:3" x14ac:dyDescent="0.2">
      <c r="A37250" t="s">
        <v>40612</v>
      </c>
      <c r="B37250">
        <v>-8.4676387808826095E-2</v>
      </c>
      <c r="C37250" t="s">
        <v>67763</v>
      </c>
    </row>
    <row r="37251" spans="1:3" x14ac:dyDescent="0.2">
      <c r="A37251" t="s">
        <v>12174</v>
      </c>
      <c r="B37251">
        <v>-8.46937423851961E-2</v>
      </c>
      <c r="C37251" t="s">
        <v>54565</v>
      </c>
    </row>
    <row r="37252" spans="1:3" x14ac:dyDescent="0.2">
      <c r="A37252" t="s">
        <v>44781</v>
      </c>
      <c r="B37252">
        <v>-8.4695597855953597E-2</v>
      </c>
      <c r="C37252" t="s">
        <v>69140</v>
      </c>
    </row>
    <row r="37253" spans="1:3" x14ac:dyDescent="0.2">
      <c r="A37253" t="s">
        <v>3930</v>
      </c>
      <c r="B37253">
        <v>-8.4711909008446301E-2</v>
      </c>
      <c r="C37253" t="s">
        <v>48924</v>
      </c>
    </row>
    <row r="37254" spans="1:3" x14ac:dyDescent="0.2">
      <c r="A37254" t="s">
        <v>43603</v>
      </c>
      <c r="B37254">
        <v>-8.4715420625914598E-2</v>
      </c>
      <c r="C37254" t="s">
        <v>67449</v>
      </c>
    </row>
    <row r="37255" spans="1:3" x14ac:dyDescent="0.2">
      <c r="A37255" t="s">
        <v>45692</v>
      </c>
      <c r="B37255">
        <v>-8.4741707653026799E-2</v>
      </c>
      <c r="C37255" t="s">
        <v>63205</v>
      </c>
    </row>
    <row r="37256" spans="1:3" x14ac:dyDescent="0.2">
      <c r="A37256" t="s">
        <v>1971</v>
      </c>
      <c r="B37256">
        <v>-8.4748786896221603E-2</v>
      </c>
      <c r="C37256" t="s">
        <v>47375</v>
      </c>
    </row>
    <row r="37257" spans="1:3" x14ac:dyDescent="0.2">
      <c r="A37257" t="s">
        <v>8681</v>
      </c>
      <c r="B37257">
        <v>-8.4767009197684901E-2</v>
      </c>
      <c r="C37257" t="s">
        <v>52291</v>
      </c>
    </row>
    <row r="37258" spans="1:3" x14ac:dyDescent="0.2">
      <c r="A37258" t="s">
        <v>42184</v>
      </c>
      <c r="B37258">
        <v>-8.4773369850133798E-2</v>
      </c>
      <c r="C37258" t="s">
        <v>49250</v>
      </c>
    </row>
    <row r="37259" spans="1:3" x14ac:dyDescent="0.2">
      <c r="A37259" t="s">
        <v>30752</v>
      </c>
      <c r="B37259">
        <v>-8.4778017724494295E-2</v>
      </c>
      <c r="C37259" t="s">
        <v>64268</v>
      </c>
    </row>
    <row r="37260" spans="1:3" x14ac:dyDescent="0.2">
      <c r="A37260" t="s">
        <v>33253</v>
      </c>
      <c r="B37260">
        <v>-8.4789502468980205E-2</v>
      </c>
      <c r="C37260" t="s">
        <v>47101</v>
      </c>
    </row>
    <row r="37261" spans="1:3" x14ac:dyDescent="0.2">
      <c r="A37261" t="s">
        <v>13206</v>
      </c>
      <c r="B37261">
        <v>-8.4803123622158902E-2</v>
      </c>
      <c r="C37261" t="s">
        <v>55346</v>
      </c>
    </row>
    <row r="37262" spans="1:3" x14ac:dyDescent="0.2">
      <c r="A37262" t="s">
        <v>23748</v>
      </c>
      <c r="B37262">
        <v>-8.4819584588279998E-2</v>
      </c>
      <c r="C37262" t="s">
        <v>51948</v>
      </c>
    </row>
    <row r="37263" spans="1:3" x14ac:dyDescent="0.2">
      <c r="A37263" t="s">
        <v>29297</v>
      </c>
      <c r="B37263">
        <v>-8.48393779171146E-2</v>
      </c>
      <c r="C37263" t="s">
        <v>63618</v>
      </c>
    </row>
    <row r="37264" spans="1:3" x14ac:dyDescent="0.2">
      <c r="A37264" t="s">
        <v>19679</v>
      </c>
      <c r="B37264">
        <v>-8.4841548294126004E-2</v>
      </c>
      <c r="C37264" t="s">
        <v>56215</v>
      </c>
    </row>
    <row r="37265" spans="1:3" x14ac:dyDescent="0.2">
      <c r="A37265" t="s">
        <v>38267</v>
      </c>
      <c r="B37265">
        <v>-8.4864322298467701E-2</v>
      </c>
      <c r="C37265" t="s">
        <v>61961</v>
      </c>
    </row>
    <row r="37266" spans="1:3" x14ac:dyDescent="0.2">
      <c r="A37266" t="s">
        <v>36055</v>
      </c>
      <c r="B37266">
        <v>-8.4867839242459303E-2</v>
      </c>
      <c r="C37266" t="s">
        <v>66137</v>
      </c>
    </row>
    <row r="37267" spans="1:3" x14ac:dyDescent="0.2">
      <c r="A37267" t="s">
        <v>28486</v>
      </c>
      <c r="B37267">
        <v>-8.4870893671024294E-2</v>
      </c>
      <c r="C37267" t="s">
        <v>60473</v>
      </c>
    </row>
    <row r="37268" spans="1:3" x14ac:dyDescent="0.2">
      <c r="A37268" t="s">
        <v>24827</v>
      </c>
      <c r="B37268">
        <v>-8.4891746565840101E-2</v>
      </c>
      <c r="C37268" t="s">
        <v>60998</v>
      </c>
    </row>
    <row r="37269" spans="1:3" x14ac:dyDescent="0.2">
      <c r="A37269" t="s">
        <v>21655</v>
      </c>
      <c r="B37269">
        <v>-8.49411889570304E-2</v>
      </c>
      <c r="C37269" t="s">
        <v>59528</v>
      </c>
    </row>
    <row r="37270" spans="1:3" x14ac:dyDescent="0.2">
      <c r="A37270" t="s">
        <v>10802</v>
      </c>
      <c r="B37270">
        <v>-8.4942070598713004E-2</v>
      </c>
      <c r="C37270" t="s">
        <v>53616</v>
      </c>
    </row>
    <row r="37271" spans="1:3" x14ac:dyDescent="0.2">
      <c r="A37271" t="s">
        <v>34201</v>
      </c>
      <c r="B37271">
        <v>-8.4951829089028805E-2</v>
      </c>
      <c r="C37271" t="s">
        <v>51188</v>
      </c>
    </row>
    <row r="37272" spans="1:3" x14ac:dyDescent="0.2">
      <c r="A37272" t="s">
        <v>24857</v>
      </c>
      <c r="B37272">
        <v>-8.4953817313178998E-2</v>
      </c>
      <c r="C37272" t="s">
        <v>61024</v>
      </c>
    </row>
    <row r="37273" spans="1:3" x14ac:dyDescent="0.2">
      <c r="A37273" t="s">
        <v>33257</v>
      </c>
      <c r="B37273">
        <v>-8.4983036728089295E-2</v>
      </c>
      <c r="C37273" t="s">
        <v>65209</v>
      </c>
    </row>
    <row r="37274" spans="1:3" x14ac:dyDescent="0.2">
      <c r="A37274" t="s">
        <v>32682</v>
      </c>
      <c r="B37274">
        <v>-8.49966783927565E-2</v>
      </c>
      <c r="C37274" t="s">
        <v>64991</v>
      </c>
    </row>
    <row r="37275" spans="1:3" x14ac:dyDescent="0.2">
      <c r="A37275" t="s">
        <v>4700</v>
      </c>
      <c r="B37275">
        <v>-8.4998884997177698E-2</v>
      </c>
      <c r="C37275" t="s">
        <v>49508</v>
      </c>
    </row>
    <row r="37276" spans="1:3" x14ac:dyDescent="0.2">
      <c r="A37276" t="s">
        <v>21062</v>
      </c>
      <c r="B37276">
        <v>-8.5030191709192904E-2</v>
      </c>
      <c r="C37276" t="s">
        <v>51853</v>
      </c>
    </row>
    <row r="37277" spans="1:3" x14ac:dyDescent="0.2">
      <c r="A37277" t="s">
        <v>26101</v>
      </c>
      <c r="B37277">
        <v>-8.5032268844188699E-2</v>
      </c>
      <c r="C37277" t="s">
        <v>61968</v>
      </c>
    </row>
    <row r="37278" spans="1:3" x14ac:dyDescent="0.2">
      <c r="A37278" t="s">
        <v>20017</v>
      </c>
      <c r="B37278">
        <v>-8.5036933616736907E-2</v>
      </c>
      <c r="C37278" t="s">
        <v>58940</v>
      </c>
    </row>
    <row r="37279" spans="1:3" x14ac:dyDescent="0.2">
      <c r="A37279" t="s">
        <v>33408</v>
      </c>
      <c r="B37279">
        <v>-8.5065105117378095E-2</v>
      </c>
      <c r="C37279" t="s">
        <v>65250</v>
      </c>
    </row>
    <row r="37280" spans="1:3" x14ac:dyDescent="0.2">
      <c r="A37280" t="s">
        <v>9065</v>
      </c>
      <c r="B37280">
        <v>-8.5084049918760798E-2</v>
      </c>
      <c r="C37280" t="s">
        <v>52521</v>
      </c>
    </row>
    <row r="37281" spans="1:3" x14ac:dyDescent="0.2">
      <c r="A37281" t="s">
        <v>23405</v>
      </c>
      <c r="B37281">
        <v>-8.5091303991205305E-2</v>
      </c>
      <c r="C37281" t="s">
        <v>51206</v>
      </c>
    </row>
    <row r="37282" spans="1:3" x14ac:dyDescent="0.2">
      <c r="A37282" t="s">
        <v>34046</v>
      </c>
      <c r="B37282">
        <v>-8.5093348801869903E-2</v>
      </c>
      <c r="C37282" t="s">
        <v>63290</v>
      </c>
    </row>
    <row r="37283" spans="1:3" x14ac:dyDescent="0.2">
      <c r="A37283" t="s">
        <v>16692</v>
      </c>
      <c r="B37283">
        <v>-8.5105432803992395E-2</v>
      </c>
      <c r="C37283" t="s">
        <v>55696</v>
      </c>
    </row>
    <row r="37284" spans="1:3" x14ac:dyDescent="0.2">
      <c r="A37284" t="s">
        <v>10476</v>
      </c>
      <c r="B37284">
        <v>-8.5141861726070897E-2</v>
      </c>
      <c r="C37284" t="s">
        <v>53400</v>
      </c>
    </row>
    <row r="37285" spans="1:3" x14ac:dyDescent="0.2">
      <c r="A37285" t="s">
        <v>32484</v>
      </c>
      <c r="B37285">
        <v>-8.5142640545728995E-2</v>
      </c>
      <c r="C37285" t="s">
        <v>64915</v>
      </c>
    </row>
    <row r="37286" spans="1:3" x14ac:dyDescent="0.2">
      <c r="A37286" t="s">
        <v>32068</v>
      </c>
      <c r="B37286">
        <v>-8.5150598231028302E-2</v>
      </c>
      <c r="C37286" t="s">
        <v>64757</v>
      </c>
    </row>
    <row r="37287" spans="1:3" x14ac:dyDescent="0.2">
      <c r="A37287" t="s">
        <v>18729</v>
      </c>
      <c r="B37287">
        <v>-8.5158356020768697E-2</v>
      </c>
      <c r="C37287" t="s">
        <v>54144</v>
      </c>
    </row>
    <row r="37288" spans="1:3" x14ac:dyDescent="0.2">
      <c r="A37288" t="s">
        <v>15547</v>
      </c>
      <c r="B37288">
        <v>-8.5170721987724698E-2</v>
      </c>
      <c r="C37288" t="s">
        <v>57151</v>
      </c>
    </row>
    <row r="37289" spans="1:3" x14ac:dyDescent="0.2">
      <c r="A37289" t="s">
        <v>36377</v>
      </c>
      <c r="B37289">
        <v>-8.5170824971019896E-2</v>
      </c>
      <c r="C37289" t="s">
        <v>48988</v>
      </c>
    </row>
    <row r="37290" spans="1:3" x14ac:dyDescent="0.2">
      <c r="A37290" t="s">
        <v>30818</v>
      </c>
      <c r="B37290">
        <v>-8.5185579834553105E-2</v>
      </c>
      <c r="C37290" t="s">
        <v>50915</v>
      </c>
    </row>
    <row r="37291" spans="1:3" x14ac:dyDescent="0.2">
      <c r="A37291" t="s">
        <v>31036</v>
      </c>
      <c r="B37291">
        <v>-8.5188763006660104E-2</v>
      </c>
      <c r="C37291" t="s">
        <v>64363</v>
      </c>
    </row>
    <row r="37292" spans="1:3" x14ac:dyDescent="0.2">
      <c r="A37292" t="s">
        <v>1551</v>
      </c>
      <c r="B37292">
        <v>-8.5194134905373101E-2</v>
      </c>
      <c r="C37292" t="s">
        <v>47097</v>
      </c>
    </row>
    <row r="37293" spans="1:3" x14ac:dyDescent="0.2">
      <c r="A37293" t="s">
        <v>25011</v>
      </c>
      <c r="B37293">
        <v>-8.5207404755718502E-2</v>
      </c>
      <c r="C37293" t="s">
        <v>49239</v>
      </c>
    </row>
    <row r="37294" spans="1:3" x14ac:dyDescent="0.2">
      <c r="A37294" t="s">
        <v>22765</v>
      </c>
      <c r="B37294">
        <v>-8.5222879190393994E-2</v>
      </c>
      <c r="C37294" t="s">
        <v>47114</v>
      </c>
    </row>
    <row r="37295" spans="1:3" x14ac:dyDescent="0.2">
      <c r="A37295" t="s">
        <v>21831</v>
      </c>
      <c r="B37295">
        <v>-8.52269335660156E-2</v>
      </c>
      <c r="C37295" t="s">
        <v>59586</v>
      </c>
    </row>
    <row r="37296" spans="1:3" x14ac:dyDescent="0.2">
      <c r="A37296" t="s">
        <v>44049</v>
      </c>
      <c r="B37296">
        <v>-8.5230325747020996E-2</v>
      </c>
      <c r="C37296" t="s">
        <v>58143</v>
      </c>
    </row>
    <row r="37297" spans="1:3" x14ac:dyDescent="0.2">
      <c r="A37297" t="s">
        <v>15678</v>
      </c>
      <c r="B37297">
        <v>-8.5234021754953607E-2</v>
      </c>
      <c r="C37297" t="s">
        <v>57258</v>
      </c>
    </row>
    <row r="37298" spans="1:3" x14ac:dyDescent="0.2">
      <c r="A37298" t="s">
        <v>36406</v>
      </c>
      <c r="B37298">
        <v>-8.5251999597198105E-2</v>
      </c>
      <c r="C37298" t="s">
        <v>58593</v>
      </c>
    </row>
    <row r="37299" spans="1:3" x14ac:dyDescent="0.2">
      <c r="A37299" t="s">
        <v>31324</v>
      </c>
      <c r="B37299">
        <v>-8.5294403182019501E-2</v>
      </c>
      <c r="C37299" t="s">
        <v>63906</v>
      </c>
    </row>
    <row r="37300" spans="1:3" x14ac:dyDescent="0.2">
      <c r="A37300" t="s">
        <v>25116</v>
      </c>
      <c r="B37300">
        <v>-8.5294480053824895E-2</v>
      </c>
      <c r="C37300" t="s">
        <v>61229</v>
      </c>
    </row>
    <row r="37301" spans="1:3" x14ac:dyDescent="0.2">
      <c r="A37301" t="s">
        <v>19230</v>
      </c>
      <c r="B37301">
        <v>-8.5304135921788801E-2</v>
      </c>
      <c r="C37301" t="s">
        <v>48496</v>
      </c>
    </row>
    <row r="37302" spans="1:3" x14ac:dyDescent="0.2">
      <c r="A37302" t="s">
        <v>40641</v>
      </c>
      <c r="B37302">
        <v>-8.5308122299444303E-2</v>
      </c>
      <c r="C37302" t="s">
        <v>53405</v>
      </c>
    </row>
    <row r="37303" spans="1:3" x14ac:dyDescent="0.2">
      <c r="A37303" t="s">
        <v>24465</v>
      </c>
      <c r="B37303">
        <v>-8.5310041419339705E-2</v>
      </c>
      <c r="C37303" t="s">
        <v>60716</v>
      </c>
    </row>
    <row r="37304" spans="1:3" x14ac:dyDescent="0.2">
      <c r="A37304" t="s">
        <v>11129</v>
      </c>
      <c r="B37304">
        <v>-8.5328764718050495E-2</v>
      </c>
      <c r="C37304" t="s">
        <v>53832</v>
      </c>
    </row>
    <row r="37305" spans="1:3" x14ac:dyDescent="0.2">
      <c r="A37305" t="s">
        <v>37527</v>
      </c>
      <c r="B37305">
        <v>-8.5336971146637602E-2</v>
      </c>
      <c r="C37305" t="s">
        <v>66730</v>
      </c>
    </row>
    <row r="37306" spans="1:3" x14ac:dyDescent="0.2">
      <c r="A37306" t="s">
        <v>45667</v>
      </c>
      <c r="B37306">
        <v>-8.5339071923628204E-2</v>
      </c>
      <c r="C37306" t="s">
        <v>47682</v>
      </c>
    </row>
    <row r="37307" spans="1:3" x14ac:dyDescent="0.2">
      <c r="A37307" t="s">
        <v>20531</v>
      </c>
      <c r="B37307">
        <v>-8.5340812320832099E-2</v>
      </c>
      <c r="C37307" t="s">
        <v>50529</v>
      </c>
    </row>
    <row r="37308" spans="1:3" x14ac:dyDescent="0.2">
      <c r="A37308" t="s">
        <v>7963</v>
      </c>
      <c r="B37308">
        <v>-8.5358508740254205E-2</v>
      </c>
      <c r="C37308" t="s">
        <v>51878</v>
      </c>
    </row>
    <row r="37309" spans="1:3" x14ac:dyDescent="0.2">
      <c r="A37309" t="s">
        <v>34216</v>
      </c>
      <c r="B37309">
        <v>-8.5367400611353006E-2</v>
      </c>
      <c r="C37309" t="s">
        <v>59268</v>
      </c>
    </row>
    <row r="37310" spans="1:3" x14ac:dyDescent="0.2">
      <c r="A37310" t="s">
        <v>11113</v>
      </c>
      <c r="B37310">
        <v>-8.5372124433271704E-2</v>
      </c>
      <c r="C37310" t="s">
        <v>53820</v>
      </c>
    </row>
    <row r="37311" spans="1:3" x14ac:dyDescent="0.2">
      <c r="A37311" t="s">
        <v>13000</v>
      </c>
      <c r="B37311">
        <v>-8.5376940722551101E-2</v>
      </c>
      <c r="C37311" t="s">
        <v>55182</v>
      </c>
    </row>
    <row r="37312" spans="1:3" x14ac:dyDescent="0.2">
      <c r="A37312" t="s">
        <v>30740</v>
      </c>
      <c r="B37312">
        <v>-8.5379274746220493E-2</v>
      </c>
      <c r="C37312" t="s">
        <v>47634</v>
      </c>
    </row>
    <row r="37313" spans="1:3" x14ac:dyDescent="0.2">
      <c r="A37313" t="s">
        <v>7381</v>
      </c>
      <c r="B37313">
        <v>-8.5412150625426606E-2</v>
      </c>
      <c r="C37313" t="s">
        <v>47921</v>
      </c>
    </row>
    <row r="37314" spans="1:3" x14ac:dyDescent="0.2">
      <c r="A37314" t="s">
        <v>34475</v>
      </c>
      <c r="B37314">
        <v>-8.5423515292772895E-2</v>
      </c>
      <c r="C37314" t="s">
        <v>60301</v>
      </c>
    </row>
    <row r="37315" spans="1:3" x14ac:dyDescent="0.2">
      <c r="A37315" t="s">
        <v>28338</v>
      </c>
      <c r="B37315">
        <v>-8.5458895502791302E-2</v>
      </c>
      <c r="C37315" t="s">
        <v>60829</v>
      </c>
    </row>
    <row r="37316" spans="1:3" x14ac:dyDescent="0.2">
      <c r="A37316" t="s">
        <v>6501</v>
      </c>
      <c r="B37316">
        <v>-8.5470824013544403E-2</v>
      </c>
      <c r="C37316" t="s">
        <v>50901</v>
      </c>
    </row>
    <row r="37317" spans="1:3" x14ac:dyDescent="0.2">
      <c r="A37317" t="s">
        <v>18932</v>
      </c>
      <c r="B37317">
        <v>-8.5471747619215499E-2</v>
      </c>
      <c r="C37317" t="s">
        <v>58496</v>
      </c>
    </row>
    <row r="37318" spans="1:3" x14ac:dyDescent="0.2">
      <c r="A37318" t="s">
        <v>30835</v>
      </c>
      <c r="B37318">
        <v>-8.5483054063573094E-2</v>
      </c>
      <c r="C37318" t="s">
        <v>64292</v>
      </c>
    </row>
    <row r="37319" spans="1:3" x14ac:dyDescent="0.2">
      <c r="A37319" t="s">
        <v>8970</v>
      </c>
      <c r="B37319">
        <v>-8.5486157966754295E-2</v>
      </c>
      <c r="C37319" t="s">
        <v>52467</v>
      </c>
    </row>
    <row r="37320" spans="1:3" x14ac:dyDescent="0.2">
      <c r="A37320" t="s">
        <v>18072</v>
      </c>
      <c r="B37320">
        <v>-8.5486811596826598E-2</v>
      </c>
      <c r="C37320" t="s">
        <v>58287</v>
      </c>
    </row>
    <row r="37321" spans="1:3" x14ac:dyDescent="0.2">
      <c r="A37321" t="s">
        <v>22067</v>
      </c>
      <c r="B37321">
        <v>-8.5500866219700294E-2</v>
      </c>
      <c r="C37321" t="s">
        <v>49594</v>
      </c>
    </row>
    <row r="37322" spans="1:3" x14ac:dyDescent="0.2">
      <c r="A37322" t="s">
        <v>9006</v>
      </c>
      <c r="B37322">
        <v>-8.5511647359624701E-2</v>
      </c>
      <c r="C37322" t="s">
        <v>52488</v>
      </c>
    </row>
    <row r="37323" spans="1:3" x14ac:dyDescent="0.2">
      <c r="A37323" t="s">
        <v>32106</v>
      </c>
      <c r="B37323">
        <v>-8.5512244497667006E-2</v>
      </c>
      <c r="C37323" t="s">
        <v>55894</v>
      </c>
    </row>
    <row r="37324" spans="1:3" x14ac:dyDescent="0.2">
      <c r="A37324" t="s">
        <v>12612</v>
      </c>
      <c r="B37324">
        <v>-8.5529033068548102E-2</v>
      </c>
      <c r="C37324" t="s">
        <v>54890</v>
      </c>
    </row>
    <row r="37325" spans="1:3" x14ac:dyDescent="0.2">
      <c r="A37325" t="s">
        <v>43560</v>
      </c>
      <c r="B37325">
        <v>-8.5530738162749503E-2</v>
      </c>
      <c r="C37325" t="s">
        <v>48124</v>
      </c>
    </row>
    <row r="37326" spans="1:3" x14ac:dyDescent="0.2">
      <c r="A37326" t="s">
        <v>33095</v>
      </c>
      <c r="B37326">
        <v>-8.5534156923569901E-2</v>
      </c>
      <c r="C37326" t="s">
        <v>65154</v>
      </c>
    </row>
    <row r="37327" spans="1:3" x14ac:dyDescent="0.2">
      <c r="A37327" t="s">
        <v>24313</v>
      </c>
      <c r="B37327">
        <v>-8.5542577789372104E-2</v>
      </c>
      <c r="C37327" t="s">
        <v>59231</v>
      </c>
    </row>
    <row r="37328" spans="1:3" x14ac:dyDescent="0.2">
      <c r="A37328" t="s">
        <v>25919</v>
      </c>
      <c r="B37328">
        <v>-8.5550462784133502E-2</v>
      </c>
      <c r="C37328" t="s">
        <v>59275</v>
      </c>
    </row>
    <row r="37329" spans="1:3" x14ac:dyDescent="0.2">
      <c r="A37329" t="s">
        <v>43622</v>
      </c>
      <c r="B37329">
        <v>-8.5559525597884295E-2</v>
      </c>
      <c r="C37329" t="s">
        <v>68847</v>
      </c>
    </row>
    <row r="37330" spans="1:3" x14ac:dyDescent="0.2">
      <c r="A37330" t="s">
        <v>437</v>
      </c>
      <c r="B37330">
        <v>-8.5567864388950393E-2</v>
      </c>
      <c r="C37330" t="s">
        <v>46155</v>
      </c>
    </row>
    <row r="37331" spans="1:3" x14ac:dyDescent="0.2">
      <c r="A37331" t="s">
        <v>9618</v>
      </c>
      <c r="B37331">
        <v>-8.5571369250188004E-2</v>
      </c>
      <c r="C37331" t="s">
        <v>52846</v>
      </c>
    </row>
    <row r="37332" spans="1:3" x14ac:dyDescent="0.2">
      <c r="A37332" t="s">
        <v>18623</v>
      </c>
      <c r="B37332">
        <v>-8.5581830869940798E-2</v>
      </c>
      <c r="C37332" t="s">
        <v>57282</v>
      </c>
    </row>
    <row r="37333" spans="1:3" x14ac:dyDescent="0.2">
      <c r="A37333" t="s">
        <v>31701</v>
      </c>
      <c r="B37333">
        <v>-8.5583355608528394E-2</v>
      </c>
      <c r="C37333" t="s">
        <v>45821</v>
      </c>
    </row>
    <row r="37334" spans="1:3" x14ac:dyDescent="0.2">
      <c r="A37334" t="s">
        <v>29862</v>
      </c>
      <c r="B37334">
        <v>-8.5583618915495305E-2</v>
      </c>
      <c r="C37334" t="s">
        <v>47969</v>
      </c>
    </row>
    <row r="37335" spans="1:3" x14ac:dyDescent="0.2">
      <c r="A37335" t="s">
        <v>32244</v>
      </c>
      <c r="B37335">
        <v>-8.5588413856413095E-2</v>
      </c>
      <c r="C37335" t="s">
        <v>62680</v>
      </c>
    </row>
    <row r="37336" spans="1:3" x14ac:dyDescent="0.2">
      <c r="A37336" t="s">
        <v>13234</v>
      </c>
      <c r="B37336">
        <v>-8.5589430116193896E-2</v>
      </c>
      <c r="C37336" t="s">
        <v>55365</v>
      </c>
    </row>
    <row r="37337" spans="1:3" x14ac:dyDescent="0.2">
      <c r="A37337" t="s">
        <v>30486</v>
      </c>
      <c r="B37337">
        <v>-8.5640401062570204E-2</v>
      </c>
      <c r="C37337" t="s">
        <v>63889</v>
      </c>
    </row>
    <row r="37338" spans="1:3" x14ac:dyDescent="0.2">
      <c r="A37338" t="s">
        <v>15331</v>
      </c>
      <c r="B37338">
        <v>-8.5655710837323498E-2</v>
      </c>
      <c r="C37338" t="s">
        <v>57000</v>
      </c>
    </row>
    <row r="37339" spans="1:3" x14ac:dyDescent="0.2">
      <c r="A37339" t="s">
        <v>25377</v>
      </c>
      <c r="B37339">
        <v>-8.5675562235394007E-2</v>
      </c>
      <c r="C37339" t="s">
        <v>61436</v>
      </c>
    </row>
    <row r="37340" spans="1:3" x14ac:dyDescent="0.2">
      <c r="A37340" t="s">
        <v>11817</v>
      </c>
      <c r="B37340">
        <v>-8.5707996309324103E-2</v>
      </c>
      <c r="C37340" t="s">
        <v>45808</v>
      </c>
    </row>
    <row r="37341" spans="1:3" x14ac:dyDescent="0.2">
      <c r="A37341" t="s">
        <v>15053</v>
      </c>
      <c r="B37341">
        <v>-8.5710667971535995E-2</v>
      </c>
      <c r="C37341" t="s">
        <v>56082</v>
      </c>
    </row>
    <row r="37342" spans="1:3" x14ac:dyDescent="0.2">
      <c r="A37342" t="s">
        <v>25448</v>
      </c>
      <c r="B37342">
        <v>-8.5731606297305293E-2</v>
      </c>
      <c r="C37342" t="s">
        <v>61487</v>
      </c>
    </row>
    <row r="37343" spans="1:3" x14ac:dyDescent="0.2">
      <c r="A37343" t="s">
        <v>18686</v>
      </c>
      <c r="B37343">
        <v>-8.5732498165043095E-2</v>
      </c>
      <c r="C37343" t="s">
        <v>52791</v>
      </c>
    </row>
    <row r="37344" spans="1:3" x14ac:dyDescent="0.2">
      <c r="A37344" t="s">
        <v>37524</v>
      </c>
      <c r="B37344">
        <v>-8.5760015448747895E-2</v>
      </c>
      <c r="C37344" t="s">
        <v>65000</v>
      </c>
    </row>
    <row r="37345" spans="1:3" x14ac:dyDescent="0.2">
      <c r="A37345" t="s">
        <v>25489</v>
      </c>
      <c r="B37345">
        <v>-8.5772051002329194E-2</v>
      </c>
      <c r="C37345" t="s">
        <v>61518</v>
      </c>
    </row>
    <row r="37346" spans="1:3" x14ac:dyDescent="0.2">
      <c r="A37346" t="s">
        <v>25890</v>
      </c>
      <c r="B37346">
        <v>-8.5784724348603597E-2</v>
      </c>
      <c r="C37346" t="s">
        <v>61814</v>
      </c>
    </row>
    <row r="37347" spans="1:3" x14ac:dyDescent="0.2">
      <c r="A37347" t="s">
        <v>36392</v>
      </c>
      <c r="B37347">
        <v>-8.5787029382508304E-2</v>
      </c>
      <c r="C37347" t="s">
        <v>65928</v>
      </c>
    </row>
    <row r="37348" spans="1:3" x14ac:dyDescent="0.2">
      <c r="A37348" t="s">
        <v>36648</v>
      </c>
      <c r="B37348">
        <v>-8.5793670746881406E-2</v>
      </c>
      <c r="C37348" t="s">
        <v>49850</v>
      </c>
    </row>
    <row r="37349" spans="1:3" x14ac:dyDescent="0.2">
      <c r="A37349" t="s">
        <v>24519</v>
      </c>
      <c r="B37349">
        <v>-8.5820976316501901E-2</v>
      </c>
      <c r="C37349" t="s">
        <v>46872</v>
      </c>
    </row>
    <row r="37350" spans="1:3" x14ac:dyDescent="0.2">
      <c r="A37350" t="s">
        <v>10065</v>
      </c>
      <c r="B37350">
        <v>-8.5823911015935797E-2</v>
      </c>
      <c r="C37350" t="s">
        <v>53131</v>
      </c>
    </row>
    <row r="37351" spans="1:3" x14ac:dyDescent="0.2">
      <c r="A37351" t="s">
        <v>39115</v>
      </c>
      <c r="B37351">
        <v>-8.5842388463636801E-2</v>
      </c>
      <c r="C37351" t="s">
        <v>61648</v>
      </c>
    </row>
    <row r="37352" spans="1:3" x14ac:dyDescent="0.2">
      <c r="A37352" t="s">
        <v>41997</v>
      </c>
      <c r="B37352">
        <v>-8.5843523970791799E-2</v>
      </c>
      <c r="C37352" t="s">
        <v>52061</v>
      </c>
    </row>
    <row r="37353" spans="1:3" x14ac:dyDescent="0.2">
      <c r="A37353" t="s">
        <v>31394</v>
      </c>
      <c r="B37353">
        <v>-8.5844269448316607E-2</v>
      </c>
      <c r="C37353" t="s">
        <v>64497</v>
      </c>
    </row>
    <row r="37354" spans="1:3" x14ac:dyDescent="0.2">
      <c r="A37354" t="s">
        <v>22660</v>
      </c>
      <c r="B37354">
        <v>-8.5847611012010799E-2</v>
      </c>
      <c r="C37354" t="s">
        <v>58778</v>
      </c>
    </row>
    <row r="37355" spans="1:3" x14ac:dyDescent="0.2">
      <c r="A37355" t="s">
        <v>598</v>
      </c>
      <c r="B37355">
        <v>-8.5863630228728602E-2</v>
      </c>
      <c r="C37355" t="s">
        <v>46300</v>
      </c>
    </row>
    <row r="37356" spans="1:3" x14ac:dyDescent="0.2">
      <c r="A37356" t="s">
        <v>3773</v>
      </c>
      <c r="B37356">
        <v>-8.5866374721039807E-2</v>
      </c>
      <c r="C37356" t="s">
        <v>48799</v>
      </c>
    </row>
    <row r="37357" spans="1:3" x14ac:dyDescent="0.2">
      <c r="A37357" t="s">
        <v>21233</v>
      </c>
      <c r="B37357">
        <v>-8.5869063025662704E-2</v>
      </c>
      <c r="C37357" t="s">
        <v>51335</v>
      </c>
    </row>
    <row r="37358" spans="1:3" x14ac:dyDescent="0.2">
      <c r="A37358" t="s">
        <v>30734</v>
      </c>
      <c r="B37358">
        <v>-8.58726635660889E-2</v>
      </c>
      <c r="C37358" t="s">
        <v>64263</v>
      </c>
    </row>
    <row r="37359" spans="1:3" x14ac:dyDescent="0.2">
      <c r="A37359" t="s">
        <v>805</v>
      </c>
      <c r="B37359">
        <v>-8.5890280470027197E-2</v>
      </c>
      <c r="C37359" t="s">
        <v>46156</v>
      </c>
    </row>
    <row r="37360" spans="1:3" x14ac:dyDescent="0.2">
      <c r="A37360" t="s">
        <v>11574</v>
      </c>
      <c r="B37360">
        <v>-8.5899067800049994E-2</v>
      </c>
      <c r="C37360" t="s">
        <v>54138</v>
      </c>
    </row>
    <row r="37361" spans="1:3" x14ac:dyDescent="0.2">
      <c r="A37361" t="s">
        <v>35318</v>
      </c>
      <c r="B37361">
        <v>-8.5906929735200199E-2</v>
      </c>
      <c r="C37361" t="s">
        <v>50868</v>
      </c>
    </row>
    <row r="37362" spans="1:3" x14ac:dyDescent="0.2">
      <c r="A37362" t="s">
        <v>13283</v>
      </c>
      <c r="B37362">
        <v>-8.5910054033213196E-2</v>
      </c>
      <c r="C37362" t="s">
        <v>46868</v>
      </c>
    </row>
    <row r="37363" spans="1:3" x14ac:dyDescent="0.2">
      <c r="A37363" t="s">
        <v>6395</v>
      </c>
      <c r="B37363">
        <v>-8.5913643144230903E-2</v>
      </c>
      <c r="C37363" t="s">
        <v>50840</v>
      </c>
    </row>
    <row r="37364" spans="1:3" x14ac:dyDescent="0.2">
      <c r="A37364" t="s">
        <v>9957</v>
      </c>
      <c r="B37364">
        <v>-8.5913850150296497E-2</v>
      </c>
      <c r="C37364" t="s">
        <v>53063</v>
      </c>
    </row>
    <row r="37365" spans="1:3" x14ac:dyDescent="0.2">
      <c r="A37365" t="s">
        <v>41914</v>
      </c>
      <c r="B37365">
        <v>-8.5916688031570501E-2</v>
      </c>
      <c r="C37365" t="s">
        <v>64710</v>
      </c>
    </row>
    <row r="37366" spans="1:3" x14ac:dyDescent="0.2">
      <c r="A37366" t="s">
        <v>43581</v>
      </c>
      <c r="B37366">
        <v>-8.5918845920666106E-2</v>
      </c>
      <c r="C37366" t="s">
        <v>53725</v>
      </c>
    </row>
    <row r="37367" spans="1:3" x14ac:dyDescent="0.2">
      <c r="A37367" t="s">
        <v>26695</v>
      </c>
      <c r="B37367">
        <v>-8.5928460431259304E-2</v>
      </c>
      <c r="C37367" t="s">
        <v>51638</v>
      </c>
    </row>
    <row r="37368" spans="1:3" x14ac:dyDescent="0.2">
      <c r="A37368" t="s">
        <v>31893</v>
      </c>
      <c r="B37368">
        <v>-8.5938596331475797E-2</v>
      </c>
      <c r="C37368" t="s">
        <v>64022</v>
      </c>
    </row>
    <row r="37369" spans="1:3" x14ac:dyDescent="0.2">
      <c r="A37369" t="s">
        <v>24852</v>
      </c>
      <c r="B37369">
        <v>-8.5954846567331405E-2</v>
      </c>
      <c r="C37369" t="s">
        <v>61019</v>
      </c>
    </row>
    <row r="37370" spans="1:3" x14ac:dyDescent="0.2">
      <c r="A37370" t="s">
        <v>11612</v>
      </c>
      <c r="B37370">
        <v>-8.5964888685297502E-2</v>
      </c>
      <c r="C37370" t="s">
        <v>54168</v>
      </c>
    </row>
    <row r="37371" spans="1:3" x14ac:dyDescent="0.2">
      <c r="A37371" t="s">
        <v>39891</v>
      </c>
      <c r="B37371">
        <v>-8.5970355451221003E-2</v>
      </c>
      <c r="C37371" t="s">
        <v>64365</v>
      </c>
    </row>
    <row r="37372" spans="1:3" x14ac:dyDescent="0.2">
      <c r="A37372" t="s">
        <v>20870</v>
      </c>
      <c r="B37372">
        <v>-8.5972481752354196E-2</v>
      </c>
      <c r="C37372" t="s">
        <v>59250</v>
      </c>
    </row>
    <row r="37373" spans="1:3" x14ac:dyDescent="0.2">
      <c r="A37373" t="s">
        <v>37691</v>
      </c>
      <c r="B37373">
        <v>-8.6014749766082393E-2</v>
      </c>
      <c r="C37373" t="s">
        <v>60827</v>
      </c>
    </row>
    <row r="37374" spans="1:3" x14ac:dyDescent="0.2">
      <c r="A37374" t="s">
        <v>32667</v>
      </c>
      <c r="B37374">
        <v>-8.6034831156586195E-2</v>
      </c>
      <c r="C37374" t="s">
        <v>64984</v>
      </c>
    </row>
    <row r="37375" spans="1:3" x14ac:dyDescent="0.2">
      <c r="A37375" t="s">
        <v>28814</v>
      </c>
      <c r="B37375">
        <v>-8.6058764064778998E-2</v>
      </c>
      <c r="C37375" t="s">
        <v>61299</v>
      </c>
    </row>
    <row r="37376" spans="1:3" x14ac:dyDescent="0.2">
      <c r="A37376" t="s">
        <v>8155</v>
      </c>
      <c r="B37376">
        <v>-8.6065933481656504E-2</v>
      </c>
      <c r="C37376" t="s">
        <v>51995</v>
      </c>
    </row>
    <row r="37377" spans="1:3" x14ac:dyDescent="0.2">
      <c r="A37377" t="s">
        <v>19293</v>
      </c>
      <c r="B37377">
        <v>-8.6078454707224E-2</v>
      </c>
      <c r="C37377" t="s">
        <v>53692</v>
      </c>
    </row>
    <row r="37378" spans="1:3" x14ac:dyDescent="0.2">
      <c r="A37378" t="s">
        <v>31941</v>
      </c>
      <c r="B37378">
        <v>-8.6082417907287198E-2</v>
      </c>
      <c r="C37378" t="s">
        <v>51238</v>
      </c>
    </row>
    <row r="37379" spans="1:3" x14ac:dyDescent="0.2">
      <c r="A37379" t="s">
        <v>31529</v>
      </c>
      <c r="B37379">
        <v>-8.6102360000582995E-2</v>
      </c>
      <c r="C37379" t="s">
        <v>64554</v>
      </c>
    </row>
    <row r="37380" spans="1:3" x14ac:dyDescent="0.2">
      <c r="A37380" t="s">
        <v>15930</v>
      </c>
      <c r="B37380">
        <v>-8.6117597319758099E-2</v>
      </c>
      <c r="C37380" t="s">
        <v>57363</v>
      </c>
    </row>
    <row r="37381" spans="1:3" x14ac:dyDescent="0.2">
      <c r="A37381" t="s">
        <v>29771</v>
      </c>
      <c r="B37381">
        <v>-8.6120988589875894E-2</v>
      </c>
      <c r="C37381" t="s">
        <v>60969</v>
      </c>
    </row>
    <row r="37382" spans="1:3" x14ac:dyDescent="0.2">
      <c r="A37382" t="s">
        <v>35586</v>
      </c>
      <c r="B37382">
        <v>-8.6129351165149498E-2</v>
      </c>
      <c r="C37382" t="s">
        <v>60653</v>
      </c>
    </row>
    <row r="37383" spans="1:3" x14ac:dyDescent="0.2">
      <c r="A37383" t="s">
        <v>22544</v>
      </c>
      <c r="B37383">
        <v>-8.6140521570027301E-2</v>
      </c>
      <c r="C37383" t="s">
        <v>48720</v>
      </c>
    </row>
    <row r="37384" spans="1:3" x14ac:dyDescent="0.2">
      <c r="A37384" t="s">
        <v>15692</v>
      </c>
      <c r="B37384">
        <v>-8.6149104610145702E-2</v>
      </c>
      <c r="C37384" t="s">
        <v>57266</v>
      </c>
    </row>
    <row r="37385" spans="1:3" x14ac:dyDescent="0.2">
      <c r="A37385" t="s">
        <v>25562</v>
      </c>
      <c r="B37385">
        <v>-8.6153081603442094E-2</v>
      </c>
      <c r="C37385" t="s">
        <v>61574</v>
      </c>
    </row>
    <row r="37386" spans="1:3" x14ac:dyDescent="0.2">
      <c r="A37386" t="s">
        <v>13693</v>
      </c>
      <c r="B37386">
        <v>-8.6162275531612306E-2</v>
      </c>
      <c r="C37386" t="s">
        <v>55730</v>
      </c>
    </row>
    <row r="37387" spans="1:3" x14ac:dyDescent="0.2">
      <c r="A37387" t="s">
        <v>18656</v>
      </c>
      <c r="B37387">
        <v>-8.6164178265577304E-2</v>
      </c>
      <c r="C37387" t="s">
        <v>47005</v>
      </c>
    </row>
    <row r="37388" spans="1:3" x14ac:dyDescent="0.2">
      <c r="A37388" t="s">
        <v>41437</v>
      </c>
      <c r="B37388">
        <v>-8.6180229482612794E-2</v>
      </c>
      <c r="C37388" t="s">
        <v>61078</v>
      </c>
    </row>
    <row r="37389" spans="1:3" x14ac:dyDescent="0.2">
      <c r="A37389" t="s">
        <v>3927</v>
      </c>
      <c r="B37389">
        <v>-8.6194324616803999E-2</v>
      </c>
      <c r="C37389" t="s">
        <v>48923</v>
      </c>
    </row>
    <row r="37390" spans="1:3" x14ac:dyDescent="0.2">
      <c r="A37390" t="s">
        <v>40656</v>
      </c>
      <c r="B37390">
        <v>-8.6218105297422895E-2</v>
      </c>
      <c r="C37390" t="s">
        <v>56176</v>
      </c>
    </row>
    <row r="37391" spans="1:3" x14ac:dyDescent="0.2">
      <c r="A37391" t="s">
        <v>31857</v>
      </c>
      <c r="B37391">
        <v>-8.6220863419294705E-2</v>
      </c>
      <c r="C37391" t="s">
        <v>64678</v>
      </c>
    </row>
    <row r="37392" spans="1:3" x14ac:dyDescent="0.2">
      <c r="A37392" t="s">
        <v>9408</v>
      </c>
      <c r="B37392">
        <v>-8.62297422048144E-2</v>
      </c>
      <c r="C37392" t="s">
        <v>52727</v>
      </c>
    </row>
    <row r="37393" spans="1:3" x14ac:dyDescent="0.2">
      <c r="A37393" t="s">
        <v>11880</v>
      </c>
      <c r="B37393">
        <v>-8.6244369766465698E-2</v>
      </c>
      <c r="C37393" t="s">
        <v>54359</v>
      </c>
    </row>
    <row r="37394" spans="1:3" x14ac:dyDescent="0.2">
      <c r="A37394" t="s">
        <v>21515</v>
      </c>
      <c r="B37394">
        <v>-8.6252752699753604E-2</v>
      </c>
      <c r="C37394" t="s">
        <v>56830</v>
      </c>
    </row>
    <row r="37395" spans="1:3" x14ac:dyDescent="0.2">
      <c r="A37395" t="s">
        <v>8182</v>
      </c>
      <c r="B37395">
        <v>-8.6272520887010498E-2</v>
      </c>
      <c r="C37395" t="s">
        <v>52011</v>
      </c>
    </row>
    <row r="37396" spans="1:3" x14ac:dyDescent="0.2">
      <c r="A37396" t="s">
        <v>7772</v>
      </c>
      <c r="B37396">
        <v>-8.6280683769183894E-2</v>
      </c>
      <c r="C37396" t="s">
        <v>51768</v>
      </c>
    </row>
    <row r="37397" spans="1:3" x14ac:dyDescent="0.2">
      <c r="A37397" t="s">
        <v>4100</v>
      </c>
      <c r="B37397">
        <v>-8.6300509541206993E-2</v>
      </c>
      <c r="C37397" t="s">
        <v>49059</v>
      </c>
    </row>
    <row r="37398" spans="1:3" x14ac:dyDescent="0.2">
      <c r="A37398" t="s">
        <v>40913</v>
      </c>
      <c r="B37398">
        <v>-8.6313048451098801E-2</v>
      </c>
      <c r="C37398" t="s">
        <v>65341</v>
      </c>
    </row>
    <row r="37399" spans="1:3" x14ac:dyDescent="0.2">
      <c r="A37399" t="s">
        <v>41748</v>
      </c>
      <c r="B37399">
        <v>-8.6321614492667495E-2</v>
      </c>
      <c r="C37399" t="s">
        <v>56310</v>
      </c>
    </row>
    <row r="37400" spans="1:3" x14ac:dyDescent="0.2">
      <c r="A37400" t="s">
        <v>9351</v>
      </c>
      <c r="B37400">
        <v>-8.6330830124048394E-2</v>
      </c>
      <c r="C37400" t="s">
        <v>52691</v>
      </c>
    </row>
    <row r="37401" spans="1:3" x14ac:dyDescent="0.2">
      <c r="A37401" t="s">
        <v>13788</v>
      </c>
      <c r="B37401">
        <v>-8.6335215314666397E-2</v>
      </c>
      <c r="C37401" t="s">
        <v>55804</v>
      </c>
    </row>
    <row r="37402" spans="1:3" x14ac:dyDescent="0.2">
      <c r="A37402" t="s">
        <v>23064</v>
      </c>
      <c r="B37402">
        <v>-8.6342151166642706E-2</v>
      </c>
      <c r="C37402" t="s">
        <v>60026</v>
      </c>
    </row>
    <row r="37403" spans="1:3" x14ac:dyDescent="0.2">
      <c r="A37403" t="s">
        <v>32838</v>
      </c>
      <c r="B37403">
        <v>-8.6351118787509201E-2</v>
      </c>
      <c r="C37403" t="s">
        <v>65059</v>
      </c>
    </row>
    <row r="37404" spans="1:3" x14ac:dyDescent="0.2">
      <c r="A37404" t="s">
        <v>34473</v>
      </c>
      <c r="B37404">
        <v>-8.63787507884584E-2</v>
      </c>
      <c r="C37404" t="s">
        <v>48473</v>
      </c>
    </row>
    <row r="37405" spans="1:3" x14ac:dyDescent="0.2">
      <c r="A37405" t="s">
        <v>24186</v>
      </c>
      <c r="B37405">
        <v>-8.6381574333105296E-2</v>
      </c>
      <c r="C37405" t="s">
        <v>60497</v>
      </c>
    </row>
    <row r="37406" spans="1:3" x14ac:dyDescent="0.2">
      <c r="A37406" t="s">
        <v>10812</v>
      </c>
      <c r="B37406">
        <v>-8.6411146929565599E-2</v>
      </c>
      <c r="C37406" t="s">
        <v>53622</v>
      </c>
    </row>
    <row r="37407" spans="1:3" x14ac:dyDescent="0.2">
      <c r="A37407" t="s">
        <v>38850</v>
      </c>
      <c r="B37407">
        <v>-8.6418984640846699E-2</v>
      </c>
      <c r="C37407" t="s">
        <v>48155</v>
      </c>
    </row>
    <row r="37408" spans="1:3" x14ac:dyDescent="0.2">
      <c r="A37408" t="s">
        <v>8746</v>
      </c>
      <c r="B37408">
        <v>-8.6423888804663104E-2</v>
      </c>
      <c r="C37408" t="s">
        <v>52329</v>
      </c>
    </row>
    <row r="37409" spans="1:3" x14ac:dyDescent="0.2">
      <c r="A37409" t="s">
        <v>34684</v>
      </c>
      <c r="B37409">
        <v>-8.6428550210102303E-2</v>
      </c>
      <c r="C37409" t="s">
        <v>53542</v>
      </c>
    </row>
    <row r="37410" spans="1:3" x14ac:dyDescent="0.2">
      <c r="A37410" t="s">
        <v>32591</v>
      </c>
      <c r="B37410">
        <v>-8.6441353555379394E-2</v>
      </c>
      <c r="C37410" t="s">
        <v>64947</v>
      </c>
    </row>
    <row r="37411" spans="1:3" x14ac:dyDescent="0.2">
      <c r="A37411" t="s">
        <v>9531</v>
      </c>
      <c r="B37411">
        <v>-8.6443954880349505E-2</v>
      </c>
      <c r="C37411" t="s">
        <v>47593</v>
      </c>
    </row>
    <row r="37412" spans="1:3" x14ac:dyDescent="0.2">
      <c r="A37412" t="s">
        <v>31478</v>
      </c>
      <c r="B37412">
        <v>-8.6449643613626406E-2</v>
      </c>
      <c r="C37412" t="s">
        <v>54074</v>
      </c>
    </row>
    <row r="37413" spans="1:3" x14ac:dyDescent="0.2">
      <c r="A37413" t="s">
        <v>12959</v>
      </c>
      <c r="B37413">
        <v>-8.6449871087061397E-2</v>
      </c>
      <c r="C37413" t="s">
        <v>55154</v>
      </c>
    </row>
    <row r="37414" spans="1:3" x14ac:dyDescent="0.2">
      <c r="A37414" t="s">
        <v>21681</v>
      </c>
      <c r="B37414">
        <v>-8.6481602948910399E-2</v>
      </c>
      <c r="C37414" t="s">
        <v>58651</v>
      </c>
    </row>
    <row r="37415" spans="1:3" x14ac:dyDescent="0.2">
      <c r="A37415" t="s">
        <v>40070</v>
      </c>
      <c r="B37415">
        <v>-8.6506166906743995E-2</v>
      </c>
      <c r="C37415" t="s">
        <v>67593</v>
      </c>
    </row>
    <row r="37416" spans="1:3" x14ac:dyDescent="0.2">
      <c r="A37416" t="s">
        <v>11378</v>
      </c>
      <c r="B37416">
        <v>-8.6512408822072104E-2</v>
      </c>
      <c r="C37416" t="s">
        <v>54002</v>
      </c>
    </row>
    <row r="37417" spans="1:3" x14ac:dyDescent="0.2">
      <c r="A37417" t="s">
        <v>22194</v>
      </c>
      <c r="B37417">
        <v>-8.6526289341571694E-2</v>
      </c>
      <c r="C37417" t="s">
        <v>58727</v>
      </c>
    </row>
    <row r="37418" spans="1:3" x14ac:dyDescent="0.2">
      <c r="A37418" t="s">
        <v>13081</v>
      </c>
      <c r="B37418">
        <v>-8.653313406714E-2</v>
      </c>
      <c r="C37418" t="s">
        <v>55245</v>
      </c>
    </row>
    <row r="37419" spans="1:3" x14ac:dyDescent="0.2">
      <c r="A37419" t="s">
        <v>2438</v>
      </c>
      <c r="B37419">
        <v>-8.6548198378713997E-2</v>
      </c>
      <c r="C37419" t="s">
        <v>47788</v>
      </c>
    </row>
    <row r="37420" spans="1:3" x14ac:dyDescent="0.2">
      <c r="A37420" t="s">
        <v>27538</v>
      </c>
      <c r="B37420">
        <v>-8.6567641459611502E-2</v>
      </c>
      <c r="C37420" t="s">
        <v>49555</v>
      </c>
    </row>
    <row r="37421" spans="1:3" x14ac:dyDescent="0.2">
      <c r="A37421" t="s">
        <v>16063</v>
      </c>
      <c r="B37421">
        <v>-8.6577778133809097E-2</v>
      </c>
      <c r="C37421" t="s">
        <v>57420</v>
      </c>
    </row>
    <row r="37422" spans="1:3" x14ac:dyDescent="0.2">
      <c r="A37422" t="s">
        <v>14212</v>
      </c>
      <c r="B37422">
        <v>-8.6578058614867906E-2</v>
      </c>
      <c r="C37422" t="s">
        <v>56129</v>
      </c>
    </row>
    <row r="37423" spans="1:3" x14ac:dyDescent="0.2">
      <c r="A37423" t="s">
        <v>15538</v>
      </c>
      <c r="B37423">
        <v>-8.6587039792530601E-2</v>
      </c>
      <c r="C37423" t="s">
        <v>57145</v>
      </c>
    </row>
    <row r="37424" spans="1:3" x14ac:dyDescent="0.2">
      <c r="A37424" t="s">
        <v>9990</v>
      </c>
      <c r="B37424">
        <v>-8.6612804957141104E-2</v>
      </c>
      <c r="C37424" t="s">
        <v>48800</v>
      </c>
    </row>
    <row r="37425" spans="1:3" x14ac:dyDescent="0.2">
      <c r="A37425" t="s">
        <v>19298</v>
      </c>
      <c r="B37425">
        <v>-8.6617165093291898E-2</v>
      </c>
      <c r="C37425" t="s">
        <v>58623</v>
      </c>
    </row>
    <row r="37426" spans="1:3" x14ac:dyDescent="0.2">
      <c r="A37426" t="s">
        <v>11264</v>
      </c>
      <c r="B37426">
        <v>-8.6636567474024401E-2</v>
      </c>
      <c r="C37426" t="s">
        <v>45806</v>
      </c>
    </row>
    <row r="37427" spans="1:3" x14ac:dyDescent="0.2">
      <c r="A37427" t="s">
        <v>683</v>
      </c>
      <c r="B37427">
        <v>-8.6642383672603102E-2</v>
      </c>
      <c r="C37427" t="s">
        <v>46365</v>
      </c>
    </row>
    <row r="37428" spans="1:3" x14ac:dyDescent="0.2">
      <c r="A37428" t="s">
        <v>6863</v>
      </c>
      <c r="B37428">
        <v>-8.6648376692744E-2</v>
      </c>
      <c r="C37428" t="s">
        <v>51102</v>
      </c>
    </row>
    <row r="37429" spans="1:3" x14ac:dyDescent="0.2">
      <c r="A37429" t="s">
        <v>2456</v>
      </c>
      <c r="B37429">
        <v>-8.6652888088756305E-2</v>
      </c>
      <c r="C37429" t="s">
        <v>45808</v>
      </c>
    </row>
    <row r="37430" spans="1:3" x14ac:dyDescent="0.2">
      <c r="A37430" t="s">
        <v>24886</v>
      </c>
      <c r="B37430">
        <v>-8.6658409936535494E-2</v>
      </c>
      <c r="C37430" t="s">
        <v>61047</v>
      </c>
    </row>
    <row r="37431" spans="1:3" x14ac:dyDescent="0.2">
      <c r="A37431" t="s">
        <v>40474</v>
      </c>
      <c r="B37431">
        <v>-8.6673516011199297E-2</v>
      </c>
      <c r="C37431" t="s">
        <v>53223</v>
      </c>
    </row>
    <row r="37432" spans="1:3" x14ac:dyDescent="0.2">
      <c r="A37432" t="s">
        <v>32057</v>
      </c>
      <c r="B37432">
        <v>-8.6695905797749898E-2</v>
      </c>
      <c r="C37432" t="s">
        <v>53586</v>
      </c>
    </row>
    <row r="37433" spans="1:3" x14ac:dyDescent="0.2">
      <c r="A37433" t="s">
        <v>12020</v>
      </c>
      <c r="B37433">
        <v>-8.6709974467101394E-2</v>
      </c>
      <c r="C37433" t="s">
        <v>54459</v>
      </c>
    </row>
    <row r="37434" spans="1:3" x14ac:dyDescent="0.2">
      <c r="A37434" t="s">
        <v>37163</v>
      </c>
      <c r="B37434">
        <v>-8.6735866175368798E-2</v>
      </c>
      <c r="C37434" t="s">
        <v>47082</v>
      </c>
    </row>
    <row r="37435" spans="1:3" x14ac:dyDescent="0.2">
      <c r="A37435" t="s">
        <v>10348</v>
      </c>
      <c r="B37435">
        <v>-8.6740845764962299E-2</v>
      </c>
      <c r="C37435" t="s">
        <v>53315</v>
      </c>
    </row>
    <row r="37436" spans="1:3" x14ac:dyDescent="0.2">
      <c r="A37436" t="s">
        <v>12475</v>
      </c>
      <c r="B37436">
        <v>-8.6756746318460004E-2</v>
      </c>
      <c r="C37436" t="s">
        <v>54790</v>
      </c>
    </row>
    <row r="37437" spans="1:3" x14ac:dyDescent="0.2">
      <c r="A37437" t="s">
        <v>2420</v>
      </c>
      <c r="B37437">
        <v>-8.67575618968663E-2</v>
      </c>
      <c r="C37437" t="s">
        <v>47776</v>
      </c>
    </row>
    <row r="37438" spans="1:3" x14ac:dyDescent="0.2">
      <c r="A37438" t="s">
        <v>39528</v>
      </c>
      <c r="B37438">
        <v>-8.6771354250060995E-2</v>
      </c>
      <c r="C37438" t="s">
        <v>46170</v>
      </c>
    </row>
    <row r="37439" spans="1:3" x14ac:dyDescent="0.2">
      <c r="A37439" t="s">
        <v>28049</v>
      </c>
      <c r="B37439">
        <v>-8.6774275050406094E-2</v>
      </c>
      <c r="C37439" t="s">
        <v>63279</v>
      </c>
    </row>
    <row r="37440" spans="1:3" x14ac:dyDescent="0.2">
      <c r="A37440" t="s">
        <v>34052</v>
      </c>
      <c r="B37440">
        <v>-8.6810812367582396E-2</v>
      </c>
      <c r="C37440" t="s">
        <v>63937</v>
      </c>
    </row>
    <row r="37441" spans="1:3" x14ac:dyDescent="0.2">
      <c r="A37441" t="s">
        <v>3488</v>
      </c>
      <c r="B37441">
        <v>-8.6814335446657995E-2</v>
      </c>
      <c r="C37441" t="s">
        <v>48579</v>
      </c>
    </row>
    <row r="37442" spans="1:3" x14ac:dyDescent="0.2">
      <c r="A37442" t="s">
        <v>13561</v>
      </c>
      <c r="B37442">
        <v>-8.6815010072718996E-2</v>
      </c>
      <c r="C37442" t="s">
        <v>55620</v>
      </c>
    </row>
    <row r="37443" spans="1:3" x14ac:dyDescent="0.2">
      <c r="A37443" t="s">
        <v>25399</v>
      </c>
      <c r="B37443">
        <v>-8.6820576715017903E-2</v>
      </c>
      <c r="C37443" t="s">
        <v>61454</v>
      </c>
    </row>
    <row r="37444" spans="1:3" x14ac:dyDescent="0.2">
      <c r="A37444" t="s">
        <v>24443</v>
      </c>
      <c r="B37444">
        <v>-8.6826354613774206E-2</v>
      </c>
      <c r="C37444" t="s">
        <v>58229</v>
      </c>
    </row>
    <row r="37445" spans="1:3" x14ac:dyDescent="0.2">
      <c r="A37445" t="s">
        <v>27989</v>
      </c>
      <c r="B37445">
        <v>-8.6851335429881896E-2</v>
      </c>
      <c r="C37445" t="s">
        <v>47771</v>
      </c>
    </row>
    <row r="37446" spans="1:3" x14ac:dyDescent="0.2">
      <c r="A37446" t="s">
        <v>23960</v>
      </c>
      <c r="B37446">
        <v>-8.6855549497127302E-2</v>
      </c>
      <c r="C37446" t="s">
        <v>47501</v>
      </c>
    </row>
    <row r="37447" spans="1:3" x14ac:dyDescent="0.2">
      <c r="A37447" t="s">
        <v>8036</v>
      </c>
      <c r="B37447">
        <v>-8.6863137407025004E-2</v>
      </c>
      <c r="C37447" t="s">
        <v>51923</v>
      </c>
    </row>
    <row r="37448" spans="1:3" x14ac:dyDescent="0.2">
      <c r="A37448" t="s">
        <v>11150</v>
      </c>
      <c r="B37448">
        <v>-8.6867343885409704E-2</v>
      </c>
      <c r="C37448" t="s">
        <v>53848</v>
      </c>
    </row>
    <row r="37449" spans="1:3" x14ac:dyDescent="0.2">
      <c r="A37449" t="s">
        <v>19663</v>
      </c>
      <c r="B37449">
        <v>-8.6892148064560595E-2</v>
      </c>
      <c r="C37449" t="s">
        <v>58239</v>
      </c>
    </row>
    <row r="37450" spans="1:3" x14ac:dyDescent="0.2">
      <c r="A37450" t="s">
        <v>15166</v>
      </c>
      <c r="B37450">
        <v>-8.6899162583731898E-2</v>
      </c>
      <c r="C37450" t="s">
        <v>56882</v>
      </c>
    </row>
    <row r="37451" spans="1:3" x14ac:dyDescent="0.2">
      <c r="A37451" t="s">
        <v>20444</v>
      </c>
      <c r="B37451">
        <v>-8.6913277886139007E-2</v>
      </c>
      <c r="C37451" t="s">
        <v>59115</v>
      </c>
    </row>
    <row r="37452" spans="1:3" x14ac:dyDescent="0.2">
      <c r="A37452" t="s">
        <v>12006</v>
      </c>
      <c r="B37452">
        <v>-8.6918914367471595E-2</v>
      </c>
      <c r="C37452" t="s">
        <v>54450</v>
      </c>
    </row>
    <row r="37453" spans="1:3" x14ac:dyDescent="0.2">
      <c r="A37453" t="s">
        <v>29330</v>
      </c>
      <c r="B37453">
        <v>-8.6950102077159003E-2</v>
      </c>
      <c r="C37453" t="s">
        <v>47323</v>
      </c>
    </row>
    <row r="37454" spans="1:3" x14ac:dyDescent="0.2">
      <c r="A37454" t="s">
        <v>7122</v>
      </c>
      <c r="B37454">
        <v>-8.6960420334338401E-2</v>
      </c>
      <c r="C37454" t="s">
        <v>50310</v>
      </c>
    </row>
    <row r="37455" spans="1:3" x14ac:dyDescent="0.2">
      <c r="A37455" t="s">
        <v>16015</v>
      </c>
      <c r="B37455">
        <v>-8.6961195619722903E-2</v>
      </c>
      <c r="C37455" t="s">
        <v>57399</v>
      </c>
    </row>
    <row r="37456" spans="1:3" x14ac:dyDescent="0.2">
      <c r="A37456" t="s">
        <v>28212</v>
      </c>
      <c r="B37456">
        <v>-8.69665548420782E-2</v>
      </c>
      <c r="C37456" t="s">
        <v>60554</v>
      </c>
    </row>
    <row r="37457" spans="1:3" x14ac:dyDescent="0.2">
      <c r="A37457" t="s">
        <v>15165</v>
      </c>
      <c r="B37457">
        <v>-8.6978690730200398E-2</v>
      </c>
      <c r="C37457" t="s">
        <v>56881</v>
      </c>
    </row>
    <row r="37458" spans="1:3" x14ac:dyDescent="0.2">
      <c r="A37458" t="s">
        <v>31913</v>
      </c>
      <c r="B37458">
        <v>-8.6979456598039503E-2</v>
      </c>
      <c r="C37458" t="s">
        <v>62186</v>
      </c>
    </row>
    <row r="37459" spans="1:3" x14ac:dyDescent="0.2">
      <c r="A37459" t="s">
        <v>33374</v>
      </c>
      <c r="B37459">
        <v>-8.6990717339047396E-2</v>
      </c>
      <c r="C37459" t="s">
        <v>60858</v>
      </c>
    </row>
    <row r="37460" spans="1:3" x14ac:dyDescent="0.2">
      <c r="A37460" t="s">
        <v>19473</v>
      </c>
      <c r="B37460">
        <v>-8.7012799996582194E-2</v>
      </c>
      <c r="C37460" t="s">
        <v>51909</v>
      </c>
    </row>
    <row r="37461" spans="1:3" x14ac:dyDescent="0.2">
      <c r="A37461" t="s">
        <v>8636</v>
      </c>
      <c r="B37461">
        <v>-8.7034936222503606E-2</v>
      </c>
      <c r="C37461" t="s">
        <v>52262</v>
      </c>
    </row>
    <row r="37462" spans="1:3" x14ac:dyDescent="0.2">
      <c r="A37462" t="s">
        <v>40236</v>
      </c>
      <c r="B37462">
        <v>-8.7041610775579994E-2</v>
      </c>
      <c r="C37462" t="s">
        <v>67636</v>
      </c>
    </row>
    <row r="37463" spans="1:3" x14ac:dyDescent="0.2">
      <c r="A37463" t="s">
        <v>33754</v>
      </c>
      <c r="B37463">
        <v>-8.7062716006796506E-2</v>
      </c>
      <c r="C37463" t="s">
        <v>65383</v>
      </c>
    </row>
    <row r="37464" spans="1:3" x14ac:dyDescent="0.2">
      <c r="A37464" t="s">
        <v>10145</v>
      </c>
      <c r="B37464">
        <v>-8.7064702356427007E-2</v>
      </c>
      <c r="C37464" t="s">
        <v>53183</v>
      </c>
    </row>
    <row r="37465" spans="1:3" x14ac:dyDescent="0.2">
      <c r="A37465" t="s">
        <v>30801</v>
      </c>
      <c r="B37465">
        <v>-8.7076117629504096E-2</v>
      </c>
      <c r="C37465" t="s">
        <v>63698</v>
      </c>
    </row>
    <row r="37466" spans="1:3" x14ac:dyDescent="0.2">
      <c r="A37466" t="s">
        <v>32829</v>
      </c>
      <c r="B37466">
        <v>-8.7079583892955004E-2</v>
      </c>
      <c r="C37466" t="s">
        <v>65056</v>
      </c>
    </row>
    <row r="37467" spans="1:3" x14ac:dyDescent="0.2">
      <c r="A37467" t="s">
        <v>40026</v>
      </c>
      <c r="B37467">
        <v>-8.7088737316884698E-2</v>
      </c>
      <c r="C37467" t="s">
        <v>48947</v>
      </c>
    </row>
    <row r="37468" spans="1:3" x14ac:dyDescent="0.2">
      <c r="A37468" t="s">
        <v>30577</v>
      </c>
      <c r="B37468">
        <v>-8.7096945990003102E-2</v>
      </c>
      <c r="C37468" t="s">
        <v>64195</v>
      </c>
    </row>
    <row r="37469" spans="1:3" x14ac:dyDescent="0.2">
      <c r="A37469" t="s">
        <v>37825</v>
      </c>
      <c r="B37469">
        <v>-8.7111275304277494E-2</v>
      </c>
      <c r="C37469" t="s">
        <v>47906</v>
      </c>
    </row>
    <row r="37470" spans="1:3" x14ac:dyDescent="0.2">
      <c r="A37470" t="s">
        <v>8752</v>
      </c>
      <c r="B37470">
        <v>-8.7149268178280198E-2</v>
      </c>
      <c r="C37470" t="s">
        <v>52335</v>
      </c>
    </row>
    <row r="37471" spans="1:3" x14ac:dyDescent="0.2">
      <c r="A37471" t="s">
        <v>32528</v>
      </c>
      <c r="B37471">
        <v>-8.71925239934319E-2</v>
      </c>
      <c r="C37471" t="s">
        <v>59607</v>
      </c>
    </row>
    <row r="37472" spans="1:3" x14ac:dyDescent="0.2">
      <c r="A37472" t="s">
        <v>3639</v>
      </c>
      <c r="B37472">
        <v>-8.7202975941747404E-2</v>
      </c>
      <c r="C37472" t="s">
        <v>48699</v>
      </c>
    </row>
    <row r="37473" spans="1:3" x14ac:dyDescent="0.2">
      <c r="A37473" t="s">
        <v>37321</v>
      </c>
      <c r="B37473">
        <v>-8.7212232477980295E-2</v>
      </c>
      <c r="C37473" t="s">
        <v>66675</v>
      </c>
    </row>
    <row r="37474" spans="1:3" x14ac:dyDescent="0.2">
      <c r="A37474" t="s">
        <v>35873</v>
      </c>
      <c r="B37474">
        <v>-8.7223861933836397E-2</v>
      </c>
      <c r="C37474" t="s">
        <v>49763</v>
      </c>
    </row>
    <row r="37475" spans="1:3" x14ac:dyDescent="0.2">
      <c r="A37475" t="s">
        <v>34509</v>
      </c>
      <c r="B37475">
        <v>-8.7242112413975295E-2</v>
      </c>
      <c r="C37475" t="s">
        <v>65657</v>
      </c>
    </row>
    <row r="37476" spans="1:3" x14ac:dyDescent="0.2">
      <c r="A37476" t="s">
        <v>3502</v>
      </c>
      <c r="B37476">
        <v>-8.7260323276579593E-2</v>
      </c>
      <c r="C37476" t="s">
        <v>48592</v>
      </c>
    </row>
    <row r="37477" spans="1:3" x14ac:dyDescent="0.2">
      <c r="A37477" t="s">
        <v>26274</v>
      </c>
      <c r="B37477">
        <v>-8.7269371764025397E-2</v>
      </c>
      <c r="C37477" t="s">
        <v>47031</v>
      </c>
    </row>
    <row r="37478" spans="1:3" x14ac:dyDescent="0.2">
      <c r="A37478" t="s">
        <v>9440</v>
      </c>
      <c r="B37478">
        <v>-8.7272468112413307E-2</v>
      </c>
      <c r="C37478" t="s">
        <v>52749</v>
      </c>
    </row>
    <row r="37479" spans="1:3" x14ac:dyDescent="0.2">
      <c r="A37479" t="s">
        <v>8112</v>
      </c>
      <c r="B37479">
        <v>-8.7286355434883001E-2</v>
      </c>
      <c r="C37479" t="s">
        <v>48412</v>
      </c>
    </row>
    <row r="37480" spans="1:3" x14ac:dyDescent="0.2">
      <c r="A37480" t="s">
        <v>21667</v>
      </c>
      <c r="B37480">
        <v>-8.7292780099262196E-2</v>
      </c>
      <c r="C37480" t="s">
        <v>46370</v>
      </c>
    </row>
    <row r="37481" spans="1:3" x14ac:dyDescent="0.2">
      <c r="A37481" t="s">
        <v>689</v>
      </c>
      <c r="B37481">
        <v>-8.7307960108822899E-2</v>
      </c>
      <c r="C37481" t="s">
        <v>46371</v>
      </c>
    </row>
    <row r="37482" spans="1:3" x14ac:dyDescent="0.2">
      <c r="A37482" t="s">
        <v>12213</v>
      </c>
      <c r="B37482">
        <v>-8.7310339709780999E-2</v>
      </c>
      <c r="C37482" t="s">
        <v>54594</v>
      </c>
    </row>
    <row r="37483" spans="1:3" x14ac:dyDescent="0.2">
      <c r="A37483" t="s">
        <v>40983</v>
      </c>
      <c r="B37483">
        <v>-8.7344305559056798E-2</v>
      </c>
      <c r="C37483" t="s">
        <v>53968</v>
      </c>
    </row>
    <row r="37484" spans="1:3" x14ac:dyDescent="0.2">
      <c r="A37484" t="s">
        <v>11950</v>
      </c>
      <c r="B37484">
        <v>-8.7353643202850995E-2</v>
      </c>
      <c r="C37484" t="s">
        <v>51268</v>
      </c>
    </row>
    <row r="37485" spans="1:3" x14ac:dyDescent="0.2">
      <c r="A37485" t="s">
        <v>39455</v>
      </c>
      <c r="B37485">
        <v>-8.7353798362049206E-2</v>
      </c>
      <c r="C37485" t="s">
        <v>64124</v>
      </c>
    </row>
    <row r="37486" spans="1:3" x14ac:dyDescent="0.2">
      <c r="A37486" t="s">
        <v>21431</v>
      </c>
      <c r="B37486">
        <v>-8.7359184118167996E-2</v>
      </c>
      <c r="C37486" t="s">
        <v>49874</v>
      </c>
    </row>
    <row r="37487" spans="1:3" x14ac:dyDescent="0.2">
      <c r="A37487" t="s">
        <v>20447</v>
      </c>
      <c r="B37487">
        <v>-8.7364906547042098E-2</v>
      </c>
      <c r="C37487" t="s">
        <v>59117</v>
      </c>
    </row>
    <row r="37488" spans="1:3" x14ac:dyDescent="0.2">
      <c r="A37488" t="s">
        <v>31568</v>
      </c>
      <c r="B37488">
        <v>-8.7365017158155894E-2</v>
      </c>
      <c r="C37488" t="s">
        <v>47551</v>
      </c>
    </row>
    <row r="37489" spans="1:3" x14ac:dyDescent="0.2">
      <c r="A37489" t="s">
        <v>14129</v>
      </c>
      <c r="B37489">
        <v>-8.7375004587186403E-2</v>
      </c>
      <c r="C37489" t="s">
        <v>56069</v>
      </c>
    </row>
    <row r="37490" spans="1:3" x14ac:dyDescent="0.2">
      <c r="A37490" t="s">
        <v>3834</v>
      </c>
      <c r="B37490">
        <v>-8.73840040352305E-2</v>
      </c>
      <c r="C37490" t="s">
        <v>48845</v>
      </c>
    </row>
    <row r="37491" spans="1:3" x14ac:dyDescent="0.2">
      <c r="A37491" t="s">
        <v>31715</v>
      </c>
      <c r="B37491">
        <v>-8.7386492869259799E-2</v>
      </c>
      <c r="C37491" t="s">
        <v>62262</v>
      </c>
    </row>
    <row r="37492" spans="1:3" x14ac:dyDescent="0.2">
      <c r="A37492" t="s">
        <v>13468</v>
      </c>
      <c r="B37492">
        <v>-8.7396687423672695E-2</v>
      </c>
      <c r="C37492" t="s">
        <v>55547</v>
      </c>
    </row>
    <row r="37493" spans="1:3" x14ac:dyDescent="0.2">
      <c r="A37493" t="s">
        <v>20155</v>
      </c>
      <c r="B37493">
        <v>-8.7400829963529603E-2</v>
      </c>
      <c r="C37493" t="s">
        <v>58996</v>
      </c>
    </row>
    <row r="37494" spans="1:3" x14ac:dyDescent="0.2">
      <c r="A37494" t="s">
        <v>21950</v>
      </c>
      <c r="B37494">
        <v>-8.7420764396947306E-2</v>
      </c>
      <c r="C37494" t="s">
        <v>53690</v>
      </c>
    </row>
    <row r="37495" spans="1:3" x14ac:dyDescent="0.2">
      <c r="A37495" t="s">
        <v>28805</v>
      </c>
      <c r="B37495">
        <v>-8.7422899373086102E-2</v>
      </c>
      <c r="C37495" t="s">
        <v>59163</v>
      </c>
    </row>
    <row r="37496" spans="1:3" x14ac:dyDescent="0.2">
      <c r="A37496" t="s">
        <v>30898</v>
      </c>
      <c r="B37496">
        <v>-8.7424250743694198E-2</v>
      </c>
      <c r="C37496" t="s">
        <v>63396</v>
      </c>
    </row>
    <row r="37497" spans="1:3" x14ac:dyDescent="0.2">
      <c r="A37497" t="s">
        <v>8579</v>
      </c>
      <c r="B37497">
        <v>-8.7440847354159704E-2</v>
      </c>
      <c r="C37497" t="s">
        <v>52236</v>
      </c>
    </row>
    <row r="37498" spans="1:3" x14ac:dyDescent="0.2">
      <c r="A37498" t="s">
        <v>32463</v>
      </c>
      <c r="B37498">
        <v>-8.7466495671397304E-2</v>
      </c>
      <c r="C37498" t="s">
        <v>64905</v>
      </c>
    </row>
    <row r="37499" spans="1:3" x14ac:dyDescent="0.2">
      <c r="A37499" t="s">
        <v>18962</v>
      </c>
      <c r="B37499">
        <v>-8.7485623583424502E-2</v>
      </c>
      <c r="C37499" t="s">
        <v>58508</v>
      </c>
    </row>
    <row r="37500" spans="1:3" x14ac:dyDescent="0.2">
      <c r="A37500" t="s">
        <v>23984</v>
      </c>
      <c r="B37500">
        <v>-8.7486099864159797E-2</v>
      </c>
      <c r="C37500" t="s">
        <v>60360</v>
      </c>
    </row>
    <row r="37501" spans="1:3" x14ac:dyDescent="0.2">
      <c r="A37501" t="s">
        <v>28072</v>
      </c>
      <c r="B37501">
        <v>-8.7488603128462294E-2</v>
      </c>
      <c r="C37501" t="s">
        <v>54420</v>
      </c>
    </row>
    <row r="37502" spans="1:3" x14ac:dyDescent="0.2">
      <c r="A37502" t="s">
        <v>24017</v>
      </c>
      <c r="B37502">
        <v>-8.7514019658318204E-2</v>
      </c>
      <c r="C37502" t="s">
        <v>60384</v>
      </c>
    </row>
    <row r="37503" spans="1:3" x14ac:dyDescent="0.2">
      <c r="A37503" t="s">
        <v>32933</v>
      </c>
      <c r="B37503">
        <v>-8.7525905279065994E-2</v>
      </c>
      <c r="C37503" t="s">
        <v>58170</v>
      </c>
    </row>
    <row r="37504" spans="1:3" x14ac:dyDescent="0.2">
      <c r="A37504" t="s">
        <v>44096</v>
      </c>
      <c r="B37504">
        <v>-8.75413257975E-2</v>
      </c>
      <c r="C37504" t="s">
        <v>54814</v>
      </c>
    </row>
    <row r="37505" spans="1:3" x14ac:dyDescent="0.2">
      <c r="A37505" t="s">
        <v>27312</v>
      </c>
      <c r="B37505">
        <v>-8.7547077370944401E-2</v>
      </c>
      <c r="C37505" t="s">
        <v>62859</v>
      </c>
    </row>
    <row r="37506" spans="1:3" x14ac:dyDescent="0.2">
      <c r="A37506" t="s">
        <v>16655</v>
      </c>
      <c r="B37506">
        <v>-8.7567842577329205E-2</v>
      </c>
      <c r="C37506" t="s">
        <v>57730</v>
      </c>
    </row>
    <row r="37507" spans="1:3" x14ac:dyDescent="0.2">
      <c r="A37507" t="s">
        <v>37083</v>
      </c>
      <c r="B37507">
        <v>-8.7579882125618194E-2</v>
      </c>
      <c r="C37507" t="s">
        <v>63681</v>
      </c>
    </row>
    <row r="37508" spans="1:3" x14ac:dyDescent="0.2">
      <c r="A37508" t="s">
        <v>17280</v>
      </c>
      <c r="B37508">
        <v>-8.7597066016688305E-2</v>
      </c>
      <c r="C37508" t="s">
        <v>57879</v>
      </c>
    </row>
    <row r="37509" spans="1:3" x14ac:dyDescent="0.2">
      <c r="A37509" t="s">
        <v>33573</v>
      </c>
      <c r="B37509">
        <v>-8.7666669857876994E-2</v>
      </c>
      <c r="C37509" t="s">
        <v>50615</v>
      </c>
    </row>
    <row r="37510" spans="1:3" x14ac:dyDescent="0.2">
      <c r="A37510" t="s">
        <v>19304</v>
      </c>
      <c r="B37510">
        <v>-8.7674444761862494E-2</v>
      </c>
      <c r="C37510" t="s">
        <v>54535</v>
      </c>
    </row>
    <row r="37511" spans="1:3" x14ac:dyDescent="0.2">
      <c r="A37511" t="s">
        <v>29438</v>
      </c>
      <c r="B37511">
        <v>-8.7676610489717505E-2</v>
      </c>
      <c r="C37511" t="s">
        <v>47936</v>
      </c>
    </row>
    <row r="37512" spans="1:3" x14ac:dyDescent="0.2">
      <c r="A37512" t="s">
        <v>32785</v>
      </c>
      <c r="B37512">
        <v>-8.7684132649341995E-2</v>
      </c>
      <c r="C37512" t="s">
        <v>56026</v>
      </c>
    </row>
    <row r="37513" spans="1:3" x14ac:dyDescent="0.2">
      <c r="A37513" t="s">
        <v>39496</v>
      </c>
      <c r="B37513">
        <v>-8.7695641797517404E-2</v>
      </c>
      <c r="C37513" t="s">
        <v>53406</v>
      </c>
    </row>
    <row r="37514" spans="1:3" x14ac:dyDescent="0.2">
      <c r="A37514" t="s">
        <v>19064</v>
      </c>
      <c r="B37514">
        <v>-8.7714500710397006E-2</v>
      </c>
      <c r="C37514" t="s">
        <v>58542</v>
      </c>
    </row>
    <row r="37515" spans="1:3" x14ac:dyDescent="0.2">
      <c r="A37515" t="s">
        <v>13847</v>
      </c>
      <c r="B37515">
        <v>-8.7724889915392207E-2</v>
      </c>
      <c r="C37515" t="s">
        <v>55855</v>
      </c>
    </row>
    <row r="37516" spans="1:3" x14ac:dyDescent="0.2">
      <c r="A37516" t="s">
        <v>6400</v>
      </c>
      <c r="B37516">
        <v>-8.7752864644518494E-2</v>
      </c>
      <c r="C37516" t="s">
        <v>47159</v>
      </c>
    </row>
    <row r="37517" spans="1:3" x14ac:dyDescent="0.2">
      <c r="A37517" t="s">
        <v>8731</v>
      </c>
      <c r="B37517">
        <v>-8.7768897078278799E-2</v>
      </c>
      <c r="C37517" t="s">
        <v>52320</v>
      </c>
    </row>
    <row r="37518" spans="1:3" x14ac:dyDescent="0.2">
      <c r="A37518" t="s">
        <v>41524</v>
      </c>
      <c r="B37518">
        <v>-8.7779831266140598E-2</v>
      </c>
      <c r="C37518" t="s">
        <v>68167</v>
      </c>
    </row>
    <row r="37519" spans="1:3" x14ac:dyDescent="0.2">
      <c r="A37519" t="s">
        <v>9609</v>
      </c>
      <c r="B37519">
        <v>-8.7783723933427399E-2</v>
      </c>
      <c r="C37519" t="s">
        <v>52855</v>
      </c>
    </row>
    <row r="37520" spans="1:3" x14ac:dyDescent="0.2">
      <c r="A37520" t="s">
        <v>37082</v>
      </c>
      <c r="B37520">
        <v>-8.7802360318402203E-2</v>
      </c>
      <c r="C37520" t="s">
        <v>66603</v>
      </c>
    </row>
    <row r="37521" spans="1:3" x14ac:dyDescent="0.2">
      <c r="A37521" t="s">
        <v>43995</v>
      </c>
      <c r="B37521">
        <v>-8.7807487521240193E-2</v>
      </c>
      <c r="C37521" t="s">
        <v>46683</v>
      </c>
    </row>
    <row r="37522" spans="1:3" x14ac:dyDescent="0.2">
      <c r="A37522" t="s">
        <v>35663</v>
      </c>
      <c r="B37522">
        <v>-8.7808208868434906E-2</v>
      </c>
      <c r="C37522" t="s">
        <v>58143</v>
      </c>
    </row>
    <row r="37523" spans="1:3" x14ac:dyDescent="0.2">
      <c r="A37523" t="s">
        <v>22038</v>
      </c>
      <c r="B37523">
        <v>-8.7849898643154595E-2</v>
      </c>
      <c r="C37523" t="s">
        <v>54863</v>
      </c>
    </row>
    <row r="37524" spans="1:3" x14ac:dyDescent="0.2">
      <c r="A37524" t="s">
        <v>39739</v>
      </c>
      <c r="B37524">
        <v>-8.7859203617223394E-2</v>
      </c>
      <c r="C37524" t="s">
        <v>46473</v>
      </c>
    </row>
    <row r="37525" spans="1:3" x14ac:dyDescent="0.2">
      <c r="A37525" t="s">
        <v>14204</v>
      </c>
      <c r="B37525">
        <v>-8.7867397245511694E-2</v>
      </c>
      <c r="C37525" t="s">
        <v>47337</v>
      </c>
    </row>
    <row r="37526" spans="1:3" x14ac:dyDescent="0.2">
      <c r="A37526" t="s">
        <v>19479</v>
      </c>
      <c r="B37526">
        <v>-8.7877425584247201E-2</v>
      </c>
      <c r="C37526" t="s">
        <v>58695</v>
      </c>
    </row>
    <row r="37527" spans="1:3" x14ac:dyDescent="0.2">
      <c r="A37527" t="s">
        <v>4328</v>
      </c>
      <c r="B37527">
        <v>-8.7883571549819794E-2</v>
      </c>
      <c r="C37527" t="s">
        <v>46069</v>
      </c>
    </row>
    <row r="37528" spans="1:3" x14ac:dyDescent="0.2">
      <c r="A37528" t="s">
        <v>37978</v>
      </c>
      <c r="B37528">
        <v>-8.7886007235947305E-2</v>
      </c>
      <c r="C37528" t="s">
        <v>66891</v>
      </c>
    </row>
    <row r="37529" spans="1:3" x14ac:dyDescent="0.2">
      <c r="A37529" t="s">
        <v>36026</v>
      </c>
      <c r="B37529">
        <v>-8.7889158502002698E-2</v>
      </c>
      <c r="C37529" t="s">
        <v>62684</v>
      </c>
    </row>
    <row r="37530" spans="1:3" x14ac:dyDescent="0.2">
      <c r="A37530" t="s">
        <v>1172</v>
      </c>
      <c r="B37530">
        <v>-8.7899268678818504E-2</v>
      </c>
      <c r="C37530" t="s">
        <v>46795</v>
      </c>
    </row>
    <row r="37531" spans="1:3" x14ac:dyDescent="0.2">
      <c r="A37531" t="s">
        <v>30885</v>
      </c>
      <c r="B37531">
        <v>-8.7900191525665E-2</v>
      </c>
      <c r="C37531" t="s">
        <v>48043</v>
      </c>
    </row>
    <row r="37532" spans="1:3" x14ac:dyDescent="0.2">
      <c r="A37532" t="s">
        <v>33436</v>
      </c>
      <c r="B37532">
        <v>-8.7922711443263898E-2</v>
      </c>
      <c r="C37532" t="s">
        <v>63301</v>
      </c>
    </row>
    <row r="37533" spans="1:3" x14ac:dyDescent="0.2">
      <c r="A37533" t="s">
        <v>37597</v>
      </c>
      <c r="B37533">
        <v>-8.7924135698957698E-2</v>
      </c>
      <c r="C37533" t="s">
        <v>58820</v>
      </c>
    </row>
    <row r="37534" spans="1:3" x14ac:dyDescent="0.2">
      <c r="A37534" t="s">
        <v>33086</v>
      </c>
      <c r="B37534">
        <v>-8.7926529748968404E-2</v>
      </c>
      <c r="C37534" t="s">
        <v>46046</v>
      </c>
    </row>
    <row r="37535" spans="1:3" x14ac:dyDescent="0.2">
      <c r="A37535" t="s">
        <v>10987</v>
      </c>
      <c r="B37535">
        <v>-8.7935095468042707E-2</v>
      </c>
      <c r="C37535" t="s">
        <v>53736</v>
      </c>
    </row>
    <row r="37536" spans="1:3" x14ac:dyDescent="0.2">
      <c r="A37536" t="s">
        <v>40009</v>
      </c>
      <c r="B37536">
        <v>-8.7935447540245806E-2</v>
      </c>
      <c r="C37536" t="s">
        <v>63010</v>
      </c>
    </row>
    <row r="37537" spans="1:3" x14ac:dyDescent="0.2">
      <c r="A37537" t="s">
        <v>40582</v>
      </c>
      <c r="B37537">
        <v>-8.7954648626599602E-2</v>
      </c>
      <c r="C37537" t="s">
        <v>51097</v>
      </c>
    </row>
    <row r="37538" spans="1:3" x14ac:dyDescent="0.2">
      <c r="A37538" t="s">
        <v>9730</v>
      </c>
      <c r="B37538">
        <v>-8.7962733398626605E-2</v>
      </c>
      <c r="C37538" t="s">
        <v>51313</v>
      </c>
    </row>
    <row r="37539" spans="1:3" x14ac:dyDescent="0.2">
      <c r="A37539" t="s">
        <v>41074</v>
      </c>
      <c r="B37539">
        <v>-8.7967493700485705E-2</v>
      </c>
      <c r="C37539" t="s">
        <v>58777</v>
      </c>
    </row>
    <row r="37540" spans="1:3" x14ac:dyDescent="0.2">
      <c r="A37540" t="s">
        <v>23280</v>
      </c>
      <c r="B37540">
        <v>-8.7977869718752294E-2</v>
      </c>
      <c r="C37540" t="s">
        <v>59657</v>
      </c>
    </row>
    <row r="37541" spans="1:3" x14ac:dyDescent="0.2">
      <c r="A37541" t="s">
        <v>45289</v>
      </c>
      <c r="B37541">
        <v>-8.7979112261251199E-2</v>
      </c>
      <c r="C37541" t="s">
        <v>69300</v>
      </c>
    </row>
    <row r="37542" spans="1:3" x14ac:dyDescent="0.2">
      <c r="A37542" t="s">
        <v>27885</v>
      </c>
      <c r="B37542">
        <v>-8.8001377019021595E-2</v>
      </c>
      <c r="C37542" t="s">
        <v>63203</v>
      </c>
    </row>
    <row r="37543" spans="1:3" x14ac:dyDescent="0.2">
      <c r="A37543" t="s">
        <v>37870</v>
      </c>
      <c r="B37543">
        <v>-8.8051380998811907E-2</v>
      </c>
      <c r="C37543" t="s">
        <v>62310</v>
      </c>
    </row>
    <row r="37544" spans="1:3" x14ac:dyDescent="0.2">
      <c r="A37544" t="s">
        <v>15533</v>
      </c>
      <c r="B37544">
        <v>-8.8075545020110502E-2</v>
      </c>
      <c r="C37544" t="s">
        <v>57141</v>
      </c>
    </row>
    <row r="37545" spans="1:3" x14ac:dyDescent="0.2">
      <c r="A37545" t="s">
        <v>35343</v>
      </c>
      <c r="B37545">
        <v>-8.8076818331499704E-2</v>
      </c>
      <c r="C37545" t="s">
        <v>61904</v>
      </c>
    </row>
    <row r="37546" spans="1:3" x14ac:dyDescent="0.2">
      <c r="A37546" t="s">
        <v>8947</v>
      </c>
      <c r="B37546">
        <v>-8.8084483268528593E-2</v>
      </c>
      <c r="C37546" t="s">
        <v>49020</v>
      </c>
    </row>
    <row r="37547" spans="1:3" x14ac:dyDescent="0.2">
      <c r="A37547" t="s">
        <v>34861</v>
      </c>
      <c r="B37547">
        <v>-8.80881735158527E-2</v>
      </c>
      <c r="C37547" t="s">
        <v>52038</v>
      </c>
    </row>
    <row r="37548" spans="1:3" x14ac:dyDescent="0.2">
      <c r="A37548" t="s">
        <v>24059</v>
      </c>
      <c r="B37548">
        <v>-8.8094744212432505E-2</v>
      </c>
      <c r="C37548" t="s">
        <v>60411</v>
      </c>
    </row>
    <row r="37549" spans="1:3" x14ac:dyDescent="0.2">
      <c r="A37549" t="s">
        <v>8996</v>
      </c>
      <c r="B37549">
        <v>-8.8106415265430504E-2</v>
      </c>
      <c r="C37549" t="s">
        <v>52481</v>
      </c>
    </row>
    <row r="37550" spans="1:3" x14ac:dyDescent="0.2">
      <c r="A37550" t="s">
        <v>33555</v>
      </c>
      <c r="B37550">
        <v>-8.8118617247330694E-2</v>
      </c>
      <c r="C37550" t="s">
        <v>59793</v>
      </c>
    </row>
    <row r="37551" spans="1:3" x14ac:dyDescent="0.2">
      <c r="A37551" t="s">
        <v>4384</v>
      </c>
      <c r="B37551">
        <v>-8.8123756275026804E-2</v>
      </c>
      <c r="C37551" t="s">
        <v>49271</v>
      </c>
    </row>
    <row r="37552" spans="1:3" x14ac:dyDescent="0.2">
      <c r="A37552" t="s">
        <v>11692</v>
      </c>
      <c r="B37552">
        <v>-8.8128297059645797E-2</v>
      </c>
      <c r="C37552" t="s">
        <v>54226</v>
      </c>
    </row>
    <row r="37553" spans="1:3" x14ac:dyDescent="0.2">
      <c r="A37553" t="s">
        <v>37974</v>
      </c>
      <c r="B37553">
        <v>-8.81284555467505E-2</v>
      </c>
      <c r="C37553" t="s">
        <v>66890</v>
      </c>
    </row>
    <row r="37554" spans="1:3" x14ac:dyDescent="0.2">
      <c r="A37554" t="s">
        <v>14622</v>
      </c>
      <c r="B37554">
        <v>-8.8132883915223795E-2</v>
      </c>
      <c r="C37554" t="s">
        <v>56461</v>
      </c>
    </row>
    <row r="37555" spans="1:3" x14ac:dyDescent="0.2">
      <c r="A37555" t="s">
        <v>7876</v>
      </c>
      <c r="B37555">
        <v>-8.8144396501829397E-2</v>
      </c>
      <c r="C37555" t="s">
        <v>47662</v>
      </c>
    </row>
    <row r="37556" spans="1:3" x14ac:dyDescent="0.2">
      <c r="A37556" t="s">
        <v>6747</v>
      </c>
      <c r="B37556">
        <v>-8.81471444138449E-2</v>
      </c>
      <c r="C37556" t="s">
        <v>50307</v>
      </c>
    </row>
    <row r="37557" spans="1:3" x14ac:dyDescent="0.2">
      <c r="A37557" t="s">
        <v>16450</v>
      </c>
      <c r="B37557">
        <v>-8.8159683179434498E-2</v>
      </c>
      <c r="C37557" t="s">
        <v>57613</v>
      </c>
    </row>
    <row r="37558" spans="1:3" x14ac:dyDescent="0.2">
      <c r="A37558" t="s">
        <v>16783</v>
      </c>
      <c r="B37558">
        <v>-8.8182166892711897E-2</v>
      </c>
      <c r="C37558" t="s">
        <v>47988</v>
      </c>
    </row>
    <row r="37559" spans="1:3" x14ac:dyDescent="0.2">
      <c r="A37559" t="s">
        <v>1408</v>
      </c>
      <c r="B37559">
        <v>-8.8184304126851104E-2</v>
      </c>
      <c r="C37559" t="s">
        <v>46979</v>
      </c>
    </row>
    <row r="37560" spans="1:3" x14ac:dyDescent="0.2">
      <c r="A37560" t="s">
        <v>10250</v>
      </c>
      <c r="B37560">
        <v>-8.8206443042452495E-2</v>
      </c>
      <c r="C37560" t="s">
        <v>53249</v>
      </c>
    </row>
    <row r="37561" spans="1:3" x14ac:dyDescent="0.2">
      <c r="A37561" t="s">
        <v>25894</v>
      </c>
      <c r="B37561">
        <v>-8.8218130671088496E-2</v>
      </c>
      <c r="C37561" t="s">
        <v>61816</v>
      </c>
    </row>
    <row r="37562" spans="1:3" x14ac:dyDescent="0.2">
      <c r="A37562" t="s">
        <v>32571</v>
      </c>
      <c r="B37562">
        <v>-8.8222407421474094E-2</v>
      </c>
      <c r="C37562" t="s">
        <v>64943</v>
      </c>
    </row>
    <row r="37563" spans="1:3" x14ac:dyDescent="0.2">
      <c r="A37563" t="s">
        <v>34044</v>
      </c>
      <c r="B37563">
        <v>-8.8242209869458202E-2</v>
      </c>
      <c r="C37563" t="s">
        <v>65482</v>
      </c>
    </row>
    <row r="37564" spans="1:3" x14ac:dyDescent="0.2">
      <c r="A37564" t="s">
        <v>27804</v>
      </c>
      <c r="B37564">
        <v>-8.82664109011531E-2</v>
      </c>
      <c r="C37564" t="s">
        <v>63173</v>
      </c>
    </row>
    <row r="37565" spans="1:3" x14ac:dyDescent="0.2">
      <c r="A37565" t="s">
        <v>12572</v>
      </c>
      <c r="B37565">
        <v>-8.8304864699146404E-2</v>
      </c>
      <c r="C37565" t="s">
        <v>47392</v>
      </c>
    </row>
    <row r="37566" spans="1:3" x14ac:dyDescent="0.2">
      <c r="A37566" t="s">
        <v>36974</v>
      </c>
      <c r="B37566">
        <v>-8.8306168070887606E-2</v>
      </c>
      <c r="C37566" t="s">
        <v>53309</v>
      </c>
    </row>
    <row r="37567" spans="1:3" x14ac:dyDescent="0.2">
      <c r="A37567" t="s">
        <v>16536</v>
      </c>
      <c r="B37567">
        <v>-8.8339131546616198E-2</v>
      </c>
      <c r="C37567" t="s">
        <v>57661</v>
      </c>
    </row>
    <row r="37568" spans="1:3" x14ac:dyDescent="0.2">
      <c r="A37568" t="s">
        <v>20034</v>
      </c>
      <c r="B37568">
        <v>-8.8350464771543194E-2</v>
      </c>
      <c r="C37568" t="s">
        <v>47989</v>
      </c>
    </row>
    <row r="37569" spans="1:3" x14ac:dyDescent="0.2">
      <c r="A37569" t="s">
        <v>36137</v>
      </c>
      <c r="B37569">
        <v>-8.8356985305490604E-2</v>
      </c>
      <c r="C37569" t="s">
        <v>51343</v>
      </c>
    </row>
    <row r="37570" spans="1:3" x14ac:dyDescent="0.2">
      <c r="A37570" t="s">
        <v>45719</v>
      </c>
      <c r="B37570">
        <v>-8.83609453904977E-2</v>
      </c>
      <c r="C37570" t="s">
        <v>50026</v>
      </c>
    </row>
    <row r="37571" spans="1:3" x14ac:dyDescent="0.2">
      <c r="A37571" t="s">
        <v>13237</v>
      </c>
      <c r="B37571">
        <v>-8.8363510508985901E-2</v>
      </c>
      <c r="C37571" t="s">
        <v>55368</v>
      </c>
    </row>
    <row r="37572" spans="1:3" x14ac:dyDescent="0.2">
      <c r="A37572" t="s">
        <v>19950</v>
      </c>
      <c r="B37572">
        <v>-8.8372116629853906E-2</v>
      </c>
      <c r="C37572" t="s">
        <v>50933</v>
      </c>
    </row>
    <row r="37573" spans="1:3" x14ac:dyDescent="0.2">
      <c r="A37573" t="s">
        <v>20123</v>
      </c>
      <c r="B37573">
        <v>-8.8402383315706601E-2</v>
      </c>
      <c r="C37573" t="s">
        <v>58982</v>
      </c>
    </row>
    <row r="37574" spans="1:3" x14ac:dyDescent="0.2">
      <c r="A37574" t="s">
        <v>25455</v>
      </c>
      <c r="B37574">
        <v>-8.8407106526979598E-2</v>
      </c>
      <c r="C37574" t="s">
        <v>61491</v>
      </c>
    </row>
    <row r="37575" spans="1:3" x14ac:dyDescent="0.2">
      <c r="A37575" t="s">
        <v>814</v>
      </c>
      <c r="B37575">
        <v>-8.8421921024225206E-2</v>
      </c>
      <c r="C37575" t="s">
        <v>46484</v>
      </c>
    </row>
    <row r="37576" spans="1:3" x14ac:dyDescent="0.2">
      <c r="A37576" t="s">
        <v>43476</v>
      </c>
      <c r="B37576">
        <v>-8.8438246229299203E-2</v>
      </c>
      <c r="C37576" t="s">
        <v>68809</v>
      </c>
    </row>
    <row r="37577" spans="1:3" x14ac:dyDescent="0.2">
      <c r="A37577" t="s">
        <v>41838</v>
      </c>
      <c r="B37577">
        <v>-8.8448187384847304E-2</v>
      </c>
      <c r="C37577" t="s">
        <v>68257</v>
      </c>
    </row>
    <row r="37578" spans="1:3" x14ac:dyDescent="0.2">
      <c r="A37578" t="s">
        <v>13915</v>
      </c>
      <c r="B37578">
        <v>-8.8481282549130805E-2</v>
      </c>
      <c r="C37578" t="s">
        <v>55906</v>
      </c>
    </row>
    <row r="37579" spans="1:3" x14ac:dyDescent="0.2">
      <c r="A37579" t="s">
        <v>9250</v>
      </c>
      <c r="B37579">
        <v>-8.8483532908806506E-2</v>
      </c>
      <c r="C37579" t="s">
        <v>52164</v>
      </c>
    </row>
    <row r="37580" spans="1:3" x14ac:dyDescent="0.2">
      <c r="A37580" t="s">
        <v>39679</v>
      </c>
      <c r="B37580">
        <v>-8.8514963306892694E-2</v>
      </c>
      <c r="C37580" t="s">
        <v>67486</v>
      </c>
    </row>
    <row r="37581" spans="1:3" x14ac:dyDescent="0.2">
      <c r="A37581" t="s">
        <v>31580</v>
      </c>
      <c r="B37581">
        <v>-8.8527036348559698E-2</v>
      </c>
      <c r="C37581" t="s">
        <v>54618</v>
      </c>
    </row>
    <row r="37582" spans="1:3" x14ac:dyDescent="0.2">
      <c r="A37582" t="s">
        <v>26333</v>
      </c>
      <c r="B37582">
        <v>-8.85306380591349E-2</v>
      </c>
      <c r="C37582" t="s">
        <v>47439</v>
      </c>
    </row>
    <row r="37583" spans="1:3" x14ac:dyDescent="0.2">
      <c r="A37583" t="s">
        <v>267</v>
      </c>
      <c r="B37583">
        <v>-8.8536056973698804E-2</v>
      </c>
      <c r="C37583" t="s">
        <v>46018</v>
      </c>
    </row>
    <row r="37584" spans="1:3" x14ac:dyDescent="0.2">
      <c r="A37584" t="s">
        <v>44539</v>
      </c>
      <c r="B37584">
        <v>-8.8547067313951497E-2</v>
      </c>
      <c r="C37584" t="s">
        <v>53800</v>
      </c>
    </row>
    <row r="37585" spans="1:3" x14ac:dyDescent="0.2">
      <c r="A37585" t="s">
        <v>32157</v>
      </c>
      <c r="B37585">
        <v>-8.8568163079563195E-2</v>
      </c>
      <c r="C37585" t="s">
        <v>52064</v>
      </c>
    </row>
    <row r="37586" spans="1:3" x14ac:dyDescent="0.2">
      <c r="A37586" t="s">
        <v>12955</v>
      </c>
      <c r="B37586">
        <v>-8.8572024241333897E-2</v>
      </c>
      <c r="C37586" t="s">
        <v>55151</v>
      </c>
    </row>
    <row r="37587" spans="1:3" x14ac:dyDescent="0.2">
      <c r="A37587" t="s">
        <v>19829</v>
      </c>
      <c r="B37587">
        <v>-8.8606603137560497E-2</v>
      </c>
      <c r="C37587" t="s">
        <v>58860</v>
      </c>
    </row>
    <row r="37588" spans="1:3" x14ac:dyDescent="0.2">
      <c r="A37588" t="s">
        <v>9234</v>
      </c>
      <c r="B37588">
        <v>-8.8610827947877904E-2</v>
      </c>
      <c r="C37588" t="s">
        <v>52616</v>
      </c>
    </row>
    <row r="37589" spans="1:3" x14ac:dyDescent="0.2">
      <c r="A37589" t="s">
        <v>3836</v>
      </c>
      <c r="B37589">
        <v>-8.8610914894387702E-2</v>
      </c>
      <c r="C37589" t="s">
        <v>48847</v>
      </c>
    </row>
    <row r="37590" spans="1:3" x14ac:dyDescent="0.2">
      <c r="A37590" t="s">
        <v>32175</v>
      </c>
      <c r="B37590">
        <v>-8.8616671192598903E-2</v>
      </c>
      <c r="C37590" t="s">
        <v>55861</v>
      </c>
    </row>
    <row r="37591" spans="1:3" x14ac:dyDescent="0.2">
      <c r="A37591" t="s">
        <v>8281</v>
      </c>
      <c r="B37591">
        <v>-8.8658772516045897E-2</v>
      </c>
      <c r="C37591" t="s">
        <v>52071</v>
      </c>
    </row>
    <row r="37592" spans="1:3" x14ac:dyDescent="0.2">
      <c r="A37592" t="s">
        <v>31957</v>
      </c>
      <c r="B37592">
        <v>-8.8667954028725807E-2</v>
      </c>
      <c r="C37592" t="s">
        <v>64712</v>
      </c>
    </row>
    <row r="37593" spans="1:3" x14ac:dyDescent="0.2">
      <c r="A37593" t="s">
        <v>33141</v>
      </c>
      <c r="B37593">
        <v>-8.8702750796661303E-2</v>
      </c>
      <c r="C37593" t="s">
        <v>48688</v>
      </c>
    </row>
    <row r="37594" spans="1:3" x14ac:dyDescent="0.2">
      <c r="A37594" t="s">
        <v>16759</v>
      </c>
      <c r="B37594">
        <v>-8.8722771217201193E-2</v>
      </c>
      <c r="C37594" t="s">
        <v>47104</v>
      </c>
    </row>
    <row r="37595" spans="1:3" x14ac:dyDescent="0.2">
      <c r="A37595" t="s">
        <v>20202</v>
      </c>
      <c r="B37595">
        <v>-8.8724457029353304E-2</v>
      </c>
      <c r="C37595" t="s">
        <v>59014</v>
      </c>
    </row>
    <row r="37596" spans="1:3" x14ac:dyDescent="0.2">
      <c r="A37596" t="s">
        <v>30513</v>
      </c>
      <c r="B37596">
        <v>-8.8739840307529697E-2</v>
      </c>
      <c r="C37596" t="s">
        <v>64172</v>
      </c>
    </row>
    <row r="37597" spans="1:3" x14ac:dyDescent="0.2">
      <c r="A37597" t="s">
        <v>40826</v>
      </c>
      <c r="B37597">
        <v>-8.8755970092238498E-2</v>
      </c>
      <c r="C37597" t="s">
        <v>62927</v>
      </c>
    </row>
    <row r="37598" spans="1:3" x14ac:dyDescent="0.2">
      <c r="A37598" t="s">
        <v>21521</v>
      </c>
      <c r="B37598">
        <v>-8.8767582186141794E-2</v>
      </c>
      <c r="C37598" t="s">
        <v>58843</v>
      </c>
    </row>
    <row r="37599" spans="1:3" x14ac:dyDescent="0.2">
      <c r="A37599" t="s">
        <v>16955</v>
      </c>
      <c r="B37599">
        <v>-8.87772165483387E-2</v>
      </c>
      <c r="C37599" t="s">
        <v>57873</v>
      </c>
    </row>
    <row r="37600" spans="1:3" x14ac:dyDescent="0.2">
      <c r="A37600" t="s">
        <v>12566</v>
      </c>
      <c r="B37600">
        <v>-8.8783514622283302E-2</v>
      </c>
      <c r="C37600" t="s">
        <v>54859</v>
      </c>
    </row>
    <row r="37601" spans="1:3" x14ac:dyDescent="0.2">
      <c r="A37601" t="s">
        <v>3503</v>
      </c>
      <c r="B37601">
        <v>-8.8834774508242106E-2</v>
      </c>
      <c r="C37601" t="s">
        <v>48592</v>
      </c>
    </row>
    <row r="37602" spans="1:3" x14ac:dyDescent="0.2">
      <c r="A37602" t="s">
        <v>27129</v>
      </c>
      <c r="B37602">
        <v>-8.8846022067335301E-2</v>
      </c>
      <c r="C37602" t="s">
        <v>49756</v>
      </c>
    </row>
    <row r="37603" spans="1:3" x14ac:dyDescent="0.2">
      <c r="A37603" t="s">
        <v>3618</v>
      </c>
      <c r="B37603">
        <v>-8.8853264292610104E-2</v>
      </c>
      <c r="C37603" t="s">
        <v>48684</v>
      </c>
    </row>
    <row r="37604" spans="1:3" x14ac:dyDescent="0.2">
      <c r="A37604" t="s">
        <v>7453</v>
      </c>
      <c r="B37604">
        <v>-8.8872654599594106E-2</v>
      </c>
      <c r="C37604" t="s">
        <v>51528</v>
      </c>
    </row>
    <row r="37605" spans="1:3" x14ac:dyDescent="0.2">
      <c r="A37605" t="s">
        <v>8673</v>
      </c>
      <c r="B37605">
        <v>-8.8888718562454297E-2</v>
      </c>
      <c r="C37605" t="s">
        <v>52284</v>
      </c>
    </row>
    <row r="37606" spans="1:3" x14ac:dyDescent="0.2">
      <c r="A37606" t="s">
        <v>9893</v>
      </c>
      <c r="B37606">
        <v>-8.8911069481136404E-2</v>
      </c>
      <c r="C37606" t="s">
        <v>53022</v>
      </c>
    </row>
    <row r="37607" spans="1:3" x14ac:dyDescent="0.2">
      <c r="A37607" t="s">
        <v>16542</v>
      </c>
      <c r="B37607">
        <v>-8.8931441862767802E-2</v>
      </c>
      <c r="C37607" t="s">
        <v>47208</v>
      </c>
    </row>
    <row r="37608" spans="1:3" x14ac:dyDescent="0.2">
      <c r="A37608" t="s">
        <v>24430</v>
      </c>
      <c r="B37608">
        <v>-8.8941459709282605E-2</v>
      </c>
      <c r="C37608" t="s">
        <v>60689</v>
      </c>
    </row>
    <row r="37609" spans="1:3" x14ac:dyDescent="0.2">
      <c r="A37609" t="s">
        <v>18726</v>
      </c>
      <c r="B37609">
        <v>-8.8948246894126698E-2</v>
      </c>
      <c r="C37609" t="s">
        <v>58441</v>
      </c>
    </row>
    <row r="37610" spans="1:3" x14ac:dyDescent="0.2">
      <c r="A37610" t="s">
        <v>15519</v>
      </c>
      <c r="B37610">
        <v>-8.8959244167706106E-2</v>
      </c>
      <c r="C37610" t="s">
        <v>57130</v>
      </c>
    </row>
    <row r="37611" spans="1:3" x14ac:dyDescent="0.2">
      <c r="A37611" t="s">
        <v>31995</v>
      </c>
      <c r="B37611">
        <v>-8.8972969377347097E-2</v>
      </c>
      <c r="C37611" t="s">
        <v>46676</v>
      </c>
    </row>
    <row r="37612" spans="1:3" x14ac:dyDescent="0.2">
      <c r="A37612" t="s">
        <v>22842</v>
      </c>
      <c r="B37612">
        <v>-8.8982160090663107E-2</v>
      </c>
      <c r="C37612" t="s">
        <v>59919</v>
      </c>
    </row>
    <row r="37613" spans="1:3" x14ac:dyDescent="0.2">
      <c r="A37613" t="s">
        <v>40524</v>
      </c>
      <c r="B37613">
        <v>-8.8982385266906702E-2</v>
      </c>
      <c r="C37613" t="s">
        <v>52713</v>
      </c>
    </row>
    <row r="37614" spans="1:3" x14ac:dyDescent="0.2">
      <c r="A37614" t="s">
        <v>19452</v>
      </c>
      <c r="B37614">
        <v>-8.90141942589113E-2</v>
      </c>
      <c r="C37614" t="s">
        <v>46981</v>
      </c>
    </row>
    <row r="37615" spans="1:3" x14ac:dyDescent="0.2">
      <c r="A37615" t="s">
        <v>21107</v>
      </c>
      <c r="B37615">
        <v>-8.9021154422973495E-2</v>
      </c>
      <c r="C37615" t="s">
        <v>59315</v>
      </c>
    </row>
    <row r="37616" spans="1:3" x14ac:dyDescent="0.2">
      <c r="A37616" t="s">
        <v>24287</v>
      </c>
      <c r="B37616">
        <v>-8.9022945775883794E-2</v>
      </c>
      <c r="C37616" t="s">
        <v>60573</v>
      </c>
    </row>
    <row r="37617" spans="1:3" x14ac:dyDescent="0.2">
      <c r="A37617" t="s">
        <v>5956</v>
      </c>
      <c r="B37617">
        <v>-8.9038287865806504E-2</v>
      </c>
      <c r="C37617" t="s">
        <v>50548</v>
      </c>
    </row>
    <row r="37618" spans="1:3" x14ac:dyDescent="0.2">
      <c r="A37618" t="s">
        <v>9218</v>
      </c>
      <c r="B37618">
        <v>-8.9051705594675595E-2</v>
      </c>
      <c r="C37618" t="s">
        <v>52610</v>
      </c>
    </row>
    <row r="37619" spans="1:3" x14ac:dyDescent="0.2">
      <c r="A37619" t="s">
        <v>10918</v>
      </c>
      <c r="B37619">
        <v>-8.9065996849823303E-2</v>
      </c>
      <c r="C37619" t="s">
        <v>53691</v>
      </c>
    </row>
    <row r="37620" spans="1:3" x14ac:dyDescent="0.2">
      <c r="A37620" t="s">
        <v>4852</v>
      </c>
      <c r="B37620">
        <v>-8.9072865727258102E-2</v>
      </c>
      <c r="C37620" t="s">
        <v>49635</v>
      </c>
    </row>
    <row r="37621" spans="1:3" x14ac:dyDescent="0.2">
      <c r="A37621" t="s">
        <v>19428</v>
      </c>
      <c r="B37621">
        <v>-8.9074007840292097E-2</v>
      </c>
      <c r="C37621" t="s">
        <v>46188</v>
      </c>
    </row>
    <row r="37622" spans="1:3" x14ac:dyDescent="0.2">
      <c r="A37622" t="s">
        <v>34459</v>
      </c>
      <c r="B37622">
        <v>-8.9075490102201296E-2</v>
      </c>
      <c r="C37622" t="s">
        <v>65638</v>
      </c>
    </row>
    <row r="37623" spans="1:3" x14ac:dyDescent="0.2">
      <c r="A37623" t="s">
        <v>16019</v>
      </c>
      <c r="B37623">
        <v>-8.9087336710541601E-2</v>
      </c>
      <c r="C37623" t="s">
        <v>57401</v>
      </c>
    </row>
    <row r="37624" spans="1:3" x14ac:dyDescent="0.2">
      <c r="A37624" t="s">
        <v>42281</v>
      </c>
      <c r="B37624">
        <v>-8.9097124882091996E-2</v>
      </c>
      <c r="C37624" t="s">
        <v>58582</v>
      </c>
    </row>
    <row r="37625" spans="1:3" x14ac:dyDescent="0.2">
      <c r="A37625" t="s">
        <v>33254</v>
      </c>
      <c r="B37625">
        <v>-8.9113779174903499E-2</v>
      </c>
      <c r="C37625" t="s">
        <v>51297</v>
      </c>
    </row>
    <row r="37626" spans="1:3" x14ac:dyDescent="0.2">
      <c r="A37626" t="s">
        <v>15285</v>
      </c>
      <c r="B37626">
        <v>-8.91257375378018E-2</v>
      </c>
      <c r="C37626" t="s">
        <v>56974</v>
      </c>
    </row>
    <row r="37627" spans="1:3" x14ac:dyDescent="0.2">
      <c r="A37627" t="s">
        <v>29222</v>
      </c>
      <c r="B37627">
        <v>-8.9130763310123706E-2</v>
      </c>
      <c r="C37627" t="s">
        <v>63578</v>
      </c>
    </row>
    <row r="37628" spans="1:3" x14ac:dyDescent="0.2">
      <c r="A37628" t="s">
        <v>44092</v>
      </c>
      <c r="B37628">
        <v>-8.9141706463689505E-2</v>
      </c>
      <c r="C37628" t="s">
        <v>49722</v>
      </c>
    </row>
    <row r="37629" spans="1:3" x14ac:dyDescent="0.2">
      <c r="A37629" t="s">
        <v>30411</v>
      </c>
      <c r="B37629">
        <v>-8.9165484590533403E-2</v>
      </c>
      <c r="C37629" t="s">
        <v>64136</v>
      </c>
    </row>
    <row r="37630" spans="1:3" x14ac:dyDescent="0.2">
      <c r="A37630" t="s">
        <v>32518</v>
      </c>
      <c r="B37630">
        <v>-8.9181408691506397E-2</v>
      </c>
      <c r="C37630" t="s">
        <v>48360</v>
      </c>
    </row>
    <row r="37631" spans="1:3" x14ac:dyDescent="0.2">
      <c r="A37631" t="s">
        <v>11133</v>
      </c>
      <c r="B37631">
        <v>-8.9185315446112398E-2</v>
      </c>
      <c r="C37631" t="s">
        <v>53835</v>
      </c>
    </row>
    <row r="37632" spans="1:3" x14ac:dyDescent="0.2">
      <c r="A37632" t="s">
        <v>33651</v>
      </c>
      <c r="B37632">
        <v>-8.9202159430391295E-2</v>
      </c>
      <c r="C37632" t="s">
        <v>65337</v>
      </c>
    </row>
    <row r="37633" spans="1:3" x14ac:dyDescent="0.2">
      <c r="A37633" t="s">
        <v>25356</v>
      </c>
      <c r="B37633">
        <v>-8.9219679729379595E-2</v>
      </c>
      <c r="C37633" t="s">
        <v>48799</v>
      </c>
    </row>
    <row r="37634" spans="1:3" x14ac:dyDescent="0.2">
      <c r="A37634" t="s">
        <v>9252</v>
      </c>
      <c r="B37634">
        <v>-8.9232970662835906E-2</v>
      </c>
      <c r="C37634" t="s">
        <v>52627</v>
      </c>
    </row>
    <row r="37635" spans="1:3" x14ac:dyDescent="0.2">
      <c r="A37635" t="s">
        <v>17753</v>
      </c>
      <c r="B37635">
        <v>-8.9240807900795596E-2</v>
      </c>
      <c r="C37635" t="s">
        <v>54774</v>
      </c>
    </row>
    <row r="37636" spans="1:3" x14ac:dyDescent="0.2">
      <c r="A37636" t="s">
        <v>28084</v>
      </c>
      <c r="B37636">
        <v>-8.9246074346165799E-2</v>
      </c>
      <c r="C37636" t="s">
        <v>63290</v>
      </c>
    </row>
    <row r="37637" spans="1:3" x14ac:dyDescent="0.2">
      <c r="A37637" t="s">
        <v>1424</v>
      </c>
      <c r="B37637">
        <v>-8.92482839539359E-2</v>
      </c>
      <c r="C37637" t="s">
        <v>46993</v>
      </c>
    </row>
    <row r="37638" spans="1:3" x14ac:dyDescent="0.2">
      <c r="A37638" t="s">
        <v>15254</v>
      </c>
      <c r="B37638">
        <v>-8.9251214381243005E-2</v>
      </c>
      <c r="C37638" t="s">
        <v>56946</v>
      </c>
    </row>
    <row r="37639" spans="1:3" x14ac:dyDescent="0.2">
      <c r="A37639" t="s">
        <v>24617</v>
      </c>
      <c r="B37639">
        <v>-8.9268833280951906E-2</v>
      </c>
      <c r="C37639" t="s">
        <v>60827</v>
      </c>
    </row>
    <row r="37640" spans="1:3" x14ac:dyDescent="0.2">
      <c r="A37640" t="s">
        <v>16400</v>
      </c>
      <c r="B37640">
        <v>-8.9286607673844595E-2</v>
      </c>
      <c r="C37640" t="s">
        <v>57586</v>
      </c>
    </row>
    <row r="37641" spans="1:3" x14ac:dyDescent="0.2">
      <c r="A37641" t="s">
        <v>18396</v>
      </c>
      <c r="B37641">
        <v>-8.9293833851414706E-2</v>
      </c>
      <c r="C37641" t="s">
        <v>58354</v>
      </c>
    </row>
    <row r="37642" spans="1:3" x14ac:dyDescent="0.2">
      <c r="A37642" t="s">
        <v>21969</v>
      </c>
      <c r="B37642">
        <v>-8.9295207085870604E-2</v>
      </c>
      <c r="C37642" t="s">
        <v>59638</v>
      </c>
    </row>
    <row r="37643" spans="1:3" x14ac:dyDescent="0.2">
      <c r="A37643" t="s">
        <v>24918</v>
      </c>
      <c r="B37643">
        <v>-8.9296581951002096E-2</v>
      </c>
      <c r="C37643" t="s">
        <v>61071</v>
      </c>
    </row>
    <row r="37644" spans="1:3" x14ac:dyDescent="0.2">
      <c r="A37644" t="s">
        <v>36412</v>
      </c>
      <c r="B37644">
        <v>-8.9297684982805506E-2</v>
      </c>
      <c r="C37644" t="s">
        <v>56680</v>
      </c>
    </row>
    <row r="37645" spans="1:3" x14ac:dyDescent="0.2">
      <c r="A37645" t="s">
        <v>20543</v>
      </c>
      <c r="B37645">
        <v>-8.9307326940530493E-2</v>
      </c>
      <c r="C37645" t="s">
        <v>58835</v>
      </c>
    </row>
    <row r="37646" spans="1:3" x14ac:dyDescent="0.2">
      <c r="A37646" t="s">
        <v>1695</v>
      </c>
      <c r="B37646">
        <v>-8.93167893894007E-2</v>
      </c>
      <c r="C37646" t="s">
        <v>47215</v>
      </c>
    </row>
    <row r="37647" spans="1:3" x14ac:dyDescent="0.2">
      <c r="A37647" t="s">
        <v>27929</v>
      </c>
      <c r="B37647">
        <v>-8.9325469015005807E-2</v>
      </c>
      <c r="C37647" t="s">
        <v>46367</v>
      </c>
    </row>
    <row r="37648" spans="1:3" x14ac:dyDescent="0.2">
      <c r="A37648" t="s">
        <v>45608</v>
      </c>
      <c r="B37648">
        <v>-8.9338265425944696E-2</v>
      </c>
      <c r="C37648" t="s">
        <v>63343</v>
      </c>
    </row>
    <row r="37649" spans="1:3" x14ac:dyDescent="0.2">
      <c r="A37649" t="s">
        <v>36177</v>
      </c>
      <c r="B37649">
        <v>-8.9366902672897194E-2</v>
      </c>
      <c r="C37649" t="s">
        <v>66192</v>
      </c>
    </row>
    <row r="37650" spans="1:3" x14ac:dyDescent="0.2">
      <c r="A37650" t="s">
        <v>737</v>
      </c>
      <c r="B37650">
        <v>-8.9366904881424306E-2</v>
      </c>
      <c r="C37650" t="s">
        <v>46416</v>
      </c>
    </row>
    <row r="37651" spans="1:3" x14ac:dyDescent="0.2">
      <c r="A37651" t="s">
        <v>6556</v>
      </c>
      <c r="B37651">
        <v>-8.9385961297622898E-2</v>
      </c>
      <c r="C37651" t="s">
        <v>50937</v>
      </c>
    </row>
    <row r="37652" spans="1:3" x14ac:dyDescent="0.2">
      <c r="A37652" t="s">
        <v>23985</v>
      </c>
      <c r="B37652">
        <v>-8.9390864099986506E-2</v>
      </c>
      <c r="C37652" t="s">
        <v>60360</v>
      </c>
    </row>
    <row r="37653" spans="1:3" x14ac:dyDescent="0.2">
      <c r="A37653" t="s">
        <v>45687</v>
      </c>
      <c r="B37653">
        <v>-8.9392163322600901E-2</v>
      </c>
      <c r="C37653" t="s">
        <v>54029</v>
      </c>
    </row>
    <row r="37654" spans="1:3" x14ac:dyDescent="0.2">
      <c r="A37654" t="s">
        <v>21343</v>
      </c>
      <c r="B37654">
        <v>-8.9408817749289798E-2</v>
      </c>
      <c r="C37654" t="s">
        <v>59387</v>
      </c>
    </row>
    <row r="37655" spans="1:3" x14ac:dyDescent="0.2">
      <c r="A37655" t="s">
        <v>39414</v>
      </c>
      <c r="B37655">
        <v>-8.9411231934190899E-2</v>
      </c>
      <c r="C37655" t="s">
        <v>65010</v>
      </c>
    </row>
    <row r="37656" spans="1:3" x14ac:dyDescent="0.2">
      <c r="A37656" t="s">
        <v>38688</v>
      </c>
      <c r="B37656">
        <v>-8.9414854957593007E-2</v>
      </c>
      <c r="C37656" t="s">
        <v>64786</v>
      </c>
    </row>
    <row r="37657" spans="1:3" x14ac:dyDescent="0.2">
      <c r="A37657" t="s">
        <v>28419</v>
      </c>
      <c r="B37657">
        <v>-8.9415547259501502E-2</v>
      </c>
      <c r="C37657" t="s">
        <v>60365</v>
      </c>
    </row>
    <row r="37658" spans="1:3" x14ac:dyDescent="0.2">
      <c r="A37658" t="s">
        <v>31940</v>
      </c>
      <c r="B37658">
        <v>-8.9437634795545201E-2</v>
      </c>
      <c r="C37658" t="s">
        <v>59686</v>
      </c>
    </row>
    <row r="37659" spans="1:3" x14ac:dyDescent="0.2">
      <c r="A37659" t="s">
        <v>39081</v>
      </c>
      <c r="B37659">
        <v>-8.9441624002132999E-2</v>
      </c>
      <c r="C37659" t="s">
        <v>55471</v>
      </c>
    </row>
    <row r="37660" spans="1:3" x14ac:dyDescent="0.2">
      <c r="A37660" t="s">
        <v>24127</v>
      </c>
      <c r="B37660">
        <v>-8.9441843170391805E-2</v>
      </c>
      <c r="C37660" t="s">
        <v>60459</v>
      </c>
    </row>
    <row r="37661" spans="1:3" x14ac:dyDescent="0.2">
      <c r="A37661" t="s">
        <v>14600</v>
      </c>
      <c r="B37661">
        <v>-8.9456196123159901E-2</v>
      </c>
      <c r="C37661" t="s">
        <v>56446</v>
      </c>
    </row>
    <row r="37662" spans="1:3" x14ac:dyDescent="0.2">
      <c r="A37662" t="s">
        <v>29223</v>
      </c>
      <c r="B37662">
        <v>-8.94633082698435E-2</v>
      </c>
      <c r="C37662" t="s">
        <v>63578</v>
      </c>
    </row>
    <row r="37663" spans="1:3" x14ac:dyDescent="0.2">
      <c r="A37663" t="s">
        <v>6854</v>
      </c>
      <c r="B37663">
        <v>-8.9472798913363197E-2</v>
      </c>
      <c r="C37663" t="s">
        <v>51096</v>
      </c>
    </row>
    <row r="37664" spans="1:3" x14ac:dyDescent="0.2">
      <c r="A37664" t="s">
        <v>30808</v>
      </c>
      <c r="B37664">
        <v>-8.9483718622955302E-2</v>
      </c>
      <c r="C37664" t="s">
        <v>50171</v>
      </c>
    </row>
    <row r="37665" spans="1:3" x14ac:dyDescent="0.2">
      <c r="A37665" t="s">
        <v>41815</v>
      </c>
      <c r="B37665">
        <v>-8.9498871768541696E-2</v>
      </c>
      <c r="C37665" t="s">
        <v>64841</v>
      </c>
    </row>
    <row r="37666" spans="1:3" x14ac:dyDescent="0.2">
      <c r="A37666" t="s">
        <v>11002</v>
      </c>
      <c r="B37666">
        <v>-8.9517707013157199E-2</v>
      </c>
      <c r="C37666" t="s">
        <v>53747</v>
      </c>
    </row>
    <row r="37667" spans="1:3" x14ac:dyDescent="0.2">
      <c r="A37667" t="s">
        <v>41871</v>
      </c>
      <c r="B37667">
        <v>-8.9521654319083099E-2</v>
      </c>
      <c r="C37667" t="s">
        <v>54651</v>
      </c>
    </row>
    <row r="37668" spans="1:3" x14ac:dyDescent="0.2">
      <c r="A37668" t="s">
        <v>6865</v>
      </c>
      <c r="B37668">
        <v>-8.9531634335142399E-2</v>
      </c>
      <c r="C37668" t="s">
        <v>51103</v>
      </c>
    </row>
    <row r="37669" spans="1:3" x14ac:dyDescent="0.2">
      <c r="A37669" t="s">
        <v>19111</v>
      </c>
      <c r="B37669">
        <v>-8.9536186729111997E-2</v>
      </c>
      <c r="C37669" t="s">
        <v>58562</v>
      </c>
    </row>
    <row r="37670" spans="1:3" x14ac:dyDescent="0.2">
      <c r="A37670" t="s">
        <v>34800</v>
      </c>
      <c r="B37670">
        <v>-8.9536191459820502E-2</v>
      </c>
      <c r="C37670" t="s">
        <v>48161</v>
      </c>
    </row>
    <row r="37671" spans="1:3" x14ac:dyDescent="0.2">
      <c r="A37671" t="s">
        <v>19498</v>
      </c>
      <c r="B37671">
        <v>-8.9544692670886494E-2</v>
      </c>
      <c r="C37671" t="s">
        <v>58703</v>
      </c>
    </row>
    <row r="37672" spans="1:3" x14ac:dyDescent="0.2">
      <c r="A37672" t="s">
        <v>11080</v>
      </c>
      <c r="B37672">
        <v>-8.9570907632512603E-2</v>
      </c>
      <c r="C37672" t="s">
        <v>49251</v>
      </c>
    </row>
    <row r="37673" spans="1:3" x14ac:dyDescent="0.2">
      <c r="A37673" t="s">
        <v>9124</v>
      </c>
      <c r="B37673">
        <v>-8.9573140092704701E-2</v>
      </c>
      <c r="C37673" t="s">
        <v>51303</v>
      </c>
    </row>
    <row r="37674" spans="1:3" x14ac:dyDescent="0.2">
      <c r="A37674" t="s">
        <v>18763</v>
      </c>
      <c r="B37674">
        <v>-8.9575046888107093E-2</v>
      </c>
      <c r="C37674" t="s">
        <v>47671</v>
      </c>
    </row>
    <row r="37675" spans="1:3" x14ac:dyDescent="0.2">
      <c r="A37675" t="s">
        <v>22117</v>
      </c>
      <c r="B37675">
        <v>-8.9581376003830204E-2</v>
      </c>
      <c r="C37675" t="s">
        <v>53302</v>
      </c>
    </row>
    <row r="37676" spans="1:3" x14ac:dyDescent="0.2">
      <c r="A37676" t="s">
        <v>32814</v>
      </c>
      <c r="B37676">
        <v>-8.9633872992652699E-2</v>
      </c>
      <c r="C37676" t="s">
        <v>65050</v>
      </c>
    </row>
    <row r="37677" spans="1:3" x14ac:dyDescent="0.2">
      <c r="A37677" t="s">
        <v>21624</v>
      </c>
      <c r="B37677">
        <v>-8.9641452809725602E-2</v>
      </c>
      <c r="C37677" t="s">
        <v>59521</v>
      </c>
    </row>
    <row r="37678" spans="1:3" x14ac:dyDescent="0.2">
      <c r="A37678" t="s">
        <v>38177</v>
      </c>
      <c r="B37678">
        <v>-8.9669828502912302E-2</v>
      </c>
      <c r="C37678" t="s">
        <v>66957</v>
      </c>
    </row>
    <row r="37679" spans="1:3" x14ac:dyDescent="0.2">
      <c r="A37679" t="s">
        <v>2670</v>
      </c>
      <c r="B37679">
        <v>-8.9671056768778401E-2</v>
      </c>
      <c r="C37679" t="s">
        <v>47949</v>
      </c>
    </row>
    <row r="37680" spans="1:3" x14ac:dyDescent="0.2">
      <c r="A37680" t="s">
        <v>17877</v>
      </c>
      <c r="B37680">
        <v>-8.9671388138106198E-2</v>
      </c>
      <c r="C37680" t="s">
        <v>52375</v>
      </c>
    </row>
    <row r="37681" spans="1:3" x14ac:dyDescent="0.2">
      <c r="A37681" t="s">
        <v>35910</v>
      </c>
      <c r="B37681">
        <v>-8.9672231803177294E-2</v>
      </c>
      <c r="C37681" t="s">
        <v>65222</v>
      </c>
    </row>
    <row r="37682" spans="1:3" x14ac:dyDescent="0.2">
      <c r="A37682" t="s">
        <v>32362</v>
      </c>
      <c r="B37682">
        <v>-8.96755742436883E-2</v>
      </c>
      <c r="C37682" t="s">
        <v>64867</v>
      </c>
    </row>
    <row r="37683" spans="1:3" x14ac:dyDescent="0.2">
      <c r="A37683" t="s">
        <v>2507</v>
      </c>
      <c r="B37683">
        <v>-8.9683055971441203E-2</v>
      </c>
      <c r="C37683" t="s">
        <v>47641</v>
      </c>
    </row>
    <row r="37684" spans="1:3" x14ac:dyDescent="0.2">
      <c r="A37684" t="s">
        <v>11247</v>
      </c>
      <c r="B37684">
        <v>-8.9688685025910403E-2</v>
      </c>
      <c r="C37684" t="s">
        <v>53910</v>
      </c>
    </row>
    <row r="37685" spans="1:3" x14ac:dyDescent="0.2">
      <c r="A37685" t="s">
        <v>34047</v>
      </c>
      <c r="B37685">
        <v>-8.9699323684554494E-2</v>
      </c>
      <c r="C37685" t="s">
        <v>65484</v>
      </c>
    </row>
    <row r="37686" spans="1:3" x14ac:dyDescent="0.2">
      <c r="A37686" t="s">
        <v>32450</v>
      </c>
      <c r="B37686">
        <v>-8.9727313696204E-2</v>
      </c>
      <c r="C37686" t="s">
        <v>59011</v>
      </c>
    </row>
    <row r="37687" spans="1:3" x14ac:dyDescent="0.2">
      <c r="A37687" t="s">
        <v>20816</v>
      </c>
      <c r="B37687">
        <v>-8.9732465133851594E-2</v>
      </c>
      <c r="C37687" t="s">
        <v>53675</v>
      </c>
    </row>
    <row r="37688" spans="1:3" x14ac:dyDescent="0.2">
      <c r="A37688" t="s">
        <v>15381</v>
      </c>
      <c r="B37688">
        <v>-8.9737955952557999E-2</v>
      </c>
      <c r="C37688" t="s">
        <v>57036</v>
      </c>
    </row>
    <row r="37689" spans="1:3" x14ac:dyDescent="0.2">
      <c r="A37689" t="s">
        <v>25843</v>
      </c>
      <c r="B37689">
        <v>-8.9748369597120195E-2</v>
      </c>
      <c r="C37689" t="s">
        <v>61781</v>
      </c>
    </row>
    <row r="37690" spans="1:3" x14ac:dyDescent="0.2">
      <c r="A37690" t="s">
        <v>1417</v>
      </c>
      <c r="B37690">
        <v>-8.9748865438557202E-2</v>
      </c>
      <c r="C37690" t="s">
        <v>46986</v>
      </c>
    </row>
    <row r="37691" spans="1:3" x14ac:dyDescent="0.2">
      <c r="A37691" t="s">
        <v>4067</v>
      </c>
      <c r="B37691">
        <v>-8.9756440204620702E-2</v>
      </c>
      <c r="C37691" t="s">
        <v>49032</v>
      </c>
    </row>
    <row r="37692" spans="1:3" x14ac:dyDescent="0.2">
      <c r="A37692" t="s">
        <v>10594</v>
      </c>
      <c r="B37692">
        <v>-8.9757601192752098E-2</v>
      </c>
      <c r="C37692" t="s">
        <v>53475</v>
      </c>
    </row>
    <row r="37693" spans="1:3" x14ac:dyDescent="0.2">
      <c r="A37693" t="s">
        <v>17048</v>
      </c>
      <c r="B37693">
        <v>-8.97613202126952E-2</v>
      </c>
      <c r="C37693" t="s">
        <v>57923</v>
      </c>
    </row>
    <row r="37694" spans="1:3" x14ac:dyDescent="0.2">
      <c r="A37694" t="s">
        <v>34276</v>
      </c>
      <c r="B37694">
        <v>-8.9764400465824901E-2</v>
      </c>
      <c r="C37694" t="s">
        <v>65573</v>
      </c>
    </row>
    <row r="37695" spans="1:3" x14ac:dyDescent="0.2">
      <c r="A37695" t="s">
        <v>29192</v>
      </c>
      <c r="B37695">
        <v>-8.9797850997035203E-2</v>
      </c>
      <c r="C37695" t="s">
        <v>61855</v>
      </c>
    </row>
    <row r="37696" spans="1:3" x14ac:dyDescent="0.2">
      <c r="A37696" t="s">
        <v>32920</v>
      </c>
      <c r="B37696">
        <v>-8.9819036648913803E-2</v>
      </c>
      <c r="C37696" t="s">
        <v>56309</v>
      </c>
    </row>
    <row r="37697" spans="1:3" x14ac:dyDescent="0.2">
      <c r="A37697" t="s">
        <v>24921</v>
      </c>
      <c r="B37697">
        <v>-8.9819912906144606E-2</v>
      </c>
      <c r="C37697" t="s">
        <v>61073</v>
      </c>
    </row>
    <row r="37698" spans="1:3" x14ac:dyDescent="0.2">
      <c r="A37698" t="s">
        <v>31539</v>
      </c>
      <c r="B37698">
        <v>-8.9823533327838295E-2</v>
      </c>
      <c r="C37698" t="s">
        <v>64559</v>
      </c>
    </row>
    <row r="37699" spans="1:3" x14ac:dyDescent="0.2">
      <c r="A37699" t="s">
        <v>13270</v>
      </c>
      <c r="B37699">
        <v>-8.9845151381286306E-2</v>
      </c>
      <c r="C37699" t="s">
        <v>48822</v>
      </c>
    </row>
    <row r="37700" spans="1:3" x14ac:dyDescent="0.2">
      <c r="A37700" t="s">
        <v>20817</v>
      </c>
      <c r="B37700">
        <v>-8.9846230277576697E-2</v>
      </c>
      <c r="C37700" t="s">
        <v>58589</v>
      </c>
    </row>
    <row r="37701" spans="1:3" x14ac:dyDescent="0.2">
      <c r="A37701" t="s">
        <v>20462</v>
      </c>
      <c r="B37701">
        <v>-8.9847809922083605E-2</v>
      </c>
      <c r="C37701" t="s">
        <v>48769</v>
      </c>
    </row>
    <row r="37702" spans="1:3" x14ac:dyDescent="0.2">
      <c r="A37702" t="s">
        <v>7188</v>
      </c>
      <c r="B37702">
        <v>-8.9866779629515406E-2</v>
      </c>
      <c r="C37702" t="s">
        <v>49808</v>
      </c>
    </row>
    <row r="37703" spans="1:3" x14ac:dyDescent="0.2">
      <c r="A37703" t="s">
        <v>31232</v>
      </c>
      <c r="B37703">
        <v>-8.98773161163922E-2</v>
      </c>
      <c r="C37703" t="s">
        <v>61948</v>
      </c>
    </row>
    <row r="37704" spans="1:3" x14ac:dyDescent="0.2">
      <c r="A37704" t="s">
        <v>32879</v>
      </c>
      <c r="B37704">
        <v>-8.98808608459951E-2</v>
      </c>
      <c r="C37704" t="s">
        <v>65078</v>
      </c>
    </row>
    <row r="37705" spans="1:3" x14ac:dyDescent="0.2">
      <c r="A37705" t="s">
        <v>30853</v>
      </c>
      <c r="B37705">
        <v>-8.9882899282079307E-2</v>
      </c>
      <c r="C37705" t="s">
        <v>47913</v>
      </c>
    </row>
    <row r="37706" spans="1:3" x14ac:dyDescent="0.2">
      <c r="A37706" t="s">
        <v>29870</v>
      </c>
      <c r="B37706">
        <v>-8.98905313018383E-2</v>
      </c>
      <c r="C37706" t="s">
        <v>63900</v>
      </c>
    </row>
    <row r="37707" spans="1:3" x14ac:dyDescent="0.2">
      <c r="A37707" t="s">
        <v>24217</v>
      </c>
      <c r="B37707">
        <v>-8.9891230778107498E-2</v>
      </c>
      <c r="C37707" t="s">
        <v>60524</v>
      </c>
    </row>
    <row r="37708" spans="1:3" x14ac:dyDescent="0.2">
      <c r="A37708" t="s">
        <v>17888</v>
      </c>
      <c r="B37708">
        <v>-8.9896809038245498E-2</v>
      </c>
      <c r="C37708" t="s">
        <v>58245</v>
      </c>
    </row>
    <row r="37709" spans="1:3" x14ac:dyDescent="0.2">
      <c r="A37709" t="s">
        <v>42049</v>
      </c>
      <c r="B37709">
        <v>-8.9907499492940093E-2</v>
      </c>
      <c r="C37709" t="s">
        <v>51962</v>
      </c>
    </row>
    <row r="37710" spans="1:3" x14ac:dyDescent="0.2">
      <c r="A37710" t="s">
        <v>26019</v>
      </c>
      <c r="B37710">
        <v>-8.9923471575810807E-2</v>
      </c>
      <c r="C37710" t="s">
        <v>59219</v>
      </c>
    </row>
    <row r="37711" spans="1:3" x14ac:dyDescent="0.2">
      <c r="A37711" t="s">
        <v>41117</v>
      </c>
      <c r="B37711">
        <v>-8.9924689525044996E-2</v>
      </c>
      <c r="C37711" t="s">
        <v>67994</v>
      </c>
    </row>
    <row r="37712" spans="1:3" x14ac:dyDescent="0.2">
      <c r="A37712" t="s">
        <v>32561</v>
      </c>
      <c r="B37712">
        <v>-8.9930902764984194E-2</v>
      </c>
      <c r="C37712" t="s">
        <v>64938</v>
      </c>
    </row>
    <row r="37713" spans="1:3" x14ac:dyDescent="0.2">
      <c r="A37713" t="s">
        <v>40356</v>
      </c>
      <c r="B37713">
        <v>-8.9937106721487595E-2</v>
      </c>
      <c r="C37713" t="s">
        <v>67682</v>
      </c>
    </row>
    <row r="37714" spans="1:3" x14ac:dyDescent="0.2">
      <c r="A37714" t="s">
        <v>9394</v>
      </c>
      <c r="B37714">
        <v>-8.9957802152999602E-2</v>
      </c>
      <c r="C37714" t="s">
        <v>52722</v>
      </c>
    </row>
    <row r="37715" spans="1:3" x14ac:dyDescent="0.2">
      <c r="A37715" t="s">
        <v>25028</v>
      </c>
      <c r="B37715">
        <v>-8.9968867112170295E-2</v>
      </c>
      <c r="C37715" t="s">
        <v>61163</v>
      </c>
    </row>
    <row r="37716" spans="1:3" x14ac:dyDescent="0.2">
      <c r="A37716" t="s">
        <v>20015</v>
      </c>
      <c r="B37716">
        <v>-8.9999747038323405E-2</v>
      </c>
      <c r="C37716" t="s">
        <v>58939</v>
      </c>
    </row>
    <row r="37717" spans="1:3" x14ac:dyDescent="0.2">
      <c r="A37717" t="s">
        <v>3848</v>
      </c>
      <c r="B37717">
        <v>-9.0008419777858603E-2</v>
      </c>
      <c r="C37717" t="s">
        <v>48858</v>
      </c>
    </row>
    <row r="37718" spans="1:3" x14ac:dyDescent="0.2">
      <c r="A37718" t="s">
        <v>39713</v>
      </c>
      <c r="B37718">
        <v>-9.0010719111384793E-2</v>
      </c>
      <c r="C37718" t="s">
        <v>48660</v>
      </c>
    </row>
    <row r="37719" spans="1:3" x14ac:dyDescent="0.2">
      <c r="A37719" t="s">
        <v>1389</v>
      </c>
      <c r="B37719">
        <v>-9.0026378785608596E-2</v>
      </c>
      <c r="C37719" t="s">
        <v>46964</v>
      </c>
    </row>
    <row r="37720" spans="1:3" x14ac:dyDescent="0.2">
      <c r="A37720" t="s">
        <v>19523</v>
      </c>
      <c r="B37720">
        <v>-9.0033023551841604E-2</v>
      </c>
      <c r="C37720" t="s">
        <v>58712</v>
      </c>
    </row>
    <row r="37721" spans="1:3" x14ac:dyDescent="0.2">
      <c r="A37721" t="s">
        <v>20660</v>
      </c>
      <c r="B37721">
        <v>-9.0046226251985398E-2</v>
      </c>
      <c r="C37721" t="s">
        <v>59188</v>
      </c>
    </row>
    <row r="37722" spans="1:3" x14ac:dyDescent="0.2">
      <c r="A37722" t="s">
        <v>19925</v>
      </c>
      <c r="B37722">
        <v>-9.0059788770785895E-2</v>
      </c>
      <c r="C37722" t="s">
        <v>58905</v>
      </c>
    </row>
    <row r="37723" spans="1:3" x14ac:dyDescent="0.2">
      <c r="A37723" t="s">
        <v>9096</v>
      </c>
      <c r="B37723">
        <v>-9.0081957650610403E-2</v>
      </c>
      <c r="C37723" t="s">
        <v>52540</v>
      </c>
    </row>
    <row r="37724" spans="1:3" x14ac:dyDescent="0.2">
      <c r="A37724" t="s">
        <v>10803</v>
      </c>
      <c r="B37724">
        <v>-9.0088264604834906E-2</v>
      </c>
      <c r="C37724" t="s">
        <v>53616</v>
      </c>
    </row>
    <row r="37725" spans="1:3" x14ac:dyDescent="0.2">
      <c r="A37725" t="s">
        <v>35891</v>
      </c>
      <c r="B37725">
        <v>-9.01114578467863E-2</v>
      </c>
      <c r="C37725" t="s">
        <v>66079</v>
      </c>
    </row>
    <row r="37726" spans="1:3" x14ac:dyDescent="0.2">
      <c r="A37726" t="s">
        <v>34100</v>
      </c>
      <c r="B37726">
        <v>-9.0132040244796693E-2</v>
      </c>
      <c r="C37726" t="s">
        <v>65510</v>
      </c>
    </row>
    <row r="37727" spans="1:3" x14ac:dyDescent="0.2">
      <c r="A37727" t="s">
        <v>33978</v>
      </c>
      <c r="B37727">
        <v>-9.0139227296088406E-2</v>
      </c>
      <c r="C37727" t="s">
        <v>51103</v>
      </c>
    </row>
    <row r="37728" spans="1:3" x14ac:dyDescent="0.2">
      <c r="A37728" t="s">
        <v>12128</v>
      </c>
      <c r="B37728">
        <v>-9.01487388935929E-2</v>
      </c>
      <c r="C37728" t="s">
        <v>54533</v>
      </c>
    </row>
    <row r="37729" spans="1:3" x14ac:dyDescent="0.2">
      <c r="A37729" t="s">
        <v>8192</v>
      </c>
      <c r="B37729">
        <v>-9.0201341731469306E-2</v>
      </c>
      <c r="C37729" t="s">
        <v>52017</v>
      </c>
    </row>
    <row r="37730" spans="1:3" x14ac:dyDescent="0.2">
      <c r="A37730" t="s">
        <v>9424</v>
      </c>
      <c r="B37730">
        <v>-9.02066931223027E-2</v>
      </c>
      <c r="C37730" t="s">
        <v>52739</v>
      </c>
    </row>
    <row r="37731" spans="1:3" x14ac:dyDescent="0.2">
      <c r="A37731" t="s">
        <v>19710</v>
      </c>
      <c r="B37731">
        <v>-9.0208972774208598E-2</v>
      </c>
      <c r="C37731" t="s">
        <v>45911</v>
      </c>
    </row>
    <row r="37732" spans="1:3" x14ac:dyDescent="0.2">
      <c r="A37732" t="s">
        <v>21789</v>
      </c>
      <c r="B37732">
        <v>-9.02219696671063E-2</v>
      </c>
      <c r="C37732" t="s">
        <v>58617</v>
      </c>
    </row>
    <row r="37733" spans="1:3" x14ac:dyDescent="0.2">
      <c r="A37733" t="s">
        <v>41452</v>
      </c>
      <c r="B37733">
        <v>-9.0228028863711396E-2</v>
      </c>
      <c r="C37733" t="s">
        <v>50465</v>
      </c>
    </row>
    <row r="37734" spans="1:3" x14ac:dyDescent="0.2">
      <c r="A37734" t="s">
        <v>27165</v>
      </c>
      <c r="B37734">
        <v>-9.0238312130773005E-2</v>
      </c>
      <c r="C37734" t="s">
        <v>62745</v>
      </c>
    </row>
    <row r="37735" spans="1:3" x14ac:dyDescent="0.2">
      <c r="A37735" t="s">
        <v>42057</v>
      </c>
      <c r="B37735">
        <v>-9.0239955059548502E-2</v>
      </c>
      <c r="C37735" t="s">
        <v>68302</v>
      </c>
    </row>
    <row r="37736" spans="1:3" x14ac:dyDescent="0.2">
      <c r="A37736" t="s">
        <v>39303</v>
      </c>
      <c r="B37736">
        <v>-9.02467088664336E-2</v>
      </c>
      <c r="C37736" t="s">
        <v>65727</v>
      </c>
    </row>
    <row r="37737" spans="1:3" x14ac:dyDescent="0.2">
      <c r="A37737" t="s">
        <v>40388</v>
      </c>
      <c r="B37737">
        <v>-9.0246866949782706E-2</v>
      </c>
      <c r="C37737" t="s">
        <v>64778</v>
      </c>
    </row>
    <row r="37738" spans="1:3" x14ac:dyDescent="0.2">
      <c r="A37738" t="s">
        <v>21531</v>
      </c>
      <c r="B37738">
        <v>-9.0253082361773804E-2</v>
      </c>
      <c r="C37738" t="s">
        <v>56383</v>
      </c>
    </row>
    <row r="37739" spans="1:3" x14ac:dyDescent="0.2">
      <c r="A37739" t="s">
        <v>34827</v>
      </c>
      <c r="B37739">
        <v>-9.0260034165555503E-2</v>
      </c>
      <c r="C37739" t="s">
        <v>65014</v>
      </c>
    </row>
    <row r="37740" spans="1:3" x14ac:dyDescent="0.2">
      <c r="A37740" t="s">
        <v>16485</v>
      </c>
      <c r="B37740">
        <v>-9.0271583640799499E-2</v>
      </c>
      <c r="C37740" t="s">
        <v>47923</v>
      </c>
    </row>
    <row r="37741" spans="1:3" x14ac:dyDescent="0.2">
      <c r="A37741" t="s">
        <v>45315</v>
      </c>
      <c r="B37741">
        <v>-9.0274436208240993E-2</v>
      </c>
      <c r="C37741" t="s">
        <v>69307</v>
      </c>
    </row>
    <row r="37742" spans="1:3" x14ac:dyDescent="0.2">
      <c r="A37742" t="s">
        <v>18488</v>
      </c>
      <c r="B37742">
        <v>-9.0280394012266493E-2</v>
      </c>
      <c r="C37742" t="s">
        <v>53733</v>
      </c>
    </row>
    <row r="37743" spans="1:3" x14ac:dyDescent="0.2">
      <c r="A37743" t="s">
        <v>27992</v>
      </c>
      <c r="B37743">
        <v>-9.02834407827873E-2</v>
      </c>
      <c r="C37743" t="s">
        <v>63260</v>
      </c>
    </row>
    <row r="37744" spans="1:3" x14ac:dyDescent="0.2">
      <c r="A37744" t="s">
        <v>36625</v>
      </c>
      <c r="B37744">
        <v>-9.0286715797292902E-2</v>
      </c>
      <c r="C37744" t="s">
        <v>51091</v>
      </c>
    </row>
    <row r="37745" spans="1:3" x14ac:dyDescent="0.2">
      <c r="A37745" t="s">
        <v>32341</v>
      </c>
      <c r="B37745">
        <v>-9.0294268795599403E-2</v>
      </c>
      <c r="C37745" t="s">
        <v>64856</v>
      </c>
    </row>
    <row r="37746" spans="1:3" x14ac:dyDescent="0.2">
      <c r="A37746" t="s">
        <v>33521</v>
      </c>
      <c r="B37746">
        <v>-9.0298545617314402E-2</v>
      </c>
      <c r="C37746" t="s">
        <v>65289</v>
      </c>
    </row>
    <row r="37747" spans="1:3" x14ac:dyDescent="0.2">
      <c r="A37747" t="s">
        <v>31853</v>
      </c>
      <c r="B37747">
        <v>-9.03099771591276E-2</v>
      </c>
      <c r="C37747" t="s">
        <v>64676</v>
      </c>
    </row>
    <row r="37748" spans="1:3" x14ac:dyDescent="0.2">
      <c r="A37748" t="s">
        <v>31315</v>
      </c>
      <c r="B37748">
        <v>-9.0316215899200594E-2</v>
      </c>
      <c r="C37748" t="s">
        <v>47146</v>
      </c>
    </row>
    <row r="37749" spans="1:3" x14ac:dyDescent="0.2">
      <c r="A37749" t="s">
        <v>36572</v>
      </c>
      <c r="B37749">
        <v>-9.0323523956935797E-2</v>
      </c>
      <c r="C37749" t="s">
        <v>61932</v>
      </c>
    </row>
    <row r="37750" spans="1:3" x14ac:dyDescent="0.2">
      <c r="A37750" t="s">
        <v>19351</v>
      </c>
      <c r="B37750">
        <v>-9.0365958625305595E-2</v>
      </c>
      <c r="C37750" t="s">
        <v>58644</v>
      </c>
    </row>
    <row r="37751" spans="1:3" x14ac:dyDescent="0.2">
      <c r="A37751" t="s">
        <v>10499</v>
      </c>
      <c r="B37751">
        <v>-9.0366268965740099E-2</v>
      </c>
      <c r="C37751" t="s">
        <v>51186</v>
      </c>
    </row>
    <row r="37752" spans="1:3" x14ac:dyDescent="0.2">
      <c r="A37752" t="s">
        <v>38957</v>
      </c>
      <c r="B37752">
        <v>-9.0385213019937405E-2</v>
      </c>
      <c r="C37752" t="s">
        <v>66641</v>
      </c>
    </row>
    <row r="37753" spans="1:3" x14ac:dyDescent="0.2">
      <c r="A37753" t="s">
        <v>12240</v>
      </c>
      <c r="B37753">
        <v>-9.0387498651294904E-2</v>
      </c>
      <c r="C37753" t="s">
        <v>54614</v>
      </c>
    </row>
    <row r="37754" spans="1:3" x14ac:dyDescent="0.2">
      <c r="A37754" t="s">
        <v>34171</v>
      </c>
      <c r="B37754">
        <v>-9.0422004786793894E-2</v>
      </c>
      <c r="C37754" t="s">
        <v>65537</v>
      </c>
    </row>
    <row r="37755" spans="1:3" x14ac:dyDescent="0.2">
      <c r="A37755" t="s">
        <v>10364</v>
      </c>
      <c r="B37755">
        <v>-9.0496910204927603E-2</v>
      </c>
      <c r="C37755" t="s">
        <v>53323</v>
      </c>
    </row>
    <row r="37756" spans="1:3" x14ac:dyDescent="0.2">
      <c r="A37756" t="s">
        <v>36507</v>
      </c>
      <c r="B37756">
        <v>-9.0504744748411303E-2</v>
      </c>
      <c r="C37756" t="s">
        <v>66326</v>
      </c>
    </row>
    <row r="37757" spans="1:3" x14ac:dyDescent="0.2">
      <c r="A37757" t="s">
        <v>13340</v>
      </c>
      <c r="B37757">
        <v>-9.0512249120516794E-2</v>
      </c>
      <c r="C37757" t="s">
        <v>55444</v>
      </c>
    </row>
    <row r="37758" spans="1:3" x14ac:dyDescent="0.2">
      <c r="A37758" t="s">
        <v>11153</v>
      </c>
      <c r="B37758">
        <v>-9.05213563553946E-2</v>
      </c>
      <c r="C37758" t="s">
        <v>51385</v>
      </c>
    </row>
    <row r="37759" spans="1:3" x14ac:dyDescent="0.2">
      <c r="A37759" t="s">
        <v>3256</v>
      </c>
      <c r="B37759">
        <v>-9.0524216416506806E-2</v>
      </c>
      <c r="C37759" t="s">
        <v>48393</v>
      </c>
    </row>
    <row r="37760" spans="1:3" x14ac:dyDescent="0.2">
      <c r="A37760" t="s">
        <v>27210</v>
      </c>
      <c r="B37760">
        <v>-9.0526870338959495E-2</v>
      </c>
      <c r="C37760" t="s">
        <v>62778</v>
      </c>
    </row>
    <row r="37761" spans="1:3" x14ac:dyDescent="0.2">
      <c r="A37761" t="s">
        <v>9795</v>
      </c>
      <c r="B37761">
        <v>-9.0529493346541895E-2</v>
      </c>
      <c r="C37761" t="s">
        <v>52961</v>
      </c>
    </row>
    <row r="37762" spans="1:3" x14ac:dyDescent="0.2">
      <c r="A37762" t="s">
        <v>35113</v>
      </c>
      <c r="B37762">
        <v>-9.0548446668419005E-2</v>
      </c>
      <c r="C37762" t="s">
        <v>46405</v>
      </c>
    </row>
    <row r="37763" spans="1:3" x14ac:dyDescent="0.2">
      <c r="A37763" t="s">
        <v>16959</v>
      </c>
      <c r="B37763">
        <v>-9.0557285985753994E-2</v>
      </c>
      <c r="C37763" t="s">
        <v>57875</v>
      </c>
    </row>
    <row r="37764" spans="1:3" x14ac:dyDescent="0.2">
      <c r="A37764" t="s">
        <v>42202</v>
      </c>
      <c r="B37764">
        <v>-9.05755783965254E-2</v>
      </c>
      <c r="C37764" t="s">
        <v>58955</v>
      </c>
    </row>
    <row r="37765" spans="1:3" x14ac:dyDescent="0.2">
      <c r="A37765" t="s">
        <v>45426</v>
      </c>
      <c r="B37765">
        <v>-9.0581937257381506E-2</v>
      </c>
      <c r="C37765" t="s">
        <v>58610</v>
      </c>
    </row>
    <row r="37766" spans="1:3" x14ac:dyDescent="0.2">
      <c r="A37766" t="s">
        <v>29750</v>
      </c>
      <c r="B37766">
        <v>-9.05910085272328E-2</v>
      </c>
      <c r="C37766" t="s">
        <v>47038</v>
      </c>
    </row>
    <row r="37767" spans="1:3" x14ac:dyDescent="0.2">
      <c r="A37767" t="s">
        <v>6275</v>
      </c>
      <c r="B37767">
        <v>-9.0638747124742999E-2</v>
      </c>
      <c r="C37767" t="s">
        <v>50766</v>
      </c>
    </row>
    <row r="37768" spans="1:3" x14ac:dyDescent="0.2">
      <c r="A37768" t="s">
        <v>29598</v>
      </c>
      <c r="B37768">
        <v>-9.0647689298747794E-2</v>
      </c>
      <c r="C37768" t="s">
        <v>63752</v>
      </c>
    </row>
    <row r="37769" spans="1:3" x14ac:dyDescent="0.2">
      <c r="A37769" t="s">
        <v>43876</v>
      </c>
      <c r="B37769">
        <v>-9.0651344647615595E-2</v>
      </c>
      <c r="C37769" t="s">
        <v>51799</v>
      </c>
    </row>
    <row r="37770" spans="1:3" x14ac:dyDescent="0.2">
      <c r="A37770" t="s">
        <v>20085</v>
      </c>
      <c r="B37770">
        <v>-9.0656406878257406E-2</v>
      </c>
      <c r="C37770" t="s">
        <v>56270</v>
      </c>
    </row>
    <row r="37771" spans="1:3" x14ac:dyDescent="0.2">
      <c r="A37771" t="s">
        <v>11083</v>
      </c>
      <c r="B37771">
        <v>-9.0667768000736601E-2</v>
      </c>
      <c r="C37771" t="s">
        <v>53798</v>
      </c>
    </row>
    <row r="37772" spans="1:3" x14ac:dyDescent="0.2">
      <c r="A37772" t="s">
        <v>39726</v>
      </c>
      <c r="B37772">
        <v>-9.0676206378555099E-2</v>
      </c>
      <c r="C37772" t="s">
        <v>50141</v>
      </c>
    </row>
    <row r="37773" spans="1:3" x14ac:dyDescent="0.2">
      <c r="A37773" t="s">
        <v>28713</v>
      </c>
      <c r="B37773">
        <v>-9.0684112036146597E-2</v>
      </c>
      <c r="C37773" t="s">
        <v>61027</v>
      </c>
    </row>
    <row r="37774" spans="1:3" x14ac:dyDescent="0.2">
      <c r="A37774" t="s">
        <v>27056</v>
      </c>
      <c r="B37774">
        <v>-9.0685782933847006E-2</v>
      </c>
      <c r="C37774" t="s">
        <v>45940</v>
      </c>
    </row>
    <row r="37775" spans="1:3" x14ac:dyDescent="0.2">
      <c r="A37775" t="s">
        <v>29645</v>
      </c>
      <c r="B37775">
        <v>-9.0687106197881603E-2</v>
      </c>
      <c r="C37775" t="s">
        <v>48953</v>
      </c>
    </row>
    <row r="37776" spans="1:3" x14ac:dyDescent="0.2">
      <c r="A37776" t="s">
        <v>32211</v>
      </c>
      <c r="B37776">
        <v>-9.0691857902460496E-2</v>
      </c>
      <c r="C37776" t="s">
        <v>46078</v>
      </c>
    </row>
    <row r="37777" spans="1:3" x14ac:dyDescent="0.2">
      <c r="A37777" t="s">
        <v>16207</v>
      </c>
      <c r="B37777">
        <v>-9.0719621006812606E-2</v>
      </c>
      <c r="C37777" t="s">
        <v>57486</v>
      </c>
    </row>
    <row r="37778" spans="1:3" x14ac:dyDescent="0.2">
      <c r="A37778" t="s">
        <v>26630</v>
      </c>
      <c r="B37778">
        <v>-9.0728778708506902E-2</v>
      </c>
      <c r="C37778" t="s">
        <v>62349</v>
      </c>
    </row>
    <row r="37779" spans="1:3" x14ac:dyDescent="0.2">
      <c r="A37779" t="s">
        <v>2276</v>
      </c>
      <c r="B37779">
        <v>-9.0732279983180494E-2</v>
      </c>
      <c r="C37779" t="s">
        <v>47671</v>
      </c>
    </row>
    <row r="37780" spans="1:3" x14ac:dyDescent="0.2">
      <c r="A37780" t="s">
        <v>38449</v>
      </c>
      <c r="B37780">
        <v>-9.0732475736578E-2</v>
      </c>
      <c r="C37780" t="s">
        <v>64924</v>
      </c>
    </row>
    <row r="37781" spans="1:3" x14ac:dyDescent="0.2">
      <c r="A37781" t="s">
        <v>21290</v>
      </c>
      <c r="B37781">
        <v>-9.07335542858312E-2</v>
      </c>
      <c r="C37781" t="s">
        <v>59359</v>
      </c>
    </row>
    <row r="37782" spans="1:3" x14ac:dyDescent="0.2">
      <c r="A37782" t="s">
        <v>41364</v>
      </c>
      <c r="B37782">
        <v>-9.0734886228202194E-2</v>
      </c>
      <c r="C37782" t="s">
        <v>64664</v>
      </c>
    </row>
    <row r="37783" spans="1:3" x14ac:dyDescent="0.2">
      <c r="A37783" t="s">
        <v>7933</v>
      </c>
      <c r="B37783">
        <v>-9.0752353597581201E-2</v>
      </c>
      <c r="C37783" t="s">
        <v>51861</v>
      </c>
    </row>
    <row r="37784" spans="1:3" x14ac:dyDescent="0.2">
      <c r="A37784" t="s">
        <v>32006</v>
      </c>
      <c r="B37784">
        <v>-9.0771235024300803E-2</v>
      </c>
      <c r="C37784" t="s">
        <v>61650</v>
      </c>
    </row>
    <row r="37785" spans="1:3" x14ac:dyDescent="0.2">
      <c r="A37785" t="s">
        <v>16355</v>
      </c>
      <c r="B37785">
        <v>-9.0779606208176905E-2</v>
      </c>
      <c r="C37785" t="s">
        <v>57566</v>
      </c>
    </row>
    <row r="37786" spans="1:3" x14ac:dyDescent="0.2">
      <c r="A37786" t="s">
        <v>41134</v>
      </c>
      <c r="B37786">
        <v>-9.0792777042902201E-2</v>
      </c>
      <c r="C37786" t="s">
        <v>68003</v>
      </c>
    </row>
    <row r="37787" spans="1:3" x14ac:dyDescent="0.2">
      <c r="A37787" t="s">
        <v>29295</v>
      </c>
      <c r="B37787">
        <v>-9.0807531629397698E-2</v>
      </c>
      <c r="C37787" t="s">
        <v>49009</v>
      </c>
    </row>
    <row r="37788" spans="1:3" x14ac:dyDescent="0.2">
      <c r="A37788" t="s">
        <v>17150</v>
      </c>
      <c r="B37788">
        <v>-9.0842209954809794E-2</v>
      </c>
      <c r="C37788" t="s">
        <v>57978</v>
      </c>
    </row>
    <row r="37789" spans="1:3" x14ac:dyDescent="0.2">
      <c r="A37789" t="s">
        <v>9666</v>
      </c>
      <c r="B37789">
        <v>-9.0853585811349696E-2</v>
      </c>
      <c r="C37789" t="s">
        <v>52892</v>
      </c>
    </row>
    <row r="37790" spans="1:3" x14ac:dyDescent="0.2">
      <c r="A37790" t="s">
        <v>35679</v>
      </c>
      <c r="B37790">
        <v>-9.0854042487052797E-2</v>
      </c>
      <c r="C37790" t="s">
        <v>48528</v>
      </c>
    </row>
    <row r="37791" spans="1:3" x14ac:dyDescent="0.2">
      <c r="A37791" t="s">
        <v>26569</v>
      </c>
      <c r="B37791">
        <v>-9.0856396319998395E-2</v>
      </c>
      <c r="C37791" t="s">
        <v>62312</v>
      </c>
    </row>
    <row r="37792" spans="1:3" x14ac:dyDescent="0.2">
      <c r="A37792" t="s">
        <v>28498</v>
      </c>
      <c r="B37792">
        <v>-9.0900417122686997E-2</v>
      </c>
      <c r="C37792" t="s">
        <v>60513</v>
      </c>
    </row>
    <row r="37793" spans="1:3" x14ac:dyDescent="0.2">
      <c r="A37793" t="s">
        <v>15401</v>
      </c>
      <c r="B37793">
        <v>-9.0913250239740104E-2</v>
      </c>
      <c r="C37793" t="s">
        <v>57050</v>
      </c>
    </row>
    <row r="37794" spans="1:3" x14ac:dyDescent="0.2">
      <c r="A37794" t="s">
        <v>36534</v>
      </c>
      <c r="B37794">
        <v>-9.0914349181234103E-2</v>
      </c>
      <c r="C37794" t="s">
        <v>66271</v>
      </c>
    </row>
    <row r="37795" spans="1:3" x14ac:dyDescent="0.2">
      <c r="A37795" t="s">
        <v>31270</v>
      </c>
      <c r="B37795">
        <v>-9.0941008110194704E-2</v>
      </c>
      <c r="C37795" t="s">
        <v>53890</v>
      </c>
    </row>
    <row r="37796" spans="1:3" x14ac:dyDescent="0.2">
      <c r="A37796" t="s">
        <v>11142</v>
      </c>
      <c r="B37796">
        <v>-9.0944263701749503E-2</v>
      </c>
      <c r="C37796" t="s">
        <v>53841</v>
      </c>
    </row>
    <row r="37797" spans="1:3" x14ac:dyDescent="0.2">
      <c r="A37797" t="s">
        <v>38415</v>
      </c>
      <c r="B37797">
        <v>-9.0968731749516696E-2</v>
      </c>
      <c r="C37797" t="s">
        <v>64180</v>
      </c>
    </row>
    <row r="37798" spans="1:3" x14ac:dyDescent="0.2">
      <c r="A37798" t="s">
        <v>4866</v>
      </c>
      <c r="B37798">
        <v>-9.0993146181398199E-2</v>
      </c>
      <c r="C37798" t="s">
        <v>49646</v>
      </c>
    </row>
    <row r="37799" spans="1:3" x14ac:dyDescent="0.2">
      <c r="A37799" t="s">
        <v>38697</v>
      </c>
      <c r="B37799">
        <v>-9.1017963512992198E-2</v>
      </c>
      <c r="C37799" t="s">
        <v>47073</v>
      </c>
    </row>
    <row r="37800" spans="1:3" x14ac:dyDescent="0.2">
      <c r="A37800" t="s">
        <v>39341</v>
      </c>
      <c r="B37800">
        <v>-9.1018426491215498E-2</v>
      </c>
      <c r="C37800" t="s">
        <v>67404</v>
      </c>
    </row>
    <row r="37801" spans="1:3" x14ac:dyDescent="0.2">
      <c r="A37801" t="s">
        <v>32007</v>
      </c>
      <c r="B37801">
        <v>-9.1037457525811494E-2</v>
      </c>
      <c r="C37801" t="s">
        <v>50834</v>
      </c>
    </row>
    <row r="37802" spans="1:3" x14ac:dyDescent="0.2">
      <c r="A37802" t="s">
        <v>24414</v>
      </c>
      <c r="B37802">
        <v>-9.1048236839473606E-2</v>
      </c>
      <c r="C37802" t="s">
        <v>60676</v>
      </c>
    </row>
    <row r="37803" spans="1:3" x14ac:dyDescent="0.2">
      <c r="A37803" t="s">
        <v>23927</v>
      </c>
      <c r="B37803">
        <v>-9.1050846941263405E-2</v>
      </c>
      <c r="C37803" t="s">
        <v>53952</v>
      </c>
    </row>
    <row r="37804" spans="1:3" x14ac:dyDescent="0.2">
      <c r="A37804" t="s">
        <v>29949</v>
      </c>
      <c r="B37804">
        <v>-9.1053174569367498E-2</v>
      </c>
      <c r="C37804" t="s">
        <v>62182</v>
      </c>
    </row>
    <row r="37805" spans="1:3" x14ac:dyDescent="0.2">
      <c r="A37805" t="s">
        <v>29179</v>
      </c>
      <c r="B37805">
        <v>-9.1075092439665703E-2</v>
      </c>
      <c r="C37805" t="s">
        <v>63555</v>
      </c>
    </row>
    <row r="37806" spans="1:3" x14ac:dyDescent="0.2">
      <c r="A37806" t="s">
        <v>16522</v>
      </c>
      <c r="B37806">
        <v>-9.1101542604100194E-2</v>
      </c>
      <c r="C37806" t="s">
        <v>57102</v>
      </c>
    </row>
    <row r="37807" spans="1:3" x14ac:dyDescent="0.2">
      <c r="A37807" t="s">
        <v>17519</v>
      </c>
      <c r="B37807">
        <v>-9.11084719652724E-2</v>
      </c>
      <c r="C37807" t="s">
        <v>58131</v>
      </c>
    </row>
    <row r="37808" spans="1:3" x14ac:dyDescent="0.2">
      <c r="A37808" t="s">
        <v>2791</v>
      </c>
      <c r="B37808">
        <v>-9.1177427997049407E-2</v>
      </c>
      <c r="C37808" t="s">
        <v>48035</v>
      </c>
    </row>
    <row r="37809" spans="1:3" x14ac:dyDescent="0.2">
      <c r="A37809" t="s">
        <v>13730</v>
      </c>
      <c r="B37809">
        <v>-9.1186789797087706E-2</v>
      </c>
      <c r="C37809" t="s">
        <v>55756</v>
      </c>
    </row>
    <row r="37810" spans="1:3" x14ac:dyDescent="0.2">
      <c r="A37810" t="s">
        <v>32476</v>
      </c>
      <c r="B37810">
        <v>-9.1227166345927202E-2</v>
      </c>
      <c r="C37810" t="s">
        <v>51409</v>
      </c>
    </row>
    <row r="37811" spans="1:3" x14ac:dyDescent="0.2">
      <c r="A37811" t="s">
        <v>26543</v>
      </c>
      <c r="B37811">
        <v>-9.1231508342498394E-2</v>
      </c>
      <c r="C37811" t="s">
        <v>62290</v>
      </c>
    </row>
    <row r="37812" spans="1:3" x14ac:dyDescent="0.2">
      <c r="A37812" t="s">
        <v>20120</v>
      </c>
      <c r="B37812">
        <v>-9.1243529198047998E-2</v>
      </c>
      <c r="C37812" t="s">
        <v>47936</v>
      </c>
    </row>
    <row r="37813" spans="1:3" x14ac:dyDescent="0.2">
      <c r="A37813" t="s">
        <v>35478</v>
      </c>
      <c r="B37813">
        <v>-9.1267250759994298E-2</v>
      </c>
      <c r="C37813" t="s">
        <v>65961</v>
      </c>
    </row>
    <row r="37814" spans="1:3" x14ac:dyDescent="0.2">
      <c r="A37814" t="s">
        <v>37548</v>
      </c>
      <c r="B37814">
        <v>-9.1268600326338795E-2</v>
      </c>
      <c r="C37814" t="s">
        <v>60769</v>
      </c>
    </row>
    <row r="37815" spans="1:3" x14ac:dyDescent="0.2">
      <c r="A37815" t="s">
        <v>32390</v>
      </c>
      <c r="B37815">
        <v>-9.1300652983060004E-2</v>
      </c>
      <c r="C37815" t="s">
        <v>46317</v>
      </c>
    </row>
    <row r="37816" spans="1:3" x14ac:dyDescent="0.2">
      <c r="A37816" t="s">
        <v>10774</v>
      </c>
      <c r="B37816">
        <v>-9.1313684559176905E-2</v>
      </c>
      <c r="C37816" t="s">
        <v>53600</v>
      </c>
    </row>
    <row r="37817" spans="1:3" x14ac:dyDescent="0.2">
      <c r="A37817" t="s">
        <v>3559</v>
      </c>
      <c r="B37817">
        <v>-9.1335346858393701E-2</v>
      </c>
      <c r="C37817" t="s">
        <v>48639</v>
      </c>
    </row>
    <row r="37818" spans="1:3" x14ac:dyDescent="0.2">
      <c r="A37818" t="s">
        <v>562</v>
      </c>
      <c r="B37818">
        <v>-9.1343379958308796E-2</v>
      </c>
      <c r="C37818" t="s">
        <v>46268</v>
      </c>
    </row>
    <row r="37819" spans="1:3" x14ac:dyDescent="0.2">
      <c r="A37819" t="s">
        <v>25704</v>
      </c>
      <c r="B37819">
        <v>-9.1378945649064597E-2</v>
      </c>
      <c r="C37819" t="s">
        <v>61679</v>
      </c>
    </row>
    <row r="37820" spans="1:3" x14ac:dyDescent="0.2">
      <c r="A37820" t="s">
        <v>24405</v>
      </c>
      <c r="B37820">
        <v>-9.1397139274650402E-2</v>
      </c>
      <c r="C37820" t="s">
        <v>60667</v>
      </c>
    </row>
    <row r="37821" spans="1:3" x14ac:dyDescent="0.2">
      <c r="A37821" t="s">
        <v>31709</v>
      </c>
      <c r="B37821">
        <v>-9.1399544947106295E-2</v>
      </c>
      <c r="C37821" t="s">
        <v>64623</v>
      </c>
    </row>
    <row r="37822" spans="1:3" x14ac:dyDescent="0.2">
      <c r="A37822" t="s">
        <v>7769</v>
      </c>
      <c r="B37822">
        <v>-9.1417799006185504E-2</v>
      </c>
      <c r="C37822" t="s">
        <v>51766</v>
      </c>
    </row>
    <row r="37823" spans="1:3" x14ac:dyDescent="0.2">
      <c r="A37823" t="s">
        <v>21585</v>
      </c>
      <c r="B37823">
        <v>-9.1422817293393493E-2</v>
      </c>
      <c r="C37823" t="s">
        <v>56853</v>
      </c>
    </row>
    <row r="37824" spans="1:3" x14ac:dyDescent="0.2">
      <c r="A37824" t="s">
        <v>16887</v>
      </c>
      <c r="B37824">
        <v>-9.1426708594590095E-2</v>
      </c>
      <c r="C37824" t="s">
        <v>52871</v>
      </c>
    </row>
    <row r="37825" spans="1:3" x14ac:dyDescent="0.2">
      <c r="A37825" t="s">
        <v>10993</v>
      </c>
      <c r="B37825">
        <v>-9.1428546599519905E-2</v>
      </c>
      <c r="C37825" t="s">
        <v>53741</v>
      </c>
    </row>
    <row r="37826" spans="1:3" x14ac:dyDescent="0.2">
      <c r="A37826" t="s">
        <v>18439</v>
      </c>
      <c r="B37826">
        <v>-9.1431161118273402E-2</v>
      </c>
      <c r="C37826" t="s">
        <v>53048</v>
      </c>
    </row>
    <row r="37827" spans="1:3" x14ac:dyDescent="0.2">
      <c r="A37827" t="s">
        <v>26446</v>
      </c>
      <c r="B37827">
        <v>-9.1446422510071707E-2</v>
      </c>
      <c r="C37827" t="s">
        <v>62225</v>
      </c>
    </row>
    <row r="37828" spans="1:3" x14ac:dyDescent="0.2">
      <c r="A37828" t="s">
        <v>11901</v>
      </c>
      <c r="B37828">
        <v>-9.1447552943767302E-2</v>
      </c>
      <c r="C37828" t="s">
        <v>54376</v>
      </c>
    </row>
    <row r="37829" spans="1:3" x14ac:dyDescent="0.2">
      <c r="A37829" t="s">
        <v>29211</v>
      </c>
      <c r="B37829">
        <v>-9.1449567502203996E-2</v>
      </c>
      <c r="C37829" t="s">
        <v>62397</v>
      </c>
    </row>
    <row r="37830" spans="1:3" x14ac:dyDescent="0.2">
      <c r="A37830" t="s">
        <v>32538</v>
      </c>
      <c r="B37830">
        <v>-9.1454636048603294E-2</v>
      </c>
      <c r="C37830" t="s">
        <v>64932</v>
      </c>
    </row>
    <row r="37831" spans="1:3" x14ac:dyDescent="0.2">
      <c r="A37831" t="s">
        <v>19027</v>
      </c>
      <c r="B37831">
        <v>-9.1472400896096304E-2</v>
      </c>
      <c r="C37831" t="s">
        <v>49209</v>
      </c>
    </row>
    <row r="37832" spans="1:3" x14ac:dyDescent="0.2">
      <c r="A37832" t="s">
        <v>42317</v>
      </c>
      <c r="B37832">
        <v>-9.1478261330660005E-2</v>
      </c>
      <c r="C37832" t="s">
        <v>59474</v>
      </c>
    </row>
    <row r="37833" spans="1:3" x14ac:dyDescent="0.2">
      <c r="A37833" t="s">
        <v>40281</v>
      </c>
      <c r="B37833">
        <v>-9.1482581857591297E-2</v>
      </c>
      <c r="C37833" t="s">
        <v>47091</v>
      </c>
    </row>
    <row r="37834" spans="1:3" x14ac:dyDescent="0.2">
      <c r="A37834" t="s">
        <v>10315</v>
      </c>
      <c r="B37834">
        <v>-9.1482805060827205E-2</v>
      </c>
      <c r="C37834" t="s">
        <v>53296</v>
      </c>
    </row>
    <row r="37835" spans="1:3" x14ac:dyDescent="0.2">
      <c r="A37835" t="s">
        <v>40038</v>
      </c>
      <c r="B37835">
        <v>-9.1485047002115794E-2</v>
      </c>
      <c r="C37835" t="s">
        <v>58507</v>
      </c>
    </row>
    <row r="37836" spans="1:3" x14ac:dyDescent="0.2">
      <c r="A37836" t="s">
        <v>19296</v>
      </c>
      <c r="B37836">
        <v>-9.15200242667982E-2</v>
      </c>
      <c r="C37836" t="s">
        <v>58623</v>
      </c>
    </row>
    <row r="37837" spans="1:3" x14ac:dyDescent="0.2">
      <c r="A37837" t="s">
        <v>34130</v>
      </c>
      <c r="B37837">
        <v>-9.1522040267866894E-2</v>
      </c>
      <c r="C37837" t="s">
        <v>65524</v>
      </c>
    </row>
    <row r="37838" spans="1:3" x14ac:dyDescent="0.2">
      <c r="A37838" t="s">
        <v>29153</v>
      </c>
      <c r="B37838">
        <v>-9.1525220606038599E-2</v>
      </c>
      <c r="C37838" t="s">
        <v>63540</v>
      </c>
    </row>
    <row r="37839" spans="1:3" x14ac:dyDescent="0.2">
      <c r="A37839" t="s">
        <v>13006</v>
      </c>
      <c r="B37839">
        <v>-9.1528421762077095E-2</v>
      </c>
      <c r="C37839" t="s">
        <v>55186</v>
      </c>
    </row>
    <row r="37840" spans="1:3" x14ac:dyDescent="0.2">
      <c r="A37840" t="s">
        <v>24001</v>
      </c>
      <c r="B37840">
        <v>-9.15325116656618E-2</v>
      </c>
      <c r="C37840" t="s">
        <v>60371</v>
      </c>
    </row>
    <row r="37841" spans="1:3" x14ac:dyDescent="0.2">
      <c r="A37841" t="s">
        <v>28771</v>
      </c>
      <c r="B37841">
        <v>-9.1538354217503698E-2</v>
      </c>
      <c r="C37841" t="s">
        <v>47551</v>
      </c>
    </row>
    <row r="37842" spans="1:3" x14ac:dyDescent="0.2">
      <c r="A37842" t="s">
        <v>4260</v>
      </c>
      <c r="B37842">
        <v>-9.1552548068712894E-2</v>
      </c>
      <c r="C37842" t="s">
        <v>49179</v>
      </c>
    </row>
    <row r="37843" spans="1:3" x14ac:dyDescent="0.2">
      <c r="A37843" t="s">
        <v>9057</v>
      </c>
      <c r="B37843">
        <v>-9.1554619281617497E-2</v>
      </c>
      <c r="C37843" t="s">
        <v>47163</v>
      </c>
    </row>
    <row r="37844" spans="1:3" x14ac:dyDescent="0.2">
      <c r="A37844" t="s">
        <v>39402</v>
      </c>
      <c r="B37844">
        <v>-9.1556886568483306E-2</v>
      </c>
      <c r="C37844" t="s">
        <v>67416</v>
      </c>
    </row>
    <row r="37845" spans="1:3" x14ac:dyDescent="0.2">
      <c r="A37845" t="s">
        <v>38539</v>
      </c>
      <c r="B37845">
        <v>-9.1591509623814904E-2</v>
      </c>
      <c r="C37845" t="s">
        <v>67089</v>
      </c>
    </row>
    <row r="37846" spans="1:3" x14ac:dyDescent="0.2">
      <c r="A37846" t="s">
        <v>10325</v>
      </c>
      <c r="B37846">
        <v>-9.15981082952739E-2</v>
      </c>
      <c r="C37846" t="s">
        <v>53304</v>
      </c>
    </row>
    <row r="37847" spans="1:3" x14ac:dyDescent="0.2">
      <c r="A37847" t="s">
        <v>34340</v>
      </c>
      <c r="B37847">
        <v>-9.1600672333756794E-2</v>
      </c>
      <c r="C37847" t="s">
        <v>56995</v>
      </c>
    </row>
    <row r="37848" spans="1:3" x14ac:dyDescent="0.2">
      <c r="A37848" t="s">
        <v>12030</v>
      </c>
      <c r="B37848">
        <v>-9.1605727943564003E-2</v>
      </c>
      <c r="C37848" t="s">
        <v>54467</v>
      </c>
    </row>
    <row r="37849" spans="1:3" x14ac:dyDescent="0.2">
      <c r="A37849" t="s">
        <v>44461</v>
      </c>
      <c r="B37849">
        <v>-9.1628268412073E-2</v>
      </c>
      <c r="C37849" t="s">
        <v>69052</v>
      </c>
    </row>
    <row r="37850" spans="1:3" x14ac:dyDescent="0.2">
      <c r="A37850" t="s">
        <v>31040</v>
      </c>
      <c r="B37850">
        <v>-9.1651173095828001E-2</v>
      </c>
      <c r="C37850" t="s">
        <v>61804</v>
      </c>
    </row>
    <row r="37851" spans="1:3" x14ac:dyDescent="0.2">
      <c r="A37851" t="s">
        <v>13614</v>
      </c>
      <c r="B37851">
        <v>-9.1675863320043405E-2</v>
      </c>
      <c r="C37851" t="s">
        <v>55663</v>
      </c>
    </row>
    <row r="37852" spans="1:3" x14ac:dyDescent="0.2">
      <c r="A37852" t="s">
        <v>19971</v>
      </c>
      <c r="B37852">
        <v>-9.1695557621954901E-2</v>
      </c>
      <c r="C37852" t="s">
        <v>46676</v>
      </c>
    </row>
    <row r="37853" spans="1:3" x14ac:dyDescent="0.2">
      <c r="A37853" t="s">
        <v>40219</v>
      </c>
      <c r="B37853">
        <v>-9.1739647565175497E-2</v>
      </c>
      <c r="C37853" t="s">
        <v>53325</v>
      </c>
    </row>
    <row r="37854" spans="1:3" x14ac:dyDescent="0.2">
      <c r="A37854" t="s">
        <v>20957</v>
      </c>
      <c r="B37854">
        <v>-9.1741046211787095E-2</v>
      </c>
      <c r="C37854" t="s">
        <v>54009</v>
      </c>
    </row>
    <row r="37855" spans="1:3" x14ac:dyDescent="0.2">
      <c r="A37855" t="s">
        <v>16168</v>
      </c>
      <c r="B37855">
        <v>-9.1759910817047693E-2</v>
      </c>
      <c r="C37855" t="s">
        <v>57463</v>
      </c>
    </row>
    <row r="37856" spans="1:3" x14ac:dyDescent="0.2">
      <c r="A37856" t="s">
        <v>1200</v>
      </c>
      <c r="B37856">
        <v>-9.1770100416142406E-2</v>
      </c>
      <c r="C37856" t="s">
        <v>46822</v>
      </c>
    </row>
    <row r="37857" spans="1:3" x14ac:dyDescent="0.2">
      <c r="A37857" t="s">
        <v>38733</v>
      </c>
      <c r="B37857">
        <v>-9.1771525410491606E-2</v>
      </c>
      <c r="C37857" t="s">
        <v>62788</v>
      </c>
    </row>
    <row r="37858" spans="1:3" x14ac:dyDescent="0.2">
      <c r="A37858" t="s">
        <v>26558</v>
      </c>
      <c r="B37858">
        <v>-9.18033335327266E-2</v>
      </c>
      <c r="C37858" t="s">
        <v>47329</v>
      </c>
    </row>
    <row r="37859" spans="1:3" x14ac:dyDescent="0.2">
      <c r="A37859" t="s">
        <v>37365</v>
      </c>
      <c r="B37859">
        <v>-9.1810348774410203E-2</v>
      </c>
      <c r="C37859" t="s">
        <v>52629</v>
      </c>
    </row>
    <row r="37860" spans="1:3" x14ac:dyDescent="0.2">
      <c r="A37860" t="s">
        <v>28932</v>
      </c>
      <c r="B37860">
        <v>-9.1824773954523306E-2</v>
      </c>
      <c r="C37860" t="s">
        <v>63452</v>
      </c>
    </row>
    <row r="37861" spans="1:3" x14ac:dyDescent="0.2">
      <c r="A37861" t="s">
        <v>19513</v>
      </c>
      <c r="B37861">
        <v>-9.1826646685168503E-2</v>
      </c>
      <c r="C37861" t="s">
        <v>58708</v>
      </c>
    </row>
    <row r="37862" spans="1:3" x14ac:dyDescent="0.2">
      <c r="A37862" t="s">
        <v>9794</v>
      </c>
      <c r="B37862">
        <v>-9.1868618362976703E-2</v>
      </c>
      <c r="C37862" t="s">
        <v>52961</v>
      </c>
    </row>
    <row r="37863" spans="1:3" x14ac:dyDescent="0.2">
      <c r="A37863" t="s">
        <v>8598</v>
      </c>
      <c r="B37863">
        <v>-9.18723076394206E-2</v>
      </c>
      <c r="C37863" t="s">
        <v>52244</v>
      </c>
    </row>
    <row r="37864" spans="1:3" x14ac:dyDescent="0.2">
      <c r="A37864" t="s">
        <v>32052</v>
      </c>
      <c r="B37864">
        <v>-9.1929247289614296E-2</v>
      </c>
      <c r="C37864" t="s">
        <v>64752</v>
      </c>
    </row>
    <row r="37865" spans="1:3" x14ac:dyDescent="0.2">
      <c r="A37865" t="s">
        <v>36432</v>
      </c>
      <c r="B37865">
        <v>-9.1949524070953803E-2</v>
      </c>
      <c r="C37865" t="s">
        <v>59916</v>
      </c>
    </row>
    <row r="37866" spans="1:3" x14ac:dyDescent="0.2">
      <c r="A37866" t="s">
        <v>32305</v>
      </c>
      <c r="B37866">
        <v>-9.1981391944354798E-2</v>
      </c>
      <c r="C37866" t="s">
        <v>46671</v>
      </c>
    </row>
    <row r="37867" spans="1:3" x14ac:dyDescent="0.2">
      <c r="A37867" t="s">
        <v>41930</v>
      </c>
      <c r="B37867">
        <v>-9.1986610370655905E-2</v>
      </c>
      <c r="C37867" t="s">
        <v>49448</v>
      </c>
    </row>
    <row r="37868" spans="1:3" x14ac:dyDescent="0.2">
      <c r="A37868" t="s">
        <v>42875</v>
      </c>
      <c r="B37868">
        <v>-9.2023677492246894E-2</v>
      </c>
      <c r="C37868" t="s">
        <v>47916</v>
      </c>
    </row>
    <row r="37869" spans="1:3" x14ac:dyDescent="0.2">
      <c r="A37869" t="s">
        <v>15140</v>
      </c>
      <c r="B37869">
        <v>-9.2038635110646402E-2</v>
      </c>
      <c r="C37869" t="s">
        <v>56863</v>
      </c>
    </row>
    <row r="37870" spans="1:3" x14ac:dyDescent="0.2">
      <c r="A37870" t="s">
        <v>11492</v>
      </c>
      <c r="B37870">
        <v>-9.2039818523814002E-2</v>
      </c>
      <c r="C37870" t="s">
        <v>54084</v>
      </c>
    </row>
    <row r="37871" spans="1:3" x14ac:dyDescent="0.2">
      <c r="A37871" t="s">
        <v>42119</v>
      </c>
      <c r="B37871">
        <v>-9.2044513575436596E-2</v>
      </c>
      <c r="C37871" t="s">
        <v>62197</v>
      </c>
    </row>
    <row r="37872" spans="1:3" x14ac:dyDescent="0.2">
      <c r="A37872" t="s">
        <v>8875</v>
      </c>
      <c r="B37872">
        <v>-9.2046965792147398E-2</v>
      </c>
      <c r="C37872" t="s">
        <v>52409</v>
      </c>
    </row>
    <row r="37873" spans="1:3" x14ac:dyDescent="0.2">
      <c r="A37873" t="s">
        <v>29139</v>
      </c>
      <c r="B37873">
        <v>-9.2057159196925503E-2</v>
      </c>
      <c r="C37873" t="s">
        <v>62281</v>
      </c>
    </row>
    <row r="37874" spans="1:3" x14ac:dyDescent="0.2">
      <c r="A37874" t="s">
        <v>16179</v>
      </c>
      <c r="B37874">
        <v>-9.2059765255313203E-2</v>
      </c>
      <c r="C37874" t="s">
        <v>57472</v>
      </c>
    </row>
    <row r="37875" spans="1:3" x14ac:dyDescent="0.2">
      <c r="A37875" t="s">
        <v>9302</v>
      </c>
      <c r="B37875">
        <v>-9.2060522506297801E-2</v>
      </c>
      <c r="C37875" t="s">
        <v>52661</v>
      </c>
    </row>
    <row r="37876" spans="1:3" x14ac:dyDescent="0.2">
      <c r="A37876" t="s">
        <v>35471</v>
      </c>
      <c r="B37876">
        <v>-9.2081131839032701E-2</v>
      </c>
      <c r="C37876" t="s">
        <v>65119</v>
      </c>
    </row>
    <row r="37877" spans="1:3" x14ac:dyDescent="0.2">
      <c r="A37877" t="s">
        <v>44434</v>
      </c>
      <c r="B37877">
        <v>-9.2118289920764901E-2</v>
      </c>
      <c r="C37877" t="s">
        <v>49254</v>
      </c>
    </row>
    <row r="37878" spans="1:3" x14ac:dyDescent="0.2">
      <c r="A37878" t="s">
        <v>30802</v>
      </c>
      <c r="B37878">
        <v>-9.2120803368231904E-2</v>
      </c>
      <c r="C37878" t="s">
        <v>59029</v>
      </c>
    </row>
    <row r="37879" spans="1:3" x14ac:dyDescent="0.2">
      <c r="A37879" t="s">
        <v>19538</v>
      </c>
      <c r="B37879">
        <v>-9.2128085532140705E-2</v>
      </c>
      <c r="C37879" t="s">
        <v>53496</v>
      </c>
    </row>
    <row r="37880" spans="1:3" x14ac:dyDescent="0.2">
      <c r="A37880" t="s">
        <v>4531</v>
      </c>
      <c r="B37880">
        <v>-9.2160399084644504E-2</v>
      </c>
      <c r="C37880" t="s">
        <v>49378</v>
      </c>
    </row>
    <row r="37881" spans="1:3" x14ac:dyDescent="0.2">
      <c r="A37881" t="s">
        <v>9017</v>
      </c>
      <c r="B37881">
        <v>-9.2172799343186895E-2</v>
      </c>
      <c r="C37881" t="s">
        <v>52494</v>
      </c>
    </row>
    <row r="37882" spans="1:3" x14ac:dyDescent="0.2">
      <c r="A37882" t="s">
        <v>35376</v>
      </c>
      <c r="B37882">
        <v>-9.2174939117782004E-2</v>
      </c>
      <c r="C37882" t="s">
        <v>48319</v>
      </c>
    </row>
    <row r="37883" spans="1:3" x14ac:dyDescent="0.2">
      <c r="A37883" t="s">
        <v>40317</v>
      </c>
      <c r="B37883">
        <v>-9.2175757399222097E-2</v>
      </c>
      <c r="C37883" t="s">
        <v>62675</v>
      </c>
    </row>
    <row r="37884" spans="1:3" x14ac:dyDescent="0.2">
      <c r="A37884" t="s">
        <v>40000</v>
      </c>
      <c r="B37884">
        <v>-9.2179108567833207E-2</v>
      </c>
      <c r="C37884" t="s">
        <v>47719</v>
      </c>
    </row>
    <row r="37885" spans="1:3" x14ac:dyDescent="0.2">
      <c r="A37885" t="s">
        <v>13682</v>
      </c>
      <c r="B37885">
        <v>-9.2216243251054902E-2</v>
      </c>
      <c r="C37885" t="s">
        <v>55720</v>
      </c>
    </row>
    <row r="37886" spans="1:3" x14ac:dyDescent="0.2">
      <c r="A37886" t="s">
        <v>17990</v>
      </c>
      <c r="B37886">
        <v>-9.22169152878618E-2</v>
      </c>
      <c r="C37886" t="s">
        <v>52033</v>
      </c>
    </row>
    <row r="37887" spans="1:3" x14ac:dyDescent="0.2">
      <c r="A37887" t="s">
        <v>32997</v>
      </c>
      <c r="B37887">
        <v>-9.2232012977795597E-2</v>
      </c>
      <c r="C37887" t="s">
        <v>51185</v>
      </c>
    </row>
    <row r="37888" spans="1:3" x14ac:dyDescent="0.2">
      <c r="A37888" t="s">
        <v>28124</v>
      </c>
      <c r="B37888">
        <v>-9.2239260446024499E-2</v>
      </c>
      <c r="C37888" t="s">
        <v>52282</v>
      </c>
    </row>
    <row r="37889" spans="1:3" x14ac:dyDescent="0.2">
      <c r="A37889" t="s">
        <v>34808</v>
      </c>
      <c r="B37889">
        <v>-9.2244094043984398E-2</v>
      </c>
      <c r="C37889" t="s">
        <v>56786</v>
      </c>
    </row>
    <row r="37890" spans="1:3" x14ac:dyDescent="0.2">
      <c r="A37890" t="s">
        <v>24118</v>
      </c>
      <c r="B37890">
        <v>-9.2244400806958102E-2</v>
      </c>
      <c r="C37890" t="s">
        <v>60451</v>
      </c>
    </row>
    <row r="37891" spans="1:3" x14ac:dyDescent="0.2">
      <c r="A37891" t="s">
        <v>19436</v>
      </c>
      <c r="B37891">
        <v>-9.2250840517057203E-2</v>
      </c>
      <c r="C37891" t="s">
        <v>58678</v>
      </c>
    </row>
    <row r="37892" spans="1:3" x14ac:dyDescent="0.2">
      <c r="A37892" t="s">
        <v>26899</v>
      </c>
      <c r="B37892">
        <v>-9.22601267559955E-2</v>
      </c>
      <c r="C37892" t="s">
        <v>47354</v>
      </c>
    </row>
    <row r="37893" spans="1:3" x14ac:dyDescent="0.2">
      <c r="A37893" t="s">
        <v>20884</v>
      </c>
      <c r="B37893">
        <v>-9.2261710677306305E-2</v>
      </c>
      <c r="C37893" t="s">
        <v>50704</v>
      </c>
    </row>
    <row r="37894" spans="1:3" x14ac:dyDescent="0.2">
      <c r="A37894" t="s">
        <v>41050</v>
      </c>
      <c r="B37894">
        <v>-9.22650046941456E-2</v>
      </c>
      <c r="C37894" t="s">
        <v>52246</v>
      </c>
    </row>
    <row r="37895" spans="1:3" x14ac:dyDescent="0.2">
      <c r="A37895" t="s">
        <v>27914</v>
      </c>
      <c r="B37895">
        <v>-9.2269411230021095E-2</v>
      </c>
      <c r="C37895" t="s">
        <v>63221</v>
      </c>
    </row>
    <row r="37896" spans="1:3" x14ac:dyDescent="0.2">
      <c r="A37896" t="s">
        <v>18860</v>
      </c>
      <c r="B37896">
        <v>-9.2269607342275101E-2</v>
      </c>
      <c r="C37896" t="s">
        <v>58473</v>
      </c>
    </row>
    <row r="37897" spans="1:3" x14ac:dyDescent="0.2">
      <c r="A37897" t="s">
        <v>16144</v>
      </c>
      <c r="B37897">
        <v>-9.2275138323811803E-2</v>
      </c>
      <c r="C37897" t="s">
        <v>57450</v>
      </c>
    </row>
    <row r="37898" spans="1:3" x14ac:dyDescent="0.2">
      <c r="A37898" t="s">
        <v>9178</v>
      </c>
      <c r="B37898">
        <v>-9.2300613455782901E-2</v>
      </c>
      <c r="C37898" t="s">
        <v>52581</v>
      </c>
    </row>
    <row r="37899" spans="1:3" x14ac:dyDescent="0.2">
      <c r="A37899" t="s">
        <v>18602</v>
      </c>
      <c r="B37899">
        <v>-9.2314696026783299E-2</v>
      </c>
      <c r="C37899" t="s">
        <v>49314</v>
      </c>
    </row>
    <row r="37900" spans="1:3" x14ac:dyDescent="0.2">
      <c r="A37900" t="s">
        <v>23297</v>
      </c>
      <c r="B37900">
        <v>-9.2325687069317902E-2</v>
      </c>
      <c r="C37900" t="s">
        <v>49949</v>
      </c>
    </row>
    <row r="37901" spans="1:3" x14ac:dyDescent="0.2">
      <c r="A37901" t="s">
        <v>5898</v>
      </c>
      <c r="B37901">
        <v>-9.2344626337137498E-2</v>
      </c>
      <c r="C37901" t="s">
        <v>47381</v>
      </c>
    </row>
    <row r="37902" spans="1:3" x14ac:dyDescent="0.2">
      <c r="A37902" t="s">
        <v>27855</v>
      </c>
      <c r="B37902">
        <v>-9.2347055971165701E-2</v>
      </c>
      <c r="C37902" t="s">
        <v>47751</v>
      </c>
    </row>
    <row r="37903" spans="1:3" x14ac:dyDescent="0.2">
      <c r="A37903" t="s">
        <v>31105</v>
      </c>
      <c r="B37903">
        <v>-9.2355361262458996E-2</v>
      </c>
      <c r="C37903" t="s">
        <v>57330</v>
      </c>
    </row>
    <row r="37904" spans="1:3" x14ac:dyDescent="0.2">
      <c r="A37904" t="s">
        <v>25853</v>
      </c>
      <c r="B37904">
        <v>-9.2358242228493204E-2</v>
      </c>
      <c r="C37904" t="s">
        <v>61788</v>
      </c>
    </row>
    <row r="37905" spans="1:3" x14ac:dyDescent="0.2">
      <c r="A37905" t="s">
        <v>4780</v>
      </c>
      <c r="B37905">
        <v>-9.2364889783568896E-2</v>
      </c>
      <c r="C37905" t="s">
        <v>49576</v>
      </c>
    </row>
    <row r="37906" spans="1:3" x14ac:dyDescent="0.2">
      <c r="A37906" t="s">
        <v>44835</v>
      </c>
      <c r="B37906">
        <v>-9.2366325082304399E-2</v>
      </c>
      <c r="C37906" t="s">
        <v>51909</v>
      </c>
    </row>
    <row r="37907" spans="1:3" x14ac:dyDescent="0.2">
      <c r="A37907" t="s">
        <v>39601</v>
      </c>
      <c r="B37907">
        <v>-9.2370226444069101E-2</v>
      </c>
      <c r="C37907" t="s">
        <v>58482</v>
      </c>
    </row>
    <row r="37908" spans="1:3" x14ac:dyDescent="0.2">
      <c r="A37908" t="s">
        <v>33202</v>
      </c>
      <c r="B37908">
        <v>-9.2392334740471996E-2</v>
      </c>
      <c r="C37908" t="s">
        <v>61661</v>
      </c>
    </row>
    <row r="37909" spans="1:3" x14ac:dyDescent="0.2">
      <c r="A37909" t="s">
        <v>34517</v>
      </c>
      <c r="B37909">
        <v>-9.2403429576344703E-2</v>
      </c>
      <c r="C37909" t="s">
        <v>59556</v>
      </c>
    </row>
    <row r="37910" spans="1:3" x14ac:dyDescent="0.2">
      <c r="A37910" t="s">
        <v>29392</v>
      </c>
      <c r="B37910">
        <v>-9.2414738788733103E-2</v>
      </c>
      <c r="C37910" t="s">
        <v>46995</v>
      </c>
    </row>
    <row r="37911" spans="1:3" x14ac:dyDescent="0.2">
      <c r="A37911" t="s">
        <v>8531</v>
      </c>
      <c r="B37911">
        <v>-9.2416665678436899E-2</v>
      </c>
      <c r="C37911" t="s">
        <v>52208</v>
      </c>
    </row>
    <row r="37912" spans="1:3" x14ac:dyDescent="0.2">
      <c r="A37912" t="s">
        <v>27757</v>
      </c>
      <c r="B37912">
        <v>-9.2445105189506993E-2</v>
      </c>
      <c r="C37912" t="s">
        <v>51655</v>
      </c>
    </row>
    <row r="37913" spans="1:3" x14ac:dyDescent="0.2">
      <c r="A37913" t="s">
        <v>28185</v>
      </c>
      <c r="B37913">
        <v>-9.2445180026340404E-2</v>
      </c>
      <c r="C37913" t="s">
        <v>63320</v>
      </c>
    </row>
    <row r="37914" spans="1:3" x14ac:dyDescent="0.2">
      <c r="A37914" t="s">
        <v>24949</v>
      </c>
      <c r="B37914">
        <v>-9.2448028923737699E-2</v>
      </c>
      <c r="C37914" t="s">
        <v>61099</v>
      </c>
    </row>
    <row r="37915" spans="1:3" x14ac:dyDescent="0.2">
      <c r="A37915" t="s">
        <v>31702</v>
      </c>
      <c r="B37915">
        <v>-9.2455964210500993E-2</v>
      </c>
      <c r="C37915" t="s">
        <v>64620</v>
      </c>
    </row>
    <row r="37916" spans="1:3" x14ac:dyDescent="0.2">
      <c r="A37916" t="s">
        <v>24358</v>
      </c>
      <c r="B37916">
        <v>-9.2457242202188497E-2</v>
      </c>
      <c r="C37916" t="s">
        <v>60631</v>
      </c>
    </row>
    <row r="37917" spans="1:3" x14ac:dyDescent="0.2">
      <c r="A37917" t="s">
        <v>33322</v>
      </c>
      <c r="B37917">
        <v>-9.2492794231839204E-2</v>
      </c>
      <c r="C37917" t="s">
        <v>65177</v>
      </c>
    </row>
    <row r="37918" spans="1:3" x14ac:dyDescent="0.2">
      <c r="A37918" t="s">
        <v>28582</v>
      </c>
      <c r="B37918">
        <v>-9.2496273420919206E-2</v>
      </c>
      <c r="C37918" t="s">
        <v>60715</v>
      </c>
    </row>
    <row r="37919" spans="1:3" x14ac:dyDescent="0.2">
      <c r="A37919" t="s">
        <v>36589</v>
      </c>
      <c r="B37919">
        <v>-9.2496614597175994E-2</v>
      </c>
      <c r="C37919" t="s">
        <v>66362</v>
      </c>
    </row>
    <row r="37920" spans="1:3" x14ac:dyDescent="0.2">
      <c r="A37920" t="s">
        <v>16592</v>
      </c>
      <c r="B37920">
        <v>-9.25255373047804E-2</v>
      </c>
      <c r="C37920" t="s">
        <v>48131</v>
      </c>
    </row>
    <row r="37921" spans="1:3" x14ac:dyDescent="0.2">
      <c r="A37921" t="s">
        <v>7180</v>
      </c>
      <c r="B37921">
        <v>-9.25371738499665E-2</v>
      </c>
      <c r="C37921" t="s">
        <v>51329</v>
      </c>
    </row>
    <row r="37922" spans="1:3" x14ac:dyDescent="0.2">
      <c r="A37922" t="s">
        <v>17278</v>
      </c>
      <c r="B37922">
        <v>-9.25402049537669E-2</v>
      </c>
      <c r="C37922" t="s">
        <v>58033</v>
      </c>
    </row>
    <row r="37923" spans="1:3" x14ac:dyDescent="0.2">
      <c r="A37923" t="s">
        <v>8154</v>
      </c>
      <c r="B37923">
        <v>-9.2542406166145494E-2</v>
      </c>
      <c r="C37923" t="s">
        <v>51994</v>
      </c>
    </row>
    <row r="37924" spans="1:3" x14ac:dyDescent="0.2">
      <c r="A37924" t="s">
        <v>1480</v>
      </c>
      <c r="B37924">
        <v>-9.2546377727450196E-2</v>
      </c>
      <c r="C37924" t="s">
        <v>47038</v>
      </c>
    </row>
    <row r="37925" spans="1:3" x14ac:dyDescent="0.2">
      <c r="A37925" t="s">
        <v>40460</v>
      </c>
      <c r="B37925">
        <v>-9.2561102703205195E-2</v>
      </c>
      <c r="C37925" t="s">
        <v>67709</v>
      </c>
    </row>
    <row r="37926" spans="1:3" x14ac:dyDescent="0.2">
      <c r="A37926" t="s">
        <v>31919</v>
      </c>
      <c r="B37926">
        <v>-9.2571700207247296E-2</v>
      </c>
      <c r="C37926" t="s">
        <v>49576</v>
      </c>
    </row>
    <row r="37927" spans="1:3" x14ac:dyDescent="0.2">
      <c r="A37927" t="s">
        <v>26324</v>
      </c>
      <c r="B37927">
        <v>-9.2589001111706107E-2</v>
      </c>
      <c r="C37927" t="s">
        <v>62129</v>
      </c>
    </row>
    <row r="37928" spans="1:3" x14ac:dyDescent="0.2">
      <c r="A37928" t="s">
        <v>12051</v>
      </c>
      <c r="B37928">
        <v>-9.2604942175760194E-2</v>
      </c>
      <c r="C37928" t="s">
        <v>54482</v>
      </c>
    </row>
    <row r="37929" spans="1:3" x14ac:dyDescent="0.2">
      <c r="A37929" t="s">
        <v>24481</v>
      </c>
      <c r="B37929">
        <v>-9.2610341262656395E-2</v>
      </c>
      <c r="C37929" t="s">
        <v>48931</v>
      </c>
    </row>
    <row r="37930" spans="1:3" x14ac:dyDescent="0.2">
      <c r="A37930" t="s">
        <v>43652</v>
      </c>
      <c r="B37930">
        <v>-9.2613025144483205E-2</v>
      </c>
      <c r="C37930" t="s">
        <v>46971</v>
      </c>
    </row>
    <row r="37931" spans="1:3" x14ac:dyDescent="0.2">
      <c r="A37931" t="s">
        <v>8593</v>
      </c>
      <c r="B37931">
        <v>-9.2634519813366498E-2</v>
      </c>
      <c r="C37931" t="s">
        <v>52241</v>
      </c>
    </row>
    <row r="37932" spans="1:3" x14ac:dyDescent="0.2">
      <c r="A37932" t="s">
        <v>10309</v>
      </c>
      <c r="B37932">
        <v>-9.2644304483718201E-2</v>
      </c>
      <c r="C37932" t="s">
        <v>53292</v>
      </c>
    </row>
    <row r="37933" spans="1:3" x14ac:dyDescent="0.2">
      <c r="A37933" t="s">
        <v>23899</v>
      </c>
      <c r="B37933">
        <v>-9.2645259748821707E-2</v>
      </c>
      <c r="C37933" t="s">
        <v>58051</v>
      </c>
    </row>
    <row r="37934" spans="1:3" x14ac:dyDescent="0.2">
      <c r="A37934" t="s">
        <v>3617</v>
      </c>
      <c r="B37934">
        <v>-9.2660532843108295E-2</v>
      </c>
      <c r="C37934" t="s">
        <v>48684</v>
      </c>
    </row>
    <row r="37935" spans="1:3" x14ac:dyDescent="0.2">
      <c r="A37935" t="s">
        <v>32551</v>
      </c>
      <c r="B37935">
        <v>-9.2669605473126596E-2</v>
      </c>
      <c r="C37935" t="s">
        <v>54475</v>
      </c>
    </row>
    <row r="37936" spans="1:3" x14ac:dyDescent="0.2">
      <c r="A37936" t="s">
        <v>44159</v>
      </c>
      <c r="B37936">
        <v>-9.2697782453927693E-2</v>
      </c>
      <c r="C37936" t="s">
        <v>54890</v>
      </c>
    </row>
    <row r="37937" spans="1:3" x14ac:dyDescent="0.2">
      <c r="A37937" t="s">
        <v>37348</v>
      </c>
      <c r="B37937">
        <v>-9.2735382054209795E-2</v>
      </c>
      <c r="C37937" t="s">
        <v>61648</v>
      </c>
    </row>
    <row r="37938" spans="1:3" x14ac:dyDescent="0.2">
      <c r="A37938" t="s">
        <v>40076</v>
      </c>
      <c r="B37938">
        <v>-9.2755374914093205E-2</v>
      </c>
      <c r="C37938" t="s">
        <v>55082</v>
      </c>
    </row>
    <row r="37939" spans="1:3" x14ac:dyDescent="0.2">
      <c r="A37939" t="s">
        <v>6466</v>
      </c>
      <c r="B37939">
        <v>-9.2771115642617905E-2</v>
      </c>
      <c r="C37939" s="1" t="s">
        <v>50882</v>
      </c>
    </row>
    <row r="37940" spans="1:3" x14ac:dyDescent="0.2">
      <c r="A37940" t="s">
        <v>41378</v>
      </c>
      <c r="B37940">
        <v>-9.2780769724679205E-2</v>
      </c>
      <c r="C37940" t="s">
        <v>62288</v>
      </c>
    </row>
    <row r="37941" spans="1:3" x14ac:dyDescent="0.2">
      <c r="A37941" t="s">
        <v>15129</v>
      </c>
      <c r="B37941">
        <v>-9.2796478550261102E-2</v>
      </c>
      <c r="C37941" t="s">
        <v>56853</v>
      </c>
    </row>
    <row r="37942" spans="1:3" x14ac:dyDescent="0.2">
      <c r="A37942" t="s">
        <v>22004</v>
      </c>
      <c r="B37942">
        <v>-9.27980118416563E-2</v>
      </c>
      <c r="C37942" t="s">
        <v>52725</v>
      </c>
    </row>
    <row r="37943" spans="1:3" x14ac:dyDescent="0.2">
      <c r="A37943" t="s">
        <v>17270</v>
      </c>
      <c r="B37943">
        <v>-9.2804872876560002E-2</v>
      </c>
      <c r="C37943" t="s">
        <v>58030</v>
      </c>
    </row>
    <row r="37944" spans="1:3" x14ac:dyDescent="0.2">
      <c r="A37944" t="s">
        <v>43580</v>
      </c>
      <c r="B37944">
        <v>-9.2831447073552703E-2</v>
      </c>
      <c r="C37944" t="s">
        <v>48657</v>
      </c>
    </row>
    <row r="37945" spans="1:3" x14ac:dyDescent="0.2">
      <c r="A37945" t="s">
        <v>35133</v>
      </c>
      <c r="B37945">
        <v>-9.2839189563876906E-2</v>
      </c>
      <c r="C37945" t="s">
        <v>65839</v>
      </c>
    </row>
    <row r="37946" spans="1:3" x14ac:dyDescent="0.2">
      <c r="A37946" t="s">
        <v>29718</v>
      </c>
      <c r="B37946">
        <v>-9.2854017926983903E-2</v>
      </c>
      <c r="C37946" t="s">
        <v>47361</v>
      </c>
    </row>
    <row r="37947" spans="1:3" x14ac:dyDescent="0.2">
      <c r="A37947" t="s">
        <v>43628</v>
      </c>
      <c r="B37947">
        <v>-9.2856142952118206E-2</v>
      </c>
      <c r="C37947" t="s">
        <v>48322</v>
      </c>
    </row>
    <row r="37948" spans="1:3" x14ac:dyDescent="0.2">
      <c r="A37948" t="s">
        <v>29399</v>
      </c>
      <c r="B37948">
        <v>-9.2860094328031106E-2</v>
      </c>
      <c r="C37948" t="s">
        <v>62905</v>
      </c>
    </row>
    <row r="37949" spans="1:3" x14ac:dyDescent="0.2">
      <c r="A37949" t="s">
        <v>19314</v>
      </c>
      <c r="B37949">
        <v>-9.2865630768153906E-2</v>
      </c>
      <c r="C37949" t="s">
        <v>49565</v>
      </c>
    </row>
    <row r="37950" spans="1:3" x14ac:dyDescent="0.2">
      <c r="A37950" t="s">
        <v>33926</v>
      </c>
      <c r="B37950">
        <v>-9.2875479394337601E-2</v>
      </c>
      <c r="C37950" t="s">
        <v>47449</v>
      </c>
    </row>
    <row r="37951" spans="1:3" x14ac:dyDescent="0.2">
      <c r="A37951" t="s">
        <v>20008</v>
      </c>
      <c r="B37951">
        <v>-9.2879340396277099E-2</v>
      </c>
      <c r="C37951" t="s">
        <v>58443</v>
      </c>
    </row>
    <row r="37952" spans="1:3" x14ac:dyDescent="0.2">
      <c r="A37952" t="s">
        <v>37892</v>
      </c>
      <c r="B37952">
        <v>-9.28850070767053E-2</v>
      </c>
      <c r="C37952" t="s">
        <v>66861</v>
      </c>
    </row>
    <row r="37953" spans="1:3" x14ac:dyDescent="0.2">
      <c r="A37953" t="s">
        <v>26099</v>
      </c>
      <c r="B37953">
        <v>-9.2890113185827294E-2</v>
      </c>
      <c r="C37953" t="s">
        <v>61966</v>
      </c>
    </row>
    <row r="37954" spans="1:3" x14ac:dyDescent="0.2">
      <c r="A37954" t="s">
        <v>23882</v>
      </c>
      <c r="B37954">
        <v>-9.2895006180760298E-2</v>
      </c>
      <c r="C37954" t="s">
        <v>48101</v>
      </c>
    </row>
    <row r="37955" spans="1:3" x14ac:dyDescent="0.2">
      <c r="A37955" t="s">
        <v>32339</v>
      </c>
      <c r="B37955">
        <v>-9.2895107586462106E-2</v>
      </c>
      <c r="C37955" t="s">
        <v>64855</v>
      </c>
    </row>
    <row r="37956" spans="1:3" x14ac:dyDescent="0.2">
      <c r="A37956" t="s">
        <v>30556</v>
      </c>
      <c r="B37956">
        <v>-9.2904153283718496E-2</v>
      </c>
      <c r="C37956" t="s">
        <v>47238</v>
      </c>
    </row>
    <row r="37957" spans="1:3" x14ac:dyDescent="0.2">
      <c r="A37957" t="s">
        <v>9294</v>
      </c>
      <c r="B37957">
        <v>-9.2907784193322601E-2</v>
      </c>
      <c r="C37957" t="s">
        <v>52658</v>
      </c>
    </row>
    <row r="37958" spans="1:3" x14ac:dyDescent="0.2">
      <c r="A37958" t="s">
        <v>45319</v>
      </c>
      <c r="B37958">
        <v>-9.2911946311491106E-2</v>
      </c>
      <c r="C37958" t="s">
        <v>50163</v>
      </c>
    </row>
    <row r="37959" spans="1:3" x14ac:dyDescent="0.2">
      <c r="A37959" t="s">
        <v>28177</v>
      </c>
      <c r="B37959">
        <v>-9.2925278652871604E-2</v>
      </c>
      <c r="C37959" t="s">
        <v>63316</v>
      </c>
    </row>
    <row r="37960" spans="1:3" x14ac:dyDescent="0.2">
      <c r="A37960" t="s">
        <v>35372</v>
      </c>
      <c r="B37960">
        <v>-9.2927853257687404E-2</v>
      </c>
      <c r="C37960" t="s">
        <v>55148</v>
      </c>
    </row>
    <row r="37961" spans="1:3" x14ac:dyDescent="0.2">
      <c r="A37961" t="s">
        <v>25939</v>
      </c>
      <c r="B37961">
        <v>-9.2935088794557696E-2</v>
      </c>
      <c r="C37961" t="s">
        <v>61853</v>
      </c>
    </row>
    <row r="37962" spans="1:3" x14ac:dyDescent="0.2">
      <c r="A37962" t="s">
        <v>19174</v>
      </c>
      <c r="B37962">
        <v>-9.29353084760072E-2</v>
      </c>
      <c r="C37962" t="s">
        <v>47084</v>
      </c>
    </row>
    <row r="37963" spans="1:3" x14ac:dyDescent="0.2">
      <c r="A37963" t="s">
        <v>28336</v>
      </c>
      <c r="B37963">
        <v>-9.29518567453302E-2</v>
      </c>
      <c r="C37963" t="s">
        <v>48249</v>
      </c>
    </row>
    <row r="37964" spans="1:3" x14ac:dyDescent="0.2">
      <c r="A37964" t="s">
        <v>17636</v>
      </c>
      <c r="B37964">
        <v>-9.2975936798771905E-2</v>
      </c>
      <c r="C37964" t="s">
        <v>58176</v>
      </c>
    </row>
    <row r="37965" spans="1:3" x14ac:dyDescent="0.2">
      <c r="A37965" t="s">
        <v>44306</v>
      </c>
      <c r="B37965">
        <v>-9.2978475481804601E-2</v>
      </c>
      <c r="C37965" t="s">
        <v>56195</v>
      </c>
    </row>
    <row r="37966" spans="1:3" x14ac:dyDescent="0.2">
      <c r="A37966" t="s">
        <v>39479</v>
      </c>
      <c r="B37966">
        <v>-9.2993031181210994E-2</v>
      </c>
      <c r="C37966" t="s">
        <v>64878</v>
      </c>
    </row>
    <row r="37967" spans="1:3" x14ac:dyDescent="0.2">
      <c r="A37967" t="s">
        <v>9522</v>
      </c>
      <c r="B37967">
        <v>-9.3000233823108E-2</v>
      </c>
      <c r="C37967" t="s">
        <v>52802</v>
      </c>
    </row>
    <row r="37968" spans="1:3" x14ac:dyDescent="0.2">
      <c r="A37968" t="s">
        <v>22878</v>
      </c>
      <c r="B37968">
        <v>-9.3005169684063499E-2</v>
      </c>
      <c r="C37968" t="s">
        <v>59929</v>
      </c>
    </row>
    <row r="37969" spans="1:3" x14ac:dyDescent="0.2">
      <c r="A37969" t="s">
        <v>36554</v>
      </c>
      <c r="B37969">
        <v>-9.3020711089063096E-2</v>
      </c>
      <c r="C37969" t="s">
        <v>66347</v>
      </c>
    </row>
    <row r="37970" spans="1:3" x14ac:dyDescent="0.2">
      <c r="A37970" t="s">
        <v>17344</v>
      </c>
      <c r="B37970">
        <v>-9.3044948195648597E-2</v>
      </c>
      <c r="C37970" t="s">
        <v>55204</v>
      </c>
    </row>
    <row r="37971" spans="1:3" x14ac:dyDescent="0.2">
      <c r="A37971" t="s">
        <v>2097</v>
      </c>
      <c r="B37971">
        <v>-9.3045004553416993E-2</v>
      </c>
      <c r="C37971" t="s">
        <v>47533</v>
      </c>
    </row>
    <row r="37972" spans="1:3" x14ac:dyDescent="0.2">
      <c r="A37972" t="s">
        <v>17181</v>
      </c>
      <c r="B37972">
        <v>-9.3057597729647501E-2</v>
      </c>
      <c r="C37972" t="s">
        <v>47146</v>
      </c>
    </row>
    <row r="37973" spans="1:3" x14ac:dyDescent="0.2">
      <c r="A37973" t="s">
        <v>44099</v>
      </c>
      <c r="B37973">
        <v>-9.3069760422232403E-2</v>
      </c>
      <c r="C37973" t="s">
        <v>68400</v>
      </c>
    </row>
    <row r="37974" spans="1:3" x14ac:dyDescent="0.2">
      <c r="A37974" t="s">
        <v>31245</v>
      </c>
      <c r="B37974">
        <v>-9.3081487867701998E-2</v>
      </c>
      <c r="C37974" t="s">
        <v>64438</v>
      </c>
    </row>
    <row r="37975" spans="1:3" x14ac:dyDescent="0.2">
      <c r="A37975" t="s">
        <v>23574</v>
      </c>
      <c r="B37975">
        <v>-9.3084939943324896E-2</v>
      </c>
      <c r="C37975" t="s">
        <v>57599</v>
      </c>
    </row>
    <row r="37976" spans="1:3" x14ac:dyDescent="0.2">
      <c r="A37976" t="s">
        <v>16658</v>
      </c>
      <c r="B37976">
        <v>-9.3098927762721204E-2</v>
      </c>
      <c r="C37976" t="s">
        <v>57731</v>
      </c>
    </row>
    <row r="37977" spans="1:3" x14ac:dyDescent="0.2">
      <c r="A37977" t="s">
        <v>33756</v>
      </c>
      <c r="B37977">
        <v>-9.3101414306150404E-2</v>
      </c>
      <c r="C37977" t="s">
        <v>60559</v>
      </c>
    </row>
    <row r="37978" spans="1:3" x14ac:dyDescent="0.2">
      <c r="A37978" t="s">
        <v>26694</v>
      </c>
      <c r="B37978">
        <v>-9.3113879247959996E-2</v>
      </c>
      <c r="C37978" t="s">
        <v>62397</v>
      </c>
    </row>
    <row r="37979" spans="1:3" x14ac:dyDescent="0.2">
      <c r="A37979" t="s">
        <v>20126</v>
      </c>
      <c r="B37979">
        <v>-9.3121040952964598E-2</v>
      </c>
      <c r="C37979" t="s">
        <v>52408</v>
      </c>
    </row>
    <row r="37980" spans="1:3" x14ac:dyDescent="0.2">
      <c r="A37980" t="s">
        <v>25374</v>
      </c>
      <c r="B37980">
        <v>-9.3135236948185304E-2</v>
      </c>
      <c r="C37980" t="s">
        <v>61434</v>
      </c>
    </row>
    <row r="37981" spans="1:3" x14ac:dyDescent="0.2">
      <c r="A37981" t="s">
        <v>11652</v>
      </c>
      <c r="B37981">
        <v>-9.3142638644460304E-2</v>
      </c>
      <c r="C37981" t="s">
        <v>48632</v>
      </c>
    </row>
    <row r="37982" spans="1:3" x14ac:dyDescent="0.2">
      <c r="A37982" t="s">
        <v>25321</v>
      </c>
      <c r="B37982">
        <v>-9.3146642014289502E-2</v>
      </c>
      <c r="C37982" t="s">
        <v>61392</v>
      </c>
    </row>
    <row r="37983" spans="1:3" x14ac:dyDescent="0.2">
      <c r="A37983" t="s">
        <v>26485</v>
      </c>
      <c r="B37983">
        <v>-9.3150154974308993E-2</v>
      </c>
      <c r="C37983" t="s">
        <v>62251</v>
      </c>
    </row>
    <row r="37984" spans="1:3" x14ac:dyDescent="0.2">
      <c r="A37984" t="s">
        <v>3839</v>
      </c>
      <c r="B37984">
        <v>-9.3161823270942606E-2</v>
      </c>
      <c r="C37984" t="s">
        <v>48850</v>
      </c>
    </row>
    <row r="37985" spans="1:3" x14ac:dyDescent="0.2">
      <c r="A37985" t="s">
        <v>38176</v>
      </c>
      <c r="B37985">
        <v>-9.3167692791964699E-2</v>
      </c>
      <c r="C37985" t="s">
        <v>55190</v>
      </c>
    </row>
    <row r="37986" spans="1:3" x14ac:dyDescent="0.2">
      <c r="A37986" t="s">
        <v>18249</v>
      </c>
      <c r="B37986">
        <v>-9.3177925809924997E-2</v>
      </c>
      <c r="C37986" t="s">
        <v>51819</v>
      </c>
    </row>
    <row r="37987" spans="1:3" x14ac:dyDescent="0.2">
      <c r="A37987" t="s">
        <v>9266</v>
      </c>
      <c r="B37987">
        <v>-9.3178718682049397E-2</v>
      </c>
      <c r="C37987" t="s">
        <v>52636</v>
      </c>
    </row>
    <row r="37988" spans="1:3" x14ac:dyDescent="0.2">
      <c r="A37988" t="s">
        <v>20785</v>
      </c>
      <c r="B37988">
        <v>-9.3219476497673495E-2</v>
      </c>
      <c r="C37988" t="s">
        <v>48383</v>
      </c>
    </row>
    <row r="37989" spans="1:3" x14ac:dyDescent="0.2">
      <c r="A37989" t="s">
        <v>37896</v>
      </c>
      <c r="B37989">
        <v>-9.3222652929745298E-2</v>
      </c>
      <c r="C37989" t="s">
        <v>66862</v>
      </c>
    </row>
    <row r="37990" spans="1:3" x14ac:dyDescent="0.2">
      <c r="A37990" t="s">
        <v>27153</v>
      </c>
      <c r="B37990">
        <v>-9.3235182600071895E-2</v>
      </c>
      <c r="C37990" t="s">
        <v>62734</v>
      </c>
    </row>
    <row r="37991" spans="1:3" x14ac:dyDescent="0.2">
      <c r="A37991" t="s">
        <v>11196</v>
      </c>
      <c r="B37991">
        <v>-9.3244624651086697E-2</v>
      </c>
      <c r="C37991" t="s">
        <v>53877</v>
      </c>
    </row>
    <row r="37992" spans="1:3" x14ac:dyDescent="0.2">
      <c r="A37992" t="s">
        <v>3698</v>
      </c>
      <c r="B37992">
        <v>-9.3260154360740505E-2</v>
      </c>
      <c r="C37992" t="s">
        <v>48741</v>
      </c>
    </row>
    <row r="37993" spans="1:3" x14ac:dyDescent="0.2">
      <c r="A37993" t="s">
        <v>3552</v>
      </c>
      <c r="B37993">
        <v>-9.3265822232027104E-2</v>
      </c>
      <c r="C37993" t="s">
        <v>48632</v>
      </c>
    </row>
    <row r="37994" spans="1:3" x14ac:dyDescent="0.2">
      <c r="A37994" t="s">
        <v>6626</v>
      </c>
      <c r="B37994">
        <v>-9.3290989821847706E-2</v>
      </c>
      <c r="C37994" t="s">
        <v>50968</v>
      </c>
    </row>
    <row r="37995" spans="1:3" x14ac:dyDescent="0.2">
      <c r="A37995" t="s">
        <v>19113</v>
      </c>
      <c r="B37995">
        <v>-9.3293480040764099E-2</v>
      </c>
      <c r="C37995" t="s">
        <v>52884</v>
      </c>
    </row>
    <row r="37996" spans="1:3" x14ac:dyDescent="0.2">
      <c r="A37996" t="s">
        <v>21506</v>
      </c>
      <c r="B37996">
        <v>-9.3326755016659005E-2</v>
      </c>
      <c r="C37996" t="s">
        <v>59473</v>
      </c>
    </row>
    <row r="37997" spans="1:3" x14ac:dyDescent="0.2">
      <c r="A37997" t="s">
        <v>30454</v>
      </c>
      <c r="B37997">
        <v>-9.3331350414024294E-2</v>
      </c>
      <c r="C37997" t="s">
        <v>64161</v>
      </c>
    </row>
    <row r="37998" spans="1:3" x14ac:dyDescent="0.2">
      <c r="A37998" t="s">
        <v>31218</v>
      </c>
      <c r="B37998">
        <v>-9.3336490164946703E-2</v>
      </c>
      <c r="C37998" t="s">
        <v>53649</v>
      </c>
    </row>
    <row r="37999" spans="1:3" x14ac:dyDescent="0.2">
      <c r="A37999" t="s">
        <v>35103</v>
      </c>
      <c r="B37999">
        <v>-9.3344811982772405E-2</v>
      </c>
      <c r="C37999" t="s">
        <v>65829</v>
      </c>
    </row>
    <row r="38000" spans="1:3" x14ac:dyDescent="0.2">
      <c r="A38000" t="s">
        <v>29068</v>
      </c>
      <c r="B38000">
        <v>-9.3368428766307202E-2</v>
      </c>
      <c r="C38000" t="s">
        <v>63504</v>
      </c>
    </row>
    <row r="38001" spans="1:3" x14ac:dyDescent="0.2">
      <c r="A38001" t="s">
        <v>17308</v>
      </c>
      <c r="B38001">
        <v>-9.3370805970532503E-2</v>
      </c>
      <c r="C38001" t="s">
        <v>53609</v>
      </c>
    </row>
    <row r="38002" spans="1:3" x14ac:dyDescent="0.2">
      <c r="A38002" t="s">
        <v>31698</v>
      </c>
      <c r="B38002">
        <v>-9.3375969076610499E-2</v>
      </c>
      <c r="C38002" t="s">
        <v>64618</v>
      </c>
    </row>
    <row r="38003" spans="1:3" x14ac:dyDescent="0.2">
      <c r="A38003" t="s">
        <v>35647</v>
      </c>
      <c r="B38003">
        <v>-9.3409062219390798E-2</v>
      </c>
      <c r="C38003" t="s">
        <v>66010</v>
      </c>
    </row>
    <row r="38004" spans="1:3" x14ac:dyDescent="0.2">
      <c r="A38004" t="s">
        <v>35438</v>
      </c>
      <c r="B38004">
        <v>-9.3409494858978995E-2</v>
      </c>
      <c r="C38004" t="s">
        <v>55788</v>
      </c>
    </row>
    <row r="38005" spans="1:3" x14ac:dyDescent="0.2">
      <c r="A38005" t="s">
        <v>31880</v>
      </c>
      <c r="B38005">
        <v>-9.3422726565018294E-2</v>
      </c>
      <c r="C38005" t="s">
        <v>64685</v>
      </c>
    </row>
    <row r="38006" spans="1:3" x14ac:dyDescent="0.2">
      <c r="A38006" t="s">
        <v>31372</v>
      </c>
      <c r="B38006">
        <v>-9.34268348678398E-2</v>
      </c>
      <c r="C38006" t="s">
        <v>47552</v>
      </c>
    </row>
    <row r="38007" spans="1:3" x14ac:dyDescent="0.2">
      <c r="A38007" t="s">
        <v>36952</v>
      </c>
      <c r="B38007">
        <v>-9.3506971027814703E-2</v>
      </c>
      <c r="C38007" t="s">
        <v>66545</v>
      </c>
    </row>
    <row r="38008" spans="1:3" x14ac:dyDescent="0.2">
      <c r="A38008" t="s">
        <v>33081</v>
      </c>
      <c r="B38008">
        <v>-9.3540243411887505E-2</v>
      </c>
      <c r="C38008" t="s">
        <v>65149</v>
      </c>
    </row>
    <row r="38009" spans="1:3" x14ac:dyDescent="0.2">
      <c r="A38009" t="s">
        <v>3833</v>
      </c>
      <c r="B38009">
        <v>-9.3542005618995297E-2</v>
      </c>
      <c r="C38009" t="s">
        <v>48844</v>
      </c>
    </row>
    <row r="38010" spans="1:3" x14ac:dyDescent="0.2">
      <c r="A38010" t="s">
        <v>16112</v>
      </c>
      <c r="B38010">
        <v>-9.3564055923907694E-2</v>
      </c>
      <c r="C38010" t="s">
        <v>57441</v>
      </c>
    </row>
    <row r="38011" spans="1:3" x14ac:dyDescent="0.2">
      <c r="A38011" t="s">
        <v>18714</v>
      </c>
      <c r="B38011">
        <v>-9.3578219113809702E-2</v>
      </c>
      <c r="C38011" t="s">
        <v>54772</v>
      </c>
    </row>
    <row r="38012" spans="1:3" x14ac:dyDescent="0.2">
      <c r="A38012" t="s">
        <v>45415</v>
      </c>
      <c r="B38012">
        <v>-9.3580102483199007E-2</v>
      </c>
      <c r="C38012" t="s">
        <v>57783</v>
      </c>
    </row>
    <row r="38013" spans="1:3" x14ac:dyDescent="0.2">
      <c r="A38013" t="s">
        <v>33768</v>
      </c>
      <c r="B38013">
        <v>-9.3587504876685407E-2</v>
      </c>
      <c r="C38013" t="s">
        <v>64438</v>
      </c>
    </row>
    <row r="38014" spans="1:3" x14ac:dyDescent="0.2">
      <c r="A38014" t="s">
        <v>12321</v>
      </c>
      <c r="B38014">
        <v>-9.3601778896174298E-2</v>
      </c>
      <c r="C38014" t="s">
        <v>54678</v>
      </c>
    </row>
    <row r="38015" spans="1:3" x14ac:dyDescent="0.2">
      <c r="A38015" t="s">
        <v>24347</v>
      </c>
      <c r="B38015">
        <v>-9.3605021063140101E-2</v>
      </c>
      <c r="C38015" t="s">
        <v>60622</v>
      </c>
    </row>
    <row r="38016" spans="1:3" x14ac:dyDescent="0.2">
      <c r="A38016" t="s">
        <v>40123</v>
      </c>
      <c r="B38016">
        <v>-9.3606923218221297E-2</v>
      </c>
      <c r="C38016" t="s">
        <v>48991</v>
      </c>
    </row>
    <row r="38017" spans="1:3" x14ac:dyDescent="0.2">
      <c r="A38017" t="s">
        <v>16182</v>
      </c>
      <c r="B38017">
        <v>-9.3614644317046497E-2</v>
      </c>
      <c r="C38017" t="s">
        <v>57473</v>
      </c>
    </row>
    <row r="38018" spans="1:3" x14ac:dyDescent="0.2">
      <c r="A38018" t="s">
        <v>33412</v>
      </c>
      <c r="B38018">
        <v>-9.3615009677084901E-2</v>
      </c>
      <c r="C38018" t="s">
        <v>55322</v>
      </c>
    </row>
    <row r="38019" spans="1:3" x14ac:dyDescent="0.2">
      <c r="A38019" t="s">
        <v>41522</v>
      </c>
      <c r="B38019">
        <v>-9.3628641732543996E-2</v>
      </c>
      <c r="C38019" t="s">
        <v>47115</v>
      </c>
    </row>
    <row r="38020" spans="1:3" x14ac:dyDescent="0.2">
      <c r="A38020" t="s">
        <v>41843</v>
      </c>
      <c r="B38020">
        <v>-9.3660982297285103E-2</v>
      </c>
      <c r="C38020" t="s">
        <v>55580</v>
      </c>
    </row>
    <row r="38021" spans="1:3" x14ac:dyDescent="0.2">
      <c r="A38021" t="s">
        <v>541</v>
      </c>
      <c r="B38021">
        <v>-9.3674753536656205E-2</v>
      </c>
      <c r="C38021" t="s">
        <v>46248</v>
      </c>
    </row>
    <row r="38022" spans="1:3" x14ac:dyDescent="0.2">
      <c r="A38022" t="s">
        <v>24234</v>
      </c>
      <c r="B38022">
        <v>-9.3687232238520005E-2</v>
      </c>
      <c r="C38022" t="s">
        <v>60535</v>
      </c>
    </row>
    <row r="38023" spans="1:3" x14ac:dyDescent="0.2">
      <c r="A38023" t="s">
        <v>32589</v>
      </c>
      <c r="B38023">
        <v>-9.3705266758846301E-2</v>
      </c>
      <c r="C38023" t="s">
        <v>63049</v>
      </c>
    </row>
    <row r="38024" spans="1:3" x14ac:dyDescent="0.2">
      <c r="A38024" t="s">
        <v>11114</v>
      </c>
      <c r="B38024">
        <v>-9.3720359677510495E-2</v>
      </c>
      <c r="C38024" t="s">
        <v>53821</v>
      </c>
    </row>
    <row r="38025" spans="1:3" x14ac:dyDescent="0.2">
      <c r="A38025" t="s">
        <v>24396</v>
      </c>
      <c r="B38025">
        <v>-9.3724077036886094E-2</v>
      </c>
      <c r="C38025" t="s">
        <v>60660</v>
      </c>
    </row>
    <row r="38026" spans="1:3" x14ac:dyDescent="0.2">
      <c r="A38026" t="s">
        <v>35503</v>
      </c>
      <c r="B38026">
        <v>-9.3728358994480399E-2</v>
      </c>
      <c r="C38026" t="s">
        <v>63665</v>
      </c>
    </row>
    <row r="38027" spans="1:3" x14ac:dyDescent="0.2">
      <c r="A38027" t="s">
        <v>25486</v>
      </c>
      <c r="B38027">
        <v>-9.3730870199175906E-2</v>
      </c>
      <c r="C38027" t="s">
        <v>61515</v>
      </c>
    </row>
    <row r="38028" spans="1:3" x14ac:dyDescent="0.2">
      <c r="A38028" t="s">
        <v>33825</v>
      </c>
      <c r="B38028">
        <v>-9.37497247731542E-2</v>
      </c>
      <c r="C38028" t="s">
        <v>46968</v>
      </c>
    </row>
    <row r="38029" spans="1:3" x14ac:dyDescent="0.2">
      <c r="A38029" t="s">
        <v>19734</v>
      </c>
      <c r="B38029">
        <v>-9.37682391045533E-2</v>
      </c>
      <c r="C38029" t="s">
        <v>54977</v>
      </c>
    </row>
    <row r="38030" spans="1:3" x14ac:dyDescent="0.2">
      <c r="A38030" t="s">
        <v>43293</v>
      </c>
      <c r="B38030">
        <v>-9.37692273298842E-2</v>
      </c>
      <c r="C38030" t="s">
        <v>64121</v>
      </c>
    </row>
    <row r="38031" spans="1:3" x14ac:dyDescent="0.2">
      <c r="A38031" t="s">
        <v>24832</v>
      </c>
      <c r="B38031">
        <v>-9.3773750699608402E-2</v>
      </c>
      <c r="C38031" t="s">
        <v>61003</v>
      </c>
    </row>
    <row r="38032" spans="1:3" x14ac:dyDescent="0.2">
      <c r="A38032" t="s">
        <v>1442</v>
      </c>
      <c r="B38032">
        <v>-9.37814109446828E-2</v>
      </c>
      <c r="C38032" t="s">
        <v>47007</v>
      </c>
    </row>
    <row r="38033" spans="1:3" x14ac:dyDescent="0.2">
      <c r="A38033" t="s">
        <v>33616</v>
      </c>
      <c r="B38033">
        <v>-9.3786498991472095E-2</v>
      </c>
      <c r="C38033" t="s">
        <v>56124</v>
      </c>
    </row>
    <row r="38034" spans="1:3" x14ac:dyDescent="0.2">
      <c r="A38034" t="s">
        <v>9883</v>
      </c>
      <c r="B38034">
        <v>-9.3789110322414201E-2</v>
      </c>
      <c r="C38034" t="s">
        <v>53016</v>
      </c>
    </row>
    <row r="38035" spans="1:3" x14ac:dyDescent="0.2">
      <c r="A38035" t="s">
        <v>16531</v>
      </c>
      <c r="B38035">
        <v>-9.3819148748303993E-2</v>
      </c>
      <c r="C38035" t="s">
        <v>56621</v>
      </c>
    </row>
    <row r="38036" spans="1:3" x14ac:dyDescent="0.2">
      <c r="A38036" t="s">
        <v>42632</v>
      </c>
      <c r="B38036">
        <v>-9.3822205403057704E-2</v>
      </c>
      <c r="C38036" t="s">
        <v>64334</v>
      </c>
    </row>
    <row r="38037" spans="1:3" x14ac:dyDescent="0.2">
      <c r="A38037" t="s">
        <v>32312</v>
      </c>
      <c r="B38037">
        <v>-9.3824931557338995E-2</v>
      </c>
      <c r="C38037" t="s">
        <v>64848</v>
      </c>
    </row>
    <row r="38038" spans="1:3" x14ac:dyDescent="0.2">
      <c r="A38038" t="s">
        <v>25580</v>
      </c>
      <c r="B38038">
        <v>-9.3826153083246003E-2</v>
      </c>
      <c r="C38038" t="s">
        <v>61587</v>
      </c>
    </row>
    <row r="38039" spans="1:3" x14ac:dyDescent="0.2">
      <c r="A38039" t="s">
        <v>36301</v>
      </c>
      <c r="B38039">
        <v>-9.3834546485578804E-2</v>
      </c>
      <c r="C38039" t="s">
        <v>47013</v>
      </c>
    </row>
    <row r="38040" spans="1:3" x14ac:dyDescent="0.2">
      <c r="A38040" t="s">
        <v>8312</v>
      </c>
      <c r="B38040">
        <v>-9.3842185893575597E-2</v>
      </c>
      <c r="C38040" t="s">
        <v>52092</v>
      </c>
    </row>
    <row r="38041" spans="1:3" x14ac:dyDescent="0.2">
      <c r="A38041" t="s">
        <v>12749</v>
      </c>
      <c r="B38041">
        <v>-9.3842429982335704E-2</v>
      </c>
      <c r="C38041" t="s">
        <v>54992</v>
      </c>
    </row>
    <row r="38042" spans="1:3" x14ac:dyDescent="0.2">
      <c r="A38042" t="s">
        <v>36501</v>
      </c>
      <c r="B38042">
        <v>-9.3855018320370603E-2</v>
      </c>
      <c r="C38042" t="s">
        <v>66322</v>
      </c>
    </row>
    <row r="38043" spans="1:3" x14ac:dyDescent="0.2">
      <c r="A38043" t="s">
        <v>30553</v>
      </c>
      <c r="B38043">
        <v>-9.3910662108391399E-2</v>
      </c>
      <c r="C38043" t="s">
        <v>49910</v>
      </c>
    </row>
    <row r="38044" spans="1:3" x14ac:dyDescent="0.2">
      <c r="A38044" t="s">
        <v>9912</v>
      </c>
      <c r="B38044">
        <v>-9.3993626719554704E-2</v>
      </c>
      <c r="C38044" t="s">
        <v>53035</v>
      </c>
    </row>
    <row r="38045" spans="1:3" x14ac:dyDescent="0.2">
      <c r="A38045" t="s">
        <v>45556</v>
      </c>
      <c r="B38045">
        <v>-9.3999329467851195E-2</v>
      </c>
      <c r="C38045" t="s">
        <v>47942</v>
      </c>
    </row>
    <row r="38046" spans="1:3" x14ac:dyDescent="0.2">
      <c r="A38046" t="s">
        <v>45670</v>
      </c>
      <c r="B38046">
        <v>-9.4010489198181904E-2</v>
      </c>
      <c r="C38046" t="s">
        <v>48929</v>
      </c>
    </row>
    <row r="38047" spans="1:3" x14ac:dyDescent="0.2">
      <c r="A38047" t="s">
        <v>18272</v>
      </c>
      <c r="B38047">
        <v>-9.4023312006925194E-2</v>
      </c>
      <c r="C38047" t="s">
        <v>57156</v>
      </c>
    </row>
    <row r="38048" spans="1:3" x14ac:dyDescent="0.2">
      <c r="A38048" t="s">
        <v>23086</v>
      </c>
      <c r="B38048">
        <v>-9.4032020627615301E-2</v>
      </c>
      <c r="C38048" t="s">
        <v>59563</v>
      </c>
    </row>
    <row r="38049" spans="1:3" x14ac:dyDescent="0.2">
      <c r="A38049" t="s">
        <v>14488</v>
      </c>
      <c r="B38049">
        <v>-9.4034640624304E-2</v>
      </c>
      <c r="C38049" t="s">
        <v>56350</v>
      </c>
    </row>
    <row r="38050" spans="1:3" x14ac:dyDescent="0.2">
      <c r="A38050" t="s">
        <v>31280</v>
      </c>
      <c r="B38050">
        <v>-9.4035283217708904E-2</v>
      </c>
      <c r="C38050" t="s">
        <v>64450</v>
      </c>
    </row>
    <row r="38051" spans="1:3" x14ac:dyDescent="0.2">
      <c r="A38051" t="s">
        <v>35568</v>
      </c>
      <c r="B38051">
        <v>-9.4036384550638494E-2</v>
      </c>
      <c r="C38051" t="s">
        <v>46465</v>
      </c>
    </row>
    <row r="38052" spans="1:3" x14ac:dyDescent="0.2">
      <c r="A38052" t="s">
        <v>40305</v>
      </c>
      <c r="B38052">
        <v>-9.4039588230860699E-2</v>
      </c>
      <c r="C38052" t="s">
        <v>55714</v>
      </c>
    </row>
    <row r="38053" spans="1:3" x14ac:dyDescent="0.2">
      <c r="A38053" t="s">
        <v>19935</v>
      </c>
      <c r="B38053">
        <v>-9.4053938448925595E-2</v>
      </c>
      <c r="C38053" t="s">
        <v>47381</v>
      </c>
    </row>
    <row r="38054" spans="1:3" x14ac:dyDescent="0.2">
      <c r="A38054" t="s">
        <v>12636</v>
      </c>
      <c r="B38054">
        <v>-9.4058344061649798E-2</v>
      </c>
      <c r="C38054" t="s">
        <v>54909</v>
      </c>
    </row>
    <row r="38055" spans="1:3" x14ac:dyDescent="0.2">
      <c r="A38055" t="s">
        <v>32272</v>
      </c>
      <c r="B38055">
        <v>-9.4066089164383901E-2</v>
      </c>
      <c r="C38055" t="s">
        <v>61788</v>
      </c>
    </row>
    <row r="38056" spans="1:3" x14ac:dyDescent="0.2">
      <c r="A38056" t="s">
        <v>20905</v>
      </c>
      <c r="B38056">
        <v>-9.4089510743794E-2</v>
      </c>
      <c r="C38056" t="s">
        <v>47744</v>
      </c>
    </row>
    <row r="38057" spans="1:3" x14ac:dyDescent="0.2">
      <c r="A38057" t="s">
        <v>23794</v>
      </c>
      <c r="B38057">
        <v>-9.4092473371871502E-2</v>
      </c>
      <c r="C38057" t="s">
        <v>60288</v>
      </c>
    </row>
    <row r="38058" spans="1:3" x14ac:dyDescent="0.2">
      <c r="A38058" t="s">
        <v>32183</v>
      </c>
      <c r="B38058">
        <v>-9.4096824294362502E-2</v>
      </c>
      <c r="C38058" t="s">
        <v>54933</v>
      </c>
    </row>
    <row r="38059" spans="1:3" x14ac:dyDescent="0.2">
      <c r="A38059" t="s">
        <v>19683</v>
      </c>
      <c r="B38059">
        <v>-9.4101292749790802E-2</v>
      </c>
      <c r="C38059" t="s">
        <v>47837</v>
      </c>
    </row>
    <row r="38060" spans="1:3" x14ac:dyDescent="0.2">
      <c r="A38060" t="s">
        <v>26210</v>
      </c>
      <c r="B38060">
        <v>-9.4102845797716397E-2</v>
      </c>
      <c r="C38060" t="s">
        <v>47161</v>
      </c>
    </row>
    <row r="38061" spans="1:3" x14ac:dyDescent="0.2">
      <c r="A38061" t="s">
        <v>17641</v>
      </c>
      <c r="B38061">
        <v>-9.4105184659622407E-2</v>
      </c>
      <c r="C38061" t="s">
        <v>53504</v>
      </c>
    </row>
    <row r="38062" spans="1:3" x14ac:dyDescent="0.2">
      <c r="A38062" t="s">
        <v>40746</v>
      </c>
      <c r="B38062">
        <v>-9.4105721307293999E-2</v>
      </c>
      <c r="C38062" t="s">
        <v>67820</v>
      </c>
    </row>
    <row r="38063" spans="1:3" x14ac:dyDescent="0.2">
      <c r="A38063" t="s">
        <v>16980</v>
      </c>
      <c r="B38063">
        <v>-9.4112006002605705E-2</v>
      </c>
      <c r="C38063" t="s">
        <v>57888</v>
      </c>
    </row>
    <row r="38064" spans="1:3" x14ac:dyDescent="0.2">
      <c r="A38064" t="s">
        <v>24052</v>
      </c>
      <c r="B38064">
        <v>-9.4146024241112999E-2</v>
      </c>
      <c r="C38064" t="s">
        <v>60408</v>
      </c>
    </row>
    <row r="38065" spans="1:3" x14ac:dyDescent="0.2">
      <c r="A38065" t="s">
        <v>30672</v>
      </c>
      <c r="B38065">
        <v>-9.4147813296310306E-2</v>
      </c>
      <c r="C38065" t="s">
        <v>64239</v>
      </c>
    </row>
    <row r="38066" spans="1:3" x14ac:dyDescent="0.2">
      <c r="A38066" t="s">
        <v>25314</v>
      </c>
      <c r="B38066">
        <v>-9.4153768965060003E-2</v>
      </c>
      <c r="C38066" t="s">
        <v>47564</v>
      </c>
    </row>
    <row r="38067" spans="1:3" x14ac:dyDescent="0.2">
      <c r="A38067" t="s">
        <v>41888</v>
      </c>
      <c r="B38067">
        <v>-9.4154959338934599E-2</v>
      </c>
      <c r="C38067" t="s">
        <v>62662</v>
      </c>
    </row>
    <row r="38068" spans="1:3" x14ac:dyDescent="0.2">
      <c r="A38068" t="s">
        <v>20259</v>
      </c>
      <c r="B38068">
        <v>-9.4158588249349903E-2</v>
      </c>
      <c r="C38068" t="s">
        <v>59038</v>
      </c>
    </row>
    <row r="38069" spans="1:3" x14ac:dyDescent="0.2">
      <c r="A38069" t="s">
        <v>11307</v>
      </c>
      <c r="B38069">
        <v>-9.4162470459380199E-2</v>
      </c>
      <c r="C38069" t="s">
        <v>53952</v>
      </c>
    </row>
    <row r="38070" spans="1:3" x14ac:dyDescent="0.2">
      <c r="A38070" t="s">
        <v>39436</v>
      </c>
      <c r="B38070">
        <v>-9.4163926068528997E-2</v>
      </c>
      <c r="C38070" t="s">
        <v>67425</v>
      </c>
    </row>
    <row r="38071" spans="1:3" x14ac:dyDescent="0.2">
      <c r="A38071" t="s">
        <v>9944</v>
      </c>
      <c r="B38071">
        <v>-9.4167965118848507E-2</v>
      </c>
      <c r="C38071" t="s">
        <v>53054</v>
      </c>
    </row>
    <row r="38072" spans="1:3" x14ac:dyDescent="0.2">
      <c r="A38072" t="s">
        <v>34405</v>
      </c>
      <c r="B38072">
        <v>-9.4178856942805297E-2</v>
      </c>
      <c r="C38072" t="s">
        <v>60450</v>
      </c>
    </row>
    <row r="38073" spans="1:3" x14ac:dyDescent="0.2">
      <c r="A38073" t="s">
        <v>31350</v>
      </c>
      <c r="B38073">
        <v>-9.4188382989344802E-2</v>
      </c>
      <c r="C38073" t="s">
        <v>60917</v>
      </c>
    </row>
    <row r="38074" spans="1:3" x14ac:dyDescent="0.2">
      <c r="A38074" t="s">
        <v>24594</v>
      </c>
      <c r="B38074">
        <v>-9.4225361559594503E-2</v>
      </c>
      <c r="C38074" t="s">
        <v>60810</v>
      </c>
    </row>
    <row r="38075" spans="1:3" x14ac:dyDescent="0.2">
      <c r="A38075" t="s">
        <v>37862</v>
      </c>
      <c r="B38075">
        <v>-9.4250271570382599E-2</v>
      </c>
      <c r="C38075" t="s">
        <v>66850</v>
      </c>
    </row>
    <row r="38076" spans="1:3" x14ac:dyDescent="0.2">
      <c r="A38076" t="s">
        <v>25203</v>
      </c>
      <c r="B38076">
        <v>-9.4261208012950598E-2</v>
      </c>
      <c r="C38076" t="s">
        <v>61304</v>
      </c>
    </row>
    <row r="38077" spans="1:3" x14ac:dyDescent="0.2">
      <c r="A38077" t="s">
        <v>2426</v>
      </c>
      <c r="B38077">
        <v>-9.4272205940694603E-2</v>
      </c>
      <c r="C38077" t="s">
        <v>46920</v>
      </c>
    </row>
    <row r="38078" spans="1:3" x14ac:dyDescent="0.2">
      <c r="A38078" t="s">
        <v>32218</v>
      </c>
      <c r="B38078">
        <v>-9.4274690130668998E-2</v>
      </c>
      <c r="C38078" t="s">
        <v>62576</v>
      </c>
    </row>
    <row r="38079" spans="1:3" x14ac:dyDescent="0.2">
      <c r="A38079" t="s">
        <v>15735</v>
      </c>
      <c r="B38079">
        <v>-9.4302808973136407E-2</v>
      </c>
      <c r="C38079" t="s">
        <v>57283</v>
      </c>
    </row>
    <row r="38080" spans="1:3" x14ac:dyDescent="0.2">
      <c r="A38080" t="s">
        <v>40221</v>
      </c>
      <c r="B38080">
        <v>-9.4314937297370005E-2</v>
      </c>
      <c r="C38080" t="s">
        <v>56670</v>
      </c>
    </row>
    <row r="38081" spans="1:3" x14ac:dyDescent="0.2">
      <c r="A38081" t="s">
        <v>16757</v>
      </c>
      <c r="B38081">
        <v>-9.4341101897779306E-2</v>
      </c>
      <c r="C38081" t="s">
        <v>57779</v>
      </c>
    </row>
    <row r="38082" spans="1:3" x14ac:dyDescent="0.2">
      <c r="A38082" t="s">
        <v>20062</v>
      </c>
      <c r="B38082">
        <v>-9.4363973794740194E-2</v>
      </c>
      <c r="C38082" t="s">
        <v>53587</v>
      </c>
    </row>
    <row r="38083" spans="1:3" x14ac:dyDescent="0.2">
      <c r="A38083" t="s">
        <v>44208</v>
      </c>
      <c r="B38083">
        <v>-9.4365341243930506E-2</v>
      </c>
      <c r="C38083" t="s">
        <v>51299</v>
      </c>
    </row>
    <row r="38084" spans="1:3" x14ac:dyDescent="0.2">
      <c r="A38084" t="s">
        <v>43421</v>
      </c>
      <c r="B38084">
        <v>-9.4428030050172501E-2</v>
      </c>
      <c r="C38084" t="s">
        <v>68785</v>
      </c>
    </row>
    <row r="38085" spans="1:3" x14ac:dyDescent="0.2">
      <c r="A38085" t="s">
        <v>34448</v>
      </c>
      <c r="B38085">
        <v>-9.4436665583370993E-2</v>
      </c>
      <c r="C38085" t="s">
        <v>46184</v>
      </c>
    </row>
    <row r="38086" spans="1:3" x14ac:dyDescent="0.2">
      <c r="A38086" t="s">
        <v>43942</v>
      </c>
      <c r="B38086">
        <v>-9.4437219001929404E-2</v>
      </c>
      <c r="C38086" t="s">
        <v>55650</v>
      </c>
    </row>
    <row r="38087" spans="1:3" x14ac:dyDescent="0.2">
      <c r="A38087" t="s">
        <v>41674</v>
      </c>
      <c r="B38087">
        <v>-9.4438177292356401E-2</v>
      </c>
      <c r="C38087" t="s">
        <v>68226</v>
      </c>
    </row>
    <row r="38088" spans="1:3" x14ac:dyDescent="0.2">
      <c r="A38088" t="s">
        <v>39010</v>
      </c>
      <c r="B38088">
        <v>-9.4450201496268898E-2</v>
      </c>
      <c r="C38088" t="s">
        <v>67263</v>
      </c>
    </row>
    <row r="38089" spans="1:3" x14ac:dyDescent="0.2">
      <c r="A38089" t="s">
        <v>10401</v>
      </c>
      <c r="B38089">
        <v>-9.4460849811319705E-2</v>
      </c>
      <c r="C38089" t="s">
        <v>49097</v>
      </c>
    </row>
    <row r="38090" spans="1:3" x14ac:dyDescent="0.2">
      <c r="A38090" t="s">
        <v>19349</v>
      </c>
      <c r="B38090">
        <v>-9.4481121630791295E-2</v>
      </c>
      <c r="C38090" t="s">
        <v>47919</v>
      </c>
    </row>
    <row r="38091" spans="1:3" x14ac:dyDescent="0.2">
      <c r="A38091" t="s">
        <v>26007</v>
      </c>
      <c r="B38091">
        <v>-9.4492155228155905E-2</v>
      </c>
      <c r="C38091" t="s">
        <v>61357</v>
      </c>
    </row>
    <row r="38092" spans="1:3" x14ac:dyDescent="0.2">
      <c r="A38092" t="s">
        <v>23873</v>
      </c>
      <c r="B38092">
        <v>-9.4499261828418002E-2</v>
      </c>
      <c r="C38092" t="s">
        <v>58833</v>
      </c>
    </row>
    <row r="38093" spans="1:3" x14ac:dyDescent="0.2">
      <c r="A38093" t="s">
        <v>31187</v>
      </c>
      <c r="B38093">
        <v>-9.4523332183418005E-2</v>
      </c>
      <c r="C38093" t="s">
        <v>55959</v>
      </c>
    </row>
    <row r="38094" spans="1:3" x14ac:dyDescent="0.2">
      <c r="A38094" t="s">
        <v>45614</v>
      </c>
      <c r="B38094">
        <v>-9.4566527842544004E-2</v>
      </c>
      <c r="C38094" t="s">
        <v>49202</v>
      </c>
    </row>
    <row r="38095" spans="1:3" x14ac:dyDescent="0.2">
      <c r="A38095" t="s">
        <v>9420</v>
      </c>
      <c r="B38095">
        <v>-9.4582610456493299E-2</v>
      </c>
      <c r="C38095" t="s">
        <v>46877</v>
      </c>
    </row>
    <row r="38096" spans="1:3" x14ac:dyDescent="0.2">
      <c r="A38096" t="s">
        <v>37434</v>
      </c>
      <c r="B38096">
        <v>-9.4628286482329793E-2</v>
      </c>
      <c r="C38096" t="s">
        <v>66698</v>
      </c>
    </row>
    <row r="38097" spans="1:3" x14ac:dyDescent="0.2">
      <c r="A38097" t="s">
        <v>33312</v>
      </c>
      <c r="B38097">
        <v>-9.46301139629602E-2</v>
      </c>
      <c r="C38097" t="s">
        <v>49216</v>
      </c>
    </row>
    <row r="38098" spans="1:3" x14ac:dyDescent="0.2">
      <c r="A38098" t="s">
        <v>26885</v>
      </c>
      <c r="B38098">
        <v>-9.4634752394019903E-2</v>
      </c>
      <c r="C38098" t="s">
        <v>62533</v>
      </c>
    </row>
    <row r="38099" spans="1:3" x14ac:dyDescent="0.2">
      <c r="A38099" t="s">
        <v>43899</v>
      </c>
      <c r="B38099">
        <v>-9.4635016909123001E-2</v>
      </c>
      <c r="C38099" t="s">
        <v>68908</v>
      </c>
    </row>
    <row r="38100" spans="1:3" x14ac:dyDescent="0.2">
      <c r="A38100" t="s">
        <v>26267</v>
      </c>
      <c r="B38100">
        <v>-9.4637469370936006E-2</v>
      </c>
      <c r="C38100" t="s">
        <v>62090</v>
      </c>
    </row>
    <row r="38101" spans="1:3" x14ac:dyDescent="0.2">
      <c r="A38101" t="s">
        <v>12865</v>
      </c>
      <c r="B38101">
        <v>-9.4656788648480997E-2</v>
      </c>
      <c r="C38101" t="s">
        <v>55084</v>
      </c>
    </row>
    <row r="38102" spans="1:3" x14ac:dyDescent="0.2">
      <c r="A38102" t="s">
        <v>9395</v>
      </c>
      <c r="B38102">
        <v>-9.4690307493214401E-2</v>
      </c>
      <c r="C38102" t="s">
        <v>52722</v>
      </c>
    </row>
    <row r="38103" spans="1:3" x14ac:dyDescent="0.2">
      <c r="A38103" t="s">
        <v>32178</v>
      </c>
      <c r="B38103">
        <v>-9.4690798340008306E-2</v>
      </c>
      <c r="C38103" t="s">
        <v>61782</v>
      </c>
    </row>
    <row r="38104" spans="1:3" x14ac:dyDescent="0.2">
      <c r="A38104" t="s">
        <v>32281</v>
      </c>
      <c r="B38104">
        <v>-9.4715786147208797E-2</v>
      </c>
      <c r="C38104" t="s">
        <v>64833</v>
      </c>
    </row>
    <row r="38105" spans="1:3" x14ac:dyDescent="0.2">
      <c r="A38105" t="s">
        <v>22810</v>
      </c>
      <c r="B38105">
        <v>-9.4732749226829102E-2</v>
      </c>
      <c r="C38105" t="s">
        <v>55351</v>
      </c>
    </row>
    <row r="38106" spans="1:3" x14ac:dyDescent="0.2">
      <c r="A38106" t="s">
        <v>472</v>
      </c>
      <c r="B38106">
        <v>-9.4757940816239797E-2</v>
      </c>
      <c r="C38106" t="s">
        <v>46183</v>
      </c>
    </row>
    <row r="38107" spans="1:3" x14ac:dyDescent="0.2">
      <c r="A38107" t="s">
        <v>10822</v>
      </c>
      <c r="B38107">
        <v>-9.47674941412147E-2</v>
      </c>
      <c r="C38107" t="s">
        <v>53627</v>
      </c>
    </row>
    <row r="38108" spans="1:3" x14ac:dyDescent="0.2">
      <c r="A38108" t="s">
        <v>16813</v>
      </c>
      <c r="B38108">
        <v>-9.4776696094947002E-2</v>
      </c>
      <c r="C38108" t="s">
        <v>56841</v>
      </c>
    </row>
    <row r="38109" spans="1:3" x14ac:dyDescent="0.2">
      <c r="A38109" t="s">
        <v>9598</v>
      </c>
      <c r="B38109">
        <v>-9.4796448330303706E-2</v>
      </c>
      <c r="C38109" t="s">
        <v>52845</v>
      </c>
    </row>
    <row r="38110" spans="1:3" x14ac:dyDescent="0.2">
      <c r="A38110" t="s">
        <v>19911</v>
      </c>
      <c r="B38110">
        <v>-9.4805895634503007E-2</v>
      </c>
      <c r="C38110" t="s">
        <v>58898</v>
      </c>
    </row>
    <row r="38111" spans="1:3" x14ac:dyDescent="0.2">
      <c r="A38111" t="s">
        <v>33462</v>
      </c>
      <c r="B38111">
        <v>-9.4813387363919199E-2</v>
      </c>
      <c r="C38111" t="s">
        <v>46211</v>
      </c>
    </row>
    <row r="38112" spans="1:3" x14ac:dyDescent="0.2">
      <c r="A38112" t="s">
        <v>3166</v>
      </c>
      <c r="B38112">
        <v>-9.4818244107962094E-2</v>
      </c>
      <c r="C38112" t="s">
        <v>48322</v>
      </c>
    </row>
    <row r="38113" spans="1:3" x14ac:dyDescent="0.2">
      <c r="A38113" t="s">
        <v>41130</v>
      </c>
      <c r="B38113">
        <v>-9.4820443713371505E-2</v>
      </c>
      <c r="C38113" t="s">
        <v>68000</v>
      </c>
    </row>
    <row r="38114" spans="1:3" x14ac:dyDescent="0.2">
      <c r="A38114" t="s">
        <v>11470</v>
      </c>
      <c r="B38114">
        <v>-9.4850173926764605E-2</v>
      </c>
      <c r="C38114" t="s">
        <v>54069</v>
      </c>
    </row>
    <row r="38115" spans="1:3" x14ac:dyDescent="0.2">
      <c r="A38115" t="s">
        <v>8546</v>
      </c>
      <c r="B38115">
        <v>-9.4872980873219201E-2</v>
      </c>
      <c r="C38115" t="s">
        <v>52216</v>
      </c>
    </row>
    <row r="38116" spans="1:3" x14ac:dyDescent="0.2">
      <c r="A38116" t="s">
        <v>27231</v>
      </c>
      <c r="B38116">
        <v>-9.4917141689910597E-2</v>
      </c>
      <c r="C38116" t="s">
        <v>62794</v>
      </c>
    </row>
    <row r="38117" spans="1:3" x14ac:dyDescent="0.2">
      <c r="A38117" t="s">
        <v>24349</v>
      </c>
      <c r="B38117">
        <v>-9.4918357763718694E-2</v>
      </c>
      <c r="C38117" t="s">
        <v>60624</v>
      </c>
    </row>
    <row r="38118" spans="1:3" x14ac:dyDescent="0.2">
      <c r="A38118" t="s">
        <v>35747</v>
      </c>
      <c r="B38118">
        <v>-9.4923751228960906E-2</v>
      </c>
      <c r="C38118" t="s">
        <v>46377</v>
      </c>
    </row>
    <row r="38119" spans="1:3" x14ac:dyDescent="0.2">
      <c r="A38119" t="s">
        <v>4008</v>
      </c>
      <c r="B38119">
        <v>-9.4928405606531194E-2</v>
      </c>
      <c r="C38119" t="s">
        <v>48986</v>
      </c>
    </row>
    <row r="38120" spans="1:3" x14ac:dyDescent="0.2">
      <c r="A38120" t="s">
        <v>7412</v>
      </c>
      <c r="B38120">
        <v>-9.4932125817487403E-2</v>
      </c>
      <c r="C38120" t="s">
        <v>51497</v>
      </c>
    </row>
    <row r="38121" spans="1:3" x14ac:dyDescent="0.2">
      <c r="A38121" t="s">
        <v>30426</v>
      </c>
      <c r="B38121">
        <v>-9.4940374609878503E-2</v>
      </c>
      <c r="C38121" t="s">
        <v>63233</v>
      </c>
    </row>
    <row r="38122" spans="1:3" x14ac:dyDescent="0.2">
      <c r="A38122" t="s">
        <v>31209</v>
      </c>
      <c r="B38122">
        <v>-9.4948470808655205E-2</v>
      </c>
      <c r="C38122" t="s">
        <v>46127</v>
      </c>
    </row>
    <row r="38123" spans="1:3" x14ac:dyDescent="0.2">
      <c r="A38123" t="s">
        <v>30410</v>
      </c>
      <c r="B38123">
        <v>-9.4979790679493095E-2</v>
      </c>
      <c r="C38123" t="s">
        <v>61401</v>
      </c>
    </row>
    <row r="38124" spans="1:3" x14ac:dyDescent="0.2">
      <c r="A38124" t="s">
        <v>25682</v>
      </c>
      <c r="B38124">
        <v>-9.5005816878276597E-2</v>
      </c>
      <c r="C38124" t="s">
        <v>46890</v>
      </c>
    </row>
    <row r="38125" spans="1:3" x14ac:dyDescent="0.2">
      <c r="A38125" t="s">
        <v>2281</v>
      </c>
      <c r="B38125">
        <v>-9.5012026639426497E-2</v>
      </c>
      <c r="C38125" t="s">
        <v>47675</v>
      </c>
    </row>
    <row r="38126" spans="1:3" x14ac:dyDescent="0.2">
      <c r="A38126" t="s">
        <v>38462</v>
      </c>
      <c r="B38126">
        <v>-9.5022314206741704E-2</v>
      </c>
      <c r="C38126" t="s">
        <v>67060</v>
      </c>
    </row>
    <row r="38127" spans="1:3" x14ac:dyDescent="0.2">
      <c r="A38127" t="s">
        <v>27616</v>
      </c>
      <c r="B38127">
        <v>-9.5041287462011695E-2</v>
      </c>
      <c r="C38127" t="s">
        <v>59297</v>
      </c>
    </row>
    <row r="38128" spans="1:3" x14ac:dyDescent="0.2">
      <c r="A38128" t="s">
        <v>42041</v>
      </c>
      <c r="B38128">
        <v>-9.5046936962729797E-2</v>
      </c>
      <c r="C38128" t="s">
        <v>52992</v>
      </c>
    </row>
    <row r="38129" spans="1:3" x14ac:dyDescent="0.2">
      <c r="A38129" t="s">
        <v>22070</v>
      </c>
      <c r="B38129">
        <v>-9.5064301731287104E-2</v>
      </c>
      <c r="C38129" t="s">
        <v>47658</v>
      </c>
    </row>
    <row r="38130" spans="1:3" x14ac:dyDescent="0.2">
      <c r="A38130" t="s">
        <v>9365</v>
      </c>
      <c r="B38130">
        <v>-9.5073942478416607E-2</v>
      </c>
      <c r="C38130" t="s">
        <v>48948</v>
      </c>
    </row>
    <row r="38131" spans="1:3" x14ac:dyDescent="0.2">
      <c r="A38131" t="s">
        <v>38282</v>
      </c>
      <c r="B38131">
        <v>-9.5078974188016002E-2</v>
      </c>
      <c r="C38131" t="s">
        <v>66996</v>
      </c>
    </row>
    <row r="38132" spans="1:3" x14ac:dyDescent="0.2">
      <c r="A38132" t="s">
        <v>9580</v>
      </c>
      <c r="B38132">
        <v>-9.5093578331070502E-2</v>
      </c>
      <c r="C38132" t="s">
        <v>52837</v>
      </c>
    </row>
    <row r="38133" spans="1:3" x14ac:dyDescent="0.2">
      <c r="A38133" t="s">
        <v>10396</v>
      </c>
      <c r="B38133">
        <v>-9.5096531426991995E-2</v>
      </c>
      <c r="C38133" t="s">
        <v>53341</v>
      </c>
    </row>
    <row r="38134" spans="1:3" x14ac:dyDescent="0.2">
      <c r="A38134" t="s">
        <v>2038</v>
      </c>
      <c r="B38134">
        <v>-9.5102411363111206E-2</v>
      </c>
      <c r="C38134" t="s">
        <v>47492</v>
      </c>
    </row>
    <row r="38135" spans="1:3" x14ac:dyDescent="0.2">
      <c r="A38135" t="s">
        <v>6484</v>
      </c>
      <c r="B38135">
        <v>-9.5104728914285702E-2</v>
      </c>
      <c r="C38135" t="s">
        <v>50893</v>
      </c>
    </row>
    <row r="38136" spans="1:3" x14ac:dyDescent="0.2">
      <c r="A38136" t="s">
        <v>32236</v>
      </c>
      <c r="B38136">
        <v>-9.5111409436436006E-2</v>
      </c>
      <c r="C38136" t="s">
        <v>53749</v>
      </c>
    </row>
    <row r="38137" spans="1:3" x14ac:dyDescent="0.2">
      <c r="A38137" t="s">
        <v>10598</v>
      </c>
      <c r="B38137">
        <v>-9.5123247327710395E-2</v>
      </c>
      <c r="C38137" t="s">
        <v>53478</v>
      </c>
    </row>
    <row r="38138" spans="1:3" x14ac:dyDescent="0.2">
      <c r="A38138" t="s">
        <v>34931</v>
      </c>
      <c r="B38138">
        <v>-9.5146326586197802E-2</v>
      </c>
      <c r="C38138" t="s">
        <v>65775</v>
      </c>
    </row>
    <row r="38139" spans="1:3" x14ac:dyDescent="0.2">
      <c r="A38139" t="s">
        <v>43725</v>
      </c>
      <c r="B38139">
        <v>-9.5148792186373801E-2</v>
      </c>
      <c r="C38139" t="s">
        <v>51812</v>
      </c>
    </row>
    <row r="38140" spans="1:3" x14ac:dyDescent="0.2">
      <c r="A38140" t="s">
        <v>20845</v>
      </c>
      <c r="B38140">
        <v>-9.5163963406192001E-2</v>
      </c>
      <c r="C38140" t="s">
        <v>59246</v>
      </c>
    </row>
    <row r="38141" spans="1:3" x14ac:dyDescent="0.2">
      <c r="A38141" t="s">
        <v>20591</v>
      </c>
      <c r="B38141">
        <v>-9.5172307278024601E-2</v>
      </c>
      <c r="C38141" t="s">
        <v>57508</v>
      </c>
    </row>
    <row r="38142" spans="1:3" x14ac:dyDescent="0.2">
      <c r="A38142" t="s">
        <v>19838</v>
      </c>
      <c r="B38142">
        <v>-9.5180327142941695E-2</v>
      </c>
      <c r="C38142" t="s">
        <v>58865</v>
      </c>
    </row>
    <row r="38143" spans="1:3" x14ac:dyDescent="0.2">
      <c r="A38143" t="s">
        <v>19798</v>
      </c>
      <c r="B38143">
        <v>-9.5181738548012707E-2</v>
      </c>
      <c r="C38143" t="s">
        <v>58843</v>
      </c>
    </row>
    <row r="38144" spans="1:3" x14ac:dyDescent="0.2">
      <c r="A38144" t="s">
        <v>30594</v>
      </c>
      <c r="B38144">
        <v>-9.51820116876161E-2</v>
      </c>
      <c r="C38144" t="s">
        <v>57180</v>
      </c>
    </row>
    <row r="38145" spans="1:3" x14ac:dyDescent="0.2">
      <c r="A38145" t="s">
        <v>39344</v>
      </c>
      <c r="B38145">
        <v>-9.5184397435127202E-2</v>
      </c>
      <c r="C38145" t="s">
        <v>48800</v>
      </c>
    </row>
    <row r="38146" spans="1:3" x14ac:dyDescent="0.2">
      <c r="A38146" t="s">
        <v>20554</v>
      </c>
      <c r="B38146">
        <v>-9.5186138928454497E-2</v>
      </c>
      <c r="C38146" t="s">
        <v>59153</v>
      </c>
    </row>
    <row r="38147" spans="1:3" x14ac:dyDescent="0.2">
      <c r="A38147" t="s">
        <v>39724</v>
      </c>
      <c r="B38147">
        <v>-9.5198312445298403E-2</v>
      </c>
      <c r="C38147" t="s">
        <v>58687</v>
      </c>
    </row>
    <row r="38148" spans="1:3" x14ac:dyDescent="0.2">
      <c r="A38148" t="s">
        <v>28014</v>
      </c>
      <c r="B38148">
        <v>-9.5234132923060599E-2</v>
      </c>
      <c r="C38148" t="s">
        <v>52283</v>
      </c>
    </row>
    <row r="38149" spans="1:3" x14ac:dyDescent="0.2">
      <c r="A38149" t="s">
        <v>16178</v>
      </c>
      <c r="B38149">
        <v>-9.5238558152706196E-2</v>
      </c>
      <c r="C38149" t="s">
        <v>57471</v>
      </c>
    </row>
    <row r="38150" spans="1:3" x14ac:dyDescent="0.2">
      <c r="A38150" t="s">
        <v>11763</v>
      </c>
      <c r="B38150">
        <v>-9.5246686577757006E-2</v>
      </c>
      <c r="C38150" t="s">
        <v>54280</v>
      </c>
    </row>
    <row r="38151" spans="1:3" x14ac:dyDescent="0.2">
      <c r="A38151" t="s">
        <v>22438</v>
      </c>
      <c r="B38151">
        <v>-9.5263918264361799E-2</v>
      </c>
      <c r="C38151" t="s">
        <v>59794</v>
      </c>
    </row>
    <row r="38152" spans="1:3" x14ac:dyDescent="0.2">
      <c r="A38152" t="s">
        <v>35735</v>
      </c>
      <c r="B38152">
        <v>-9.5279951009551903E-2</v>
      </c>
      <c r="C38152" t="s">
        <v>65991</v>
      </c>
    </row>
    <row r="38153" spans="1:3" x14ac:dyDescent="0.2">
      <c r="A38153" t="s">
        <v>37311</v>
      </c>
      <c r="B38153">
        <v>-9.5291418034420899E-2</v>
      </c>
      <c r="C38153" t="s">
        <v>46370</v>
      </c>
    </row>
    <row r="38154" spans="1:3" x14ac:dyDescent="0.2">
      <c r="A38154" t="s">
        <v>82</v>
      </c>
      <c r="B38154">
        <v>-9.5315773462648204E-2</v>
      </c>
      <c r="C38154" t="s">
        <v>45867</v>
      </c>
    </row>
    <row r="38155" spans="1:3" x14ac:dyDescent="0.2">
      <c r="A38155" t="s">
        <v>30983</v>
      </c>
      <c r="B38155">
        <v>-9.5330088292059995E-2</v>
      </c>
      <c r="C38155" t="s">
        <v>64340</v>
      </c>
    </row>
    <row r="38156" spans="1:3" x14ac:dyDescent="0.2">
      <c r="A38156" t="s">
        <v>15753</v>
      </c>
      <c r="B38156">
        <v>-9.5338930290483195E-2</v>
      </c>
      <c r="C38156" t="s">
        <v>57294</v>
      </c>
    </row>
    <row r="38157" spans="1:3" x14ac:dyDescent="0.2">
      <c r="A38157" t="s">
        <v>20756</v>
      </c>
      <c r="B38157">
        <v>-9.5344194725517403E-2</v>
      </c>
      <c r="C38157" t="s">
        <v>59219</v>
      </c>
    </row>
    <row r="38158" spans="1:3" x14ac:dyDescent="0.2">
      <c r="A38158" t="s">
        <v>30952</v>
      </c>
      <c r="B38158">
        <v>-9.5385728853944099E-2</v>
      </c>
      <c r="C38158" t="s">
        <v>50221</v>
      </c>
    </row>
    <row r="38159" spans="1:3" x14ac:dyDescent="0.2">
      <c r="A38159" t="s">
        <v>17030</v>
      </c>
      <c r="B38159">
        <v>-9.5398648151377594E-2</v>
      </c>
      <c r="C38159" t="s">
        <v>57914</v>
      </c>
    </row>
    <row r="38160" spans="1:3" x14ac:dyDescent="0.2">
      <c r="A38160" t="s">
        <v>24498</v>
      </c>
      <c r="B38160">
        <v>-9.5434364672766905E-2</v>
      </c>
      <c r="C38160" t="s">
        <v>60740</v>
      </c>
    </row>
    <row r="38161" spans="1:3" x14ac:dyDescent="0.2">
      <c r="A38161" t="s">
        <v>29966</v>
      </c>
      <c r="B38161">
        <v>-9.5447368764471893E-2</v>
      </c>
      <c r="C38161" t="s">
        <v>63942</v>
      </c>
    </row>
    <row r="38162" spans="1:3" x14ac:dyDescent="0.2">
      <c r="A38162" t="s">
        <v>38776</v>
      </c>
      <c r="B38162">
        <v>-9.5467153789564593E-2</v>
      </c>
      <c r="C38162" t="s">
        <v>64652</v>
      </c>
    </row>
    <row r="38163" spans="1:3" x14ac:dyDescent="0.2">
      <c r="A38163" t="s">
        <v>17272</v>
      </c>
      <c r="B38163">
        <v>-9.5468423720508302E-2</v>
      </c>
      <c r="C38163" t="s">
        <v>57310</v>
      </c>
    </row>
    <row r="38164" spans="1:3" x14ac:dyDescent="0.2">
      <c r="A38164" t="s">
        <v>43344</v>
      </c>
      <c r="B38164">
        <v>-9.5472383357486895E-2</v>
      </c>
      <c r="C38164" t="s">
        <v>66487</v>
      </c>
    </row>
    <row r="38165" spans="1:3" x14ac:dyDescent="0.2">
      <c r="A38165" t="s">
        <v>33245</v>
      </c>
      <c r="B38165">
        <v>-9.5492526302226599E-2</v>
      </c>
      <c r="C38165" t="s">
        <v>65207</v>
      </c>
    </row>
    <row r="38166" spans="1:3" x14ac:dyDescent="0.2">
      <c r="A38166" t="s">
        <v>10251</v>
      </c>
      <c r="B38166">
        <v>-9.5503856973795195E-2</v>
      </c>
      <c r="C38166" t="s">
        <v>53250</v>
      </c>
    </row>
    <row r="38167" spans="1:3" x14ac:dyDescent="0.2">
      <c r="A38167" t="s">
        <v>4289</v>
      </c>
      <c r="B38167">
        <v>-9.55051366285391E-2</v>
      </c>
      <c r="C38167" t="s">
        <v>49201</v>
      </c>
    </row>
    <row r="38168" spans="1:3" x14ac:dyDescent="0.2">
      <c r="A38168" t="s">
        <v>36387</v>
      </c>
      <c r="B38168">
        <v>-9.5517430504204998E-2</v>
      </c>
      <c r="C38168" t="s">
        <v>66271</v>
      </c>
    </row>
    <row r="38169" spans="1:3" x14ac:dyDescent="0.2">
      <c r="A38169" t="s">
        <v>29554</v>
      </c>
      <c r="B38169">
        <v>-9.5518478127119902E-2</v>
      </c>
      <c r="C38169" t="s">
        <v>63579</v>
      </c>
    </row>
    <row r="38170" spans="1:3" x14ac:dyDescent="0.2">
      <c r="A38170" t="s">
        <v>27669</v>
      </c>
      <c r="B38170">
        <v>-9.5519068857057299E-2</v>
      </c>
      <c r="C38170" t="s">
        <v>52638</v>
      </c>
    </row>
    <row r="38171" spans="1:3" x14ac:dyDescent="0.2">
      <c r="A38171" t="s">
        <v>26631</v>
      </c>
      <c r="B38171">
        <v>-9.5534819897808099E-2</v>
      </c>
      <c r="C38171" t="s">
        <v>47718</v>
      </c>
    </row>
    <row r="38172" spans="1:3" x14ac:dyDescent="0.2">
      <c r="A38172" t="s">
        <v>33187</v>
      </c>
      <c r="B38172">
        <v>-9.5569747965255497E-2</v>
      </c>
      <c r="C38172" t="s">
        <v>45927</v>
      </c>
    </row>
    <row r="38173" spans="1:3" x14ac:dyDescent="0.2">
      <c r="A38173" t="s">
        <v>33397</v>
      </c>
      <c r="B38173">
        <v>-9.5576168715321597E-2</v>
      </c>
      <c r="C38173" t="s">
        <v>58439</v>
      </c>
    </row>
    <row r="38174" spans="1:3" x14ac:dyDescent="0.2">
      <c r="A38174" t="s">
        <v>29991</v>
      </c>
      <c r="B38174">
        <v>-9.5588372470482505E-2</v>
      </c>
      <c r="C38174" t="s">
        <v>62321</v>
      </c>
    </row>
    <row r="38175" spans="1:3" x14ac:dyDescent="0.2">
      <c r="A38175" t="s">
        <v>37925</v>
      </c>
      <c r="B38175">
        <v>-9.5620636096581696E-2</v>
      </c>
      <c r="C38175" t="s">
        <v>48162</v>
      </c>
    </row>
    <row r="38176" spans="1:3" x14ac:dyDescent="0.2">
      <c r="A38176" t="s">
        <v>25801</v>
      </c>
      <c r="B38176">
        <v>-9.5621674933686202E-2</v>
      </c>
      <c r="C38176" t="s">
        <v>61754</v>
      </c>
    </row>
    <row r="38177" spans="1:3" x14ac:dyDescent="0.2">
      <c r="A38177" t="s">
        <v>25815</v>
      </c>
      <c r="B38177">
        <v>-9.5632373887560601E-2</v>
      </c>
      <c r="C38177" t="s">
        <v>61764</v>
      </c>
    </row>
    <row r="38178" spans="1:3" x14ac:dyDescent="0.2">
      <c r="A38178" t="s">
        <v>34528</v>
      </c>
      <c r="B38178">
        <v>-9.5638788726166005E-2</v>
      </c>
      <c r="C38178" t="s">
        <v>52638</v>
      </c>
    </row>
    <row r="38179" spans="1:3" x14ac:dyDescent="0.2">
      <c r="A38179" t="s">
        <v>10410</v>
      </c>
      <c r="B38179">
        <v>-9.5663626729808507E-2</v>
      </c>
      <c r="C38179" t="s">
        <v>53352</v>
      </c>
    </row>
    <row r="38180" spans="1:3" x14ac:dyDescent="0.2">
      <c r="A38180" t="s">
        <v>2428</v>
      </c>
      <c r="B38180">
        <v>-9.5677464017682706E-2</v>
      </c>
      <c r="C38180" t="s">
        <v>47781</v>
      </c>
    </row>
    <row r="38181" spans="1:3" x14ac:dyDescent="0.2">
      <c r="A38181" t="s">
        <v>13779</v>
      </c>
      <c r="B38181">
        <v>-9.5679262904355702E-2</v>
      </c>
      <c r="C38181" t="s">
        <v>55796</v>
      </c>
    </row>
    <row r="38182" spans="1:3" x14ac:dyDescent="0.2">
      <c r="A38182" t="s">
        <v>21102</v>
      </c>
      <c r="B38182">
        <v>-9.56980794528208E-2</v>
      </c>
      <c r="C38182" t="s">
        <v>59314</v>
      </c>
    </row>
    <row r="38183" spans="1:3" x14ac:dyDescent="0.2">
      <c r="A38183" t="s">
        <v>16208</v>
      </c>
      <c r="B38183">
        <v>-9.5706920150747402E-2</v>
      </c>
      <c r="C38183" t="s">
        <v>57487</v>
      </c>
    </row>
    <row r="38184" spans="1:3" x14ac:dyDescent="0.2">
      <c r="A38184" t="s">
        <v>9077</v>
      </c>
      <c r="B38184">
        <v>-9.5715719401297902E-2</v>
      </c>
      <c r="C38184" t="s">
        <v>52528</v>
      </c>
    </row>
    <row r="38185" spans="1:3" x14ac:dyDescent="0.2">
      <c r="A38185" t="s">
        <v>8325</v>
      </c>
      <c r="B38185">
        <v>-9.5716031520982195E-2</v>
      </c>
      <c r="C38185" t="s">
        <v>47734</v>
      </c>
    </row>
    <row r="38186" spans="1:3" x14ac:dyDescent="0.2">
      <c r="A38186" t="s">
        <v>41083</v>
      </c>
      <c r="B38186">
        <v>-9.5717493772606604E-2</v>
      </c>
      <c r="C38186" t="s">
        <v>67971</v>
      </c>
    </row>
    <row r="38187" spans="1:3" x14ac:dyDescent="0.2">
      <c r="A38187" t="s">
        <v>19848</v>
      </c>
      <c r="B38187">
        <v>-9.5731267011316595E-2</v>
      </c>
      <c r="C38187" t="s">
        <v>58868</v>
      </c>
    </row>
    <row r="38188" spans="1:3" x14ac:dyDescent="0.2">
      <c r="A38188" t="s">
        <v>20686</v>
      </c>
      <c r="B38188">
        <v>-9.5757164866191E-2</v>
      </c>
      <c r="C38188" t="s">
        <v>50529</v>
      </c>
    </row>
    <row r="38189" spans="1:3" x14ac:dyDescent="0.2">
      <c r="A38189" t="s">
        <v>35658</v>
      </c>
      <c r="B38189">
        <v>-9.5757901591771097E-2</v>
      </c>
      <c r="C38189" t="s">
        <v>63682</v>
      </c>
    </row>
    <row r="38190" spans="1:3" x14ac:dyDescent="0.2">
      <c r="A38190" t="s">
        <v>4074</v>
      </c>
      <c r="B38190">
        <v>-9.5763908982010801E-2</v>
      </c>
      <c r="C38190" t="s">
        <v>49039</v>
      </c>
    </row>
    <row r="38191" spans="1:3" x14ac:dyDescent="0.2">
      <c r="A38191" t="s">
        <v>34901</v>
      </c>
      <c r="B38191">
        <v>-9.5765076463285595E-2</v>
      </c>
      <c r="C38191" t="s">
        <v>62012</v>
      </c>
    </row>
    <row r="38192" spans="1:3" x14ac:dyDescent="0.2">
      <c r="A38192" t="s">
        <v>19041</v>
      </c>
      <c r="B38192">
        <v>-9.5772476205756601E-2</v>
      </c>
      <c r="C38192" t="s">
        <v>58533</v>
      </c>
    </row>
    <row r="38193" spans="1:3" x14ac:dyDescent="0.2">
      <c r="A38193" t="s">
        <v>2680</v>
      </c>
      <c r="B38193">
        <v>-9.5774896363642004E-2</v>
      </c>
      <c r="C38193" t="s">
        <v>47957</v>
      </c>
    </row>
    <row r="38194" spans="1:3" x14ac:dyDescent="0.2">
      <c r="A38194" t="s">
        <v>28948</v>
      </c>
      <c r="B38194">
        <v>-9.5784868157012801E-2</v>
      </c>
      <c r="C38194" t="s">
        <v>61949</v>
      </c>
    </row>
    <row r="38195" spans="1:3" x14ac:dyDescent="0.2">
      <c r="A38195" t="s">
        <v>39357</v>
      </c>
      <c r="B38195">
        <v>-9.5799010058840006E-2</v>
      </c>
      <c r="C38195" t="s">
        <v>67408</v>
      </c>
    </row>
    <row r="38196" spans="1:3" x14ac:dyDescent="0.2">
      <c r="A38196" t="s">
        <v>29470</v>
      </c>
      <c r="B38196">
        <v>-9.5820055120224804E-2</v>
      </c>
      <c r="C38196" t="s">
        <v>63702</v>
      </c>
    </row>
    <row r="38197" spans="1:3" x14ac:dyDescent="0.2">
      <c r="A38197" t="s">
        <v>26601</v>
      </c>
      <c r="B38197">
        <v>-9.5821505682427893E-2</v>
      </c>
      <c r="C38197" t="s">
        <v>62335</v>
      </c>
    </row>
    <row r="38198" spans="1:3" x14ac:dyDescent="0.2">
      <c r="A38198" t="s">
        <v>31253</v>
      </c>
      <c r="B38198">
        <v>-9.5824461003476594E-2</v>
      </c>
      <c r="C38198" t="s">
        <v>64439</v>
      </c>
    </row>
    <row r="38199" spans="1:3" x14ac:dyDescent="0.2">
      <c r="A38199" t="s">
        <v>30560</v>
      </c>
      <c r="B38199">
        <v>-9.5827777169489495E-2</v>
      </c>
      <c r="C38199" t="s">
        <v>47238</v>
      </c>
    </row>
    <row r="38200" spans="1:3" x14ac:dyDescent="0.2">
      <c r="A38200" t="s">
        <v>31881</v>
      </c>
      <c r="B38200">
        <v>-9.5839436457306498E-2</v>
      </c>
      <c r="C38200" t="s">
        <v>64687</v>
      </c>
    </row>
    <row r="38201" spans="1:3" x14ac:dyDescent="0.2">
      <c r="A38201" t="s">
        <v>24289</v>
      </c>
      <c r="B38201">
        <v>-9.5847975266084406E-2</v>
      </c>
      <c r="C38201" t="s">
        <v>60575</v>
      </c>
    </row>
    <row r="38202" spans="1:3" x14ac:dyDescent="0.2">
      <c r="A38202" t="s">
        <v>13579</v>
      </c>
      <c r="B38202">
        <v>-9.5848422741488901E-2</v>
      </c>
      <c r="C38202" t="s">
        <v>55637</v>
      </c>
    </row>
    <row r="38203" spans="1:3" x14ac:dyDescent="0.2">
      <c r="A38203" t="s">
        <v>34248</v>
      </c>
      <c r="B38203">
        <v>-9.5859308391388107E-2</v>
      </c>
      <c r="C38203" t="s">
        <v>52493</v>
      </c>
    </row>
    <row r="38204" spans="1:3" x14ac:dyDescent="0.2">
      <c r="A38204" t="s">
        <v>8134</v>
      </c>
      <c r="B38204">
        <v>-9.5892695791772301E-2</v>
      </c>
      <c r="C38204" t="s">
        <v>51984</v>
      </c>
    </row>
    <row r="38205" spans="1:3" x14ac:dyDescent="0.2">
      <c r="A38205" t="s">
        <v>10790</v>
      </c>
      <c r="B38205">
        <v>-9.5915074327546507E-2</v>
      </c>
      <c r="C38205" t="s">
        <v>53609</v>
      </c>
    </row>
    <row r="38206" spans="1:3" x14ac:dyDescent="0.2">
      <c r="A38206" t="s">
        <v>19378</v>
      </c>
      <c r="B38206">
        <v>-9.5934732384473295E-2</v>
      </c>
      <c r="C38206" t="s">
        <v>55515</v>
      </c>
    </row>
    <row r="38207" spans="1:3" x14ac:dyDescent="0.2">
      <c r="A38207" t="s">
        <v>31045</v>
      </c>
      <c r="B38207">
        <v>-9.5938494880216399E-2</v>
      </c>
      <c r="C38207" t="s">
        <v>64364</v>
      </c>
    </row>
    <row r="38208" spans="1:3" x14ac:dyDescent="0.2">
      <c r="A38208" t="s">
        <v>17287</v>
      </c>
      <c r="B38208">
        <v>-9.5938853505744603E-2</v>
      </c>
      <c r="C38208" t="s">
        <v>58039</v>
      </c>
    </row>
    <row r="38209" spans="1:3" x14ac:dyDescent="0.2">
      <c r="A38209" t="s">
        <v>19070</v>
      </c>
      <c r="B38209">
        <v>-9.5939282110455895E-2</v>
      </c>
      <c r="C38209" t="s">
        <v>48379</v>
      </c>
    </row>
    <row r="38210" spans="1:3" x14ac:dyDescent="0.2">
      <c r="A38210" t="s">
        <v>21358</v>
      </c>
      <c r="B38210">
        <v>-9.5952032326955206E-2</v>
      </c>
      <c r="C38210" t="s">
        <v>59394</v>
      </c>
    </row>
    <row r="38211" spans="1:3" x14ac:dyDescent="0.2">
      <c r="A38211" t="s">
        <v>30803</v>
      </c>
      <c r="B38211">
        <v>-9.5952674080286293E-2</v>
      </c>
      <c r="C38211" t="s">
        <v>59029</v>
      </c>
    </row>
    <row r="38212" spans="1:3" x14ac:dyDescent="0.2">
      <c r="A38212" t="s">
        <v>33808</v>
      </c>
      <c r="B38212">
        <v>-9.5953054896935397E-2</v>
      </c>
      <c r="C38212" t="s">
        <v>65400</v>
      </c>
    </row>
    <row r="38213" spans="1:3" x14ac:dyDescent="0.2">
      <c r="A38213" t="s">
        <v>40</v>
      </c>
      <c r="B38213">
        <v>-9.5964520205279194E-2</v>
      </c>
      <c r="C38213" t="s">
        <v>45835</v>
      </c>
    </row>
    <row r="38214" spans="1:3" x14ac:dyDescent="0.2">
      <c r="A38214" t="s">
        <v>11314</v>
      </c>
      <c r="B38214">
        <v>-9.5968033796724805E-2</v>
      </c>
      <c r="C38214" t="s">
        <v>47581</v>
      </c>
    </row>
    <row r="38215" spans="1:3" x14ac:dyDescent="0.2">
      <c r="A38215" t="s">
        <v>43701</v>
      </c>
      <c r="B38215">
        <v>-9.6004616989877403E-2</v>
      </c>
      <c r="C38215" t="s">
        <v>54570</v>
      </c>
    </row>
    <row r="38216" spans="1:3" x14ac:dyDescent="0.2">
      <c r="A38216" t="s">
        <v>9675</v>
      </c>
      <c r="B38216">
        <v>-9.6008496404088803E-2</v>
      </c>
      <c r="C38216" t="s">
        <v>52898</v>
      </c>
    </row>
    <row r="38217" spans="1:3" x14ac:dyDescent="0.2">
      <c r="A38217" t="s">
        <v>39185</v>
      </c>
      <c r="B38217">
        <v>-9.6018292849714207E-2</v>
      </c>
      <c r="C38217" t="s">
        <v>64277</v>
      </c>
    </row>
    <row r="38218" spans="1:3" x14ac:dyDescent="0.2">
      <c r="A38218" t="s">
        <v>2423</v>
      </c>
      <c r="B38218">
        <v>-9.6029402657063598E-2</v>
      </c>
      <c r="C38218" t="s">
        <v>47778</v>
      </c>
    </row>
    <row r="38219" spans="1:3" x14ac:dyDescent="0.2">
      <c r="A38219" t="s">
        <v>33839</v>
      </c>
      <c r="B38219">
        <v>-9.6032138903033401E-2</v>
      </c>
      <c r="C38219" t="s">
        <v>65414</v>
      </c>
    </row>
    <row r="38220" spans="1:3" x14ac:dyDescent="0.2">
      <c r="A38220" t="s">
        <v>43694</v>
      </c>
      <c r="B38220">
        <v>-9.6042335169709697E-2</v>
      </c>
      <c r="C38220" t="s">
        <v>68864</v>
      </c>
    </row>
    <row r="38221" spans="1:3" x14ac:dyDescent="0.2">
      <c r="A38221" t="s">
        <v>29472</v>
      </c>
      <c r="B38221">
        <v>-9.6052166916379397E-2</v>
      </c>
      <c r="C38221" t="s">
        <v>63703</v>
      </c>
    </row>
    <row r="38222" spans="1:3" x14ac:dyDescent="0.2">
      <c r="A38222" t="s">
        <v>34732</v>
      </c>
      <c r="B38222">
        <v>-9.6062828219593693E-2</v>
      </c>
      <c r="C38222" t="s">
        <v>65724</v>
      </c>
    </row>
    <row r="38223" spans="1:3" x14ac:dyDescent="0.2">
      <c r="A38223" t="s">
        <v>36740</v>
      </c>
      <c r="B38223">
        <v>-9.6068204987052305E-2</v>
      </c>
      <c r="C38223" t="s">
        <v>58559</v>
      </c>
    </row>
    <row r="38224" spans="1:3" x14ac:dyDescent="0.2">
      <c r="A38224" t="s">
        <v>19357</v>
      </c>
      <c r="B38224">
        <v>-9.60733913444103E-2</v>
      </c>
      <c r="C38224" t="s">
        <v>58646</v>
      </c>
    </row>
    <row r="38225" spans="1:3" x14ac:dyDescent="0.2">
      <c r="A38225" t="s">
        <v>27399</v>
      </c>
      <c r="B38225">
        <v>-9.6087978412669403E-2</v>
      </c>
      <c r="C38225" t="s">
        <v>62918</v>
      </c>
    </row>
    <row r="38226" spans="1:3" x14ac:dyDescent="0.2">
      <c r="A38226" t="s">
        <v>8447</v>
      </c>
      <c r="B38226">
        <v>-9.6123958726065994E-2</v>
      </c>
      <c r="C38226" t="s">
        <v>52161</v>
      </c>
    </row>
    <row r="38227" spans="1:3" x14ac:dyDescent="0.2">
      <c r="A38227" t="s">
        <v>42180</v>
      </c>
      <c r="B38227">
        <v>-9.6128658781479401E-2</v>
      </c>
      <c r="C38227" t="s">
        <v>53399</v>
      </c>
    </row>
    <row r="38228" spans="1:3" x14ac:dyDescent="0.2">
      <c r="A38228" t="s">
        <v>19517</v>
      </c>
      <c r="B38228">
        <v>-9.6129263991654196E-2</v>
      </c>
      <c r="C38228" t="s">
        <v>58709</v>
      </c>
    </row>
    <row r="38229" spans="1:3" x14ac:dyDescent="0.2">
      <c r="A38229" t="s">
        <v>31501</v>
      </c>
      <c r="B38229">
        <v>-9.6136924284745004E-2</v>
      </c>
      <c r="C38229" t="s">
        <v>53184</v>
      </c>
    </row>
    <row r="38230" spans="1:3" x14ac:dyDescent="0.2">
      <c r="A38230" t="s">
        <v>41531</v>
      </c>
      <c r="B38230">
        <v>-9.6140546960442594E-2</v>
      </c>
      <c r="C38230" t="s">
        <v>57609</v>
      </c>
    </row>
    <row r="38231" spans="1:3" x14ac:dyDescent="0.2">
      <c r="A38231" t="s">
        <v>40158</v>
      </c>
      <c r="B38231">
        <v>-9.61583918696471E-2</v>
      </c>
      <c r="C38231" t="s">
        <v>56032</v>
      </c>
    </row>
    <row r="38232" spans="1:3" x14ac:dyDescent="0.2">
      <c r="A38232" t="s">
        <v>7417</v>
      </c>
      <c r="B38232">
        <v>-9.6170354144015993E-2</v>
      </c>
      <c r="C38232" t="s">
        <v>51500</v>
      </c>
    </row>
    <row r="38233" spans="1:3" x14ac:dyDescent="0.2">
      <c r="A38233" t="s">
        <v>43917</v>
      </c>
      <c r="B38233">
        <v>-9.6183802772642699E-2</v>
      </c>
      <c r="C38233" t="s">
        <v>64684</v>
      </c>
    </row>
    <row r="38234" spans="1:3" x14ac:dyDescent="0.2">
      <c r="A38234" t="s">
        <v>39474</v>
      </c>
      <c r="B38234">
        <v>-9.6184689983764796E-2</v>
      </c>
      <c r="C38234" t="s">
        <v>67438</v>
      </c>
    </row>
    <row r="38235" spans="1:3" x14ac:dyDescent="0.2">
      <c r="A38235" t="s">
        <v>16761</v>
      </c>
      <c r="B38235">
        <v>-9.6211088407217996E-2</v>
      </c>
      <c r="C38235" t="s">
        <v>56806</v>
      </c>
    </row>
    <row r="38236" spans="1:3" x14ac:dyDescent="0.2">
      <c r="A38236" t="s">
        <v>9903</v>
      </c>
      <c r="B38236">
        <v>-9.6221494645501601E-2</v>
      </c>
      <c r="C38236" t="s">
        <v>53029</v>
      </c>
    </row>
    <row r="38237" spans="1:3" x14ac:dyDescent="0.2">
      <c r="A38237" t="s">
        <v>11791</v>
      </c>
      <c r="B38237">
        <v>-9.6222671963722001E-2</v>
      </c>
      <c r="C38237" t="s">
        <v>54301</v>
      </c>
    </row>
    <row r="38238" spans="1:3" x14ac:dyDescent="0.2">
      <c r="A38238" t="s">
        <v>17458</v>
      </c>
      <c r="B38238">
        <v>-9.62573426744677E-2</v>
      </c>
      <c r="C38238" t="s">
        <v>55365</v>
      </c>
    </row>
    <row r="38239" spans="1:3" x14ac:dyDescent="0.2">
      <c r="A38239" t="s">
        <v>20711</v>
      </c>
      <c r="B38239">
        <v>-9.6257782479518106E-2</v>
      </c>
      <c r="C38239" t="s">
        <v>59207</v>
      </c>
    </row>
    <row r="38240" spans="1:3" x14ac:dyDescent="0.2">
      <c r="A38240" t="s">
        <v>8597</v>
      </c>
      <c r="B38240">
        <v>-9.6264667666824205E-2</v>
      </c>
      <c r="C38240" t="s">
        <v>47893</v>
      </c>
    </row>
    <row r="38241" spans="1:3" x14ac:dyDescent="0.2">
      <c r="A38241" t="s">
        <v>22685</v>
      </c>
      <c r="B38241">
        <v>-9.6271754606805496E-2</v>
      </c>
      <c r="C38241" t="s">
        <v>52638</v>
      </c>
    </row>
    <row r="38242" spans="1:3" x14ac:dyDescent="0.2">
      <c r="A38242" t="s">
        <v>45191</v>
      </c>
      <c r="B38242">
        <v>-9.6273825699300097E-2</v>
      </c>
      <c r="C38242" t="s">
        <v>66777</v>
      </c>
    </row>
    <row r="38243" spans="1:3" x14ac:dyDescent="0.2">
      <c r="A38243" t="s">
        <v>14256</v>
      </c>
      <c r="B38243">
        <v>-9.6277818686461694E-2</v>
      </c>
      <c r="C38243" t="s">
        <v>56167</v>
      </c>
    </row>
    <row r="38244" spans="1:3" x14ac:dyDescent="0.2">
      <c r="A38244" t="s">
        <v>30832</v>
      </c>
      <c r="B38244">
        <v>-9.6286345762541095E-2</v>
      </c>
      <c r="C38244" t="s">
        <v>64285</v>
      </c>
    </row>
    <row r="38245" spans="1:3" x14ac:dyDescent="0.2">
      <c r="A38245" t="s">
        <v>31179</v>
      </c>
      <c r="B38245">
        <v>-9.63283753055348E-2</v>
      </c>
      <c r="C38245" t="s">
        <v>64409</v>
      </c>
    </row>
    <row r="38246" spans="1:3" x14ac:dyDescent="0.2">
      <c r="A38246" t="s">
        <v>39782</v>
      </c>
      <c r="B38246">
        <v>-9.6347242391992396E-2</v>
      </c>
      <c r="C38246" t="s">
        <v>57540</v>
      </c>
    </row>
    <row r="38247" spans="1:3" x14ac:dyDescent="0.2">
      <c r="A38247" t="s">
        <v>29698</v>
      </c>
      <c r="B38247">
        <v>-9.6354948663249299E-2</v>
      </c>
      <c r="C38247" t="s">
        <v>51381</v>
      </c>
    </row>
    <row r="38248" spans="1:3" x14ac:dyDescent="0.2">
      <c r="A38248" t="s">
        <v>9688</v>
      </c>
      <c r="B38248">
        <v>-9.6355074044327499E-2</v>
      </c>
      <c r="C38248" t="s">
        <v>47356</v>
      </c>
    </row>
    <row r="38249" spans="1:3" x14ac:dyDescent="0.2">
      <c r="A38249" t="s">
        <v>25043</v>
      </c>
      <c r="B38249">
        <v>-9.6374530643764694E-2</v>
      </c>
      <c r="C38249" t="s">
        <v>61173</v>
      </c>
    </row>
    <row r="38250" spans="1:3" x14ac:dyDescent="0.2">
      <c r="A38250" t="s">
        <v>21696</v>
      </c>
      <c r="B38250">
        <v>-9.6383048937476595E-2</v>
      </c>
      <c r="C38250" t="s">
        <v>55745</v>
      </c>
    </row>
    <row r="38251" spans="1:3" x14ac:dyDescent="0.2">
      <c r="A38251" t="s">
        <v>19042</v>
      </c>
      <c r="B38251">
        <v>-9.6400022226021995E-2</v>
      </c>
      <c r="C38251" t="s">
        <v>54861</v>
      </c>
    </row>
    <row r="38252" spans="1:3" x14ac:dyDescent="0.2">
      <c r="A38252" t="s">
        <v>13524</v>
      </c>
      <c r="B38252">
        <v>-9.6408181567321699E-2</v>
      </c>
      <c r="C38252" t="s">
        <v>55589</v>
      </c>
    </row>
    <row r="38253" spans="1:3" x14ac:dyDescent="0.2">
      <c r="A38253" t="s">
        <v>42631</v>
      </c>
      <c r="B38253">
        <v>-9.6413285537934504E-2</v>
      </c>
      <c r="C38253" t="s">
        <v>48906</v>
      </c>
    </row>
    <row r="38254" spans="1:3" x14ac:dyDescent="0.2">
      <c r="A38254" t="s">
        <v>27197</v>
      </c>
      <c r="B38254">
        <v>-9.6416198172585496E-2</v>
      </c>
      <c r="C38254" t="s">
        <v>48037</v>
      </c>
    </row>
    <row r="38255" spans="1:3" x14ac:dyDescent="0.2">
      <c r="A38255" t="s">
        <v>12792</v>
      </c>
      <c r="B38255">
        <v>-9.6476561507560496E-2</v>
      </c>
      <c r="C38255" t="s">
        <v>55027</v>
      </c>
    </row>
    <row r="38256" spans="1:3" x14ac:dyDescent="0.2">
      <c r="A38256" t="s">
        <v>31457</v>
      </c>
      <c r="B38256">
        <v>-9.6494275363179394E-2</v>
      </c>
      <c r="C38256" t="s">
        <v>47215</v>
      </c>
    </row>
    <row r="38257" spans="1:3" x14ac:dyDescent="0.2">
      <c r="A38257" t="s">
        <v>12707</v>
      </c>
      <c r="B38257">
        <v>-9.6510060378884002E-2</v>
      </c>
      <c r="C38257" t="s">
        <v>47989</v>
      </c>
    </row>
    <row r="38258" spans="1:3" x14ac:dyDescent="0.2">
      <c r="A38258" t="s">
        <v>1328</v>
      </c>
      <c r="B38258">
        <v>-9.6510832375896499E-2</v>
      </c>
      <c r="C38258" t="s">
        <v>46918</v>
      </c>
    </row>
    <row r="38259" spans="1:3" x14ac:dyDescent="0.2">
      <c r="A38259" t="s">
        <v>25454</v>
      </c>
      <c r="B38259">
        <v>-9.6516384695265495E-2</v>
      </c>
      <c r="C38259" t="s">
        <v>47735</v>
      </c>
    </row>
    <row r="38260" spans="1:3" x14ac:dyDescent="0.2">
      <c r="A38260" t="s">
        <v>44309</v>
      </c>
      <c r="B38260">
        <v>-9.6521818636756906E-2</v>
      </c>
      <c r="C38260" t="s">
        <v>47809</v>
      </c>
    </row>
    <row r="38261" spans="1:3" x14ac:dyDescent="0.2">
      <c r="A38261" t="s">
        <v>4522</v>
      </c>
      <c r="B38261">
        <v>-9.6527707613944996E-2</v>
      </c>
      <c r="C38261" t="s">
        <v>49372</v>
      </c>
    </row>
    <row r="38262" spans="1:3" x14ac:dyDescent="0.2">
      <c r="A38262" t="s">
        <v>2273</v>
      </c>
      <c r="B38262">
        <v>-9.6529042287274006E-2</v>
      </c>
      <c r="C38262" t="s">
        <v>47668</v>
      </c>
    </row>
    <row r="38263" spans="1:3" x14ac:dyDescent="0.2">
      <c r="A38263" t="s">
        <v>34431</v>
      </c>
      <c r="B38263">
        <v>-9.65357947071563E-2</v>
      </c>
      <c r="C38263" t="s">
        <v>55405</v>
      </c>
    </row>
    <row r="38264" spans="1:3" x14ac:dyDescent="0.2">
      <c r="A38264" t="s">
        <v>21726</v>
      </c>
      <c r="B38264">
        <v>-9.6557783272955597E-2</v>
      </c>
      <c r="C38264" t="s">
        <v>48721</v>
      </c>
    </row>
    <row r="38265" spans="1:3" x14ac:dyDescent="0.2">
      <c r="A38265" t="s">
        <v>19521</v>
      </c>
      <c r="B38265">
        <v>-9.6563712193536294E-2</v>
      </c>
      <c r="C38265" t="s">
        <v>58711</v>
      </c>
    </row>
    <row r="38266" spans="1:3" x14ac:dyDescent="0.2">
      <c r="A38266" t="s">
        <v>33925</v>
      </c>
      <c r="B38266">
        <v>-9.6566117474172999E-2</v>
      </c>
      <c r="C38266" t="s">
        <v>48225</v>
      </c>
    </row>
    <row r="38267" spans="1:3" x14ac:dyDescent="0.2">
      <c r="A38267" t="s">
        <v>34208</v>
      </c>
      <c r="B38267">
        <v>-9.65875239590335E-2</v>
      </c>
      <c r="C38267" t="s">
        <v>60619</v>
      </c>
    </row>
    <row r="38268" spans="1:3" x14ac:dyDescent="0.2">
      <c r="A38268" t="s">
        <v>38803</v>
      </c>
      <c r="B38268">
        <v>-9.6589926411967605E-2</v>
      </c>
      <c r="C38268" t="s">
        <v>67170</v>
      </c>
    </row>
    <row r="38269" spans="1:3" x14ac:dyDescent="0.2">
      <c r="A38269" t="s">
        <v>31197</v>
      </c>
      <c r="B38269">
        <v>-9.6594425745710796E-2</v>
      </c>
      <c r="C38269" t="s">
        <v>61329</v>
      </c>
    </row>
    <row r="38270" spans="1:3" x14ac:dyDescent="0.2">
      <c r="A38270" t="s">
        <v>41509</v>
      </c>
      <c r="B38270">
        <v>-9.66133247673122E-2</v>
      </c>
      <c r="C38270" t="s">
        <v>47788</v>
      </c>
    </row>
    <row r="38271" spans="1:3" x14ac:dyDescent="0.2">
      <c r="A38271" t="s">
        <v>9483</v>
      </c>
      <c r="B38271">
        <v>-9.6632633772311599E-2</v>
      </c>
      <c r="C38271" t="s">
        <v>52777</v>
      </c>
    </row>
    <row r="38272" spans="1:3" x14ac:dyDescent="0.2">
      <c r="A38272" t="s">
        <v>34003</v>
      </c>
      <c r="B38272">
        <v>-9.6666466935652104E-2</v>
      </c>
      <c r="C38272" t="s">
        <v>59673</v>
      </c>
    </row>
    <row r="38273" spans="1:3" x14ac:dyDescent="0.2">
      <c r="A38273" t="s">
        <v>32408</v>
      </c>
      <c r="B38273">
        <v>-9.6673567445169098E-2</v>
      </c>
      <c r="C38273" t="s">
        <v>61316</v>
      </c>
    </row>
    <row r="38274" spans="1:3" x14ac:dyDescent="0.2">
      <c r="A38274" t="s">
        <v>25403</v>
      </c>
      <c r="B38274">
        <v>-9.6693924663588698E-2</v>
      </c>
      <c r="C38274" t="s">
        <v>47026</v>
      </c>
    </row>
    <row r="38275" spans="1:3" x14ac:dyDescent="0.2">
      <c r="A38275" t="s">
        <v>23695</v>
      </c>
      <c r="B38275">
        <v>-9.6694434840845403E-2</v>
      </c>
      <c r="C38275" t="s">
        <v>54122</v>
      </c>
    </row>
    <row r="38276" spans="1:3" x14ac:dyDescent="0.2">
      <c r="A38276" t="s">
        <v>14586</v>
      </c>
      <c r="B38276">
        <v>-9.6706867469204899E-2</v>
      </c>
      <c r="C38276" t="s">
        <v>56434</v>
      </c>
    </row>
    <row r="38277" spans="1:3" x14ac:dyDescent="0.2">
      <c r="A38277" t="s">
        <v>29603</v>
      </c>
      <c r="B38277">
        <v>-9.6717315669146806E-2</v>
      </c>
      <c r="C38277" t="s">
        <v>62558</v>
      </c>
    </row>
    <row r="38278" spans="1:3" x14ac:dyDescent="0.2">
      <c r="A38278" t="s">
        <v>9562</v>
      </c>
      <c r="B38278">
        <v>-9.6743933512386499E-2</v>
      </c>
      <c r="C38278" t="s">
        <v>52825</v>
      </c>
    </row>
    <row r="38279" spans="1:3" x14ac:dyDescent="0.2">
      <c r="A38279" t="s">
        <v>32160</v>
      </c>
      <c r="B38279">
        <v>-9.6749350840347206E-2</v>
      </c>
      <c r="C38279" t="s">
        <v>64786</v>
      </c>
    </row>
    <row r="38280" spans="1:3" x14ac:dyDescent="0.2">
      <c r="A38280" t="s">
        <v>44884</v>
      </c>
      <c r="B38280">
        <v>-9.6756406222010094E-2</v>
      </c>
      <c r="C38280" t="s">
        <v>56874</v>
      </c>
    </row>
    <row r="38281" spans="1:3" x14ac:dyDescent="0.2">
      <c r="A38281" t="s">
        <v>44930</v>
      </c>
      <c r="B38281">
        <v>-9.6762474107819005E-2</v>
      </c>
      <c r="C38281" t="s">
        <v>57107</v>
      </c>
    </row>
    <row r="38282" spans="1:3" x14ac:dyDescent="0.2">
      <c r="A38282" t="s">
        <v>36564</v>
      </c>
      <c r="B38282">
        <v>-9.6771977405017806E-2</v>
      </c>
      <c r="C38282" t="s">
        <v>66350</v>
      </c>
    </row>
    <row r="38283" spans="1:3" x14ac:dyDescent="0.2">
      <c r="A38283" t="s">
        <v>21866</v>
      </c>
      <c r="B38283">
        <v>-9.6779920125791702E-2</v>
      </c>
      <c r="C38283" t="s">
        <v>57609</v>
      </c>
    </row>
    <row r="38284" spans="1:3" x14ac:dyDescent="0.2">
      <c r="A38284" t="s">
        <v>4189</v>
      </c>
      <c r="B38284">
        <v>-9.6810697032264401E-2</v>
      </c>
      <c r="C38284" t="s">
        <v>49127</v>
      </c>
    </row>
    <row r="38285" spans="1:3" x14ac:dyDescent="0.2">
      <c r="A38285" t="s">
        <v>33348</v>
      </c>
      <c r="B38285">
        <v>-9.6821464646971195E-2</v>
      </c>
      <c r="C38285" t="s">
        <v>65240</v>
      </c>
    </row>
    <row r="38286" spans="1:3" x14ac:dyDescent="0.2">
      <c r="A38286" t="s">
        <v>11832</v>
      </c>
      <c r="B38286">
        <v>-9.6832411910573707E-2</v>
      </c>
      <c r="C38286" t="s">
        <v>54326</v>
      </c>
    </row>
    <row r="38287" spans="1:3" x14ac:dyDescent="0.2">
      <c r="A38287" t="s">
        <v>20377</v>
      </c>
      <c r="B38287">
        <v>-9.6834442039138005E-2</v>
      </c>
      <c r="C38287" t="s">
        <v>56353</v>
      </c>
    </row>
    <row r="38288" spans="1:3" x14ac:dyDescent="0.2">
      <c r="A38288" t="s">
        <v>31314</v>
      </c>
      <c r="B38288">
        <v>-9.6839623241876005E-2</v>
      </c>
      <c r="C38288" t="s">
        <v>47146</v>
      </c>
    </row>
    <row r="38289" spans="1:3" x14ac:dyDescent="0.2">
      <c r="A38289" t="s">
        <v>32714</v>
      </c>
      <c r="B38289">
        <v>-9.6862038256030597E-2</v>
      </c>
      <c r="C38289" t="s">
        <v>65007</v>
      </c>
    </row>
    <row r="38290" spans="1:3" x14ac:dyDescent="0.2">
      <c r="A38290" t="s">
        <v>25563</v>
      </c>
      <c r="B38290">
        <v>-9.6866876105600602E-2</v>
      </c>
      <c r="C38290" t="s">
        <v>61575</v>
      </c>
    </row>
    <row r="38291" spans="1:3" x14ac:dyDescent="0.2">
      <c r="A38291" t="s">
        <v>29528</v>
      </c>
      <c r="B38291">
        <v>-9.6884096768889302E-2</v>
      </c>
      <c r="C38291" t="s">
        <v>62585</v>
      </c>
    </row>
    <row r="38292" spans="1:3" x14ac:dyDescent="0.2">
      <c r="A38292" t="s">
        <v>28139</v>
      </c>
      <c r="B38292">
        <v>-9.6899947633044298E-2</v>
      </c>
      <c r="C38292" t="s">
        <v>49762</v>
      </c>
    </row>
    <row r="38293" spans="1:3" x14ac:dyDescent="0.2">
      <c r="A38293" t="s">
        <v>20176</v>
      </c>
      <c r="B38293">
        <v>-9.6911229051137596E-2</v>
      </c>
      <c r="C38293" t="s">
        <v>54445</v>
      </c>
    </row>
    <row r="38294" spans="1:3" x14ac:dyDescent="0.2">
      <c r="A38294" t="s">
        <v>32883</v>
      </c>
      <c r="B38294">
        <v>-9.6917228091279103E-2</v>
      </c>
      <c r="C38294" t="s">
        <v>52312</v>
      </c>
    </row>
    <row r="38295" spans="1:3" x14ac:dyDescent="0.2">
      <c r="A38295" t="s">
        <v>23168</v>
      </c>
      <c r="B38295">
        <v>-9.6930868476345897E-2</v>
      </c>
      <c r="C38295" t="s">
        <v>60067</v>
      </c>
    </row>
    <row r="38296" spans="1:3" x14ac:dyDescent="0.2">
      <c r="A38296" t="s">
        <v>31781</v>
      </c>
      <c r="B38296">
        <v>-9.6936987825638102E-2</v>
      </c>
      <c r="C38296" t="s">
        <v>58047</v>
      </c>
    </row>
    <row r="38297" spans="1:3" x14ac:dyDescent="0.2">
      <c r="A38297" t="s">
        <v>34029</v>
      </c>
      <c r="B38297">
        <v>-9.6997169989472498E-2</v>
      </c>
      <c r="C38297" t="s">
        <v>65478</v>
      </c>
    </row>
    <row r="38298" spans="1:3" x14ac:dyDescent="0.2">
      <c r="A38298" t="s">
        <v>19347</v>
      </c>
      <c r="B38298">
        <v>-9.6997927676119894E-2</v>
      </c>
      <c r="C38298" t="s">
        <v>58642</v>
      </c>
    </row>
    <row r="38299" spans="1:3" x14ac:dyDescent="0.2">
      <c r="A38299" t="s">
        <v>38409</v>
      </c>
      <c r="B38299">
        <v>-9.7002942225771202E-2</v>
      </c>
      <c r="C38299" t="s">
        <v>60384</v>
      </c>
    </row>
    <row r="38300" spans="1:3" x14ac:dyDescent="0.2">
      <c r="A38300" t="s">
        <v>32242</v>
      </c>
      <c r="B38300">
        <v>-9.7004271133364697E-2</v>
      </c>
      <c r="C38300" t="s">
        <v>64817</v>
      </c>
    </row>
    <row r="38301" spans="1:3" x14ac:dyDescent="0.2">
      <c r="A38301" t="s">
        <v>26808</v>
      </c>
      <c r="B38301">
        <v>-9.7007489982902997E-2</v>
      </c>
      <c r="C38301" t="s">
        <v>62476</v>
      </c>
    </row>
    <row r="38302" spans="1:3" x14ac:dyDescent="0.2">
      <c r="A38302" t="s">
        <v>11642</v>
      </c>
      <c r="B38302">
        <v>-9.7012340210001796E-2</v>
      </c>
      <c r="C38302" t="s">
        <v>54190</v>
      </c>
    </row>
    <row r="38303" spans="1:3" x14ac:dyDescent="0.2">
      <c r="A38303" t="s">
        <v>28824</v>
      </c>
      <c r="B38303">
        <v>-9.7034261047641998E-2</v>
      </c>
      <c r="C38303" t="s">
        <v>48445</v>
      </c>
    </row>
    <row r="38304" spans="1:3" x14ac:dyDescent="0.2">
      <c r="A38304" t="s">
        <v>21854</v>
      </c>
      <c r="B38304">
        <v>-9.7056034057787996E-2</v>
      </c>
      <c r="C38304" t="s">
        <v>55148</v>
      </c>
    </row>
    <row r="38305" spans="1:3" x14ac:dyDescent="0.2">
      <c r="A38305" t="s">
        <v>29600</v>
      </c>
      <c r="B38305">
        <v>-9.7058221333135894E-2</v>
      </c>
      <c r="C38305" t="s">
        <v>63753</v>
      </c>
    </row>
    <row r="38306" spans="1:3" x14ac:dyDescent="0.2">
      <c r="A38306" t="s">
        <v>172</v>
      </c>
      <c r="B38306">
        <v>-9.7085451812599602E-2</v>
      </c>
      <c r="C38306" t="s">
        <v>45938</v>
      </c>
    </row>
    <row r="38307" spans="1:3" x14ac:dyDescent="0.2">
      <c r="A38307" t="s">
        <v>30017</v>
      </c>
      <c r="B38307">
        <v>-9.7089480682018198E-2</v>
      </c>
      <c r="C38307" t="s">
        <v>63963</v>
      </c>
    </row>
    <row r="38308" spans="1:3" x14ac:dyDescent="0.2">
      <c r="A38308" t="s">
        <v>33712</v>
      </c>
      <c r="B38308">
        <v>-9.7095220192672693E-2</v>
      </c>
      <c r="C38308" t="s">
        <v>63723</v>
      </c>
    </row>
    <row r="38309" spans="1:3" x14ac:dyDescent="0.2">
      <c r="A38309" t="s">
        <v>11498</v>
      </c>
      <c r="B38309">
        <v>-9.7105804122541897E-2</v>
      </c>
      <c r="C38309" t="s">
        <v>47645</v>
      </c>
    </row>
    <row r="38310" spans="1:3" x14ac:dyDescent="0.2">
      <c r="A38310" t="s">
        <v>34557</v>
      </c>
      <c r="B38310">
        <v>-9.7112325404719299E-2</v>
      </c>
      <c r="C38310" t="s">
        <v>55241</v>
      </c>
    </row>
    <row r="38311" spans="1:3" x14ac:dyDescent="0.2">
      <c r="A38311" t="s">
        <v>38659</v>
      </c>
      <c r="B38311">
        <v>-9.7114915054172399E-2</v>
      </c>
      <c r="C38311" t="s">
        <v>62083</v>
      </c>
    </row>
    <row r="38312" spans="1:3" x14ac:dyDescent="0.2">
      <c r="A38312" t="s">
        <v>28651</v>
      </c>
      <c r="B38312">
        <v>-9.7127056311971494E-2</v>
      </c>
      <c r="C38312" t="s">
        <v>60858</v>
      </c>
    </row>
    <row r="38313" spans="1:3" x14ac:dyDescent="0.2">
      <c r="A38313" t="s">
        <v>16175</v>
      </c>
      <c r="B38313">
        <v>-9.71292135203492E-2</v>
      </c>
      <c r="C38313" t="s">
        <v>57469</v>
      </c>
    </row>
    <row r="38314" spans="1:3" x14ac:dyDescent="0.2">
      <c r="A38314" t="s">
        <v>28426</v>
      </c>
      <c r="B38314">
        <v>-9.7138401459856596E-2</v>
      </c>
      <c r="C38314" t="s">
        <v>63159</v>
      </c>
    </row>
    <row r="38315" spans="1:3" x14ac:dyDescent="0.2">
      <c r="A38315" t="s">
        <v>10369</v>
      </c>
      <c r="B38315">
        <v>-9.7150692199667002E-2</v>
      </c>
      <c r="C38315" t="s">
        <v>53326</v>
      </c>
    </row>
    <row r="38316" spans="1:3" x14ac:dyDescent="0.2">
      <c r="A38316" t="s">
        <v>44492</v>
      </c>
      <c r="B38316">
        <v>-9.71545730986383E-2</v>
      </c>
      <c r="C38316" t="s">
        <v>51890</v>
      </c>
    </row>
    <row r="38317" spans="1:3" x14ac:dyDescent="0.2">
      <c r="A38317" t="s">
        <v>22983</v>
      </c>
      <c r="B38317">
        <v>-9.7185905699787495E-2</v>
      </c>
      <c r="C38317" t="s">
        <v>59291</v>
      </c>
    </row>
    <row r="38318" spans="1:3" x14ac:dyDescent="0.2">
      <c r="A38318" t="s">
        <v>33216</v>
      </c>
      <c r="B38318">
        <v>-9.7203822308718796E-2</v>
      </c>
      <c r="C38318" t="s">
        <v>65194</v>
      </c>
    </row>
    <row r="38319" spans="1:3" x14ac:dyDescent="0.2">
      <c r="A38319" t="s">
        <v>28525</v>
      </c>
      <c r="B38319">
        <v>-9.7222966139989903E-2</v>
      </c>
      <c r="C38319" t="s">
        <v>60575</v>
      </c>
    </row>
    <row r="38320" spans="1:3" x14ac:dyDescent="0.2">
      <c r="A38320" t="s">
        <v>18069</v>
      </c>
      <c r="B38320">
        <v>-9.7223245102391997E-2</v>
      </c>
      <c r="C38320" t="s">
        <v>50642</v>
      </c>
    </row>
    <row r="38321" spans="1:3" x14ac:dyDescent="0.2">
      <c r="A38321" t="s">
        <v>34507</v>
      </c>
      <c r="B38321">
        <v>-9.7239208887142506E-2</v>
      </c>
      <c r="C38321" t="s">
        <v>65656</v>
      </c>
    </row>
    <row r="38322" spans="1:3" x14ac:dyDescent="0.2">
      <c r="A38322" t="s">
        <v>29284</v>
      </c>
      <c r="B38322">
        <v>-9.7257613669926996E-2</v>
      </c>
      <c r="C38322" t="s">
        <v>63614</v>
      </c>
    </row>
    <row r="38323" spans="1:3" x14ac:dyDescent="0.2">
      <c r="A38323" t="s">
        <v>8052</v>
      </c>
      <c r="B38323">
        <v>-9.7266085864478893E-2</v>
      </c>
      <c r="C38323" t="s">
        <v>51932</v>
      </c>
    </row>
    <row r="38324" spans="1:3" x14ac:dyDescent="0.2">
      <c r="A38324" t="s">
        <v>37875</v>
      </c>
      <c r="B38324">
        <v>-9.7268446067954498E-2</v>
      </c>
      <c r="C38324" t="s">
        <v>66855</v>
      </c>
    </row>
    <row r="38325" spans="1:3" x14ac:dyDescent="0.2">
      <c r="A38325" t="s">
        <v>13755</v>
      </c>
      <c r="B38325">
        <v>-9.7270596998486794E-2</v>
      </c>
      <c r="C38325" t="s">
        <v>55776</v>
      </c>
    </row>
    <row r="38326" spans="1:3" x14ac:dyDescent="0.2">
      <c r="A38326" t="s">
        <v>32652</v>
      </c>
      <c r="B38326">
        <v>-9.7290750176791202E-2</v>
      </c>
      <c r="C38326" t="s">
        <v>57146</v>
      </c>
    </row>
    <row r="38327" spans="1:3" x14ac:dyDescent="0.2">
      <c r="A38327" t="s">
        <v>8839</v>
      </c>
      <c r="B38327">
        <v>-9.7292636346382202E-2</v>
      </c>
      <c r="C38327" t="s">
        <v>52390</v>
      </c>
    </row>
    <row r="38328" spans="1:3" x14ac:dyDescent="0.2">
      <c r="A38328" t="s">
        <v>34175</v>
      </c>
      <c r="B38328">
        <v>-9.7295814074453299E-2</v>
      </c>
      <c r="C38328" t="s">
        <v>48584</v>
      </c>
    </row>
    <row r="38329" spans="1:3" x14ac:dyDescent="0.2">
      <c r="A38329" t="s">
        <v>36719</v>
      </c>
      <c r="B38329">
        <v>-9.7310889756787797E-2</v>
      </c>
      <c r="C38329" t="s">
        <v>66416</v>
      </c>
    </row>
    <row r="38330" spans="1:3" x14ac:dyDescent="0.2">
      <c r="A38330" t="s">
        <v>31864</v>
      </c>
      <c r="B38330">
        <v>-9.7326045795235003E-2</v>
      </c>
      <c r="C38330" t="s">
        <v>64597</v>
      </c>
    </row>
    <row r="38331" spans="1:3" x14ac:dyDescent="0.2">
      <c r="A38331" t="s">
        <v>23577</v>
      </c>
      <c r="B38331">
        <v>-9.7352456804714396E-2</v>
      </c>
      <c r="C38331" t="s">
        <v>57599</v>
      </c>
    </row>
    <row r="38332" spans="1:3" x14ac:dyDescent="0.2">
      <c r="A38332" t="s">
        <v>30705</v>
      </c>
      <c r="B38332">
        <v>-9.7356138464958594E-2</v>
      </c>
      <c r="C38332" t="s">
        <v>64249</v>
      </c>
    </row>
    <row r="38333" spans="1:3" x14ac:dyDescent="0.2">
      <c r="A38333" t="s">
        <v>16370</v>
      </c>
      <c r="B38333">
        <v>-9.7356429273365297E-2</v>
      </c>
      <c r="C38333" t="s">
        <v>57574</v>
      </c>
    </row>
    <row r="38334" spans="1:3" x14ac:dyDescent="0.2">
      <c r="A38334" t="s">
        <v>13947</v>
      </c>
      <c r="B38334">
        <v>-9.7368920082201202E-2</v>
      </c>
      <c r="C38334" t="s">
        <v>55932</v>
      </c>
    </row>
    <row r="38335" spans="1:3" x14ac:dyDescent="0.2">
      <c r="A38335" t="s">
        <v>19414</v>
      </c>
      <c r="B38335">
        <v>-9.7433441391456793E-2</v>
      </c>
      <c r="C38335" t="s">
        <v>58666</v>
      </c>
    </row>
    <row r="38336" spans="1:3" x14ac:dyDescent="0.2">
      <c r="A38336" t="s">
        <v>25394</v>
      </c>
      <c r="B38336">
        <v>-9.7455712395748698E-2</v>
      </c>
      <c r="C38336" t="s">
        <v>61450</v>
      </c>
    </row>
    <row r="38337" spans="1:3" x14ac:dyDescent="0.2">
      <c r="A38337" t="s">
        <v>33041</v>
      </c>
      <c r="B38337">
        <v>-9.7456108166724495E-2</v>
      </c>
      <c r="C38337" t="s">
        <v>65130</v>
      </c>
    </row>
    <row r="38338" spans="1:3" x14ac:dyDescent="0.2">
      <c r="A38338" t="s">
        <v>36663</v>
      </c>
      <c r="B38338">
        <v>-9.7472083082207603E-2</v>
      </c>
      <c r="C38338" t="s">
        <v>62697</v>
      </c>
    </row>
    <row r="38339" spans="1:3" x14ac:dyDescent="0.2">
      <c r="A38339" t="s">
        <v>29287</v>
      </c>
      <c r="B38339">
        <v>-9.7543163432431496E-2</v>
      </c>
      <c r="C38339" t="s">
        <v>48763</v>
      </c>
    </row>
    <row r="38340" spans="1:3" x14ac:dyDescent="0.2">
      <c r="A38340" t="s">
        <v>21701</v>
      </c>
      <c r="B38340">
        <v>-9.7566995626005501E-2</v>
      </c>
      <c r="C38340" t="s">
        <v>50932</v>
      </c>
    </row>
    <row r="38341" spans="1:3" x14ac:dyDescent="0.2">
      <c r="A38341" t="s">
        <v>4602</v>
      </c>
      <c r="B38341">
        <v>-9.7574563220256497E-2</v>
      </c>
      <c r="C38341" t="s">
        <v>47265</v>
      </c>
    </row>
    <row r="38342" spans="1:3" x14ac:dyDescent="0.2">
      <c r="A38342" t="s">
        <v>18167</v>
      </c>
      <c r="B38342">
        <v>-9.7582079849218406E-2</v>
      </c>
      <c r="C38342" t="s">
        <v>55296</v>
      </c>
    </row>
    <row r="38343" spans="1:3" x14ac:dyDescent="0.2">
      <c r="A38343" t="s">
        <v>11770</v>
      </c>
      <c r="B38343">
        <v>-9.7589681320548793E-2</v>
      </c>
      <c r="C38343" t="s">
        <v>54287</v>
      </c>
    </row>
    <row r="38344" spans="1:3" x14ac:dyDescent="0.2">
      <c r="A38344" t="s">
        <v>25507</v>
      </c>
      <c r="B38344">
        <v>-9.7608067102554499E-2</v>
      </c>
      <c r="C38344" t="s">
        <v>61532</v>
      </c>
    </row>
    <row r="38345" spans="1:3" x14ac:dyDescent="0.2">
      <c r="A38345" t="s">
        <v>32403</v>
      </c>
      <c r="B38345">
        <v>-9.7647756685054696E-2</v>
      </c>
      <c r="C38345" t="s">
        <v>47832</v>
      </c>
    </row>
    <row r="38346" spans="1:3" x14ac:dyDescent="0.2">
      <c r="A38346" t="s">
        <v>33577</v>
      </c>
      <c r="B38346">
        <v>-9.7663508730985005E-2</v>
      </c>
      <c r="C38346" t="s">
        <v>63860</v>
      </c>
    </row>
    <row r="38347" spans="1:3" x14ac:dyDescent="0.2">
      <c r="A38347" t="s">
        <v>31911</v>
      </c>
      <c r="B38347">
        <v>-9.7673703941921097E-2</v>
      </c>
      <c r="C38347" t="s">
        <v>64701</v>
      </c>
    </row>
    <row r="38348" spans="1:3" x14ac:dyDescent="0.2">
      <c r="A38348" t="s">
        <v>44460</v>
      </c>
      <c r="B38348">
        <v>-9.7675676960845295E-2</v>
      </c>
      <c r="C38348" t="s">
        <v>69051</v>
      </c>
    </row>
    <row r="38349" spans="1:3" x14ac:dyDescent="0.2">
      <c r="A38349" t="s">
        <v>17206</v>
      </c>
      <c r="B38349">
        <v>-9.7679298955263505E-2</v>
      </c>
      <c r="C38349" t="s">
        <v>56967</v>
      </c>
    </row>
    <row r="38350" spans="1:3" x14ac:dyDescent="0.2">
      <c r="A38350" t="s">
        <v>29888</v>
      </c>
      <c r="B38350">
        <v>-9.7691090693584004E-2</v>
      </c>
      <c r="C38350" t="s">
        <v>63041</v>
      </c>
    </row>
    <row r="38351" spans="1:3" x14ac:dyDescent="0.2">
      <c r="A38351" t="s">
        <v>8119</v>
      </c>
      <c r="B38351">
        <v>-9.7692259842780099E-2</v>
      </c>
      <c r="C38351" t="s">
        <v>51974</v>
      </c>
    </row>
    <row r="38352" spans="1:3" x14ac:dyDescent="0.2">
      <c r="A38352" t="s">
        <v>40301</v>
      </c>
      <c r="B38352">
        <v>-9.7694302372702199E-2</v>
      </c>
      <c r="C38352" t="s">
        <v>53361</v>
      </c>
    </row>
    <row r="38353" spans="1:3" x14ac:dyDescent="0.2">
      <c r="A38353" t="s">
        <v>17013</v>
      </c>
      <c r="B38353">
        <v>-9.7709172545895603E-2</v>
      </c>
      <c r="C38353" t="s">
        <v>54215</v>
      </c>
    </row>
    <row r="38354" spans="1:3" x14ac:dyDescent="0.2">
      <c r="A38354" t="s">
        <v>4022</v>
      </c>
      <c r="B38354">
        <v>-9.7711879617708802E-2</v>
      </c>
      <c r="C38354" t="s">
        <v>48997</v>
      </c>
    </row>
    <row r="38355" spans="1:3" x14ac:dyDescent="0.2">
      <c r="A38355" t="s">
        <v>29288</v>
      </c>
      <c r="B38355">
        <v>-9.7718166619907204E-2</v>
      </c>
      <c r="C38355" t="s">
        <v>61811</v>
      </c>
    </row>
    <row r="38356" spans="1:3" x14ac:dyDescent="0.2">
      <c r="A38356" t="s">
        <v>19179</v>
      </c>
      <c r="B38356">
        <v>-9.7731613138681797E-2</v>
      </c>
      <c r="C38356" t="s">
        <v>58584</v>
      </c>
    </row>
    <row r="38357" spans="1:3" x14ac:dyDescent="0.2">
      <c r="A38357" t="s">
        <v>28311</v>
      </c>
      <c r="B38357">
        <v>-9.7732960910650798E-2</v>
      </c>
      <c r="C38357" t="s">
        <v>63084</v>
      </c>
    </row>
    <row r="38358" spans="1:3" x14ac:dyDescent="0.2">
      <c r="A38358" t="s">
        <v>44240</v>
      </c>
      <c r="B38358">
        <v>-9.77492705402703E-2</v>
      </c>
      <c r="C38358" t="s">
        <v>65722</v>
      </c>
    </row>
    <row r="38359" spans="1:3" x14ac:dyDescent="0.2">
      <c r="A38359" t="s">
        <v>45345</v>
      </c>
      <c r="B38359">
        <v>-9.7763177500821002E-2</v>
      </c>
      <c r="C38359" t="s">
        <v>53357</v>
      </c>
    </row>
    <row r="38360" spans="1:3" x14ac:dyDescent="0.2">
      <c r="A38360" t="s">
        <v>5775</v>
      </c>
      <c r="B38360">
        <v>-9.7776519444923396E-2</v>
      </c>
      <c r="C38360" t="s">
        <v>50404</v>
      </c>
    </row>
    <row r="38361" spans="1:3" x14ac:dyDescent="0.2">
      <c r="A38361" t="s">
        <v>13290</v>
      </c>
      <c r="B38361">
        <v>-9.7803922704455398E-2</v>
      </c>
      <c r="C38361" t="s">
        <v>55407</v>
      </c>
    </row>
    <row r="38362" spans="1:3" x14ac:dyDescent="0.2">
      <c r="A38362" t="s">
        <v>34167</v>
      </c>
      <c r="B38362">
        <v>-9.7815187257963995E-2</v>
      </c>
      <c r="C38362" t="s">
        <v>60293</v>
      </c>
    </row>
    <row r="38363" spans="1:3" x14ac:dyDescent="0.2">
      <c r="A38363" t="s">
        <v>16530</v>
      </c>
      <c r="B38363">
        <v>-9.7819909237707697E-2</v>
      </c>
      <c r="C38363" t="s">
        <v>56621</v>
      </c>
    </row>
    <row r="38364" spans="1:3" x14ac:dyDescent="0.2">
      <c r="A38364" t="s">
        <v>45501</v>
      </c>
      <c r="B38364">
        <v>-9.7842917915203206E-2</v>
      </c>
      <c r="C38364" t="s">
        <v>58975</v>
      </c>
    </row>
    <row r="38365" spans="1:3" x14ac:dyDescent="0.2">
      <c r="A38365" t="s">
        <v>24780</v>
      </c>
      <c r="B38365">
        <v>-9.7843671707375596E-2</v>
      </c>
      <c r="C38365" t="s">
        <v>60960</v>
      </c>
    </row>
    <row r="38366" spans="1:3" x14ac:dyDescent="0.2">
      <c r="A38366" t="s">
        <v>8459</v>
      </c>
      <c r="B38366">
        <v>-9.7855197914429301E-2</v>
      </c>
      <c r="C38366" t="s">
        <v>47829</v>
      </c>
    </row>
    <row r="38367" spans="1:3" x14ac:dyDescent="0.2">
      <c r="A38367" t="s">
        <v>34487</v>
      </c>
      <c r="B38367">
        <v>-9.7863855455470897E-2</v>
      </c>
      <c r="C38367" t="s">
        <v>62543</v>
      </c>
    </row>
    <row r="38368" spans="1:3" x14ac:dyDescent="0.2">
      <c r="A38368" t="s">
        <v>1801</v>
      </c>
      <c r="B38368">
        <v>-9.7873692054849706E-2</v>
      </c>
      <c r="C38368" t="s">
        <v>47302</v>
      </c>
    </row>
    <row r="38369" spans="1:3" x14ac:dyDescent="0.2">
      <c r="A38369" t="s">
        <v>9677</v>
      </c>
      <c r="B38369">
        <v>-9.7883346267526594E-2</v>
      </c>
      <c r="C38369" t="s">
        <v>48139</v>
      </c>
    </row>
    <row r="38370" spans="1:3" x14ac:dyDescent="0.2">
      <c r="A38370" t="s">
        <v>1209</v>
      </c>
      <c r="B38370">
        <v>-9.7888273661897104E-2</v>
      </c>
      <c r="C38370" t="s">
        <v>46830</v>
      </c>
    </row>
    <row r="38371" spans="1:3" x14ac:dyDescent="0.2">
      <c r="A38371" t="s">
        <v>16626</v>
      </c>
      <c r="B38371">
        <v>-9.7900173843226801E-2</v>
      </c>
      <c r="C38371" t="s">
        <v>56832</v>
      </c>
    </row>
    <row r="38372" spans="1:3" x14ac:dyDescent="0.2">
      <c r="A38372" t="s">
        <v>39619</v>
      </c>
      <c r="B38372">
        <v>-9.7907043441228594E-2</v>
      </c>
      <c r="C38372" t="s">
        <v>61853</v>
      </c>
    </row>
    <row r="38373" spans="1:3" x14ac:dyDescent="0.2">
      <c r="A38373" t="s">
        <v>38451</v>
      </c>
      <c r="B38373">
        <v>-9.7923316619566103E-2</v>
      </c>
      <c r="C38373" t="s">
        <v>67056</v>
      </c>
    </row>
    <row r="38374" spans="1:3" x14ac:dyDescent="0.2">
      <c r="A38374" t="s">
        <v>29069</v>
      </c>
      <c r="B38374">
        <v>-9.7926815663664804E-2</v>
      </c>
      <c r="C38374" t="s">
        <v>63504</v>
      </c>
    </row>
    <row r="38375" spans="1:3" x14ac:dyDescent="0.2">
      <c r="A38375" t="s">
        <v>44505</v>
      </c>
      <c r="B38375">
        <v>-9.7937391816184799E-2</v>
      </c>
      <c r="C38375" t="s">
        <v>69066</v>
      </c>
    </row>
    <row r="38376" spans="1:3" x14ac:dyDescent="0.2">
      <c r="A38376" t="s">
        <v>1051</v>
      </c>
      <c r="B38376">
        <v>-9.7943153535100497E-2</v>
      </c>
      <c r="C38376" t="s">
        <v>46694</v>
      </c>
    </row>
    <row r="38377" spans="1:3" x14ac:dyDescent="0.2">
      <c r="A38377" t="s">
        <v>3623</v>
      </c>
      <c r="B38377">
        <v>-9.7954652659729205E-2</v>
      </c>
      <c r="C38377" t="s">
        <v>48686</v>
      </c>
    </row>
    <row r="38378" spans="1:3" x14ac:dyDescent="0.2">
      <c r="A38378" t="s">
        <v>17054</v>
      </c>
      <c r="B38378">
        <v>-9.7963368621514196E-2</v>
      </c>
      <c r="C38378" t="s">
        <v>57927</v>
      </c>
    </row>
    <row r="38379" spans="1:3" x14ac:dyDescent="0.2">
      <c r="A38379" t="s">
        <v>24585</v>
      </c>
      <c r="B38379">
        <v>-9.7965514356335201E-2</v>
      </c>
      <c r="C38379" t="s">
        <v>60803</v>
      </c>
    </row>
    <row r="38380" spans="1:3" x14ac:dyDescent="0.2">
      <c r="A38380" t="s">
        <v>19832</v>
      </c>
      <c r="B38380">
        <v>-9.7993468172888495E-2</v>
      </c>
      <c r="C38380" t="s">
        <v>57559</v>
      </c>
    </row>
    <row r="38381" spans="1:3" x14ac:dyDescent="0.2">
      <c r="A38381" t="s">
        <v>8364</v>
      </c>
      <c r="B38381">
        <v>-9.7993702484489201E-2</v>
      </c>
      <c r="C38381" t="s">
        <v>52112</v>
      </c>
    </row>
    <row r="38382" spans="1:3" x14ac:dyDescent="0.2">
      <c r="A38382" t="s">
        <v>14799</v>
      </c>
      <c r="B38382">
        <v>-9.8004772093989195E-2</v>
      </c>
      <c r="C38382" t="s">
        <v>56604</v>
      </c>
    </row>
    <row r="38383" spans="1:3" x14ac:dyDescent="0.2">
      <c r="A38383" t="s">
        <v>15246</v>
      </c>
      <c r="B38383">
        <v>-9.80084436835051E-2</v>
      </c>
      <c r="C38383" t="s">
        <v>47208</v>
      </c>
    </row>
    <row r="38384" spans="1:3" x14ac:dyDescent="0.2">
      <c r="A38384" t="s">
        <v>25933</v>
      </c>
      <c r="B38384">
        <v>-9.8011813949507906E-2</v>
      </c>
      <c r="C38384" t="s">
        <v>61848</v>
      </c>
    </row>
    <row r="38385" spans="1:3" x14ac:dyDescent="0.2">
      <c r="A38385" t="s">
        <v>33493</v>
      </c>
      <c r="B38385">
        <v>-9.8015929049494396E-2</v>
      </c>
      <c r="C38385" t="s">
        <v>62080</v>
      </c>
    </row>
    <row r="38386" spans="1:3" x14ac:dyDescent="0.2">
      <c r="A38386" t="s">
        <v>29384</v>
      </c>
      <c r="B38386">
        <v>-9.8039052643416696E-2</v>
      </c>
      <c r="C38386" t="s">
        <v>63665</v>
      </c>
    </row>
    <row r="38387" spans="1:3" x14ac:dyDescent="0.2">
      <c r="A38387" t="s">
        <v>21414</v>
      </c>
      <c r="B38387">
        <v>-9.8082843944690398E-2</v>
      </c>
      <c r="C38387" t="s">
        <v>59423</v>
      </c>
    </row>
    <row r="38388" spans="1:3" x14ac:dyDescent="0.2">
      <c r="A38388" t="s">
        <v>34747</v>
      </c>
      <c r="B38388">
        <v>-9.80909913003538E-2</v>
      </c>
      <c r="C38388" t="s">
        <v>46443</v>
      </c>
    </row>
    <row r="38389" spans="1:3" x14ac:dyDescent="0.2">
      <c r="A38389" t="s">
        <v>11050</v>
      </c>
      <c r="B38389">
        <v>-9.80912405386547E-2</v>
      </c>
      <c r="C38389" t="s">
        <v>53778</v>
      </c>
    </row>
    <row r="38390" spans="1:3" x14ac:dyDescent="0.2">
      <c r="A38390" t="s">
        <v>18493</v>
      </c>
      <c r="B38390">
        <v>-9.8094613596305905E-2</v>
      </c>
      <c r="C38390" t="s">
        <v>58369</v>
      </c>
    </row>
    <row r="38391" spans="1:3" x14ac:dyDescent="0.2">
      <c r="A38391" t="s">
        <v>39752</v>
      </c>
      <c r="B38391">
        <v>-9.8106624724220604E-2</v>
      </c>
      <c r="C38391" t="s">
        <v>61026</v>
      </c>
    </row>
    <row r="38392" spans="1:3" x14ac:dyDescent="0.2">
      <c r="A38392" t="s">
        <v>29141</v>
      </c>
      <c r="B38392">
        <v>-9.8108430131596397E-2</v>
      </c>
      <c r="C38392" t="s">
        <v>62734</v>
      </c>
    </row>
    <row r="38393" spans="1:3" x14ac:dyDescent="0.2">
      <c r="A38393" t="s">
        <v>39843</v>
      </c>
      <c r="B38393">
        <v>-9.8111152593624504E-2</v>
      </c>
      <c r="C38393" t="s">
        <v>65271</v>
      </c>
    </row>
    <row r="38394" spans="1:3" x14ac:dyDescent="0.2">
      <c r="A38394" t="s">
        <v>29055</v>
      </c>
      <c r="B38394">
        <v>-9.8121259649376097E-2</v>
      </c>
      <c r="C38394" t="s">
        <v>63498</v>
      </c>
    </row>
    <row r="38395" spans="1:3" x14ac:dyDescent="0.2">
      <c r="A38395" t="s">
        <v>15945</v>
      </c>
      <c r="B38395">
        <v>-9.8147851369176503E-2</v>
      </c>
      <c r="C38395" t="s">
        <v>57366</v>
      </c>
    </row>
    <row r="38396" spans="1:3" x14ac:dyDescent="0.2">
      <c r="A38396" t="s">
        <v>35045</v>
      </c>
      <c r="B38396">
        <v>-9.8160548697788799E-2</v>
      </c>
      <c r="C38396" t="s">
        <v>62918</v>
      </c>
    </row>
    <row r="38397" spans="1:3" x14ac:dyDescent="0.2">
      <c r="A38397" t="s">
        <v>16933</v>
      </c>
      <c r="B38397">
        <v>-9.8172951487594903E-2</v>
      </c>
      <c r="C38397" t="s">
        <v>56556</v>
      </c>
    </row>
    <row r="38398" spans="1:3" x14ac:dyDescent="0.2">
      <c r="A38398" t="s">
        <v>21934</v>
      </c>
      <c r="B38398">
        <v>-9.8175667824367305E-2</v>
      </c>
      <c r="C38398" t="s">
        <v>59622</v>
      </c>
    </row>
    <row r="38399" spans="1:3" x14ac:dyDescent="0.2">
      <c r="A38399" t="s">
        <v>33375</v>
      </c>
      <c r="B38399">
        <v>-9.8182086757298004E-2</v>
      </c>
      <c r="C38399" t="s">
        <v>60858</v>
      </c>
    </row>
    <row r="38400" spans="1:3" x14ac:dyDescent="0.2">
      <c r="A38400" t="s">
        <v>16883</v>
      </c>
      <c r="B38400">
        <v>-9.8194642646244099E-2</v>
      </c>
      <c r="C38400" t="s">
        <v>56999</v>
      </c>
    </row>
    <row r="38401" spans="1:3" x14ac:dyDescent="0.2">
      <c r="A38401" t="s">
        <v>12489</v>
      </c>
      <c r="B38401">
        <v>-9.82116963103081E-2</v>
      </c>
      <c r="C38401" t="s">
        <v>54802</v>
      </c>
    </row>
    <row r="38402" spans="1:3" x14ac:dyDescent="0.2">
      <c r="A38402" t="s">
        <v>33386</v>
      </c>
      <c r="B38402">
        <v>-9.82223304790939E-2</v>
      </c>
      <c r="C38402" t="s">
        <v>52206</v>
      </c>
    </row>
    <row r="38403" spans="1:3" x14ac:dyDescent="0.2">
      <c r="A38403" t="s">
        <v>9255</v>
      </c>
      <c r="B38403">
        <v>-9.8223116408195504E-2</v>
      </c>
      <c r="C38403" t="s">
        <v>52628</v>
      </c>
    </row>
    <row r="38404" spans="1:3" x14ac:dyDescent="0.2">
      <c r="A38404" t="s">
        <v>45409</v>
      </c>
      <c r="B38404">
        <v>-9.8267435600581293E-2</v>
      </c>
      <c r="C38404" t="s">
        <v>48389</v>
      </c>
    </row>
    <row r="38405" spans="1:3" x14ac:dyDescent="0.2">
      <c r="A38405" t="s">
        <v>32087</v>
      </c>
      <c r="B38405">
        <v>-9.8270321441486605E-2</v>
      </c>
      <c r="C38405" t="s">
        <v>55086</v>
      </c>
    </row>
    <row r="38406" spans="1:3" x14ac:dyDescent="0.2">
      <c r="A38406" t="s">
        <v>15074</v>
      </c>
      <c r="B38406">
        <v>-9.8275469047570202E-2</v>
      </c>
      <c r="C38406" t="s">
        <v>56817</v>
      </c>
    </row>
    <row r="38407" spans="1:3" x14ac:dyDescent="0.2">
      <c r="A38407" t="s">
        <v>30905</v>
      </c>
      <c r="B38407">
        <v>-9.8283361129996694E-2</v>
      </c>
      <c r="C38407" t="s">
        <v>64187</v>
      </c>
    </row>
    <row r="38408" spans="1:3" x14ac:dyDescent="0.2">
      <c r="A38408" t="s">
        <v>37830</v>
      </c>
      <c r="B38408">
        <v>-9.8347662188377594E-2</v>
      </c>
      <c r="C38408" t="s">
        <v>61620</v>
      </c>
    </row>
    <row r="38409" spans="1:3" x14ac:dyDescent="0.2">
      <c r="A38409" t="s">
        <v>12388</v>
      </c>
      <c r="B38409">
        <v>-9.8383951403372194E-2</v>
      </c>
      <c r="C38409" t="s">
        <v>54731</v>
      </c>
    </row>
    <row r="38410" spans="1:3" x14ac:dyDescent="0.2">
      <c r="A38410" t="s">
        <v>19279</v>
      </c>
      <c r="B38410">
        <v>-9.83848521553123E-2</v>
      </c>
      <c r="C38410" t="s">
        <v>58615</v>
      </c>
    </row>
    <row r="38411" spans="1:3" x14ac:dyDescent="0.2">
      <c r="A38411" t="s">
        <v>21553</v>
      </c>
      <c r="B38411">
        <v>-9.8390124825421296E-2</v>
      </c>
      <c r="C38411" t="s">
        <v>59488</v>
      </c>
    </row>
    <row r="38412" spans="1:3" x14ac:dyDescent="0.2">
      <c r="A38412" t="s">
        <v>9179</v>
      </c>
      <c r="B38412">
        <v>-9.8394691518397498E-2</v>
      </c>
      <c r="C38412" t="s">
        <v>49687</v>
      </c>
    </row>
    <row r="38413" spans="1:3" x14ac:dyDescent="0.2">
      <c r="A38413" t="s">
        <v>14911</v>
      </c>
      <c r="B38413">
        <v>-9.8396596345598594E-2</v>
      </c>
      <c r="C38413" t="s">
        <v>47300</v>
      </c>
    </row>
    <row r="38414" spans="1:3" x14ac:dyDescent="0.2">
      <c r="A38414" t="s">
        <v>13564</v>
      </c>
      <c r="B38414">
        <v>-9.8403834818854105E-2</v>
      </c>
      <c r="C38414" t="s">
        <v>55623</v>
      </c>
    </row>
    <row r="38415" spans="1:3" x14ac:dyDescent="0.2">
      <c r="A38415" t="s">
        <v>9813</v>
      </c>
      <c r="B38415">
        <v>-9.8421853973265999E-2</v>
      </c>
      <c r="C38415" t="s">
        <v>52969</v>
      </c>
    </row>
    <row r="38416" spans="1:3" x14ac:dyDescent="0.2">
      <c r="A38416" t="s">
        <v>14818</v>
      </c>
      <c r="B38416">
        <v>-9.8424579099023496E-2</v>
      </c>
      <c r="C38416" t="s">
        <v>46423</v>
      </c>
    </row>
    <row r="38417" spans="1:3" x14ac:dyDescent="0.2">
      <c r="A38417" t="s">
        <v>22041</v>
      </c>
      <c r="B38417">
        <v>-9.8439924064104706E-2</v>
      </c>
      <c r="C38417" t="s">
        <v>57258</v>
      </c>
    </row>
    <row r="38418" spans="1:3" x14ac:dyDescent="0.2">
      <c r="A38418" t="s">
        <v>16245</v>
      </c>
      <c r="B38418">
        <v>-9.8460975205311801E-2</v>
      </c>
      <c r="C38418" t="s">
        <v>57510</v>
      </c>
    </row>
    <row r="38419" spans="1:3" x14ac:dyDescent="0.2">
      <c r="A38419" t="s">
        <v>42151</v>
      </c>
      <c r="B38419">
        <v>-9.8478719997784098E-2</v>
      </c>
      <c r="C38419" t="s">
        <v>64502</v>
      </c>
    </row>
    <row r="38420" spans="1:3" x14ac:dyDescent="0.2">
      <c r="A38420" t="s">
        <v>39475</v>
      </c>
      <c r="B38420">
        <v>-9.8481247709302E-2</v>
      </c>
      <c r="C38420" t="s">
        <v>67439</v>
      </c>
    </row>
    <row r="38421" spans="1:3" x14ac:dyDescent="0.2">
      <c r="A38421" t="s">
        <v>45279</v>
      </c>
      <c r="B38421">
        <v>-9.8495249911474597E-2</v>
      </c>
      <c r="C38421" t="s">
        <v>64253</v>
      </c>
    </row>
    <row r="38422" spans="1:3" x14ac:dyDescent="0.2">
      <c r="A38422" t="s">
        <v>32811</v>
      </c>
      <c r="B38422">
        <v>-9.8539128049592403E-2</v>
      </c>
      <c r="C38422" t="s">
        <v>65048</v>
      </c>
    </row>
    <row r="38423" spans="1:3" x14ac:dyDescent="0.2">
      <c r="A38423" t="s">
        <v>34352</v>
      </c>
      <c r="B38423">
        <v>-9.8541434681235399E-2</v>
      </c>
      <c r="C38423" t="s">
        <v>54176</v>
      </c>
    </row>
    <row r="38424" spans="1:3" x14ac:dyDescent="0.2">
      <c r="A38424" t="s">
        <v>27273</v>
      </c>
      <c r="B38424">
        <v>-9.8555397309807002E-2</v>
      </c>
      <c r="C38424" t="s">
        <v>62827</v>
      </c>
    </row>
    <row r="38425" spans="1:3" x14ac:dyDescent="0.2">
      <c r="A38425" t="s">
        <v>27886</v>
      </c>
      <c r="B38425">
        <v>-9.8600706992052506E-2</v>
      </c>
      <c r="C38425" t="s">
        <v>57947</v>
      </c>
    </row>
    <row r="38426" spans="1:3" x14ac:dyDescent="0.2">
      <c r="A38426" t="s">
        <v>32905</v>
      </c>
      <c r="B38426">
        <v>-9.8622889643457098E-2</v>
      </c>
      <c r="C38426" t="s">
        <v>48042</v>
      </c>
    </row>
    <row r="38427" spans="1:3" x14ac:dyDescent="0.2">
      <c r="A38427" t="s">
        <v>18452</v>
      </c>
      <c r="B38427">
        <v>-9.8644402927506897E-2</v>
      </c>
      <c r="C38427" t="s">
        <v>58364</v>
      </c>
    </row>
    <row r="38428" spans="1:3" x14ac:dyDescent="0.2">
      <c r="A38428" t="s">
        <v>14954</v>
      </c>
      <c r="B38428">
        <v>-9.8649982748188397E-2</v>
      </c>
      <c r="C38428" t="s">
        <v>52461</v>
      </c>
    </row>
    <row r="38429" spans="1:3" x14ac:dyDescent="0.2">
      <c r="A38429" t="s">
        <v>4482</v>
      </c>
      <c r="B38429">
        <v>-9.8658346289147894E-2</v>
      </c>
      <c r="C38429" t="s">
        <v>49342</v>
      </c>
    </row>
    <row r="38430" spans="1:3" x14ac:dyDescent="0.2">
      <c r="A38430" t="s">
        <v>12065</v>
      </c>
      <c r="B38430">
        <v>-9.8658702183620703E-2</v>
      </c>
      <c r="C38430" t="s">
        <v>54488</v>
      </c>
    </row>
    <row r="38431" spans="1:3" x14ac:dyDescent="0.2">
      <c r="A38431" t="s">
        <v>10547</v>
      </c>
      <c r="B38431">
        <v>-9.8658923043554794E-2</v>
      </c>
      <c r="C38431" t="s">
        <v>53441</v>
      </c>
    </row>
    <row r="38432" spans="1:3" x14ac:dyDescent="0.2">
      <c r="A38432" t="s">
        <v>43399</v>
      </c>
      <c r="B38432">
        <v>-9.8659301411560402E-2</v>
      </c>
      <c r="C38432" t="s">
        <v>54156</v>
      </c>
    </row>
    <row r="38433" spans="1:3" x14ac:dyDescent="0.2">
      <c r="A38433" t="s">
        <v>34366</v>
      </c>
      <c r="B38433">
        <v>-9.86646796008597E-2</v>
      </c>
      <c r="C38433" t="s">
        <v>65604</v>
      </c>
    </row>
    <row r="38434" spans="1:3" x14ac:dyDescent="0.2">
      <c r="A38434" t="s">
        <v>19666</v>
      </c>
      <c r="B38434">
        <v>-9.8684513957735503E-2</v>
      </c>
      <c r="C38434" t="s">
        <v>58778</v>
      </c>
    </row>
    <row r="38435" spans="1:3" x14ac:dyDescent="0.2">
      <c r="A38435" t="s">
        <v>39486</v>
      </c>
      <c r="B38435">
        <v>-9.8712144836198099E-2</v>
      </c>
      <c r="C38435" t="s">
        <v>67430</v>
      </c>
    </row>
    <row r="38436" spans="1:3" x14ac:dyDescent="0.2">
      <c r="A38436" t="s">
        <v>30892</v>
      </c>
      <c r="B38436">
        <v>-9.8719858162698695E-2</v>
      </c>
      <c r="C38436" t="s">
        <v>56835</v>
      </c>
    </row>
    <row r="38437" spans="1:3" x14ac:dyDescent="0.2">
      <c r="A38437" t="s">
        <v>19242</v>
      </c>
      <c r="B38437">
        <v>-9.8747275130974796E-2</v>
      </c>
      <c r="C38437" t="s">
        <v>58603</v>
      </c>
    </row>
    <row r="38438" spans="1:3" x14ac:dyDescent="0.2">
      <c r="A38438" t="s">
        <v>44274</v>
      </c>
      <c r="B38438">
        <v>-9.8754773777761401E-2</v>
      </c>
      <c r="C38438" t="s">
        <v>53467</v>
      </c>
    </row>
    <row r="38439" spans="1:3" x14ac:dyDescent="0.2">
      <c r="A38439" t="s">
        <v>27133</v>
      </c>
      <c r="B38439">
        <v>-9.8764977008160407E-2</v>
      </c>
      <c r="C38439" t="s">
        <v>62719</v>
      </c>
    </row>
    <row r="38440" spans="1:3" x14ac:dyDescent="0.2">
      <c r="A38440" t="s">
        <v>35874</v>
      </c>
      <c r="B38440">
        <v>-9.8801543412615697E-2</v>
      </c>
      <c r="C38440" t="s">
        <v>49763</v>
      </c>
    </row>
    <row r="38441" spans="1:3" x14ac:dyDescent="0.2">
      <c r="A38441" t="s">
        <v>33288</v>
      </c>
      <c r="B38441">
        <v>-9.8801753015894403E-2</v>
      </c>
      <c r="C38441" t="s">
        <v>48706</v>
      </c>
    </row>
    <row r="38442" spans="1:3" x14ac:dyDescent="0.2">
      <c r="A38442" t="s">
        <v>21770</v>
      </c>
      <c r="B38442">
        <v>-9.8804157694507094E-2</v>
      </c>
      <c r="C38442" t="s">
        <v>48307</v>
      </c>
    </row>
    <row r="38443" spans="1:3" x14ac:dyDescent="0.2">
      <c r="A38443" t="s">
        <v>15825</v>
      </c>
      <c r="B38443">
        <v>-9.8824032439709594E-2</v>
      </c>
      <c r="C38443" t="s">
        <v>57322</v>
      </c>
    </row>
    <row r="38444" spans="1:3" x14ac:dyDescent="0.2">
      <c r="A38444" t="s">
        <v>43507</v>
      </c>
      <c r="B38444">
        <v>-9.8850493826815794E-2</v>
      </c>
      <c r="C38444" t="s">
        <v>47880</v>
      </c>
    </row>
    <row r="38445" spans="1:3" x14ac:dyDescent="0.2">
      <c r="A38445" t="s">
        <v>23952</v>
      </c>
      <c r="B38445">
        <v>-9.8884785347398599E-2</v>
      </c>
      <c r="C38445" t="s">
        <v>60339</v>
      </c>
    </row>
    <row r="38446" spans="1:3" x14ac:dyDescent="0.2">
      <c r="A38446" t="s">
        <v>35208</v>
      </c>
      <c r="B38446">
        <v>-9.89050550496713E-2</v>
      </c>
      <c r="C38446" t="s">
        <v>63335</v>
      </c>
    </row>
    <row r="38447" spans="1:3" x14ac:dyDescent="0.2">
      <c r="A38447" t="s">
        <v>14650</v>
      </c>
      <c r="B38447">
        <v>-9.8914097548095797E-2</v>
      </c>
      <c r="C38447" t="s">
        <v>52747</v>
      </c>
    </row>
    <row r="38448" spans="1:3" x14ac:dyDescent="0.2">
      <c r="A38448" t="s">
        <v>32013</v>
      </c>
      <c r="B38448">
        <v>-9.8943051227475404E-2</v>
      </c>
      <c r="C38448" t="s">
        <v>54646</v>
      </c>
    </row>
    <row r="38449" spans="1:3" x14ac:dyDescent="0.2">
      <c r="A38449" t="s">
        <v>43302</v>
      </c>
      <c r="B38449">
        <v>-9.8947133055156095E-2</v>
      </c>
      <c r="C38449" t="s">
        <v>68744</v>
      </c>
    </row>
    <row r="38450" spans="1:3" x14ac:dyDescent="0.2">
      <c r="A38450" t="s">
        <v>32645</v>
      </c>
      <c r="B38450">
        <v>-9.8950837105637596E-2</v>
      </c>
      <c r="C38450" t="s">
        <v>64973</v>
      </c>
    </row>
    <row r="38451" spans="1:3" x14ac:dyDescent="0.2">
      <c r="A38451" t="s">
        <v>11020</v>
      </c>
      <c r="B38451">
        <v>-9.8955726708771105E-2</v>
      </c>
      <c r="C38451" t="s">
        <v>53757</v>
      </c>
    </row>
    <row r="38452" spans="1:3" x14ac:dyDescent="0.2">
      <c r="A38452" t="s">
        <v>39910</v>
      </c>
      <c r="B38452">
        <v>-9.8963877427681299E-2</v>
      </c>
      <c r="C38452" t="s">
        <v>54684</v>
      </c>
    </row>
    <row r="38453" spans="1:3" x14ac:dyDescent="0.2">
      <c r="A38453" t="s">
        <v>15032</v>
      </c>
      <c r="B38453">
        <v>-9.8965450965950302E-2</v>
      </c>
      <c r="C38453" t="s">
        <v>45803</v>
      </c>
    </row>
    <row r="38454" spans="1:3" x14ac:dyDescent="0.2">
      <c r="A38454" t="s">
        <v>13349</v>
      </c>
      <c r="B38454">
        <v>-9.8975097374083304E-2</v>
      </c>
      <c r="C38454" t="s">
        <v>55449</v>
      </c>
    </row>
    <row r="38455" spans="1:3" x14ac:dyDescent="0.2">
      <c r="A38455" t="s">
        <v>34176</v>
      </c>
      <c r="B38455">
        <v>-9.8990981692838501E-2</v>
      </c>
      <c r="C38455" t="s">
        <v>48825</v>
      </c>
    </row>
    <row r="38456" spans="1:3" x14ac:dyDescent="0.2">
      <c r="A38456" t="s">
        <v>45493</v>
      </c>
      <c r="B38456">
        <v>-9.8994109760725202E-2</v>
      </c>
      <c r="C38456" t="s">
        <v>47581</v>
      </c>
    </row>
    <row r="38457" spans="1:3" x14ac:dyDescent="0.2">
      <c r="A38457" t="s">
        <v>27776</v>
      </c>
      <c r="B38457">
        <v>-9.9019279583690195E-2</v>
      </c>
      <c r="C38457" t="s">
        <v>49261</v>
      </c>
    </row>
    <row r="38458" spans="1:3" x14ac:dyDescent="0.2">
      <c r="A38458" t="s">
        <v>18333</v>
      </c>
      <c r="B38458">
        <v>-9.9019887245348701E-2</v>
      </c>
      <c r="C38458" t="s">
        <v>47346</v>
      </c>
    </row>
    <row r="38459" spans="1:3" x14ac:dyDescent="0.2">
      <c r="A38459" t="s">
        <v>16996</v>
      </c>
      <c r="B38459">
        <v>-9.9073763121765496E-2</v>
      </c>
      <c r="C38459" t="s">
        <v>52218</v>
      </c>
    </row>
    <row r="38460" spans="1:3" x14ac:dyDescent="0.2">
      <c r="A38460" t="s">
        <v>32287</v>
      </c>
      <c r="B38460">
        <v>-9.9075739831772799E-2</v>
      </c>
      <c r="C38460" t="s">
        <v>64837</v>
      </c>
    </row>
    <row r="38461" spans="1:3" x14ac:dyDescent="0.2">
      <c r="A38461" t="s">
        <v>33217</v>
      </c>
      <c r="B38461">
        <v>-9.9082106215667001E-2</v>
      </c>
      <c r="C38461" t="s">
        <v>65195</v>
      </c>
    </row>
    <row r="38462" spans="1:3" x14ac:dyDescent="0.2">
      <c r="A38462" t="s">
        <v>38310</v>
      </c>
      <c r="B38462">
        <v>-9.9111035707762293E-2</v>
      </c>
      <c r="C38462" t="s">
        <v>57326</v>
      </c>
    </row>
    <row r="38463" spans="1:3" x14ac:dyDescent="0.2">
      <c r="A38463" t="s">
        <v>27377</v>
      </c>
      <c r="B38463">
        <v>-9.9123519876152894E-2</v>
      </c>
      <c r="C38463" t="s">
        <v>51695</v>
      </c>
    </row>
    <row r="38464" spans="1:3" x14ac:dyDescent="0.2">
      <c r="A38464" t="s">
        <v>4566</v>
      </c>
      <c r="B38464">
        <v>-9.9133822912573097E-2</v>
      </c>
      <c r="C38464" t="s">
        <v>49406</v>
      </c>
    </row>
    <row r="38465" spans="1:3" x14ac:dyDescent="0.2">
      <c r="A38465" t="s">
        <v>31095</v>
      </c>
      <c r="B38465">
        <v>-9.9141769667968394E-2</v>
      </c>
      <c r="C38465" t="s">
        <v>45926</v>
      </c>
    </row>
    <row r="38466" spans="1:3" x14ac:dyDescent="0.2">
      <c r="A38466" t="s">
        <v>29509</v>
      </c>
      <c r="B38466">
        <v>-9.9193247247155295E-2</v>
      </c>
      <c r="C38466" t="s">
        <v>63722</v>
      </c>
    </row>
    <row r="38467" spans="1:3" x14ac:dyDescent="0.2">
      <c r="A38467" t="s">
        <v>24087</v>
      </c>
      <c r="B38467">
        <v>-9.9194607375786795E-2</v>
      </c>
      <c r="C38467" t="s">
        <v>49194</v>
      </c>
    </row>
    <row r="38468" spans="1:3" x14ac:dyDescent="0.2">
      <c r="A38468" t="s">
        <v>37279</v>
      </c>
      <c r="B38468">
        <v>-9.9227406772949694E-2</v>
      </c>
      <c r="C38468" t="s">
        <v>62766</v>
      </c>
    </row>
    <row r="38469" spans="1:3" x14ac:dyDescent="0.2">
      <c r="A38469" t="s">
        <v>31859</v>
      </c>
      <c r="B38469">
        <v>-9.9229825679945094E-2</v>
      </c>
      <c r="C38469" t="s">
        <v>46964</v>
      </c>
    </row>
    <row r="38470" spans="1:3" x14ac:dyDescent="0.2">
      <c r="A38470" t="s">
        <v>19718</v>
      </c>
      <c r="B38470">
        <v>-9.9240890559521205E-2</v>
      </c>
      <c r="C38470" t="s">
        <v>58802</v>
      </c>
    </row>
    <row r="38471" spans="1:3" x14ac:dyDescent="0.2">
      <c r="A38471" t="s">
        <v>35531</v>
      </c>
      <c r="B38471">
        <v>-9.9241814062257697E-2</v>
      </c>
      <c r="C38471" t="s">
        <v>63678</v>
      </c>
    </row>
    <row r="38472" spans="1:3" x14ac:dyDescent="0.2">
      <c r="A38472" t="s">
        <v>31738</v>
      </c>
      <c r="B38472">
        <v>-9.92427926317834E-2</v>
      </c>
      <c r="C38472" t="s">
        <v>64633</v>
      </c>
    </row>
    <row r="38473" spans="1:3" x14ac:dyDescent="0.2">
      <c r="A38473" t="s">
        <v>45785</v>
      </c>
      <c r="B38473">
        <v>-9.9249806054011E-2</v>
      </c>
      <c r="C38473" t="s">
        <v>48373</v>
      </c>
    </row>
    <row r="38474" spans="1:3" x14ac:dyDescent="0.2">
      <c r="A38474" t="s">
        <v>28010</v>
      </c>
      <c r="B38474">
        <v>-9.9250661285174194E-2</v>
      </c>
      <c r="C38474" t="s">
        <v>63113</v>
      </c>
    </row>
    <row r="38475" spans="1:3" x14ac:dyDescent="0.2">
      <c r="A38475" t="s">
        <v>44692</v>
      </c>
      <c r="B38475">
        <v>-9.9254061881679304E-2</v>
      </c>
      <c r="C38475" t="s">
        <v>55714</v>
      </c>
    </row>
    <row r="38476" spans="1:3" x14ac:dyDescent="0.2">
      <c r="A38476" t="s">
        <v>34106</v>
      </c>
      <c r="B38476">
        <v>-9.9271010788072503E-2</v>
      </c>
      <c r="C38476" t="s">
        <v>65513</v>
      </c>
    </row>
    <row r="38477" spans="1:3" x14ac:dyDescent="0.2">
      <c r="A38477" t="s">
        <v>29702</v>
      </c>
      <c r="B38477">
        <v>-9.9281172273473703E-2</v>
      </c>
      <c r="C38477" t="s">
        <v>55959</v>
      </c>
    </row>
    <row r="38478" spans="1:3" x14ac:dyDescent="0.2">
      <c r="A38478" t="s">
        <v>16984</v>
      </c>
      <c r="B38478">
        <v>-9.9285715463945504E-2</v>
      </c>
      <c r="C38478" t="s">
        <v>57890</v>
      </c>
    </row>
    <row r="38479" spans="1:3" x14ac:dyDescent="0.2">
      <c r="A38479" t="s">
        <v>34877</v>
      </c>
      <c r="B38479">
        <v>-9.9303571788820696E-2</v>
      </c>
      <c r="C38479" t="s">
        <v>61458</v>
      </c>
    </row>
    <row r="38480" spans="1:3" x14ac:dyDescent="0.2">
      <c r="A38480" t="s">
        <v>31716</v>
      </c>
      <c r="B38480">
        <v>-9.9327862398033998E-2</v>
      </c>
      <c r="C38480" t="s">
        <v>47610</v>
      </c>
    </row>
    <row r="38481" spans="1:3" x14ac:dyDescent="0.2">
      <c r="A38481" t="s">
        <v>26520</v>
      </c>
      <c r="B38481">
        <v>-9.9328817060317903E-2</v>
      </c>
      <c r="C38481" t="s">
        <v>62273</v>
      </c>
    </row>
    <row r="38482" spans="1:3" x14ac:dyDescent="0.2">
      <c r="A38482" t="s">
        <v>4428</v>
      </c>
      <c r="B38482">
        <v>-9.9331002744065894E-2</v>
      </c>
      <c r="C38482" t="s">
        <v>49157</v>
      </c>
    </row>
    <row r="38483" spans="1:3" x14ac:dyDescent="0.2">
      <c r="A38483" t="s">
        <v>9759</v>
      </c>
      <c r="B38483">
        <v>-9.9338487163054004E-2</v>
      </c>
      <c r="C38483" t="s">
        <v>52939</v>
      </c>
    </row>
    <row r="38484" spans="1:3" x14ac:dyDescent="0.2">
      <c r="A38484" t="s">
        <v>42658</v>
      </c>
      <c r="B38484">
        <v>-9.9344461911234902E-2</v>
      </c>
      <c r="C38484" t="s">
        <v>45864</v>
      </c>
    </row>
    <row r="38485" spans="1:3" x14ac:dyDescent="0.2">
      <c r="A38485" t="s">
        <v>35959</v>
      </c>
      <c r="B38485">
        <v>-9.9348723672849207E-2</v>
      </c>
      <c r="C38485" t="s">
        <v>66104</v>
      </c>
    </row>
    <row r="38486" spans="1:3" x14ac:dyDescent="0.2">
      <c r="A38486" t="s">
        <v>40036</v>
      </c>
      <c r="B38486">
        <v>-9.9353768692721306E-2</v>
      </c>
      <c r="C38486" t="s">
        <v>54035</v>
      </c>
    </row>
    <row r="38487" spans="1:3" x14ac:dyDescent="0.2">
      <c r="A38487" t="s">
        <v>34898</v>
      </c>
      <c r="B38487">
        <v>-9.9359256635727505E-2</v>
      </c>
      <c r="C38487" t="s">
        <v>60114</v>
      </c>
    </row>
    <row r="38488" spans="1:3" x14ac:dyDescent="0.2">
      <c r="A38488" t="s">
        <v>20732</v>
      </c>
      <c r="B38488">
        <v>-9.9392733357647006E-2</v>
      </c>
      <c r="C38488" t="s">
        <v>47181</v>
      </c>
    </row>
    <row r="38489" spans="1:3" x14ac:dyDescent="0.2">
      <c r="A38489" t="s">
        <v>35758</v>
      </c>
      <c r="B38489">
        <v>-9.9396892756596203E-2</v>
      </c>
      <c r="C38489" t="s">
        <v>47544</v>
      </c>
    </row>
    <row r="38490" spans="1:3" x14ac:dyDescent="0.2">
      <c r="A38490" t="s">
        <v>21979</v>
      </c>
      <c r="B38490">
        <v>-9.9401490531964495E-2</v>
      </c>
      <c r="C38490" t="s">
        <v>59641</v>
      </c>
    </row>
    <row r="38491" spans="1:3" x14ac:dyDescent="0.2">
      <c r="A38491" t="s">
        <v>3622</v>
      </c>
      <c r="B38491">
        <v>-9.9427767386100804E-2</v>
      </c>
      <c r="C38491" t="s">
        <v>47734</v>
      </c>
    </row>
    <row r="38492" spans="1:3" x14ac:dyDescent="0.2">
      <c r="A38492" t="s">
        <v>27912</v>
      </c>
      <c r="B38492">
        <v>-9.9452050961031296E-2</v>
      </c>
      <c r="C38492" t="s">
        <v>63220</v>
      </c>
    </row>
    <row r="38493" spans="1:3" x14ac:dyDescent="0.2">
      <c r="A38493" t="s">
        <v>39815</v>
      </c>
      <c r="B38493">
        <v>-9.9456851191502604E-2</v>
      </c>
      <c r="C38493" t="s">
        <v>57254</v>
      </c>
    </row>
    <row r="38494" spans="1:3" x14ac:dyDescent="0.2">
      <c r="A38494" t="s">
        <v>30867</v>
      </c>
      <c r="B38494">
        <v>-9.9461558450940804E-2</v>
      </c>
      <c r="C38494" t="s">
        <v>54630</v>
      </c>
    </row>
    <row r="38495" spans="1:3" x14ac:dyDescent="0.2">
      <c r="A38495" t="s">
        <v>42155</v>
      </c>
      <c r="B38495">
        <v>-9.9472037022007007E-2</v>
      </c>
      <c r="C38495" t="s">
        <v>68320</v>
      </c>
    </row>
    <row r="38496" spans="1:3" x14ac:dyDescent="0.2">
      <c r="A38496" t="s">
        <v>2105</v>
      </c>
      <c r="B38496">
        <v>-9.9473910768532695E-2</v>
      </c>
      <c r="C38496" t="s">
        <v>47539</v>
      </c>
    </row>
    <row r="38497" spans="1:3" x14ac:dyDescent="0.2">
      <c r="A38497" t="s">
        <v>7970</v>
      </c>
      <c r="B38497">
        <v>-9.9476091359112395E-2</v>
      </c>
      <c r="C38497" t="s">
        <v>51883</v>
      </c>
    </row>
    <row r="38498" spans="1:3" x14ac:dyDescent="0.2">
      <c r="A38498" t="s">
        <v>38073</v>
      </c>
      <c r="B38498">
        <v>-9.9491148153531703E-2</v>
      </c>
      <c r="C38498" t="s">
        <v>48989</v>
      </c>
    </row>
    <row r="38499" spans="1:3" x14ac:dyDescent="0.2">
      <c r="A38499" t="s">
        <v>12824</v>
      </c>
      <c r="B38499">
        <v>-9.9509307002225697E-2</v>
      </c>
      <c r="C38499" t="s">
        <v>55054</v>
      </c>
    </row>
    <row r="38500" spans="1:3" x14ac:dyDescent="0.2">
      <c r="A38500" t="s">
        <v>45037</v>
      </c>
      <c r="B38500">
        <v>-9.9512497589150595E-2</v>
      </c>
      <c r="C38500" t="s">
        <v>69219</v>
      </c>
    </row>
    <row r="38501" spans="1:3" x14ac:dyDescent="0.2">
      <c r="A38501" t="s">
        <v>41237</v>
      </c>
      <c r="B38501">
        <v>-9.9519502149420402E-2</v>
      </c>
      <c r="C38501" t="s">
        <v>68052</v>
      </c>
    </row>
    <row r="38502" spans="1:3" x14ac:dyDescent="0.2">
      <c r="A38502" t="s">
        <v>41856</v>
      </c>
      <c r="B38502">
        <v>-9.9529514641041095E-2</v>
      </c>
      <c r="C38502" t="s">
        <v>51187</v>
      </c>
    </row>
    <row r="38503" spans="1:3" x14ac:dyDescent="0.2">
      <c r="A38503" t="s">
        <v>28476</v>
      </c>
      <c r="B38503">
        <v>-9.9530421745684702E-2</v>
      </c>
      <c r="C38503" t="s">
        <v>60448</v>
      </c>
    </row>
    <row r="38504" spans="1:3" x14ac:dyDescent="0.2">
      <c r="A38504" t="s">
        <v>25802</v>
      </c>
      <c r="B38504">
        <v>-9.9544948276099499E-2</v>
      </c>
      <c r="C38504" t="s">
        <v>61755</v>
      </c>
    </row>
    <row r="38505" spans="1:3" x14ac:dyDescent="0.2">
      <c r="A38505" t="s">
        <v>43747</v>
      </c>
      <c r="B38505">
        <v>-9.9570063569186698E-2</v>
      </c>
      <c r="C38505" t="s">
        <v>65486</v>
      </c>
    </row>
    <row r="38506" spans="1:3" x14ac:dyDescent="0.2">
      <c r="A38506" t="s">
        <v>36634</v>
      </c>
      <c r="B38506">
        <v>-9.9576470520827104E-2</v>
      </c>
      <c r="C38506" t="s">
        <v>53404</v>
      </c>
    </row>
    <row r="38507" spans="1:3" x14ac:dyDescent="0.2">
      <c r="A38507" t="s">
        <v>33158</v>
      </c>
      <c r="B38507">
        <v>-9.9586390365622002E-2</v>
      </c>
      <c r="C38507" t="s">
        <v>61435</v>
      </c>
    </row>
    <row r="38508" spans="1:3" x14ac:dyDescent="0.2">
      <c r="A38508" t="s">
        <v>11979</v>
      </c>
      <c r="B38508">
        <v>-9.9600105940517797E-2</v>
      </c>
      <c r="C38508" t="s">
        <v>54429</v>
      </c>
    </row>
    <row r="38509" spans="1:3" x14ac:dyDescent="0.2">
      <c r="A38509" t="s">
        <v>45555</v>
      </c>
      <c r="B38509">
        <v>-9.9605266187682701E-2</v>
      </c>
      <c r="C38509" t="s">
        <v>47942</v>
      </c>
    </row>
    <row r="38510" spans="1:3" x14ac:dyDescent="0.2">
      <c r="A38510" t="s">
        <v>16111</v>
      </c>
      <c r="B38510">
        <v>-9.9619546389916505E-2</v>
      </c>
      <c r="C38510" t="s">
        <v>57441</v>
      </c>
    </row>
    <row r="38511" spans="1:3" x14ac:dyDescent="0.2">
      <c r="A38511" t="s">
        <v>16132</v>
      </c>
      <c r="B38511">
        <v>-9.9627142871491894E-2</v>
      </c>
      <c r="C38511" t="s">
        <v>47782</v>
      </c>
    </row>
    <row r="38512" spans="1:3" x14ac:dyDescent="0.2">
      <c r="A38512" t="s">
        <v>3131</v>
      </c>
      <c r="B38512">
        <v>-9.9628437561300603E-2</v>
      </c>
      <c r="C38512" t="s">
        <v>48293</v>
      </c>
    </row>
    <row r="38513" spans="1:3" x14ac:dyDescent="0.2">
      <c r="A38513" t="s">
        <v>3985</v>
      </c>
      <c r="B38513">
        <v>-9.9642819142727407E-2</v>
      </c>
      <c r="C38513" t="s">
        <v>48797</v>
      </c>
    </row>
    <row r="38514" spans="1:3" x14ac:dyDescent="0.2">
      <c r="A38514" t="s">
        <v>11849</v>
      </c>
      <c r="B38514">
        <v>-9.9642871007938894E-2</v>
      </c>
      <c r="C38514" t="s">
        <v>54338</v>
      </c>
    </row>
    <row r="38515" spans="1:3" x14ac:dyDescent="0.2">
      <c r="A38515" t="s">
        <v>10553</v>
      </c>
      <c r="B38515">
        <v>-9.9659250206631994E-2</v>
      </c>
      <c r="C38515" t="s">
        <v>53445</v>
      </c>
    </row>
    <row r="38516" spans="1:3" x14ac:dyDescent="0.2">
      <c r="A38516" t="s">
        <v>3170</v>
      </c>
      <c r="B38516">
        <v>-9.9659350332167204E-2</v>
      </c>
      <c r="C38516" t="s">
        <v>48325</v>
      </c>
    </row>
    <row r="38517" spans="1:3" x14ac:dyDescent="0.2">
      <c r="A38517" t="s">
        <v>30783</v>
      </c>
      <c r="B38517">
        <v>-9.9669617762287596E-2</v>
      </c>
      <c r="C38517" t="s">
        <v>46300</v>
      </c>
    </row>
    <row r="38518" spans="1:3" x14ac:dyDescent="0.2">
      <c r="A38518" t="s">
        <v>9411</v>
      </c>
      <c r="B38518">
        <v>-9.9696958156559198E-2</v>
      </c>
      <c r="C38518" t="s">
        <v>52730</v>
      </c>
    </row>
    <row r="38519" spans="1:3" x14ac:dyDescent="0.2">
      <c r="A38519" t="s">
        <v>2133</v>
      </c>
      <c r="B38519">
        <v>-9.9737659052703501E-2</v>
      </c>
      <c r="C38519" t="s">
        <v>47561</v>
      </c>
    </row>
    <row r="38520" spans="1:3" x14ac:dyDescent="0.2">
      <c r="A38520" t="s">
        <v>37411</v>
      </c>
      <c r="B38520">
        <v>-9.9745788356501594E-2</v>
      </c>
      <c r="C38520" t="s">
        <v>55625</v>
      </c>
    </row>
    <row r="38521" spans="1:3" x14ac:dyDescent="0.2">
      <c r="A38521" t="s">
        <v>27922</v>
      </c>
      <c r="B38521">
        <v>-9.9747014880017901E-2</v>
      </c>
      <c r="C38521" s="1" t="s">
        <v>63227</v>
      </c>
    </row>
    <row r="38522" spans="1:3" x14ac:dyDescent="0.2">
      <c r="A38522" t="s">
        <v>21354</v>
      </c>
      <c r="B38522">
        <v>-9.9752670465827795E-2</v>
      </c>
      <c r="C38522" t="s">
        <v>56219</v>
      </c>
    </row>
    <row r="38523" spans="1:3" x14ac:dyDescent="0.2">
      <c r="A38523" t="s">
        <v>32917</v>
      </c>
      <c r="B38523">
        <v>-9.9768106967512302E-2</v>
      </c>
      <c r="C38523" t="s">
        <v>65089</v>
      </c>
    </row>
    <row r="38524" spans="1:3" x14ac:dyDescent="0.2">
      <c r="A38524" t="s">
        <v>27974</v>
      </c>
      <c r="B38524">
        <v>-9.9783843642812703E-2</v>
      </c>
      <c r="C38524" t="s">
        <v>63252</v>
      </c>
    </row>
    <row r="38525" spans="1:3" x14ac:dyDescent="0.2">
      <c r="A38525" t="s">
        <v>38221</v>
      </c>
      <c r="B38525">
        <v>-9.9788125144014903E-2</v>
      </c>
      <c r="C38525" t="s">
        <v>46082</v>
      </c>
    </row>
    <row r="38526" spans="1:3" x14ac:dyDescent="0.2">
      <c r="A38526" t="s">
        <v>19456</v>
      </c>
      <c r="B38526">
        <v>-9.9789577304497695E-2</v>
      </c>
      <c r="C38526" t="s">
        <v>47463</v>
      </c>
    </row>
    <row r="38527" spans="1:3" x14ac:dyDescent="0.2">
      <c r="A38527" t="s">
        <v>18008</v>
      </c>
      <c r="B38527">
        <v>-9.9806564337879197E-2</v>
      </c>
      <c r="C38527" t="s">
        <v>57361</v>
      </c>
    </row>
    <row r="38528" spans="1:3" x14ac:dyDescent="0.2">
      <c r="A38528" t="s">
        <v>21646</v>
      </c>
      <c r="B38528">
        <v>-9.9811549299777799E-2</v>
      </c>
      <c r="C38528" t="s">
        <v>55338</v>
      </c>
    </row>
    <row r="38529" spans="1:3" x14ac:dyDescent="0.2">
      <c r="A38529" t="s">
        <v>9409</v>
      </c>
      <c r="B38529">
        <v>-9.9833733676178801E-2</v>
      </c>
      <c r="C38529" t="s">
        <v>52728</v>
      </c>
    </row>
    <row r="38530" spans="1:3" x14ac:dyDescent="0.2">
      <c r="A38530" t="s">
        <v>40192</v>
      </c>
      <c r="B38530">
        <v>-9.9845722395279807E-2</v>
      </c>
      <c r="C38530" t="s">
        <v>62662</v>
      </c>
    </row>
    <row r="38531" spans="1:3" x14ac:dyDescent="0.2">
      <c r="A38531" t="s">
        <v>17264</v>
      </c>
      <c r="B38531">
        <v>-9.9854750143132401E-2</v>
      </c>
      <c r="C38531" t="s">
        <v>56525</v>
      </c>
    </row>
    <row r="38532" spans="1:3" x14ac:dyDescent="0.2">
      <c r="A38532" t="s">
        <v>11207</v>
      </c>
      <c r="B38532">
        <v>-9.9868100768367496E-2</v>
      </c>
      <c r="C38532" t="s">
        <v>53884</v>
      </c>
    </row>
    <row r="38533" spans="1:3" x14ac:dyDescent="0.2">
      <c r="A38533" t="s">
        <v>34740</v>
      </c>
      <c r="B38533">
        <v>-9.9868712832206205E-2</v>
      </c>
      <c r="C38533" t="s">
        <v>65726</v>
      </c>
    </row>
    <row r="38534" spans="1:3" x14ac:dyDescent="0.2">
      <c r="A38534" t="s">
        <v>19562</v>
      </c>
      <c r="B38534">
        <v>-9.9901963390413198E-2</v>
      </c>
      <c r="C38534" t="s">
        <v>58729</v>
      </c>
    </row>
    <row r="38535" spans="1:3" x14ac:dyDescent="0.2">
      <c r="A38535" t="s">
        <v>33604</v>
      </c>
      <c r="B38535">
        <v>-9.9907563872796395E-2</v>
      </c>
      <c r="C38535" t="s">
        <v>65320</v>
      </c>
    </row>
    <row r="38536" spans="1:3" x14ac:dyDescent="0.2">
      <c r="A38536" t="s">
        <v>10914</v>
      </c>
      <c r="B38536">
        <v>-9.99257180943212E-2</v>
      </c>
      <c r="C38536" t="s">
        <v>53690</v>
      </c>
    </row>
    <row r="38537" spans="1:3" x14ac:dyDescent="0.2">
      <c r="A38537" t="s">
        <v>45087</v>
      </c>
      <c r="B38537">
        <v>-9.9938613356782793E-2</v>
      </c>
      <c r="C38537" t="s">
        <v>69237</v>
      </c>
    </row>
    <row r="38538" spans="1:3" x14ac:dyDescent="0.2">
      <c r="A38538" t="s">
        <v>32977</v>
      </c>
      <c r="B38538">
        <v>-9.9949096952755695E-2</v>
      </c>
      <c r="C38538" t="s">
        <v>53612</v>
      </c>
    </row>
    <row r="38539" spans="1:3" x14ac:dyDescent="0.2">
      <c r="A38539" t="s">
        <v>27657</v>
      </c>
      <c r="B38539">
        <v>-9.9950034941205496E-2</v>
      </c>
      <c r="C38539" t="s">
        <v>63109</v>
      </c>
    </row>
    <row r="38540" spans="1:3" x14ac:dyDescent="0.2">
      <c r="A38540" t="s">
        <v>12253</v>
      </c>
      <c r="B38540">
        <v>-9.9951027002271001E-2</v>
      </c>
      <c r="C38540" t="s">
        <v>54625</v>
      </c>
    </row>
    <row r="38541" spans="1:3" x14ac:dyDescent="0.2">
      <c r="A38541" t="s">
        <v>32824</v>
      </c>
      <c r="B38541">
        <v>-9.9957612790592607E-2</v>
      </c>
      <c r="C38541" t="s">
        <v>52873</v>
      </c>
    </row>
    <row r="38542" spans="1:3" x14ac:dyDescent="0.2">
      <c r="A38542" t="s">
        <v>12422</v>
      </c>
      <c r="B38542">
        <v>-9.9969068148800994E-2</v>
      </c>
      <c r="C38542" t="s">
        <v>54757</v>
      </c>
    </row>
    <row r="38543" spans="1:3" x14ac:dyDescent="0.2">
      <c r="A38543" t="s">
        <v>39654</v>
      </c>
      <c r="B38543">
        <v>-9.9979434475416407E-2</v>
      </c>
      <c r="C38543" t="s">
        <v>50812</v>
      </c>
    </row>
    <row r="38544" spans="1:3" x14ac:dyDescent="0.2">
      <c r="A38544" t="s">
        <v>24239</v>
      </c>
      <c r="B38544">
        <v>-9.9980403493880002E-2</v>
      </c>
      <c r="C38544" t="s">
        <v>48300</v>
      </c>
    </row>
    <row r="38545" spans="1:3" x14ac:dyDescent="0.2">
      <c r="A38545" t="s">
        <v>11647</v>
      </c>
      <c r="B38545">
        <v>-9.9996632404247998E-2</v>
      </c>
      <c r="C38545" t="s">
        <v>54195</v>
      </c>
    </row>
    <row r="38546" spans="1:3" x14ac:dyDescent="0.2">
      <c r="A38546" t="s">
        <v>18466</v>
      </c>
      <c r="B38546">
        <v>-0.100030144558353</v>
      </c>
      <c r="C38546" t="s">
        <v>58367</v>
      </c>
    </row>
    <row r="38547" spans="1:3" x14ac:dyDescent="0.2">
      <c r="A38547" t="s">
        <v>15688</v>
      </c>
      <c r="B38547">
        <v>-0.100037002234744</v>
      </c>
      <c r="C38547" t="s">
        <v>57264</v>
      </c>
    </row>
    <row r="38548" spans="1:3" x14ac:dyDescent="0.2">
      <c r="A38548" t="s">
        <v>12387</v>
      </c>
      <c r="B38548">
        <v>-0.10004911536608201</v>
      </c>
      <c r="C38548" t="s">
        <v>54730</v>
      </c>
    </row>
    <row r="38549" spans="1:3" x14ac:dyDescent="0.2">
      <c r="A38549" t="s">
        <v>28439</v>
      </c>
      <c r="B38549">
        <v>-0.100052806311783</v>
      </c>
      <c r="C38549" t="s">
        <v>60389</v>
      </c>
    </row>
    <row r="38550" spans="1:3" x14ac:dyDescent="0.2">
      <c r="A38550" t="s">
        <v>34393</v>
      </c>
      <c r="B38550">
        <v>-0.100054619890016</v>
      </c>
      <c r="C38550" t="s">
        <v>65613</v>
      </c>
    </row>
    <row r="38551" spans="1:3" x14ac:dyDescent="0.2">
      <c r="A38551" t="s">
        <v>20989</v>
      </c>
      <c r="B38551">
        <v>-0.100085766204167</v>
      </c>
      <c r="C38551" t="s">
        <v>52685</v>
      </c>
    </row>
    <row r="38552" spans="1:3" x14ac:dyDescent="0.2">
      <c r="A38552" t="s">
        <v>19778</v>
      </c>
      <c r="B38552">
        <v>-0.10009605958935899</v>
      </c>
      <c r="C38552" t="s">
        <v>58833</v>
      </c>
    </row>
    <row r="38553" spans="1:3" x14ac:dyDescent="0.2">
      <c r="A38553" t="s">
        <v>19707</v>
      </c>
      <c r="B38553">
        <v>-0.100104447966173</v>
      </c>
      <c r="C38553" t="s">
        <v>58798</v>
      </c>
    </row>
    <row r="38554" spans="1:3" x14ac:dyDescent="0.2">
      <c r="A38554" t="s">
        <v>4705</v>
      </c>
      <c r="B38554">
        <v>-0.100131282005541</v>
      </c>
      <c r="C38554" t="s">
        <v>49513</v>
      </c>
    </row>
    <row r="38555" spans="1:3" x14ac:dyDescent="0.2">
      <c r="A38555" t="s">
        <v>41802</v>
      </c>
      <c r="B38555">
        <v>-0.100139401400154</v>
      </c>
      <c r="C38555" t="s">
        <v>62026</v>
      </c>
    </row>
    <row r="38556" spans="1:3" x14ac:dyDescent="0.2">
      <c r="A38556" t="s">
        <v>30664</v>
      </c>
      <c r="B38556">
        <v>-0.100139448244865</v>
      </c>
      <c r="C38556" t="s">
        <v>60358</v>
      </c>
    </row>
    <row r="38557" spans="1:3" x14ac:dyDescent="0.2">
      <c r="A38557" t="s">
        <v>30666</v>
      </c>
      <c r="B38557">
        <v>-0.100153902346544</v>
      </c>
      <c r="C38557" t="s">
        <v>64236</v>
      </c>
    </row>
    <row r="38558" spans="1:3" x14ac:dyDescent="0.2">
      <c r="A38558" t="s">
        <v>22663</v>
      </c>
      <c r="B38558">
        <v>-0.10016812015309599</v>
      </c>
      <c r="C38558" t="s">
        <v>51819</v>
      </c>
    </row>
    <row r="38559" spans="1:3" x14ac:dyDescent="0.2">
      <c r="A38559" t="s">
        <v>18728</v>
      </c>
      <c r="B38559">
        <v>-0.100169609564965</v>
      </c>
      <c r="C38559" t="s">
        <v>57199</v>
      </c>
    </row>
    <row r="38560" spans="1:3" x14ac:dyDescent="0.2">
      <c r="A38560" t="s">
        <v>32346</v>
      </c>
      <c r="B38560">
        <v>-0.100177816839152</v>
      </c>
      <c r="C38560" t="s">
        <v>64860</v>
      </c>
    </row>
    <row r="38561" spans="1:3" x14ac:dyDescent="0.2">
      <c r="A38561" t="s">
        <v>45540</v>
      </c>
      <c r="B38561">
        <v>-0.100210121564537</v>
      </c>
      <c r="C38561" t="s">
        <v>54029</v>
      </c>
    </row>
    <row r="38562" spans="1:3" x14ac:dyDescent="0.2">
      <c r="A38562" t="s">
        <v>13547</v>
      </c>
      <c r="B38562">
        <v>-0.100215831728901</v>
      </c>
      <c r="C38562" t="s">
        <v>55609</v>
      </c>
    </row>
    <row r="38563" spans="1:3" x14ac:dyDescent="0.2">
      <c r="A38563" t="s">
        <v>41725</v>
      </c>
      <c r="B38563">
        <v>-0.10025028593010001</v>
      </c>
      <c r="C38563" t="s">
        <v>62937</v>
      </c>
    </row>
    <row r="38564" spans="1:3" x14ac:dyDescent="0.2">
      <c r="A38564" t="s">
        <v>8911</v>
      </c>
      <c r="B38564">
        <v>-0.100272984375671</v>
      </c>
      <c r="C38564" t="s">
        <v>52428</v>
      </c>
    </row>
    <row r="38565" spans="1:3" x14ac:dyDescent="0.2">
      <c r="A38565" t="s">
        <v>16061</v>
      </c>
      <c r="B38565">
        <v>-0.100290314370779</v>
      </c>
      <c r="C38565" s="1" t="s">
        <v>57418</v>
      </c>
    </row>
    <row r="38566" spans="1:3" x14ac:dyDescent="0.2">
      <c r="A38566" t="s">
        <v>10578</v>
      </c>
      <c r="B38566">
        <v>-0.10032296329571901</v>
      </c>
      <c r="C38566" t="s">
        <v>47179</v>
      </c>
    </row>
    <row r="38567" spans="1:3" x14ac:dyDescent="0.2">
      <c r="A38567" t="s">
        <v>33872</v>
      </c>
      <c r="B38567">
        <v>-0.100335172076397</v>
      </c>
      <c r="C38567" t="s">
        <v>65425</v>
      </c>
    </row>
    <row r="38568" spans="1:3" x14ac:dyDescent="0.2">
      <c r="A38568" t="s">
        <v>45780</v>
      </c>
      <c r="B38568">
        <v>-0.100372076121997</v>
      </c>
      <c r="C38568" t="s">
        <v>61431</v>
      </c>
    </row>
    <row r="38569" spans="1:3" x14ac:dyDescent="0.2">
      <c r="A38569" t="s">
        <v>10456</v>
      </c>
      <c r="B38569">
        <v>-0.100378145483852</v>
      </c>
      <c r="C38569" t="s">
        <v>53384</v>
      </c>
    </row>
    <row r="38570" spans="1:3" x14ac:dyDescent="0.2">
      <c r="A38570" t="s">
        <v>21555</v>
      </c>
      <c r="B38570">
        <v>-0.100399058155574</v>
      </c>
      <c r="C38570" t="s">
        <v>59389</v>
      </c>
    </row>
    <row r="38571" spans="1:3" x14ac:dyDescent="0.2">
      <c r="A38571" t="s">
        <v>32800</v>
      </c>
      <c r="B38571">
        <v>-0.10040320833645799</v>
      </c>
      <c r="C38571" t="s">
        <v>63717</v>
      </c>
    </row>
    <row r="38572" spans="1:3" x14ac:dyDescent="0.2">
      <c r="A38572" t="s">
        <v>31176</v>
      </c>
      <c r="B38572">
        <v>-0.100406976558975</v>
      </c>
      <c r="C38572" t="s">
        <v>53690</v>
      </c>
    </row>
    <row r="38573" spans="1:3" x14ac:dyDescent="0.2">
      <c r="A38573" t="s">
        <v>32618</v>
      </c>
      <c r="B38573">
        <v>-0.100441451390056</v>
      </c>
      <c r="C38573" t="s">
        <v>46268</v>
      </c>
    </row>
    <row r="38574" spans="1:3" x14ac:dyDescent="0.2">
      <c r="A38574" t="s">
        <v>9342</v>
      </c>
      <c r="B38574">
        <v>-0.100464391451007</v>
      </c>
      <c r="C38574" t="s">
        <v>52684</v>
      </c>
    </row>
    <row r="38575" spans="1:3" x14ac:dyDescent="0.2">
      <c r="A38575" t="s">
        <v>45438</v>
      </c>
      <c r="B38575">
        <v>-0.10046545098806001</v>
      </c>
      <c r="C38575" t="s">
        <v>69311</v>
      </c>
    </row>
    <row r="38576" spans="1:3" x14ac:dyDescent="0.2">
      <c r="A38576" t="s">
        <v>14535</v>
      </c>
      <c r="B38576">
        <v>-0.100513469535998</v>
      </c>
      <c r="C38576" t="s">
        <v>56389</v>
      </c>
    </row>
    <row r="38577" spans="1:3" x14ac:dyDescent="0.2">
      <c r="A38577" t="s">
        <v>35734</v>
      </c>
      <c r="B38577">
        <v>-0.10051831469035299</v>
      </c>
      <c r="C38577" t="s">
        <v>46259</v>
      </c>
    </row>
    <row r="38578" spans="1:3" x14ac:dyDescent="0.2">
      <c r="A38578" t="s">
        <v>32328</v>
      </c>
      <c r="B38578">
        <v>-0.10053589056081801</v>
      </c>
      <c r="C38578" t="s">
        <v>62176</v>
      </c>
    </row>
    <row r="38579" spans="1:3" x14ac:dyDescent="0.2">
      <c r="A38579" t="s">
        <v>26154</v>
      </c>
      <c r="B38579">
        <v>-0.100543244780193</v>
      </c>
      <c r="C38579" t="s">
        <v>62010</v>
      </c>
    </row>
    <row r="38580" spans="1:3" x14ac:dyDescent="0.2">
      <c r="A38580" t="s">
        <v>11284</v>
      </c>
      <c r="B38580">
        <v>-0.10056401342646699</v>
      </c>
      <c r="C38580" t="s">
        <v>53934</v>
      </c>
    </row>
    <row r="38581" spans="1:3" x14ac:dyDescent="0.2">
      <c r="A38581" t="s">
        <v>24308</v>
      </c>
      <c r="B38581">
        <v>-0.100574572989457</v>
      </c>
      <c r="C38581" t="s">
        <v>60591</v>
      </c>
    </row>
    <row r="38582" spans="1:3" x14ac:dyDescent="0.2">
      <c r="A38582" t="s">
        <v>31978</v>
      </c>
      <c r="B38582">
        <v>-0.100602475404835</v>
      </c>
      <c r="C38582" t="s">
        <v>64723</v>
      </c>
    </row>
    <row r="38583" spans="1:3" x14ac:dyDescent="0.2">
      <c r="A38583" t="s">
        <v>41735</v>
      </c>
      <c r="B38583">
        <v>-0.10061013485965301</v>
      </c>
      <c r="C38583" t="s">
        <v>46889</v>
      </c>
    </row>
    <row r="38584" spans="1:3" x14ac:dyDescent="0.2">
      <c r="A38584" t="s">
        <v>19095</v>
      </c>
      <c r="B38584">
        <v>-0.10061760526942901</v>
      </c>
      <c r="C38584" t="s">
        <v>58555</v>
      </c>
    </row>
    <row r="38585" spans="1:3" x14ac:dyDescent="0.2">
      <c r="A38585" t="s">
        <v>16396</v>
      </c>
      <c r="B38585">
        <v>-0.100628911860893</v>
      </c>
      <c r="C38585" t="s">
        <v>47384</v>
      </c>
    </row>
    <row r="38586" spans="1:3" x14ac:dyDescent="0.2">
      <c r="A38586" t="s">
        <v>20612</v>
      </c>
      <c r="B38586">
        <v>-0.10063452125377099</v>
      </c>
      <c r="C38586" t="s">
        <v>59176</v>
      </c>
    </row>
    <row r="38587" spans="1:3" x14ac:dyDescent="0.2">
      <c r="A38587" t="s">
        <v>27744</v>
      </c>
      <c r="B38587">
        <v>-0.100639814386453</v>
      </c>
      <c r="C38587" t="s">
        <v>48412</v>
      </c>
    </row>
    <row r="38588" spans="1:3" x14ac:dyDescent="0.2">
      <c r="A38588" t="s">
        <v>16444</v>
      </c>
      <c r="B38588">
        <v>-0.100640295209591</v>
      </c>
      <c r="C38588" t="s">
        <v>57609</v>
      </c>
    </row>
    <row r="38589" spans="1:3" x14ac:dyDescent="0.2">
      <c r="A38589" t="s">
        <v>23868</v>
      </c>
      <c r="B38589">
        <v>-0.100680189919998</v>
      </c>
      <c r="C38589" t="s">
        <v>58228</v>
      </c>
    </row>
    <row r="38590" spans="1:3" x14ac:dyDescent="0.2">
      <c r="A38590" t="s">
        <v>10217</v>
      </c>
      <c r="B38590">
        <v>-0.100686795959329</v>
      </c>
      <c r="C38590" t="s">
        <v>53228</v>
      </c>
    </row>
    <row r="38591" spans="1:3" x14ac:dyDescent="0.2">
      <c r="A38591" t="s">
        <v>39806</v>
      </c>
      <c r="B38591">
        <v>-0.10069053125734501</v>
      </c>
      <c r="C38591" t="s">
        <v>67520</v>
      </c>
    </row>
    <row r="38592" spans="1:3" x14ac:dyDescent="0.2">
      <c r="A38592" t="s">
        <v>13727</v>
      </c>
      <c r="B38592">
        <v>-0.100692031710668</v>
      </c>
      <c r="C38592" t="s">
        <v>55753</v>
      </c>
    </row>
    <row r="38593" spans="1:3" x14ac:dyDescent="0.2">
      <c r="A38593" t="s">
        <v>24401</v>
      </c>
      <c r="B38593">
        <v>-0.100694605147934</v>
      </c>
      <c r="C38593" t="s">
        <v>60664</v>
      </c>
    </row>
    <row r="38594" spans="1:3" x14ac:dyDescent="0.2">
      <c r="A38594" t="s">
        <v>24434</v>
      </c>
      <c r="B38594">
        <v>-0.100697125010152</v>
      </c>
      <c r="C38594" t="s">
        <v>60692</v>
      </c>
    </row>
    <row r="38595" spans="1:3" x14ac:dyDescent="0.2">
      <c r="A38595" t="s">
        <v>15188</v>
      </c>
      <c r="B38595">
        <v>-0.10070384767585799</v>
      </c>
      <c r="C38595" t="s">
        <v>56896</v>
      </c>
    </row>
    <row r="38596" spans="1:3" x14ac:dyDescent="0.2">
      <c r="A38596" t="s">
        <v>13264</v>
      </c>
      <c r="B38596">
        <v>-0.100713812393717</v>
      </c>
      <c r="C38596" t="s">
        <v>55388</v>
      </c>
    </row>
    <row r="38597" spans="1:3" x14ac:dyDescent="0.2">
      <c r="A38597" t="s">
        <v>45080</v>
      </c>
      <c r="B38597">
        <v>-0.10071409838767199</v>
      </c>
      <c r="C38597" t="s">
        <v>60114</v>
      </c>
    </row>
    <row r="38598" spans="1:3" x14ac:dyDescent="0.2">
      <c r="A38598" t="s">
        <v>31876</v>
      </c>
      <c r="B38598">
        <v>-0.100718045355058</v>
      </c>
      <c r="C38598" t="s">
        <v>54395</v>
      </c>
    </row>
    <row r="38599" spans="1:3" x14ac:dyDescent="0.2">
      <c r="A38599" t="s">
        <v>8007</v>
      </c>
      <c r="B38599">
        <v>-0.100747634279756</v>
      </c>
      <c r="C38599" t="s">
        <v>51909</v>
      </c>
    </row>
    <row r="38600" spans="1:3" x14ac:dyDescent="0.2">
      <c r="A38600" t="s">
        <v>22656</v>
      </c>
      <c r="B38600">
        <v>-0.100750627911181</v>
      </c>
      <c r="C38600" t="s">
        <v>57978</v>
      </c>
    </row>
    <row r="38601" spans="1:3" x14ac:dyDescent="0.2">
      <c r="A38601" t="s">
        <v>3150</v>
      </c>
      <c r="B38601">
        <v>-0.100772072480245</v>
      </c>
      <c r="C38601" t="s">
        <v>48307</v>
      </c>
    </row>
    <row r="38602" spans="1:3" x14ac:dyDescent="0.2">
      <c r="A38602" t="s">
        <v>45257</v>
      </c>
      <c r="B38602">
        <v>-0.100779163718419</v>
      </c>
      <c r="C38602" t="s">
        <v>64841</v>
      </c>
    </row>
    <row r="38603" spans="1:3" x14ac:dyDescent="0.2">
      <c r="A38603" t="s">
        <v>21387</v>
      </c>
      <c r="B38603">
        <v>-0.100780917316023</v>
      </c>
      <c r="C38603" t="s">
        <v>59410</v>
      </c>
    </row>
    <row r="38604" spans="1:3" x14ac:dyDescent="0.2">
      <c r="A38604" t="s">
        <v>18332</v>
      </c>
      <c r="B38604">
        <v>-0.100783087218838</v>
      </c>
      <c r="C38604" t="s">
        <v>51528</v>
      </c>
    </row>
    <row r="38605" spans="1:3" x14ac:dyDescent="0.2">
      <c r="A38605" t="s">
        <v>1985</v>
      </c>
      <c r="B38605">
        <v>-0.10082097818784699</v>
      </c>
      <c r="C38605" t="s">
        <v>47450</v>
      </c>
    </row>
    <row r="38606" spans="1:3" x14ac:dyDescent="0.2">
      <c r="A38606" t="s">
        <v>558</v>
      </c>
      <c r="B38606">
        <v>-0.10083149739717</v>
      </c>
      <c r="C38606" t="s">
        <v>46264</v>
      </c>
    </row>
    <row r="38607" spans="1:3" x14ac:dyDescent="0.2">
      <c r="A38607" t="s">
        <v>8482</v>
      </c>
      <c r="B38607">
        <v>-0.100842419958191</v>
      </c>
      <c r="C38607" t="s">
        <v>52181</v>
      </c>
    </row>
    <row r="38608" spans="1:3" x14ac:dyDescent="0.2">
      <c r="A38608" t="s">
        <v>22875</v>
      </c>
      <c r="B38608">
        <v>-0.100842746402553</v>
      </c>
      <c r="C38608" t="s">
        <v>58827</v>
      </c>
    </row>
    <row r="38609" spans="1:3" x14ac:dyDescent="0.2">
      <c r="A38609" t="s">
        <v>13361</v>
      </c>
      <c r="B38609">
        <v>-0.100853593813392</v>
      </c>
      <c r="C38609" t="s">
        <v>55458</v>
      </c>
    </row>
    <row r="38610" spans="1:3" x14ac:dyDescent="0.2">
      <c r="A38610" t="s">
        <v>29958</v>
      </c>
      <c r="B38610">
        <v>-0.10087426775302701</v>
      </c>
      <c r="C38610" t="s">
        <v>60667</v>
      </c>
    </row>
    <row r="38611" spans="1:3" x14ac:dyDescent="0.2">
      <c r="A38611" t="s">
        <v>27997</v>
      </c>
      <c r="B38611">
        <v>-0.100878469068273</v>
      </c>
      <c r="C38611" t="s">
        <v>63261</v>
      </c>
    </row>
    <row r="38612" spans="1:3" x14ac:dyDescent="0.2">
      <c r="A38612" t="s">
        <v>23418</v>
      </c>
      <c r="B38612">
        <v>-0.10087877781377499</v>
      </c>
      <c r="C38612" t="s">
        <v>60144</v>
      </c>
    </row>
    <row r="38613" spans="1:3" x14ac:dyDescent="0.2">
      <c r="A38613" t="s">
        <v>39459</v>
      </c>
      <c r="B38613">
        <v>-0.100879737063217</v>
      </c>
      <c r="C38613" t="s">
        <v>67433</v>
      </c>
    </row>
    <row r="38614" spans="1:3" x14ac:dyDescent="0.2">
      <c r="A38614" t="s">
        <v>29243</v>
      </c>
      <c r="B38614">
        <v>-0.10089142620974199</v>
      </c>
      <c r="C38614" t="s">
        <v>63593</v>
      </c>
    </row>
    <row r="38615" spans="1:3" x14ac:dyDescent="0.2">
      <c r="A38615" t="s">
        <v>30848</v>
      </c>
      <c r="B38615">
        <v>-0.10089209189161299</v>
      </c>
      <c r="C38615" t="s">
        <v>48858</v>
      </c>
    </row>
    <row r="38616" spans="1:3" x14ac:dyDescent="0.2">
      <c r="A38616" t="s">
        <v>19996</v>
      </c>
      <c r="B38616">
        <v>-0.100912000167641</v>
      </c>
      <c r="C38616" t="s">
        <v>56715</v>
      </c>
    </row>
    <row r="38617" spans="1:3" x14ac:dyDescent="0.2">
      <c r="A38617" t="s">
        <v>17586</v>
      </c>
      <c r="B38617">
        <v>-0.100927109567146</v>
      </c>
      <c r="C38617" t="s">
        <v>57156</v>
      </c>
    </row>
    <row r="38618" spans="1:3" x14ac:dyDescent="0.2">
      <c r="A38618" t="s">
        <v>8472</v>
      </c>
      <c r="B38618">
        <v>-0.100939407689997</v>
      </c>
      <c r="C38618" t="s">
        <v>52175</v>
      </c>
    </row>
    <row r="38619" spans="1:3" x14ac:dyDescent="0.2">
      <c r="A38619" t="s">
        <v>24214</v>
      </c>
      <c r="B38619">
        <v>-0.10094626520575301</v>
      </c>
      <c r="C38619" t="s">
        <v>60521</v>
      </c>
    </row>
    <row r="38620" spans="1:3" x14ac:dyDescent="0.2">
      <c r="A38620" t="s">
        <v>17210</v>
      </c>
      <c r="B38620">
        <v>-0.100969295455605</v>
      </c>
      <c r="C38620" t="s">
        <v>58006</v>
      </c>
    </row>
    <row r="38621" spans="1:3" x14ac:dyDescent="0.2">
      <c r="A38621" t="s">
        <v>30162</v>
      </c>
      <c r="B38621">
        <v>-0.100978383754611</v>
      </c>
      <c r="C38621" t="s">
        <v>61988</v>
      </c>
    </row>
    <row r="38622" spans="1:3" x14ac:dyDescent="0.2">
      <c r="A38622" t="s">
        <v>1296</v>
      </c>
      <c r="B38622">
        <v>-0.100985132272289</v>
      </c>
      <c r="C38622" t="s">
        <v>46896</v>
      </c>
    </row>
    <row r="38623" spans="1:3" x14ac:dyDescent="0.2">
      <c r="A38623" t="s">
        <v>45666</v>
      </c>
      <c r="B38623">
        <v>-0.101000841790441</v>
      </c>
      <c r="C38623" t="s">
        <v>63116</v>
      </c>
    </row>
    <row r="38624" spans="1:3" x14ac:dyDescent="0.2">
      <c r="A38624" t="s">
        <v>42823</v>
      </c>
      <c r="B38624">
        <v>-0.101021028474512</v>
      </c>
      <c r="C38624" t="s">
        <v>58877</v>
      </c>
    </row>
    <row r="38625" spans="1:3" x14ac:dyDescent="0.2">
      <c r="A38625" t="s">
        <v>25077</v>
      </c>
      <c r="B38625">
        <v>-0.101040519985116</v>
      </c>
      <c r="C38625" t="s">
        <v>61200</v>
      </c>
    </row>
    <row r="38626" spans="1:3" x14ac:dyDescent="0.2">
      <c r="A38626" t="s">
        <v>9019</v>
      </c>
      <c r="B38626">
        <v>-0.10105961946336001</v>
      </c>
      <c r="C38626" t="s">
        <v>52495</v>
      </c>
    </row>
    <row r="38627" spans="1:3" x14ac:dyDescent="0.2">
      <c r="A38627" t="s">
        <v>10356</v>
      </c>
      <c r="B38627">
        <v>-0.101077021290456</v>
      </c>
      <c r="C38627" t="s">
        <v>53319</v>
      </c>
    </row>
    <row r="38628" spans="1:3" x14ac:dyDescent="0.2">
      <c r="A38628" t="s">
        <v>29036</v>
      </c>
      <c r="B38628">
        <v>-0.101081219511509</v>
      </c>
      <c r="C38628" t="s">
        <v>63487</v>
      </c>
    </row>
    <row r="38629" spans="1:3" x14ac:dyDescent="0.2">
      <c r="A38629" t="s">
        <v>31092</v>
      </c>
      <c r="B38629">
        <v>-0.101101261494846</v>
      </c>
      <c r="C38629" t="s">
        <v>55727</v>
      </c>
    </row>
    <row r="38630" spans="1:3" x14ac:dyDescent="0.2">
      <c r="A38630" t="s">
        <v>42454</v>
      </c>
      <c r="B38630">
        <v>-0.101101904658081</v>
      </c>
      <c r="C38630" t="s">
        <v>67544</v>
      </c>
    </row>
    <row r="38631" spans="1:3" x14ac:dyDescent="0.2">
      <c r="A38631" t="s">
        <v>39921</v>
      </c>
      <c r="B38631">
        <v>-0.101106135450792</v>
      </c>
      <c r="C38631" t="s">
        <v>58053</v>
      </c>
    </row>
    <row r="38632" spans="1:3" x14ac:dyDescent="0.2">
      <c r="A38632" t="s">
        <v>28513</v>
      </c>
      <c r="B38632">
        <v>-0.101127422213812</v>
      </c>
      <c r="C38632" t="s">
        <v>60552</v>
      </c>
    </row>
    <row r="38633" spans="1:3" x14ac:dyDescent="0.2">
      <c r="A38633" t="s">
        <v>34585</v>
      </c>
      <c r="B38633">
        <v>-0.10114463073503099</v>
      </c>
      <c r="C38633" t="s">
        <v>63894</v>
      </c>
    </row>
    <row r="38634" spans="1:3" x14ac:dyDescent="0.2">
      <c r="A38634" t="s">
        <v>2658</v>
      </c>
      <c r="B38634">
        <v>-0.101159315778259</v>
      </c>
      <c r="C38634" t="s">
        <v>47942</v>
      </c>
    </row>
    <row r="38635" spans="1:3" x14ac:dyDescent="0.2">
      <c r="A38635" t="s">
        <v>14955</v>
      </c>
      <c r="B38635">
        <v>-0.101179716235284</v>
      </c>
      <c r="C38635" t="s">
        <v>52461</v>
      </c>
    </row>
    <row r="38636" spans="1:3" x14ac:dyDescent="0.2">
      <c r="A38636" t="s">
        <v>10403</v>
      </c>
      <c r="B38636">
        <v>-0.10119179452983899</v>
      </c>
      <c r="C38636" t="s">
        <v>53346</v>
      </c>
    </row>
    <row r="38637" spans="1:3" x14ac:dyDescent="0.2">
      <c r="A38637" t="s">
        <v>13402</v>
      </c>
      <c r="B38637">
        <v>-0.10122041540370599</v>
      </c>
      <c r="C38637" t="s">
        <v>55494</v>
      </c>
    </row>
    <row r="38638" spans="1:3" x14ac:dyDescent="0.2">
      <c r="A38638" t="s">
        <v>1033</v>
      </c>
      <c r="B38638">
        <v>-0.101234967538536</v>
      </c>
      <c r="C38638" t="s">
        <v>46680</v>
      </c>
    </row>
    <row r="38639" spans="1:3" x14ac:dyDescent="0.2">
      <c r="A38639" t="s">
        <v>44982</v>
      </c>
      <c r="B38639">
        <v>-0.10125399165809899</v>
      </c>
      <c r="C38639" t="s">
        <v>64945</v>
      </c>
    </row>
    <row r="38640" spans="1:3" x14ac:dyDescent="0.2">
      <c r="A38640" t="s">
        <v>39314</v>
      </c>
      <c r="B38640">
        <v>-0.10131766717899</v>
      </c>
      <c r="C38640" t="s">
        <v>46315</v>
      </c>
    </row>
    <row r="38641" spans="1:3" x14ac:dyDescent="0.2">
      <c r="A38641" t="s">
        <v>44832</v>
      </c>
      <c r="B38641">
        <v>-0.101328195285791</v>
      </c>
      <c r="C38641" t="s">
        <v>69155</v>
      </c>
    </row>
    <row r="38642" spans="1:3" x14ac:dyDescent="0.2">
      <c r="A38642" t="s">
        <v>35949</v>
      </c>
      <c r="B38642">
        <v>-0.10133491160754</v>
      </c>
      <c r="C38642" t="s">
        <v>66100</v>
      </c>
    </row>
    <row r="38643" spans="1:3" x14ac:dyDescent="0.2">
      <c r="A38643" t="s">
        <v>31860</v>
      </c>
      <c r="B38643">
        <v>-0.101347296742493</v>
      </c>
      <c r="C38643" t="s">
        <v>46964</v>
      </c>
    </row>
    <row r="38644" spans="1:3" x14ac:dyDescent="0.2">
      <c r="A38644" t="s">
        <v>32874</v>
      </c>
      <c r="B38644">
        <v>-0.10135558525791701</v>
      </c>
      <c r="C38644" t="s">
        <v>65077</v>
      </c>
    </row>
    <row r="38645" spans="1:3" x14ac:dyDescent="0.2">
      <c r="A38645" t="s">
        <v>14762</v>
      </c>
      <c r="B38645">
        <v>-0.10135867275344</v>
      </c>
      <c r="C38645" t="s">
        <v>56576</v>
      </c>
    </row>
    <row r="38646" spans="1:3" x14ac:dyDescent="0.2">
      <c r="A38646" t="s">
        <v>24625</v>
      </c>
      <c r="B38646">
        <v>-0.101373074303497</v>
      </c>
      <c r="C38646" t="s">
        <v>60834</v>
      </c>
    </row>
    <row r="38647" spans="1:3" x14ac:dyDescent="0.2">
      <c r="A38647" t="s">
        <v>11246</v>
      </c>
      <c r="B38647">
        <v>-0.101376542786438</v>
      </c>
      <c r="C38647" t="s">
        <v>53909</v>
      </c>
    </row>
    <row r="38648" spans="1:3" x14ac:dyDescent="0.2">
      <c r="A38648" t="s">
        <v>17835</v>
      </c>
      <c r="B38648">
        <v>-0.101387407287961</v>
      </c>
      <c r="C38648" t="s">
        <v>48855</v>
      </c>
    </row>
    <row r="38649" spans="1:3" x14ac:dyDescent="0.2">
      <c r="A38649" t="s">
        <v>45295</v>
      </c>
      <c r="B38649">
        <v>-0.10142169897252799</v>
      </c>
      <c r="C38649" t="s">
        <v>69303</v>
      </c>
    </row>
    <row r="38650" spans="1:3" x14ac:dyDescent="0.2">
      <c r="A38650" t="s">
        <v>34391</v>
      </c>
      <c r="B38650">
        <v>-0.101439266860179</v>
      </c>
      <c r="C38650" t="s">
        <v>65611</v>
      </c>
    </row>
    <row r="38651" spans="1:3" x14ac:dyDescent="0.2">
      <c r="A38651" t="s">
        <v>34812</v>
      </c>
      <c r="B38651">
        <v>-0.101452876402679</v>
      </c>
      <c r="C38651" t="s">
        <v>53833</v>
      </c>
    </row>
    <row r="38652" spans="1:3" x14ac:dyDescent="0.2">
      <c r="A38652" t="s">
        <v>36772</v>
      </c>
      <c r="B38652">
        <v>-0.10145421115870699</v>
      </c>
      <c r="C38652" t="s">
        <v>59548</v>
      </c>
    </row>
    <row r="38653" spans="1:3" x14ac:dyDescent="0.2">
      <c r="A38653" t="s">
        <v>3955</v>
      </c>
      <c r="B38653">
        <v>-0.101457601224692</v>
      </c>
      <c r="C38653" t="s">
        <v>48944</v>
      </c>
    </row>
    <row r="38654" spans="1:3" x14ac:dyDescent="0.2">
      <c r="A38654" t="s">
        <v>15977</v>
      </c>
      <c r="B38654">
        <v>-0.10146050277327801</v>
      </c>
      <c r="C38654" t="s">
        <v>57382</v>
      </c>
    </row>
    <row r="38655" spans="1:3" x14ac:dyDescent="0.2">
      <c r="A38655" t="s">
        <v>11221</v>
      </c>
      <c r="B38655">
        <v>-0.101461159618995</v>
      </c>
      <c r="C38655" t="s">
        <v>53893</v>
      </c>
    </row>
    <row r="38656" spans="1:3" x14ac:dyDescent="0.2">
      <c r="A38656" t="s">
        <v>22148</v>
      </c>
      <c r="B38656">
        <v>-0.101473106416184</v>
      </c>
      <c r="C38656" t="s">
        <v>51406</v>
      </c>
    </row>
    <row r="38657" spans="1:3" x14ac:dyDescent="0.2">
      <c r="A38657" t="s">
        <v>30284</v>
      </c>
      <c r="B38657">
        <v>-0.101475135629288</v>
      </c>
      <c r="C38657" t="s">
        <v>61811</v>
      </c>
    </row>
    <row r="38658" spans="1:3" x14ac:dyDescent="0.2">
      <c r="A38658" t="s">
        <v>10049</v>
      </c>
      <c r="B38658">
        <v>-0.10147614145172699</v>
      </c>
      <c r="C38658" t="s">
        <v>53121</v>
      </c>
    </row>
    <row r="38659" spans="1:3" x14ac:dyDescent="0.2">
      <c r="A38659" t="s">
        <v>4882</v>
      </c>
      <c r="B38659">
        <v>-0.10148526789948099</v>
      </c>
      <c r="C38659" t="s">
        <v>49659</v>
      </c>
    </row>
    <row r="38660" spans="1:3" x14ac:dyDescent="0.2">
      <c r="A38660" t="s">
        <v>1567</v>
      </c>
      <c r="B38660">
        <v>-0.10149561912274201</v>
      </c>
      <c r="C38660" t="s">
        <v>47112</v>
      </c>
    </row>
    <row r="38661" spans="1:3" x14ac:dyDescent="0.2">
      <c r="A38661" t="s">
        <v>9679</v>
      </c>
      <c r="B38661">
        <v>-0.101498939742155</v>
      </c>
      <c r="C38661" t="s">
        <v>52899</v>
      </c>
    </row>
    <row r="38662" spans="1:3" x14ac:dyDescent="0.2">
      <c r="A38662" t="s">
        <v>10928</v>
      </c>
      <c r="B38662">
        <v>-0.101501997056413</v>
      </c>
      <c r="C38662" t="s">
        <v>47019</v>
      </c>
    </row>
    <row r="38663" spans="1:3" x14ac:dyDescent="0.2">
      <c r="A38663" t="s">
        <v>10806</v>
      </c>
      <c r="B38663">
        <v>-0.101504574858452</v>
      </c>
      <c r="C38663" t="s">
        <v>46576</v>
      </c>
    </row>
    <row r="38664" spans="1:3" x14ac:dyDescent="0.2">
      <c r="A38664" t="s">
        <v>21741</v>
      </c>
      <c r="B38664">
        <v>-0.101512543093343</v>
      </c>
      <c r="C38664" t="s">
        <v>59559</v>
      </c>
    </row>
    <row r="38665" spans="1:3" x14ac:dyDescent="0.2">
      <c r="A38665" t="s">
        <v>15975</v>
      </c>
      <c r="B38665">
        <v>-0.10152228807612999</v>
      </c>
      <c r="C38665" t="s">
        <v>57382</v>
      </c>
    </row>
    <row r="38666" spans="1:3" x14ac:dyDescent="0.2">
      <c r="A38666" t="s">
        <v>36099</v>
      </c>
      <c r="B38666">
        <v>-0.101567904556619</v>
      </c>
      <c r="C38666" t="s">
        <v>65137</v>
      </c>
    </row>
    <row r="38667" spans="1:3" x14ac:dyDescent="0.2">
      <c r="A38667" t="s">
        <v>10811</v>
      </c>
      <c r="B38667">
        <v>-0.101582799606781</v>
      </c>
      <c r="C38667" t="s">
        <v>53621</v>
      </c>
    </row>
    <row r="38668" spans="1:3" x14ac:dyDescent="0.2">
      <c r="A38668" t="s">
        <v>22567</v>
      </c>
      <c r="B38668">
        <v>-0.101615958217796</v>
      </c>
      <c r="C38668" t="s">
        <v>54018</v>
      </c>
    </row>
    <row r="38669" spans="1:3" x14ac:dyDescent="0.2">
      <c r="A38669" t="s">
        <v>30132</v>
      </c>
      <c r="B38669">
        <v>-0.1016487392831</v>
      </c>
      <c r="C38669" t="s">
        <v>62759</v>
      </c>
    </row>
    <row r="38670" spans="1:3" x14ac:dyDescent="0.2">
      <c r="A38670" t="s">
        <v>29574</v>
      </c>
      <c r="B38670">
        <v>-0.10165425984705199</v>
      </c>
      <c r="C38670" t="s">
        <v>62586</v>
      </c>
    </row>
    <row r="38671" spans="1:3" x14ac:dyDescent="0.2">
      <c r="A38671" t="s">
        <v>45023</v>
      </c>
      <c r="B38671">
        <v>-0.10165441846186</v>
      </c>
      <c r="C38671" t="s">
        <v>65152</v>
      </c>
    </row>
    <row r="38672" spans="1:3" x14ac:dyDescent="0.2">
      <c r="A38672" t="s">
        <v>1028</v>
      </c>
      <c r="B38672">
        <v>-0.101657192988024</v>
      </c>
      <c r="C38672" t="s">
        <v>46676</v>
      </c>
    </row>
    <row r="38673" spans="1:3" x14ac:dyDescent="0.2">
      <c r="A38673" t="s">
        <v>2859</v>
      </c>
      <c r="B38673">
        <v>-0.101666126001994</v>
      </c>
      <c r="C38673" t="s">
        <v>47604</v>
      </c>
    </row>
    <row r="38674" spans="1:3" x14ac:dyDescent="0.2">
      <c r="A38674" t="s">
        <v>12104</v>
      </c>
      <c r="B38674">
        <v>-0.101670002536391</v>
      </c>
      <c r="C38674" t="s">
        <v>53169</v>
      </c>
    </row>
    <row r="38675" spans="1:3" x14ac:dyDescent="0.2">
      <c r="A38675" t="s">
        <v>25426</v>
      </c>
      <c r="B38675">
        <v>-0.101680831900721</v>
      </c>
      <c r="C38675" t="s">
        <v>50451</v>
      </c>
    </row>
    <row r="38676" spans="1:3" x14ac:dyDescent="0.2">
      <c r="A38676" t="s">
        <v>42652</v>
      </c>
      <c r="B38676">
        <v>-0.101689114073132</v>
      </c>
      <c r="C38676" t="s">
        <v>52521</v>
      </c>
    </row>
    <row r="38677" spans="1:3" x14ac:dyDescent="0.2">
      <c r="A38677" t="s">
        <v>31591</v>
      </c>
      <c r="B38677">
        <v>-0.101720112434632</v>
      </c>
      <c r="C38677" t="s">
        <v>57563</v>
      </c>
    </row>
    <row r="38678" spans="1:3" x14ac:dyDescent="0.2">
      <c r="A38678" t="s">
        <v>22234</v>
      </c>
      <c r="B38678">
        <v>-0.101727837488043</v>
      </c>
      <c r="C38678" t="s">
        <v>52966</v>
      </c>
    </row>
    <row r="38679" spans="1:3" x14ac:dyDescent="0.2">
      <c r="A38679" t="s">
        <v>41729</v>
      </c>
      <c r="B38679">
        <v>-0.101728021277093</v>
      </c>
      <c r="C38679" t="s">
        <v>65571</v>
      </c>
    </row>
    <row r="38680" spans="1:3" x14ac:dyDescent="0.2">
      <c r="A38680" t="s">
        <v>421</v>
      </c>
      <c r="B38680">
        <v>-0.101744840875082</v>
      </c>
      <c r="C38680" t="s">
        <v>46142</v>
      </c>
    </row>
    <row r="38681" spans="1:3" x14ac:dyDescent="0.2">
      <c r="A38681" t="s">
        <v>43547</v>
      </c>
      <c r="B38681">
        <v>-0.101768919674183</v>
      </c>
      <c r="C38681" t="s">
        <v>68821</v>
      </c>
    </row>
    <row r="38682" spans="1:3" x14ac:dyDescent="0.2">
      <c r="A38682" t="s">
        <v>30814</v>
      </c>
      <c r="B38682">
        <v>-0.101776669809161</v>
      </c>
      <c r="C38682" t="s">
        <v>64283</v>
      </c>
    </row>
    <row r="38683" spans="1:3" x14ac:dyDescent="0.2">
      <c r="A38683" t="s">
        <v>15294</v>
      </c>
      <c r="B38683">
        <v>-0.10180136689600799</v>
      </c>
      <c r="C38683" t="s">
        <v>56982</v>
      </c>
    </row>
    <row r="38684" spans="1:3" x14ac:dyDescent="0.2">
      <c r="A38684" t="s">
        <v>37457</v>
      </c>
      <c r="B38684">
        <v>-0.101810541193894</v>
      </c>
      <c r="C38684" t="s">
        <v>65891</v>
      </c>
    </row>
    <row r="38685" spans="1:3" x14ac:dyDescent="0.2">
      <c r="A38685" t="s">
        <v>19409</v>
      </c>
      <c r="B38685">
        <v>-0.101821487746016</v>
      </c>
      <c r="C38685" t="s">
        <v>50855</v>
      </c>
    </row>
    <row r="38686" spans="1:3" x14ac:dyDescent="0.2">
      <c r="A38686" t="s">
        <v>39282</v>
      </c>
      <c r="B38686">
        <v>-0.10182447713241</v>
      </c>
      <c r="C38686" t="s">
        <v>61755</v>
      </c>
    </row>
    <row r="38687" spans="1:3" x14ac:dyDescent="0.2">
      <c r="A38687" t="s">
        <v>37371</v>
      </c>
      <c r="B38687">
        <v>-0.101829628750793</v>
      </c>
      <c r="C38687" t="s">
        <v>46094</v>
      </c>
    </row>
    <row r="38688" spans="1:3" x14ac:dyDescent="0.2">
      <c r="A38688" t="s">
        <v>2170</v>
      </c>
      <c r="B38688">
        <v>-0.101871851967236</v>
      </c>
      <c r="C38688" t="s">
        <v>47586</v>
      </c>
    </row>
    <row r="38689" spans="1:3" x14ac:dyDescent="0.2">
      <c r="A38689" t="s">
        <v>24875</v>
      </c>
      <c r="B38689">
        <v>-0.10187437047893701</v>
      </c>
      <c r="C38689" t="s">
        <v>61038</v>
      </c>
    </row>
    <row r="38690" spans="1:3" x14ac:dyDescent="0.2">
      <c r="A38690" t="s">
        <v>9950</v>
      </c>
      <c r="B38690">
        <v>-0.10188608672808599</v>
      </c>
      <c r="C38690" t="s">
        <v>53060</v>
      </c>
    </row>
    <row r="38691" spans="1:3" x14ac:dyDescent="0.2">
      <c r="A38691" t="s">
        <v>14411</v>
      </c>
      <c r="B38691">
        <v>-0.101916050098283</v>
      </c>
      <c r="C38691" t="s">
        <v>53690</v>
      </c>
    </row>
    <row r="38692" spans="1:3" x14ac:dyDescent="0.2">
      <c r="A38692" t="s">
        <v>32290</v>
      </c>
      <c r="B38692">
        <v>-0.10192796007497699</v>
      </c>
      <c r="C38692" t="s">
        <v>64839</v>
      </c>
    </row>
    <row r="38693" spans="1:3" x14ac:dyDescent="0.2">
      <c r="A38693" t="s">
        <v>30668</v>
      </c>
      <c r="B38693">
        <v>-0.101966917598174</v>
      </c>
      <c r="C38693" t="s">
        <v>46670</v>
      </c>
    </row>
    <row r="38694" spans="1:3" x14ac:dyDescent="0.2">
      <c r="A38694" t="s">
        <v>19786</v>
      </c>
      <c r="B38694">
        <v>-0.101968367368812</v>
      </c>
      <c r="C38694" t="s">
        <v>48348</v>
      </c>
    </row>
    <row r="38695" spans="1:3" x14ac:dyDescent="0.2">
      <c r="A38695" t="s">
        <v>1528</v>
      </c>
      <c r="B38695">
        <v>-0.101976671300538</v>
      </c>
      <c r="C38695" t="s">
        <v>47079</v>
      </c>
    </row>
    <row r="38696" spans="1:3" x14ac:dyDescent="0.2">
      <c r="A38696" t="s">
        <v>7265</v>
      </c>
      <c r="B38696">
        <v>-0.101983123239659</v>
      </c>
      <c r="C38696" t="s">
        <v>51389</v>
      </c>
    </row>
    <row r="38697" spans="1:3" x14ac:dyDescent="0.2">
      <c r="A38697" t="s">
        <v>32654</v>
      </c>
      <c r="B38697">
        <v>-0.10198452786670401</v>
      </c>
      <c r="C38697" t="s">
        <v>57146</v>
      </c>
    </row>
    <row r="38698" spans="1:3" x14ac:dyDescent="0.2">
      <c r="A38698" t="s">
        <v>34954</v>
      </c>
      <c r="B38698">
        <v>-0.101998020052747</v>
      </c>
      <c r="C38698" t="s">
        <v>54312</v>
      </c>
    </row>
    <row r="38699" spans="1:3" x14ac:dyDescent="0.2">
      <c r="A38699" t="s">
        <v>8798</v>
      </c>
      <c r="B38699">
        <v>-0.102016119357232</v>
      </c>
      <c r="C38699" t="s">
        <v>52364</v>
      </c>
    </row>
    <row r="38700" spans="1:3" x14ac:dyDescent="0.2">
      <c r="A38700" t="s">
        <v>26107</v>
      </c>
      <c r="B38700">
        <v>-0.102019520591297</v>
      </c>
      <c r="C38700" t="s">
        <v>61974</v>
      </c>
    </row>
    <row r="38701" spans="1:3" x14ac:dyDescent="0.2">
      <c r="A38701" t="s">
        <v>11650</v>
      </c>
      <c r="B38701">
        <v>-0.10206992610455</v>
      </c>
      <c r="C38701" t="s">
        <v>54198</v>
      </c>
    </row>
    <row r="38702" spans="1:3" x14ac:dyDescent="0.2">
      <c r="A38702" t="s">
        <v>1884</v>
      </c>
      <c r="B38702">
        <v>-0.102104560920462</v>
      </c>
      <c r="C38702" t="s">
        <v>47373</v>
      </c>
    </row>
    <row r="38703" spans="1:3" x14ac:dyDescent="0.2">
      <c r="A38703" t="s">
        <v>42006</v>
      </c>
      <c r="B38703">
        <v>-0.102116274424416</v>
      </c>
      <c r="C38703" t="s">
        <v>55495</v>
      </c>
    </row>
    <row r="38704" spans="1:3" x14ac:dyDescent="0.2">
      <c r="A38704" t="s">
        <v>33053</v>
      </c>
      <c r="B38704">
        <v>-0.102147050300906</v>
      </c>
      <c r="C38704" t="s">
        <v>65136</v>
      </c>
    </row>
    <row r="38705" spans="1:3" x14ac:dyDescent="0.2">
      <c r="A38705" t="s">
        <v>18224</v>
      </c>
      <c r="B38705">
        <v>-0.10215855914963</v>
      </c>
      <c r="C38705" t="s">
        <v>52880</v>
      </c>
    </row>
    <row r="38706" spans="1:3" x14ac:dyDescent="0.2">
      <c r="A38706" t="s">
        <v>14085</v>
      </c>
      <c r="B38706">
        <v>-0.102160703898724</v>
      </c>
      <c r="C38706" t="s">
        <v>56032</v>
      </c>
    </row>
    <row r="38707" spans="1:3" x14ac:dyDescent="0.2">
      <c r="A38707" t="s">
        <v>42636</v>
      </c>
      <c r="B38707">
        <v>-0.10217168297366799</v>
      </c>
      <c r="C38707" t="s">
        <v>68462</v>
      </c>
    </row>
    <row r="38708" spans="1:3" x14ac:dyDescent="0.2">
      <c r="A38708" t="s">
        <v>11527</v>
      </c>
      <c r="B38708">
        <v>-0.102173185768915</v>
      </c>
      <c r="C38708" t="s">
        <v>54104</v>
      </c>
    </row>
    <row r="38709" spans="1:3" x14ac:dyDescent="0.2">
      <c r="A38709" t="s">
        <v>35645</v>
      </c>
      <c r="B38709">
        <v>-0.102195966577588</v>
      </c>
      <c r="C38709" t="s">
        <v>60852</v>
      </c>
    </row>
    <row r="38710" spans="1:3" x14ac:dyDescent="0.2">
      <c r="A38710" t="s">
        <v>11851</v>
      </c>
      <c r="B38710">
        <v>-0.102196391782214</v>
      </c>
      <c r="C38710" t="s">
        <v>54340</v>
      </c>
    </row>
    <row r="38711" spans="1:3" x14ac:dyDescent="0.2">
      <c r="A38711" t="s">
        <v>21077</v>
      </c>
      <c r="B38711">
        <v>-0.10220402812856499</v>
      </c>
      <c r="C38711" t="s">
        <v>51855</v>
      </c>
    </row>
    <row r="38712" spans="1:3" x14ac:dyDescent="0.2">
      <c r="A38712" t="s">
        <v>17495</v>
      </c>
      <c r="B38712">
        <v>-0.102207944749686</v>
      </c>
      <c r="C38712" t="s">
        <v>56566</v>
      </c>
    </row>
    <row r="38713" spans="1:3" x14ac:dyDescent="0.2">
      <c r="A38713" t="s">
        <v>19252</v>
      </c>
      <c r="B38713">
        <v>-0.102220685968544</v>
      </c>
      <c r="C38713" t="s">
        <v>58220</v>
      </c>
    </row>
    <row r="38714" spans="1:3" x14ac:dyDescent="0.2">
      <c r="A38714" t="s">
        <v>8210</v>
      </c>
      <c r="B38714">
        <v>-0.102231171206129</v>
      </c>
      <c r="C38714" t="s">
        <v>52029</v>
      </c>
    </row>
    <row r="38715" spans="1:3" x14ac:dyDescent="0.2">
      <c r="A38715" t="s">
        <v>8893</v>
      </c>
      <c r="B38715">
        <v>-0.102237890989093</v>
      </c>
      <c r="C38715" t="s">
        <v>52421</v>
      </c>
    </row>
    <row r="38716" spans="1:3" x14ac:dyDescent="0.2">
      <c r="A38716" t="s">
        <v>41893</v>
      </c>
      <c r="B38716">
        <v>-0.102261869980581</v>
      </c>
      <c r="C38716" t="s">
        <v>47193</v>
      </c>
    </row>
    <row r="38717" spans="1:3" x14ac:dyDescent="0.2">
      <c r="A38717" t="s">
        <v>25320</v>
      </c>
      <c r="B38717">
        <v>-0.102268879379075</v>
      </c>
      <c r="C38717" t="s">
        <v>61391</v>
      </c>
    </row>
    <row r="38718" spans="1:3" x14ac:dyDescent="0.2">
      <c r="A38718" t="s">
        <v>33096</v>
      </c>
      <c r="B38718">
        <v>-0.102273982320914</v>
      </c>
      <c r="C38718" t="s">
        <v>47292</v>
      </c>
    </row>
    <row r="38719" spans="1:3" x14ac:dyDescent="0.2">
      <c r="A38719" t="s">
        <v>12867</v>
      </c>
      <c r="B38719">
        <v>-0.102274330345917</v>
      </c>
      <c r="C38719" t="s">
        <v>55086</v>
      </c>
    </row>
    <row r="38720" spans="1:3" x14ac:dyDescent="0.2">
      <c r="A38720" t="s">
        <v>22887</v>
      </c>
      <c r="B38720">
        <v>-0.102288141783593</v>
      </c>
      <c r="C38720" t="s">
        <v>59935</v>
      </c>
    </row>
    <row r="38721" spans="1:3" x14ac:dyDescent="0.2">
      <c r="A38721" t="s">
        <v>1224</v>
      </c>
      <c r="B38721">
        <v>-0.102300719459357</v>
      </c>
      <c r="C38721" t="s">
        <v>46842</v>
      </c>
    </row>
    <row r="38722" spans="1:3" x14ac:dyDescent="0.2">
      <c r="A38722" t="s">
        <v>33667</v>
      </c>
      <c r="B38722">
        <v>-0.10231223128812</v>
      </c>
      <c r="C38722" t="s">
        <v>65344</v>
      </c>
    </row>
    <row r="38723" spans="1:3" x14ac:dyDescent="0.2">
      <c r="A38723" t="s">
        <v>29951</v>
      </c>
      <c r="B38723">
        <v>-0.10231785473671499</v>
      </c>
      <c r="C38723" t="s">
        <v>61908</v>
      </c>
    </row>
    <row r="38724" spans="1:3" x14ac:dyDescent="0.2">
      <c r="A38724" t="s">
        <v>35281</v>
      </c>
      <c r="B38724">
        <v>-0.102323856501742</v>
      </c>
      <c r="C38724" t="s">
        <v>51859</v>
      </c>
    </row>
    <row r="38725" spans="1:3" x14ac:dyDescent="0.2">
      <c r="A38725" t="s">
        <v>18598</v>
      </c>
      <c r="B38725">
        <v>-0.10232682440332699</v>
      </c>
      <c r="C38725" t="s">
        <v>52507</v>
      </c>
    </row>
    <row r="38726" spans="1:3" x14ac:dyDescent="0.2">
      <c r="A38726" t="s">
        <v>42764</v>
      </c>
      <c r="B38726">
        <v>-0.10234329919691899</v>
      </c>
      <c r="C38726" t="s">
        <v>49157</v>
      </c>
    </row>
    <row r="38727" spans="1:3" x14ac:dyDescent="0.2">
      <c r="A38727" t="s">
        <v>2223</v>
      </c>
      <c r="B38727">
        <v>-0.102347625824316</v>
      </c>
      <c r="C38727" t="s">
        <v>47629</v>
      </c>
    </row>
    <row r="38728" spans="1:3" x14ac:dyDescent="0.2">
      <c r="A38728" t="s">
        <v>16256</v>
      </c>
      <c r="B38728">
        <v>-0.102386632896</v>
      </c>
      <c r="C38728" t="s">
        <v>57516</v>
      </c>
    </row>
    <row r="38729" spans="1:3" x14ac:dyDescent="0.2">
      <c r="A38729" t="s">
        <v>38877</v>
      </c>
      <c r="B38729">
        <v>-0.102403096339288</v>
      </c>
      <c r="C38729" t="s">
        <v>66694</v>
      </c>
    </row>
    <row r="38730" spans="1:3" x14ac:dyDescent="0.2">
      <c r="A38730" t="s">
        <v>9123</v>
      </c>
      <c r="B38730">
        <v>-0.102434927975489</v>
      </c>
      <c r="C38730" t="s">
        <v>51303</v>
      </c>
    </row>
    <row r="38731" spans="1:3" x14ac:dyDescent="0.2">
      <c r="A38731" t="s">
        <v>43272</v>
      </c>
      <c r="B38731">
        <v>-0.102439114791067</v>
      </c>
      <c r="C38731" t="s">
        <v>68733</v>
      </c>
    </row>
    <row r="38732" spans="1:3" x14ac:dyDescent="0.2">
      <c r="A38732" t="s">
        <v>40597</v>
      </c>
      <c r="B38732">
        <v>-0.10246432792716099</v>
      </c>
      <c r="C38732" t="s">
        <v>66444</v>
      </c>
    </row>
    <row r="38733" spans="1:3" x14ac:dyDescent="0.2">
      <c r="A38733" t="s">
        <v>45016</v>
      </c>
      <c r="B38733">
        <v>-0.10247386526054</v>
      </c>
      <c r="C38733" t="s">
        <v>46865</v>
      </c>
    </row>
    <row r="38734" spans="1:3" x14ac:dyDescent="0.2">
      <c r="A38734" t="s">
        <v>4783</v>
      </c>
      <c r="B38734">
        <v>-0.102493174442401</v>
      </c>
      <c r="C38734" t="s">
        <v>49579</v>
      </c>
    </row>
    <row r="38735" spans="1:3" x14ac:dyDescent="0.2">
      <c r="A38735" t="s">
        <v>5257</v>
      </c>
      <c r="B38735">
        <v>-0.102508918192165</v>
      </c>
      <c r="C38735" t="s">
        <v>48006</v>
      </c>
    </row>
    <row r="38736" spans="1:3" x14ac:dyDescent="0.2">
      <c r="A38736" t="s">
        <v>9786</v>
      </c>
      <c r="B38736">
        <v>-0.10252460838473</v>
      </c>
      <c r="C38736" t="s">
        <v>52955</v>
      </c>
    </row>
    <row r="38737" spans="1:3" x14ac:dyDescent="0.2">
      <c r="A38737" t="s">
        <v>21303</v>
      </c>
      <c r="B38737">
        <v>-0.102579021030618</v>
      </c>
      <c r="C38737" t="s">
        <v>49209</v>
      </c>
    </row>
    <row r="38738" spans="1:3" x14ac:dyDescent="0.2">
      <c r="A38738" t="s">
        <v>30745</v>
      </c>
      <c r="B38738">
        <v>-0.10257912465379999</v>
      </c>
      <c r="C38738" t="s">
        <v>49009</v>
      </c>
    </row>
    <row r="38739" spans="1:3" x14ac:dyDescent="0.2">
      <c r="A38739" t="s">
        <v>26390</v>
      </c>
      <c r="B38739">
        <v>-0.102610183225689</v>
      </c>
      <c r="C38739" t="s">
        <v>62182</v>
      </c>
    </row>
    <row r="38740" spans="1:3" x14ac:dyDescent="0.2">
      <c r="A38740" t="s">
        <v>23917</v>
      </c>
      <c r="B38740">
        <v>-0.10261369637681</v>
      </c>
      <c r="C38740" t="s">
        <v>60326</v>
      </c>
    </row>
    <row r="38741" spans="1:3" x14ac:dyDescent="0.2">
      <c r="A38741" t="s">
        <v>24791</v>
      </c>
      <c r="B38741">
        <v>-0.102622329141296</v>
      </c>
      <c r="C38741" t="s">
        <v>60970</v>
      </c>
    </row>
    <row r="38742" spans="1:3" x14ac:dyDescent="0.2">
      <c r="A38742" t="s">
        <v>20293</v>
      </c>
      <c r="B38742">
        <v>-0.102635608092755</v>
      </c>
      <c r="C38742" t="s">
        <v>59055</v>
      </c>
    </row>
    <row r="38743" spans="1:3" x14ac:dyDescent="0.2">
      <c r="A38743" t="s">
        <v>16672</v>
      </c>
      <c r="B38743">
        <v>-0.10264777901725</v>
      </c>
      <c r="C38743" t="s">
        <v>51027</v>
      </c>
    </row>
    <row r="38744" spans="1:3" x14ac:dyDescent="0.2">
      <c r="A38744" t="s">
        <v>25282</v>
      </c>
      <c r="B38744">
        <v>-0.102655559466727</v>
      </c>
      <c r="C38744" t="s">
        <v>61364</v>
      </c>
    </row>
    <row r="38745" spans="1:3" x14ac:dyDescent="0.2">
      <c r="A38745" t="s">
        <v>27722</v>
      </c>
      <c r="B38745">
        <v>-0.102656630836268</v>
      </c>
      <c r="C38745" t="s">
        <v>63136</v>
      </c>
    </row>
    <row r="38746" spans="1:3" x14ac:dyDescent="0.2">
      <c r="A38746" t="s">
        <v>29820</v>
      </c>
      <c r="B38746">
        <v>-0.102678052042132</v>
      </c>
      <c r="C38746" t="s">
        <v>46011</v>
      </c>
    </row>
    <row r="38747" spans="1:3" x14ac:dyDescent="0.2">
      <c r="A38747" t="s">
        <v>36338</v>
      </c>
      <c r="B38747">
        <v>-0.102741130314994</v>
      </c>
      <c r="C38747" t="s">
        <v>66254</v>
      </c>
    </row>
    <row r="38748" spans="1:3" x14ac:dyDescent="0.2">
      <c r="A38748" t="s">
        <v>16873</v>
      </c>
      <c r="B38748">
        <v>-0.102763672763531</v>
      </c>
      <c r="C38748" t="s">
        <v>57833</v>
      </c>
    </row>
    <row r="38749" spans="1:3" x14ac:dyDescent="0.2">
      <c r="A38749" t="s">
        <v>35339</v>
      </c>
      <c r="B38749">
        <v>-0.10276418522398401</v>
      </c>
      <c r="C38749" t="s">
        <v>65912</v>
      </c>
    </row>
    <row r="38750" spans="1:3" x14ac:dyDescent="0.2">
      <c r="A38750" t="s">
        <v>44588</v>
      </c>
      <c r="B38750">
        <v>-0.102770731274665</v>
      </c>
      <c r="C38750" t="s">
        <v>69087</v>
      </c>
    </row>
    <row r="38751" spans="1:3" x14ac:dyDescent="0.2">
      <c r="A38751" t="s">
        <v>17077</v>
      </c>
      <c r="B38751">
        <v>-0.102781144361039</v>
      </c>
      <c r="C38751" t="s">
        <v>57940</v>
      </c>
    </row>
    <row r="38752" spans="1:3" x14ac:dyDescent="0.2">
      <c r="A38752" t="s">
        <v>24896</v>
      </c>
      <c r="B38752">
        <v>-0.10278149221143</v>
      </c>
      <c r="C38752" t="s">
        <v>61054</v>
      </c>
    </row>
    <row r="38753" spans="1:3" x14ac:dyDescent="0.2">
      <c r="A38753" t="s">
        <v>6780</v>
      </c>
      <c r="B38753">
        <v>-0.10278414458365601</v>
      </c>
      <c r="C38753" t="s">
        <v>51042</v>
      </c>
    </row>
    <row r="38754" spans="1:3" x14ac:dyDescent="0.2">
      <c r="A38754" t="s">
        <v>39864</v>
      </c>
      <c r="B38754">
        <v>-0.10279696105073299</v>
      </c>
      <c r="C38754" t="s">
        <v>67448</v>
      </c>
    </row>
    <row r="38755" spans="1:3" x14ac:dyDescent="0.2">
      <c r="A38755" t="s">
        <v>30999</v>
      </c>
      <c r="B38755">
        <v>-0.10280162835487899</v>
      </c>
      <c r="C38755" t="s">
        <v>53339</v>
      </c>
    </row>
    <row r="38756" spans="1:3" x14ac:dyDescent="0.2">
      <c r="A38756" t="s">
        <v>21499</v>
      </c>
      <c r="B38756">
        <v>-0.102810687389776</v>
      </c>
      <c r="C38756" t="s">
        <v>46481</v>
      </c>
    </row>
    <row r="38757" spans="1:3" x14ac:dyDescent="0.2">
      <c r="A38757" t="s">
        <v>43630</v>
      </c>
      <c r="B38757">
        <v>-0.102854194540795</v>
      </c>
      <c r="C38757" t="s">
        <v>68848</v>
      </c>
    </row>
    <row r="38758" spans="1:3" x14ac:dyDescent="0.2">
      <c r="A38758" t="s">
        <v>23499</v>
      </c>
      <c r="B38758">
        <v>-0.10286289337995599</v>
      </c>
      <c r="C38758" t="s">
        <v>59138</v>
      </c>
    </row>
    <row r="38759" spans="1:3" x14ac:dyDescent="0.2">
      <c r="A38759" t="s">
        <v>42323</v>
      </c>
      <c r="B38759">
        <v>-0.102863221040676</v>
      </c>
      <c r="C38759" t="s">
        <v>51201</v>
      </c>
    </row>
    <row r="38760" spans="1:3" x14ac:dyDescent="0.2">
      <c r="A38760" t="s">
        <v>33418</v>
      </c>
      <c r="B38760">
        <v>-0.10289131581866399</v>
      </c>
      <c r="C38760" t="s">
        <v>63564</v>
      </c>
    </row>
    <row r="38761" spans="1:3" x14ac:dyDescent="0.2">
      <c r="A38761" t="s">
        <v>5950</v>
      </c>
      <c r="B38761">
        <v>-0.102897560752903</v>
      </c>
      <c r="C38761" t="s">
        <v>50007</v>
      </c>
    </row>
    <row r="38762" spans="1:3" x14ac:dyDescent="0.2">
      <c r="A38762" t="s">
        <v>12742</v>
      </c>
      <c r="B38762">
        <v>-0.102938721757352</v>
      </c>
      <c r="C38762" t="s">
        <v>54988</v>
      </c>
    </row>
    <row r="38763" spans="1:3" x14ac:dyDescent="0.2">
      <c r="A38763" t="s">
        <v>33718</v>
      </c>
      <c r="B38763">
        <v>-0.102942230676054</v>
      </c>
      <c r="C38763" t="s">
        <v>65369</v>
      </c>
    </row>
    <row r="38764" spans="1:3" x14ac:dyDescent="0.2">
      <c r="A38764" t="s">
        <v>25158</v>
      </c>
      <c r="B38764">
        <v>-0.10294995634902999</v>
      </c>
      <c r="C38764" t="s">
        <v>61265</v>
      </c>
    </row>
    <row r="38765" spans="1:3" x14ac:dyDescent="0.2">
      <c r="A38765" t="s">
        <v>25985</v>
      </c>
      <c r="B38765">
        <v>-0.102965288564902</v>
      </c>
      <c r="C38765" t="s">
        <v>45860</v>
      </c>
    </row>
    <row r="38766" spans="1:3" x14ac:dyDescent="0.2">
      <c r="A38766" t="s">
        <v>31966</v>
      </c>
      <c r="B38766">
        <v>-0.103001224909216</v>
      </c>
      <c r="C38766" t="s">
        <v>64716</v>
      </c>
    </row>
    <row r="38767" spans="1:3" x14ac:dyDescent="0.2">
      <c r="A38767" t="s">
        <v>14147</v>
      </c>
      <c r="B38767">
        <v>-0.103008119533051</v>
      </c>
      <c r="C38767" t="s">
        <v>56081</v>
      </c>
    </row>
    <row r="38768" spans="1:3" x14ac:dyDescent="0.2">
      <c r="A38768" t="s">
        <v>31404</v>
      </c>
      <c r="B38768">
        <v>-0.103010487478705</v>
      </c>
      <c r="C38768" t="s">
        <v>64499</v>
      </c>
    </row>
    <row r="38769" spans="1:3" x14ac:dyDescent="0.2">
      <c r="A38769" t="s">
        <v>3595</v>
      </c>
      <c r="B38769">
        <v>-0.10302898286683</v>
      </c>
      <c r="C38769" t="s">
        <v>48669</v>
      </c>
    </row>
    <row r="38770" spans="1:3" x14ac:dyDescent="0.2">
      <c r="A38770" t="s">
        <v>33709</v>
      </c>
      <c r="B38770">
        <v>-0.103029604257449</v>
      </c>
      <c r="C38770" t="s">
        <v>62288</v>
      </c>
    </row>
    <row r="38771" spans="1:3" x14ac:dyDescent="0.2">
      <c r="A38771" t="s">
        <v>42245</v>
      </c>
      <c r="B38771">
        <v>-0.103038134974955</v>
      </c>
      <c r="C38771" t="s">
        <v>68342</v>
      </c>
    </row>
    <row r="38772" spans="1:3" x14ac:dyDescent="0.2">
      <c r="A38772" t="s">
        <v>33513</v>
      </c>
      <c r="B38772">
        <v>-0.103048427899294</v>
      </c>
      <c r="C38772" t="s">
        <v>63453</v>
      </c>
    </row>
    <row r="38773" spans="1:3" x14ac:dyDescent="0.2">
      <c r="A38773" t="s">
        <v>41075</v>
      </c>
      <c r="B38773">
        <v>-0.10305979622108299</v>
      </c>
      <c r="C38773" t="s">
        <v>58090</v>
      </c>
    </row>
    <row r="38774" spans="1:3" x14ac:dyDescent="0.2">
      <c r="A38774" t="s">
        <v>14683</v>
      </c>
      <c r="B38774">
        <v>-0.10306495371147099</v>
      </c>
      <c r="C38774" t="s">
        <v>56513</v>
      </c>
    </row>
    <row r="38775" spans="1:3" x14ac:dyDescent="0.2">
      <c r="A38775" t="s">
        <v>18969</v>
      </c>
      <c r="B38775">
        <v>-0.103066637954332</v>
      </c>
      <c r="C38775" t="s">
        <v>48632</v>
      </c>
    </row>
    <row r="38776" spans="1:3" x14ac:dyDescent="0.2">
      <c r="A38776" t="s">
        <v>30627</v>
      </c>
      <c r="B38776">
        <v>-0.103084816278098</v>
      </c>
      <c r="C38776" t="s">
        <v>51720</v>
      </c>
    </row>
    <row r="38777" spans="1:3" x14ac:dyDescent="0.2">
      <c r="A38777" t="s">
        <v>8539</v>
      </c>
      <c r="B38777">
        <v>-0.103089136647092</v>
      </c>
      <c r="C38777" t="s">
        <v>52213</v>
      </c>
    </row>
    <row r="38778" spans="1:3" x14ac:dyDescent="0.2">
      <c r="A38778" t="s">
        <v>632</v>
      </c>
      <c r="B38778">
        <v>-0.10311815369005101</v>
      </c>
      <c r="C38778" t="s">
        <v>46328</v>
      </c>
    </row>
    <row r="38779" spans="1:3" x14ac:dyDescent="0.2">
      <c r="A38779" t="s">
        <v>10504</v>
      </c>
      <c r="B38779">
        <v>-0.103141791000154</v>
      </c>
      <c r="C38779" t="s">
        <v>53416</v>
      </c>
    </row>
    <row r="38780" spans="1:3" x14ac:dyDescent="0.2">
      <c r="A38780" t="s">
        <v>30557</v>
      </c>
      <c r="B38780">
        <v>-0.10315479588437999</v>
      </c>
      <c r="C38780" t="s">
        <v>63815</v>
      </c>
    </row>
    <row r="38781" spans="1:3" x14ac:dyDescent="0.2">
      <c r="A38781" t="s">
        <v>33044</v>
      </c>
      <c r="B38781">
        <v>-0.10315663480224101</v>
      </c>
      <c r="C38781" t="s">
        <v>65131</v>
      </c>
    </row>
    <row r="38782" spans="1:3" x14ac:dyDescent="0.2">
      <c r="A38782" t="s">
        <v>36633</v>
      </c>
      <c r="B38782">
        <v>-0.10315815858512099</v>
      </c>
      <c r="C38782" t="s">
        <v>55005</v>
      </c>
    </row>
    <row r="38783" spans="1:3" x14ac:dyDescent="0.2">
      <c r="A38783" t="s">
        <v>6625</v>
      </c>
      <c r="B38783">
        <v>-0.103177212763957</v>
      </c>
      <c r="C38783" t="s">
        <v>50968</v>
      </c>
    </row>
    <row r="38784" spans="1:3" x14ac:dyDescent="0.2">
      <c r="A38784" t="s">
        <v>32438</v>
      </c>
      <c r="B38784">
        <v>-0.10319531787559801</v>
      </c>
      <c r="C38784" t="s">
        <v>54325</v>
      </c>
    </row>
    <row r="38785" spans="1:3" x14ac:dyDescent="0.2">
      <c r="A38785" t="s">
        <v>44165</v>
      </c>
      <c r="B38785">
        <v>-0.103216627255375</v>
      </c>
      <c r="C38785" t="s">
        <v>60973</v>
      </c>
    </row>
    <row r="38786" spans="1:3" x14ac:dyDescent="0.2">
      <c r="A38786" t="s">
        <v>9833</v>
      </c>
      <c r="B38786">
        <v>-0.103246753846789</v>
      </c>
      <c r="C38786" t="s">
        <v>52982</v>
      </c>
    </row>
    <row r="38787" spans="1:3" x14ac:dyDescent="0.2">
      <c r="A38787" t="s">
        <v>34650</v>
      </c>
      <c r="B38787">
        <v>-0.10327091023812</v>
      </c>
      <c r="C38787" t="s">
        <v>59817</v>
      </c>
    </row>
    <row r="38788" spans="1:3" x14ac:dyDescent="0.2">
      <c r="A38788" t="s">
        <v>2594</v>
      </c>
      <c r="B38788">
        <v>-0.103275162108692</v>
      </c>
      <c r="C38788" t="s">
        <v>46209</v>
      </c>
    </row>
    <row r="38789" spans="1:3" x14ac:dyDescent="0.2">
      <c r="A38789" t="s">
        <v>29906</v>
      </c>
      <c r="B38789">
        <v>-0.103287404211758</v>
      </c>
      <c r="C38789" t="s">
        <v>63919</v>
      </c>
    </row>
    <row r="38790" spans="1:3" x14ac:dyDescent="0.2">
      <c r="A38790" t="s">
        <v>12750</v>
      </c>
      <c r="B38790">
        <v>-0.103351474427242</v>
      </c>
      <c r="C38790" t="s">
        <v>54993</v>
      </c>
    </row>
    <row r="38791" spans="1:3" x14ac:dyDescent="0.2">
      <c r="A38791" t="s">
        <v>44225</v>
      </c>
      <c r="B38791">
        <v>-0.103364190680347</v>
      </c>
      <c r="C38791" t="s">
        <v>58708</v>
      </c>
    </row>
    <row r="38792" spans="1:3" x14ac:dyDescent="0.2">
      <c r="A38792" t="s">
        <v>25485</v>
      </c>
      <c r="B38792">
        <v>-0.10336749452507001</v>
      </c>
      <c r="C38792" t="s">
        <v>50520</v>
      </c>
    </row>
    <row r="38793" spans="1:3" x14ac:dyDescent="0.2">
      <c r="A38793" t="s">
        <v>33565</v>
      </c>
      <c r="B38793">
        <v>-0.103487988974531</v>
      </c>
      <c r="C38793" t="s">
        <v>61938</v>
      </c>
    </row>
    <row r="38794" spans="1:3" x14ac:dyDescent="0.2">
      <c r="A38794" t="s">
        <v>33829</v>
      </c>
      <c r="B38794">
        <v>-0.103499690890466</v>
      </c>
      <c r="C38794" t="s">
        <v>46336</v>
      </c>
    </row>
    <row r="38795" spans="1:3" x14ac:dyDescent="0.2">
      <c r="A38795" t="s">
        <v>31239</v>
      </c>
      <c r="B38795">
        <v>-0.103500670900931</v>
      </c>
      <c r="C38795" t="s">
        <v>64397</v>
      </c>
    </row>
    <row r="38796" spans="1:3" x14ac:dyDescent="0.2">
      <c r="A38796" t="s">
        <v>12057</v>
      </c>
      <c r="B38796">
        <v>-0.103521573069286</v>
      </c>
      <c r="C38796" t="s">
        <v>54485</v>
      </c>
    </row>
    <row r="38797" spans="1:3" x14ac:dyDescent="0.2">
      <c r="A38797" t="s">
        <v>30221</v>
      </c>
      <c r="B38797">
        <v>-0.103525040677875</v>
      </c>
      <c r="C38797" t="s">
        <v>61855</v>
      </c>
    </row>
    <row r="38798" spans="1:3" x14ac:dyDescent="0.2">
      <c r="A38798" t="s">
        <v>38671</v>
      </c>
      <c r="B38798">
        <v>-0.10357304363677799</v>
      </c>
      <c r="C38798" t="s">
        <v>48014</v>
      </c>
    </row>
    <row r="38799" spans="1:3" x14ac:dyDescent="0.2">
      <c r="A38799" t="s">
        <v>30621</v>
      </c>
      <c r="B38799">
        <v>-0.103574762450546</v>
      </c>
      <c r="C38799" t="s">
        <v>49147</v>
      </c>
    </row>
    <row r="38800" spans="1:3" x14ac:dyDescent="0.2">
      <c r="A38800" t="s">
        <v>40170</v>
      </c>
      <c r="B38800">
        <v>-0.103583952364738</v>
      </c>
      <c r="C38800" t="s">
        <v>67621</v>
      </c>
    </row>
    <row r="38801" spans="1:3" x14ac:dyDescent="0.2">
      <c r="A38801" t="s">
        <v>40255</v>
      </c>
      <c r="B38801">
        <v>-0.10362003902481599</v>
      </c>
      <c r="C38801" t="s">
        <v>61533</v>
      </c>
    </row>
    <row r="38802" spans="1:3" x14ac:dyDescent="0.2">
      <c r="A38802" t="s">
        <v>17043</v>
      </c>
      <c r="B38802">
        <v>-0.103627867808677</v>
      </c>
      <c r="C38802" t="s">
        <v>57920</v>
      </c>
    </row>
    <row r="38803" spans="1:3" x14ac:dyDescent="0.2">
      <c r="A38803" t="s">
        <v>16605</v>
      </c>
      <c r="B38803">
        <v>-0.103629277946031</v>
      </c>
      <c r="C38803" t="s">
        <v>57701</v>
      </c>
    </row>
    <row r="38804" spans="1:3" x14ac:dyDescent="0.2">
      <c r="A38804" t="s">
        <v>21750</v>
      </c>
      <c r="B38804">
        <v>-0.103644464532491</v>
      </c>
      <c r="C38804" t="s">
        <v>58337</v>
      </c>
    </row>
    <row r="38805" spans="1:3" x14ac:dyDescent="0.2">
      <c r="A38805" t="s">
        <v>2609</v>
      </c>
      <c r="B38805">
        <v>-0.103652536205217</v>
      </c>
      <c r="C38805" t="s">
        <v>47906</v>
      </c>
    </row>
    <row r="38806" spans="1:3" x14ac:dyDescent="0.2">
      <c r="A38806" t="s">
        <v>29651</v>
      </c>
      <c r="B38806">
        <v>-0.103695206302117</v>
      </c>
      <c r="C38806" t="s">
        <v>59287</v>
      </c>
    </row>
    <row r="38807" spans="1:3" x14ac:dyDescent="0.2">
      <c r="A38807" t="s">
        <v>17498</v>
      </c>
      <c r="B38807">
        <v>-0.103707673380659</v>
      </c>
      <c r="C38807" t="s">
        <v>51985</v>
      </c>
    </row>
    <row r="38808" spans="1:3" x14ac:dyDescent="0.2">
      <c r="A38808" t="s">
        <v>15467</v>
      </c>
      <c r="B38808">
        <v>-0.103711364590392</v>
      </c>
      <c r="C38808" t="s">
        <v>48889</v>
      </c>
    </row>
    <row r="38809" spans="1:3" x14ac:dyDescent="0.2">
      <c r="A38809" t="s">
        <v>32541</v>
      </c>
      <c r="B38809">
        <v>-0.103712430578731</v>
      </c>
      <c r="C38809" t="s">
        <v>60931</v>
      </c>
    </row>
    <row r="38810" spans="1:3" x14ac:dyDescent="0.2">
      <c r="A38810" t="s">
        <v>10824</v>
      </c>
      <c r="B38810">
        <v>-0.103736598265074</v>
      </c>
      <c r="C38810" t="s">
        <v>53629</v>
      </c>
    </row>
    <row r="38811" spans="1:3" x14ac:dyDescent="0.2">
      <c r="A38811" t="s">
        <v>32490</v>
      </c>
      <c r="B38811">
        <v>-0.10375754734616199</v>
      </c>
      <c r="C38811" t="s">
        <v>64917</v>
      </c>
    </row>
    <row r="38812" spans="1:3" x14ac:dyDescent="0.2">
      <c r="A38812" t="s">
        <v>28524</v>
      </c>
      <c r="B38812">
        <v>-0.103790931382767</v>
      </c>
      <c r="C38812" t="s">
        <v>60573</v>
      </c>
    </row>
    <row r="38813" spans="1:3" x14ac:dyDescent="0.2">
      <c r="A38813" t="s">
        <v>34769</v>
      </c>
      <c r="B38813">
        <v>-0.10379649697669099</v>
      </c>
      <c r="C38813" t="s">
        <v>61229</v>
      </c>
    </row>
    <row r="38814" spans="1:3" x14ac:dyDescent="0.2">
      <c r="A38814" t="s">
        <v>12411</v>
      </c>
      <c r="B38814">
        <v>-0.10381342840143799</v>
      </c>
      <c r="C38814" t="s">
        <v>54748</v>
      </c>
    </row>
    <row r="38815" spans="1:3" x14ac:dyDescent="0.2">
      <c r="A38815" t="s">
        <v>10113</v>
      </c>
      <c r="B38815">
        <v>-0.103834036090141</v>
      </c>
      <c r="C38815" t="s">
        <v>47441</v>
      </c>
    </row>
    <row r="38816" spans="1:3" x14ac:dyDescent="0.2">
      <c r="A38816" t="s">
        <v>41463</v>
      </c>
      <c r="B38816">
        <v>-0.10384492113020501</v>
      </c>
      <c r="C38816" t="s">
        <v>59336</v>
      </c>
    </row>
    <row r="38817" spans="1:3" x14ac:dyDescent="0.2">
      <c r="A38817" t="s">
        <v>36608</v>
      </c>
      <c r="B38817">
        <v>-0.103849370437563</v>
      </c>
      <c r="C38817" t="s">
        <v>56297</v>
      </c>
    </row>
    <row r="38818" spans="1:3" x14ac:dyDescent="0.2">
      <c r="A38818" t="s">
        <v>33406</v>
      </c>
      <c r="B38818">
        <v>-0.103850231688253</v>
      </c>
      <c r="C38818" t="s">
        <v>57848</v>
      </c>
    </row>
    <row r="38819" spans="1:3" x14ac:dyDescent="0.2">
      <c r="A38819" t="s">
        <v>29355</v>
      </c>
      <c r="B38819">
        <v>-0.103851574665612</v>
      </c>
      <c r="C38819" t="s">
        <v>62921</v>
      </c>
    </row>
    <row r="38820" spans="1:3" x14ac:dyDescent="0.2">
      <c r="A38820" t="s">
        <v>26940</v>
      </c>
      <c r="B38820">
        <v>-0.10385880978889001</v>
      </c>
      <c r="C38820" t="s">
        <v>62574</v>
      </c>
    </row>
    <row r="38821" spans="1:3" x14ac:dyDescent="0.2">
      <c r="A38821" t="s">
        <v>34302</v>
      </c>
      <c r="B38821">
        <v>-0.103868785784933</v>
      </c>
      <c r="C38821" t="s">
        <v>63112</v>
      </c>
    </row>
    <row r="38822" spans="1:3" x14ac:dyDescent="0.2">
      <c r="A38822" t="s">
        <v>10344</v>
      </c>
      <c r="B38822">
        <v>-0.10387224554242699</v>
      </c>
      <c r="C38822" t="s">
        <v>53313</v>
      </c>
    </row>
    <row r="38823" spans="1:3" x14ac:dyDescent="0.2">
      <c r="A38823" t="s">
        <v>21959</v>
      </c>
      <c r="B38823">
        <v>-0.103875387562387</v>
      </c>
      <c r="C38823" t="s">
        <v>46958</v>
      </c>
    </row>
    <row r="38824" spans="1:3" x14ac:dyDescent="0.2">
      <c r="A38824" t="s">
        <v>16259</v>
      </c>
      <c r="B38824">
        <v>-0.103876865718892</v>
      </c>
      <c r="C38824" t="s">
        <v>57518</v>
      </c>
    </row>
    <row r="38825" spans="1:3" x14ac:dyDescent="0.2">
      <c r="A38825" t="s">
        <v>42123</v>
      </c>
      <c r="B38825">
        <v>-0.10388882476945401</v>
      </c>
      <c r="C38825" t="s">
        <v>61529</v>
      </c>
    </row>
    <row r="38826" spans="1:3" x14ac:dyDescent="0.2">
      <c r="A38826" t="s">
        <v>7847</v>
      </c>
      <c r="B38826">
        <v>-0.10389280028570801</v>
      </c>
      <c r="C38826" t="s">
        <v>51816</v>
      </c>
    </row>
    <row r="38827" spans="1:3" x14ac:dyDescent="0.2">
      <c r="A38827" t="s">
        <v>8402</v>
      </c>
      <c r="B38827">
        <v>-0.103899322716895</v>
      </c>
      <c r="C38827" t="s">
        <v>52132</v>
      </c>
    </row>
    <row r="38828" spans="1:3" x14ac:dyDescent="0.2">
      <c r="A38828" t="s">
        <v>22124</v>
      </c>
      <c r="B38828">
        <v>-0.1039160815065</v>
      </c>
      <c r="C38828" t="s">
        <v>59690</v>
      </c>
    </row>
    <row r="38829" spans="1:3" x14ac:dyDescent="0.2">
      <c r="A38829" t="s">
        <v>30739</v>
      </c>
      <c r="B38829">
        <v>-0.103998179311765</v>
      </c>
      <c r="C38829" t="s">
        <v>64265</v>
      </c>
    </row>
    <row r="38830" spans="1:3" x14ac:dyDescent="0.2">
      <c r="A38830" t="s">
        <v>31584</v>
      </c>
      <c r="B38830">
        <v>-0.104003257527049</v>
      </c>
      <c r="C38830" t="s">
        <v>64573</v>
      </c>
    </row>
    <row r="38831" spans="1:3" x14ac:dyDescent="0.2">
      <c r="A38831" t="s">
        <v>34803</v>
      </c>
      <c r="B38831">
        <v>-0.104027966007696</v>
      </c>
      <c r="C38831" t="s">
        <v>58363</v>
      </c>
    </row>
    <row r="38832" spans="1:3" x14ac:dyDescent="0.2">
      <c r="A38832" t="s">
        <v>45460</v>
      </c>
      <c r="B38832">
        <v>-0.104034668864482</v>
      </c>
      <c r="C38832" t="s">
        <v>47716</v>
      </c>
    </row>
    <row r="38833" spans="1:3" x14ac:dyDescent="0.2">
      <c r="A38833" t="s">
        <v>19421</v>
      </c>
      <c r="B38833">
        <v>-0.104044612714385</v>
      </c>
      <c r="C38833" t="s">
        <v>48691</v>
      </c>
    </row>
    <row r="38834" spans="1:3" x14ac:dyDescent="0.2">
      <c r="A38834" t="s">
        <v>16414</v>
      </c>
      <c r="B38834">
        <v>-0.104080350486042</v>
      </c>
      <c r="C38834" t="s">
        <v>55756</v>
      </c>
    </row>
    <row r="38835" spans="1:3" x14ac:dyDescent="0.2">
      <c r="A38835" t="s">
        <v>36171</v>
      </c>
      <c r="B38835">
        <v>-0.104085227467384</v>
      </c>
      <c r="C38835" t="s">
        <v>48066</v>
      </c>
    </row>
    <row r="38836" spans="1:3" x14ac:dyDescent="0.2">
      <c r="A38836" t="s">
        <v>13078</v>
      </c>
      <c r="B38836">
        <v>-0.10409772386991099</v>
      </c>
      <c r="C38836" t="s">
        <v>55243</v>
      </c>
    </row>
    <row r="38837" spans="1:3" x14ac:dyDescent="0.2">
      <c r="A38837" t="s">
        <v>17945</v>
      </c>
      <c r="B38837">
        <v>-0.104120192751499</v>
      </c>
      <c r="C38837" t="s">
        <v>47211</v>
      </c>
    </row>
    <row r="38838" spans="1:3" x14ac:dyDescent="0.2">
      <c r="A38838" t="s">
        <v>28423</v>
      </c>
      <c r="B38838">
        <v>-0.10412412135721601</v>
      </c>
      <c r="C38838" t="s">
        <v>60371</v>
      </c>
    </row>
    <row r="38839" spans="1:3" x14ac:dyDescent="0.2">
      <c r="A38839" t="s">
        <v>20138</v>
      </c>
      <c r="B38839">
        <v>-0.104142553806159</v>
      </c>
      <c r="C38839" t="s">
        <v>58987</v>
      </c>
    </row>
    <row r="38840" spans="1:3" x14ac:dyDescent="0.2">
      <c r="A38840" t="s">
        <v>11104</v>
      </c>
      <c r="B38840">
        <v>-0.104143604732787</v>
      </c>
      <c r="C38840" t="s">
        <v>48066</v>
      </c>
    </row>
    <row r="38841" spans="1:3" x14ac:dyDescent="0.2">
      <c r="A38841" t="s">
        <v>13373</v>
      </c>
      <c r="B38841">
        <v>-0.10416008712852</v>
      </c>
      <c r="C38841" t="s">
        <v>55469</v>
      </c>
    </row>
    <row r="38842" spans="1:3" x14ac:dyDescent="0.2">
      <c r="A38842" t="s">
        <v>32288</v>
      </c>
      <c r="B38842">
        <v>-0.104168728986273</v>
      </c>
      <c r="C38842" t="s">
        <v>54238</v>
      </c>
    </row>
    <row r="38843" spans="1:3" x14ac:dyDescent="0.2">
      <c r="A38843" t="s">
        <v>42094</v>
      </c>
      <c r="B38843">
        <v>-0.104174688168816</v>
      </c>
      <c r="C38843" t="s">
        <v>64723</v>
      </c>
    </row>
    <row r="38844" spans="1:3" x14ac:dyDescent="0.2">
      <c r="A38844" t="s">
        <v>8099</v>
      </c>
      <c r="B38844">
        <v>-0.10418108374315201</v>
      </c>
      <c r="C38844" t="s">
        <v>51961</v>
      </c>
    </row>
    <row r="38845" spans="1:3" x14ac:dyDescent="0.2">
      <c r="A38845" t="s">
        <v>43347</v>
      </c>
      <c r="B38845">
        <v>-0.10418201693514199</v>
      </c>
      <c r="C38845" t="s">
        <v>65877</v>
      </c>
    </row>
    <row r="38846" spans="1:3" x14ac:dyDescent="0.2">
      <c r="A38846" t="s">
        <v>38648</v>
      </c>
      <c r="B38846">
        <v>-0.10418508966300299</v>
      </c>
      <c r="C38846" t="s">
        <v>64696</v>
      </c>
    </row>
    <row r="38847" spans="1:3" x14ac:dyDescent="0.2">
      <c r="A38847" t="s">
        <v>29198</v>
      </c>
      <c r="B38847">
        <v>-0.104191414939184</v>
      </c>
      <c r="C38847" t="s">
        <v>63565</v>
      </c>
    </row>
    <row r="38848" spans="1:3" x14ac:dyDescent="0.2">
      <c r="A38848" t="s">
        <v>21769</v>
      </c>
      <c r="B38848">
        <v>-0.104196124323995</v>
      </c>
      <c r="C38848" t="s">
        <v>57258</v>
      </c>
    </row>
    <row r="38849" spans="1:3" x14ac:dyDescent="0.2">
      <c r="A38849" t="s">
        <v>28047</v>
      </c>
      <c r="B38849">
        <v>-0.104196332273863</v>
      </c>
      <c r="C38849" t="s">
        <v>49064</v>
      </c>
    </row>
    <row r="38850" spans="1:3" x14ac:dyDescent="0.2">
      <c r="A38850" t="s">
        <v>23501</v>
      </c>
      <c r="B38850">
        <v>-0.104218419305927</v>
      </c>
      <c r="C38850" t="s">
        <v>56383</v>
      </c>
    </row>
    <row r="38851" spans="1:3" x14ac:dyDescent="0.2">
      <c r="A38851" t="s">
        <v>20324</v>
      </c>
      <c r="B38851">
        <v>-0.104227272636246</v>
      </c>
      <c r="C38851" t="s">
        <v>53409</v>
      </c>
    </row>
    <row r="38852" spans="1:3" x14ac:dyDescent="0.2">
      <c r="A38852" t="s">
        <v>32454</v>
      </c>
      <c r="B38852">
        <v>-0.10423146637771</v>
      </c>
      <c r="C38852" t="s">
        <v>64900</v>
      </c>
    </row>
    <row r="38853" spans="1:3" x14ac:dyDescent="0.2">
      <c r="A38853" t="s">
        <v>11047</v>
      </c>
      <c r="B38853">
        <v>-0.104232831758752</v>
      </c>
      <c r="C38853" t="s">
        <v>53776</v>
      </c>
    </row>
    <row r="38854" spans="1:3" x14ac:dyDescent="0.2">
      <c r="A38854" t="s">
        <v>14228</v>
      </c>
      <c r="B38854">
        <v>-0.104237517573252</v>
      </c>
      <c r="C38854" t="s">
        <v>56143</v>
      </c>
    </row>
    <row r="38855" spans="1:3" x14ac:dyDescent="0.2">
      <c r="A38855" t="s">
        <v>40469</v>
      </c>
      <c r="B38855">
        <v>-0.10425392201929699</v>
      </c>
      <c r="C38855" t="s">
        <v>67712</v>
      </c>
    </row>
    <row r="38856" spans="1:3" x14ac:dyDescent="0.2">
      <c r="A38856" t="s">
        <v>36263</v>
      </c>
      <c r="B38856">
        <v>-0.104275156125958</v>
      </c>
      <c r="C38856" t="s">
        <v>66227</v>
      </c>
    </row>
    <row r="38857" spans="1:3" x14ac:dyDescent="0.2">
      <c r="A38857" t="s">
        <v>13174</v>
      </c>
      <c r="B38857">
        <v>-0.104311691020678</v>
      </c>
      <c r="C38857" t="s">
        <v>55322</v>
      </c>
    </row>
    <row r="38858" spans="1:3" x14ac:dyDescent="0.2">
      <c r="A38858" t="s">
        <v>44959</v>
      </c>
      <c r="B38858">
        <v>-0.10431386218102801</v>
      </c>
      <c r="C38858" t="s">
        <v>69197</v>
      </c>
    </row>
    <row r="38859" spans="1:3" x14ac:dyDescent="0.2">
      <c r="A38859" t="s">
        <v>20150</v>
      </c>
      <c r="B38859">
        <v>-0.104321973730906</v>
      </c>
      <c r="C38859" t="s">
        <v>52770</v>
      </c>
    </row>
    <row r="38860" spans="1:3" x14ac:dyDescent="0.2">
      <c r="A38860" t="s">
        <v>43417</v>
      </c>
      <c r="B38860">
        <v>-0.104323204686197</v>
      </c>
      <c r="C38860" t="s">
        <v>68133</v>
      </c>
    </row>
    <row r="38861" spans="1:3" x14ac:dyDescent="0.2">
      <c r="A38861" t="s">
        <v>24257</v>
      </c>
      <c r="B38861">
        <v>-0.104324518141913</v>
      </c>
      <c r="C38861" t="s">
        <v>60552</v>
      </c>
    </row>
    <row r="38862" spans="1:3" x14ac:dyDescent="0.2">
      <c r="A38862" t="s">
        <v>44145</v>
      </c>
      <c r="B38862">
        <v>-0.104349337190005</v>
      </c>
      <c r="C38862" t="s">
        <v>54440</v>
      </c>
    </row>
    <row r="38863" spans="1:3" x14ac:dyDescent="0.2">
      <c r="A38863" t="s">
        <v>9175</v>
      </c>
      <c r="B38863">
        <v>-0.10435560853732501</v>
      </c>
      <c r="C38863" t="s">
        <v>52578</v>
      </c>
    </row>
    <row r="38864" spans="1:3" x14ac:dyDescent="0.2">
      <c r="A38864" t="s">
        <v>17802</v>
      </c>
      <c r="B38864">
        <v>-0.10438061110805</v>
      </c>
      <c r="C38864" t="s">
        <v>48700</v>
      </c>
    </row>
    <row r="38865" spans="1:3" x14ac:dyDescent="0.2">
      <c r="A38865" t="s">
        <v>5594</v>
      </c>
      <c r="B38865">
        <v>-0.10439154544234699</v>
      </c>
      <c r="C38865" t="s">
        <v>50243</v>
      </c>
    </row>
    <row r="38866" spans="1:3" x14ac:dyDescent="0.2">
      <c r="A38866" t="s">
        <v>41996</v>
      </c>
      <c r="B38866">
        <v>-0.104394045881695</v>
      </c>
      <c r="C38866" t="s">
        <v>65357</v>
      </c>
    </row>
    <row r="38867" spans="1:3" x14ac:dyDescent="0.2">
      <c r="A38867" t="s">
        <v>36598</v>
      </c>
      <c r="B38867">
        <v>-0.104397202399832</v>
      </c>
      <c r="C38867" t="s">
        <v>66369</v>
      </c>
    </row>
    <row r="38868" spans="1:3" x14ac:dyDescent="0.2">
      <c r="A38868" t="s">
        <v>2602</v>
      </c>
      <c r="B38868">
        <v>-0.104403945184874</v>
      </c>
      <c r="C38868" t="s">
        <v>47901</v>
      </c>
    </row>
    <row r="38869" spans="1:3" x14ac:dyDescent="0.2">
      <c r="A38869" t="s">
        <v>12183</v>
      </c>
      <c r="B38869">
        <v>-0.104416213278383</v>
      </c>
      <c r="C38869" t="s">
        <v>54570</v>
      </c>
    </row>
    <row r="38870" spans="1:3" x14ac:dyDescent="0.2">
      <c r="A38870" t="s">
        <v>18810</v>
      </c>
      <c r="B38870">
        <v>-0.104445439256086</v>
      </c>
      <c r="C38870" t="s">
        <v>54372</v>
      </c>
    </row>
    <row r="38871" spans="1:3" x14ac:dyDescent="0.2">
      <c r="A38871" t="s">
        <v>33194</v>
      </c>
      <c r="B38871">
        <v>-0.104447512002797</v>
      </c>
      <c r="C38871" t="s">
        <v>47626</v>
      </c>
    </row>
    <row r="38872" spans="1:3" x14ac:dyDescent="0.2">
      <c r="A38872" t="s">
        <v>28929</v>
      </c>
      <c r="B38872">
        <v>-0.10445909187069401</v>
      </c>
      <c r="C38872" t="s">
        <v>48882</v>
      </c>
    </row>
    <row r="38873" spans="1:3" x14ac:dyDescent="0.2">
      <c r="A38873" t="s">
        <v>20793</v>
      </c>
      <c r="B38873">
        <v>-0.10448129307665301</v>
      </c>
      <c r="C38873" t="s">
        <v>59227</v>
      </c>
    </row>
    <row r="38874" spans="1:3" x14ac:dyDescent="0.2">
      <c r="A38874" t="s">
        <v>29161</v>
      </c>
      <c r="B38874">
        <v>-0.104487766727983</v>
      </c>
      <c r="C38874" t="s">
        <v>63544</v>
      </c>
    </row>
    <row r="38875" spans="1:3" x14ac:dyDescent="0.2">
      <c r="A38875" t="s">
        <v>9583</v>
      </c>
      <c r="B38875">
        <v>-0.104495243880915</v>
      </c>
      <c r="C38875" t="s">
        <v>52839</v>
      </c>
    </row>
    <row r="38876" spans="1:3" x14ac:dyDescent="0.2">
      <c r="A38876" t="s">
        <v>1655</v>
      </c>
      <c r="B38876">
        <v>-0.104511704844915</v>
      </c>
      <c r="C38876" t="s">
        <v>47179</v>
      </c>
    </row>
    <row r="38877" spans="1:3" x14ac:dyDescent="0.2">
      <c r="A38877" t="s">
        <v>31479</v>
      </c>
      <c r="B38877">
        <v>-0.104551998234078</v>
      </c>
      <c r="C38877" t="s">
        <v>64531</v>
      </c>
    </row>
    <row r="38878" spans="1:3" x14ac:dyDescent="0.2">
      <c r="A38878" t="s">
        <v>7793</v>
      </c>
      <c r="B38878">
        <v>-0.104558973107627</v>
      </c>
      <c r="C38878" t="s">
        <v>51782</v>
      </c>
    </row>
    <row r="38879" spans="1:3" x14ac:dyDescent="0.2">
      <c r="A38879" t="s">
        <v>40179</v>
      </c>
      <c r="B38879">
        <v>-0.104560931262709</v>
      </c>
      <c r="C38879" t="s">
        <v>66762</v>
      </c>
    </row>
    <row r="38880" spans="1:3" x14ac:dyDescent="0.2">
      <c r="A38880" t="s">
        <v>38302</v>
      </c>
      <c r="B38880">
        <v>-0.10456321042843</v>
      </c>
      <c r="C38880" t="s">
        <v>51277</v>
      </c>
    </row>
    <row r="38881" spans="1:3" x14ac:dyDescent="0.2">
      <c r="A38881" t="s">
        <v>1719</v>
      </c>
      <c r="B38881">
        <v>-0.104569331651722</v>
      </c>
      <c r="C38881" t="s">
        <v>47236</v>
      </c>
    </row>
    <row r="38882" spans="1:3" x14ac:dyDescent="0.2">
      <c r="A38882" t="s">
        <v>9857</v>
      </c>
      <c r="B38882">
        <v>-0.104575143610694</v>
      </c>
      <c r="C38882" t="s">
        <v>52998</v>
      </c>
    </row>
    <row r="38883" spans="1:3" x14ac:dyDescent="0.2">
      <c r="A38883" t="s">
        <v>41028</v>
      </c>
      <c r="B38883">
        <v>-0.104575601063843</v>
      </c>
      <c r="C38883" t="s">
        <v>54979</v>
      </c>
    </row>
    <row r="38884" spans="1:3" x14ac:dyDescent="0.2">
      <c r="A38884" t="s">
        <v>35005</v>
      </c>
      <c r="B38884">
        <v>-0.104580552910185</v>
      </c>
      <c r="C38884" t="s">
        <v>65798</v>
      </c>
    </row>
    <row r="38885" spans="1:3" x14ac:dyDescent="0.2">
      <c r="A38885" t="s">
        <v>28191</v>
      </c>
      <c r="B38885">
        <v>-0.10458649762764501</v>
      </c>
      <c r="C38885" t="s">
        <v>63323</v>
      </c>
    </row>
    <row r="38886" spans="1:3" x14ac:dyDescent="0.2">
      <c r="A38886" t="s">
        <v>37642</v>
      </c>
      <c r="B38886">
        <v>-0.104593354062035</v>
      </c>
      <c r="C38886" t="s">
        <v>61295</v>
      </c>
    </row>
    <row r="38887" spans="1:3" x14ac:dyDescent="0.2">
      <c r="A38887" t="s">
        <v>38334</v>
      </c>
      <c r="B38887">
        <v>-0.10462277531153601</v>
      </c>
      <c r="C38887" t="s">
        <v>60756</v>
      </c>
    </row>
    <row r="38888" spans="1:3" x14ac:dyDescent="0.2">
      <c r="A38888" t="s">
        <v>11467</v>
      </c>
      <c r="B38888">
        <v>-0.10465773492212101</v>
      </c>
      <c r="C38888" t="s">
        <v>54066</v>
      </c>
    </row>
    <row r="38889" spans="1:3" x14ac:dyDescent="0.2">
      <c r="A38889" t="s">
        <v>30247</v>
      </c>
      <c r="B38889">
        <v>-0.10466956796817201</v>
      </c>
      <c r="C38889" t="s">
        <v>60436</v>
      </c>
    </row>
    <row r="38890" spans="1:3" x14ac:dyDescent="0.2">
      <c r="A38890" t="s">
        <v>3888</v>
      </c>
      <c r="B38890">
        <v>-0.10468021806934399</v>
      </c>
      <c r="C38890" t="s">
        <v>48891</v>
      </c>
    </row>
    <row r="38891" spans="1:3" x14ac:dyDescent="0.2">
      <c r="A38891" t="s">
        <v>26051</v>
      </c>
      <c r="B38891">
        <v>-0.104706369137507</v>
      </c>
      <c r="C38891" t="s">
        <v>47628</v>
      </c>
    </row>
    <row r="38892" spans="1:3" x14ac:dyDescent="0.2">
      <c r="A38892" t="s">
        <v>44780</v>
      </c>
      <c r="B38892">
        <v>-0.104743110182421</v>
      </c>
      <c r="C38892" t="s">
        <v>54350</v>
      </c>
    </row>
    <row r="38893" spans="1:3" x14ac:dyDescent="0.2">
      <c r="A38893" t="s">
        <v>21753</v>
      </c>
      <c r="B38893">
        <v>-0.10474703592682399</v>
      </c>
      <c r="C38893" t="s">
        <v>52743</v>
      </c>
    </row>
    <row r="38894" spans="1:3" x14ac:dyDescent="0.2">
      <c r="A38894" t="s">
        <v>28680</v>
      </c>
      <c r="B38894">
        <v>-0.104775086591956</v>
      </c>
      <c r="C38894" t="s">
        <v>60950</v>
      </c>
    </row>
    <row r="38895" spans="1:3" x14ac:dyDescent="0.2">
      <c r="A38895" t="s">
        <v>24833</v>
      </c>
      <c r="B38895">
        <v>-0.104809862891485</v>
      </c>
      <c r="C38895" t="s">
        <v>61004</v>
      </c>
    </row>
    <row r="38896" spans="1:3" x14ac:dyDescent="0.2">
      <c r="A38896" t="s">
        <v>25512</v>
      </c>
      <c r="B38896">
        <v>-0.10482510231828</v>
      </c>
      <c r="C38896" t="s">
        <v>61535</v>
      </c>
    </row>
    <row r="38897" spans="1:3" x14ac:dyDescent="0.2">
      <c r="A38897" t="s">
        <v>36599</v>
      </c>
      <c r="B38897">
        <v>-0.10483886966851801</v>
      </c>
      <c r="C38897" t="s">
        <v>59159</v>
      </c>
    </row>
    <row r="38898" spans="1:3" x14ac:dyDescent="0.2">
      <c r="A38898" t="s">
        <v>21308</v>
      </c>
      <c r="B38898">
        <v>-0.104847290776494</v>
      </c>
      <c r="C38898" t="s">
        <v>59364</v>
      </c>
    </row>
    <row r="38899" spans="1:3" x14ac:dyDescent="0.2">
      <c r="A38899" t="s">
        <v>36217</v>
      </c>
      <c r="B38899">
        <v>-0.104850948659847</v>
      </c>
      <c r="C38899" t="s">
        <v>66210</v>
      </c>
    </row>
    <row r="38900" spans="1:3" x14ac:dyDescent="0.2">
      <c r="A38900" t="s">
        <v>37615</v>
      </c>
      <c r="B38900">
        <v>-0.104867087615483</v>
      </c>
      <c r="C38900" t="s">
        <v>66762</v>
      </c>
    </row>
    <row r="38901" spans="1:3" x14ac:dyDescent="0.2">
      <c r="A38901" t="s">
        <v>1874</v>
      </c>
      <c r="B38901">
        <v>-0.104869256723524</v>
      </c>
      <c r="C38901" t="s">
        <v>47364</v>
      </c>
    </row>
    <row r="38902" spans="1:3" x14ac:dyDescent="0.2">
      <c r="A38902" t="s">
        <v>2378</v>
      </c>
      <c r="B38902">
        <v>-0.104872792103</v>
      </c>
      <c r="C38902" t="s">
        <v>46993</v>
      </c>
    </row>
    <row r="38903" spans="1:3" x14ac:dyDescent="0.2">
      <c r="A38903" t="s">
        <v>25690</v>
      </c>
      <c r="B38903">
        <v>-0.104893332151119</v>
      </c>
      <c r="C38903" t="s">
        <v>61668</v>
      </c>
    </row>
    <row r="38904" spans="1:3" x14ac:dyDescent="0.2">
      <c r="A38904" t="s">
        <v>43102</v>
      </c>
      <c r="B38904">
        <v>-0.104897448960556</v>
      </c>
      <c r="C38904" t="s">
        <v>59773</v>
      </c>
    </row>
    <row r="38905" spans="1:3" x14ac:dyDescent="0.2">
      <c r="A38905" t="s">
        <v>44604</v>
      </c>
      <c r="B38905">
        <v>-0.104921969712799</v>
      </c>
      <c r="C38905" t="s">
        <v>47457</v>
      </c>
    </row>
    <row r="38906" spans="1:3" x14ac:dyDescent="0.2">
      <c r="A38906" t="s">
        <v>14469</v>
      </c>
      <c r="B38906">
        <v>-0.10493469350736</v>
      </c>
      <c r="C38906" t="s">
        <v>56335</v>
      </c>
    </row>
    <row r="38907" spans="1:3" x14ac:dyDescent="0.2">
      <c r="A38907" t="s">
        <v>40789</v>
      </c>
      <c r="B38907">
        <v>-0.10494971322403</v>
      </c>
      <c r="C38907" t="s">
        <v>67837</v>
      </c>
    </row>
    <row r="38908" spans="1:3" x14ac:dyDescent="0.2">
      <c r="A38908" t="s">
        <v>36839</v>
      </c>
      <c r="B38908">
        <v>-0.104958784924242</v>
      </c>
      <c r="C38908" t="s">
        <v>58858</v>
      </c>
    </row>
    <row r="38909" spans="1:3" x14ac:dyDescent="0.2">
      <c r="A38909" t="s">
        <v>42561</v>
      </c>
      <c r="B38909">
        <v>-0.10499262683150901</v>
      </c>
      <c r="C38909" t="s">
        <v>68435</v>
      </c>
    </row>
    <row r="38910" spans="1:3" x14ac:dyDescent="0.2">
      <c r="A38910" t="s">
        <v>9896</v>
      </c>
      <c r="B38910">
        <v>-0.10500976876496</v>
      </c>
      <c r="C38910" t="s">
        <v>53025</v>
      </c>
    </row>
    <row r="38911" spans="1:3" x14ac:dyDescent="0.2">
      <c r="A38911" t="s">
        <v>22667</v>
      </c>
      <c r="B38911">
        <v>-0.105012180169114</v>
      </c>
      <c r="C38911" t="s">
        <v>56753</v>
      </c>
    </row>
    <row r="38912" spans="1:3" x14ac:dyDescent="0.2">
      <c r="A38912" t="s">
        <v>31798</v>
      </c>
      <c r="B38912">
        <v>-0.105017792145295</v>
      </c>
      <c r="C38912" t="s">
        <v>59620</v>
      </c>
    </row>
    <row r="38913" spans="1:3" x14ac:dyDescent="0.2">
      <c r="A38913" t="s">
        <v>247</v>
      </c>
      <c r="B38913">
        <v>-0.105020677847492</v>
      </c>
      <c r="C38913" t="s">
        <v>46001</v>
      </c>
    </row>
    <row r="38914" spans="1:3" x14ac:dyDescent="0.2">
      <c r="A38914" t="s">
        <v>18832</v>
      </c>
      <c r="B38914">
        <v>-0.10503577270075901</v>
      </c>
      <c r="C38914" t="s">
        <v>58231</v>
      </c>
    </row>
    <row r="38915" spans="1:3" x14ac:dyDescent="0.2">
      <c r="A38915" t="s">
        <v>1234</v>
      </c>
      <c r="B38915">
        <v>-0.10507565412285801</v>
      </c>
      <c r="C38915" t="s">
        <v>46849</v>
      </c>
    </row>
    <row r="38916" spans="1:3" x14ac:dyDescent="0.2">
      <c r="A38916" t="s">
        <v>131</v>
      </c>
      <c r="B38916">
        <v>-0.105094857834896</v>
      </c>
      <c r="C38916" t="s">
        <v>45904</v>
      </c>
    </row>
    <row r="38917" spans="1:3" x14ac:dyDescent="0.2">
      <c r="A38917" t="s">
        <v>33152</v>
      </c>
      <c r="B38917">
        <v>-0.105100722316902</v>
      </c>
      <c r="C38917" t="s">
        <v>62859</v>
      </c>
    </row>
    <row r="38918" spans="1:3" x14ac:dyDescent="0.2">
      <c r="A38918" t="s">
        <v>11974</v>
      </c>
      <c r="B38918">
        <v>-0.10512848004841401</v>
      </c>
      <c r="C38918" t="s">
        <v>54426</v>
      </c>
    </row>
    <row r="38919" spans="1:3" x14ac:dyDescent="0.2">
      <c r="A38919" t="s">
        <v>39420</v>
      </c>
      <c r="B38919">
        <v>-0.105134652574605</v>
      </c>
      <c r="C38919" t="s">
        <v>67419</v>
      </c>
    </row>
    <row r="38920" spans="1:3" x14ac:dyDescent="0.2">
      <c r="A38920" t="s">
        <v>34260</v>
      </c>
      <c r="B38920">
        <v>-0.105155895663266</v>
      </c>
      <c r="C38920" t="s">
        <v>53928</v>
      </c>
    </row>
    <row r="38921" spans="1:3" x14ac:dyDescent="0.2">
      <c r="A38921" t="s">
        <v>39823</v>
      </c>
      <c r="B38921">
        <v>-0.10519062798334899</v>
      </c>
      <c r="C38921" t="s">
        <v>67524</v>
      </c>
    </row>
    <row r="38922" spans="1:3" x14ac:dyDescent="0.2">
      <c r="A38922" t="s">
        <v>8857</v>
      </c>
      <c r="B38922">
        <v>-0.105212094860011</v>
      </c>
      <c r="C38922" t="s">
        <v>52399</v>
      </c>
    </row>
    <row r="38923" spans="1:3" x14ac:dyDescent="0.2">
      <c r="A38923" t="s">
        <v>12343</v>
      </c>
      <c r="B38923">
        <v>-0.105215790326143</v>
      </c>
      <c r="C38923" t="s">
        <v>54696</v>
      </c>
    </row>
    <row r="38924" spans="1:3" x14ac:dyDescent="0.2">
      <c r="A38924" t="s">
        <v>28684</v>
      </c>
      <c r="B38924">
        <v>-0.10522837396543799</v>
      </c>
      <c r="C38924" t="s">
        <v>46896</v>
      </c>
    </row>
    <row r="38925" spans="1:3" x14ac:dyDescent="0.2">
      <c r="A38925" t="s">
        <v>14090</v>
      </c>
      <c r="B38925">
        <v>-0.105239596047148</v>
      </c>
      <c r="C38925" t="s">
        <v>56037</v>
      </c>
    </row>
    <row r="38926" spans="1:3" x14ac:dyDescent="0.2">
      <c r="A38926" t="s">
        <v>44746</v>
      </c>
      <c r="B38926">
        <v>-0.105242483685278</v>
      </c>
      <c r="C38926" t="s">
        <v>66077</v>
      </c>
    </row>
    <row r="38927" spans="1:3" x14ac:dyDescent="0.2">
      <c r="A38927" t="s">
        <v>24925</v>
      </c>
      <c r="B38927">
        <v>-0.105244825721795</v>
      </c>
      <c r="C38927" t="s">
        <v>61077</v>
      </c>
    </row>
    <row r="38928" spans="1:3" x14ac:dyDescent="0.2">
      <c r="A38928" t="s">
        <v>37656</v>
      </c>
      <c r="B38928">
        <v>-0.105251415609191</v>
      </c>
      <c r="C38928" t="s">
        <v>57829</v>
      </c>
    </row>
    <row r="38929" spans="1:3" x14ac:dyDescent="0.2">
      <c r="A38929" t="s">
        <v>6873</v>
      </c>
      <c r="B38929">
        <v>-0.105264350857737</v>
      </c>
      <c r="C38929" t="s">
        <v>51109</v>
      </c>
    </row>
    <row r="38930" spans="1:3" x14ac:dyDescent="0.2">
      <c r="A38930" t="s">
        <v>12453</v>
      </c>
      <c r="B38930">
        <v>-0.105306317015863</v>
      </c>
      <c r="C38930" t="s">
        <v>54778</v>
      </c>
    </row>
    <row r="38931" spans="1:3" x14ac:dyDescent="0.2">
      <c r="A38931" t="s">
        <v>4146</v>
      </c>
      <c r="B38931">
        <v>-0.10533603047825101</v>
      </c>
      <c r="C38931" t="s">
        <v>47392</v>
      </c>
    </row>
    <row r="38932" spans="1:3" x14ac:dyDescent="0.2">
      <c r="A38932" t="s">
        <v>8379</v>
      </c>
      <c r="B38932">
        <v>-0.10533995229925799</v>
      </c>
      <c r="C38932" t="s">
        <v>52120</v>
      </c>
    </row>
    <row r="38933" spans="1:3" x14ac:dyDescent="0.2">
      <c r="A38933" t="s">
        <v>20776</v>
      </c>
      <c r="B38933">
        <v>-0.105367868785241</v>
      </c>
      <c r="C38933" t="s">
        <v>57851</v>
      </c>
    </row>
    <row r="38934" spans="1:3" x14ac:dyDescent="0.2">
      <c r="A38934" t="s">
        <v>19368</v>
      </c>
      <c r="B38934">
        <v>-0.105372723479601</v>
      </c>
      <c r="C38934" t="s">
        <v>50088</v>
      </c>
    </row>
    <row r="38935" spans="1:3" x14ac:dyDescent="0.2">
      <c r="A38935" t="s">
        <v>10634</v>
      </c>
      <c r="B38935">
        <v>-0.105383472899853</v>
      </c>
      <c r="C38935" t="s">
        <v>53503</v>
      </c>
    </row>
    <row r="38936" spans="1:3" x14ac:dyDescent="0.2">
      <c r="A38936" t="s">
        <v>28555</v>
      </c>
      <c r="B38936">
        <v>-0.10539213265787201</v>
      </c>
      <c r="C38936" t="s">
        <v>60647</v>
      </c>
    </row>
    <row r="38937" spans="1:3" x14ac:dyDescent="0.2">
      <c r="A38937" t="s">
        <v>11184</v>
      </c>
      <c r="B38937">
        <v>-0.105409148523953</v>
      </c>
      <c r="C38937" t="s">
        <v>53868</v>
      </c>
    </row>
    <row r="38938" spans="1:3" x14ac:dyDescent="0.2">
      <c r="A38938" t="s">
        <v>34613</v>
      </c>
      <c r="B38938">
        <v>-0.10541219609487799</v>
      </c>
      <c r="C38938" t="s">
        <v>55334</v>
      </c>
    </row>
    <row r="38939" spans="1:3" x14ac:dyDescent="0.2">
      <c r="A38939" t="s">
        <v>31251</v>
      </c>
      <c r="B38939">
        <v>-0.105416299185495</v>
      </c>
      <c r="C38939" t="s">
        <v>51121</v>
      </c>
    </row>
    <row r="38940" spans="1:3" x14ac:dyDescent="0.2">
      <c r="A38940" t="s">
        <v>10934</v>
      </c>
      <c r="B38940">
        <v>-0.105447265831971</v>
      </c>
      <c r="C38940" t="s">
        <v>53702</v>
      </c>
    </row>
    <row r="38941" spans="1:3" x14ac:dyDescent="0.2">
      <c r="A38941" t="s">
        <v>34434</v>
      </c>
      <c r="B38941">
        <v>-0.105468986785294</v>
      </c>
      <c r="C38941" t="s">
        <v>65628</v>
      </c>
    </row>
    <row r="38942" spans="1:3" x14ac:dyDescent="0.2">
      <c r="A38942" t="s">
        <v>33817</v>
      </c>
      <c r="B38942">
        <v>-0.10549585652433301</v>
      </c>
      <c r="C38942" t="s">
        <v>48559</v>
      </c>
    </row>
    <row r="38943" spans="1:3" x14ac:dyDescent="0.2">
      <c r="A38943" t="s">
        <v>31835</v>
      </c>
      <c r="B38943">
        <v>-0.105509694340112</v>
      </c>
      <c r="C38943" t="s">
        <v>64670</v>
      </c>
    </row>
    <row r="38944" spans="1:3" x14ac:dyDescent="0.2">
      <c r="A38944" t="s">
        <v>40950</v>
      </c>
      <c r="B38944">
        <v>-0.10553266542199</v>
      </c>
      <c r="C38944" t="s">
        <v>67907</v>
      </c>
    </row>
    <row r="38945" spans="1:3" x14ac:dyDescent="0.2">
      <c r="A38945" t="s">
        <v>4103</v>
      </c>
      <c r="B38945">
        <v>-0.10553605715938599</v>
      </c>
      <c r="C38945" t="s">
        <v>49061</v>
      </c>
    </row>
    <row r="38946" spans="1:3" x14ac:dyDescent="0.2">
      <c r="A38946" t="s">
        <v>23880</v>
      </c>
      <c r="B38946">
        <v>-0.10553652324057</v>
      </c>
      <c r="C38946" t="s">
        <v>59649</v>
      </c>
    </row>
    <row r="38947" spans="1:3" x14ac:dyDescent="0.2">
      <c r="A38947" t="s">
        <v>3105</v>
      </c>
      <c r="B38947">
        <v>-0.10554238086855799</v>
      </c>
      <c r="C38947" t="s">
        <v>48273</v>
      </c>
    </row>
    <row r="38948" spans="1:3" x14ac:dyDescent="0.2">
      <c r="A38948" t="s">
        <v>25041</v>
      </c>
      <c r="B38948">
        <v>-0.10555084632113799</v>
      </c>
      <c r="C38948" t="s">
        <v>61172</v>
      </c>
    </row>
    <row r="38949" spans="1:3" x14ac:dyDescent="0.2">
      <c r="A38949" t="s">
        <v>35202</v>
      </c>
      <c r="B38949">
        <v>-0.105553809779737</v>
      </c>
      <c r="C38949" t="s">
        <v>65863</v>
      </c>
    </row>
    <row r="38950" spans="1:3" x14ac:dyDescent="0.2">
      <c r="A38950" t="s">
        <v>20929</v>
      </c>
      <c r="B38950">
        <v>-0.105591130333968</v>
      </c>
      <c r="C38950" t="s">
        <v>51883</v>
      </c>
    </row>
    <row r="38951" spans="1:3" x14ac:dyDescent="0.2">
      <c r="A38951" t="s">
        <v>18394</v>
      </c>
      <c r="B38951">
        <v>-0.105597208911377</v>
      </c>
      <c r="C38951" t="s">
        <v>58352</v>
      </c>
    </row>
    <row r="38952" spans="1:3" x14ac:dyDescent="0.2">
      <c r="A38952" t="s">
        <v>7243</v>
      </c>
      <c r="B38952">
        <v>-0.105614362113712</v>
      </c>
      <c r="C38952" t="s">
        <v>51371</v>
      </c>
    </row>
    <row r="38953" spans="1:3" x14ac:dyDescent="0.2">
      <c r="A38953" t="s">
        <v>27181</v>
      </c>
      <c r="B38953">
        <v>-0.10565363602451799</v>
      </c>
      <c r="C38953" t="s">
        <v>62758</v>
      </c>
    </row>
    <row r="38954" spans="1:3" x14ac:dyDescent="0.2">
      <c r="A38954" t="s">
        <v>28641</v>
      </c>
      <c r="B38954">
        <v>-0.105654700134049</v>
      </c>
      <c r="C38954" t="s">
        <v>59795</v>
      </c>
    </row>
    <row r="38955" spans="1:3" x14ac:dyDescent="0.2">
      <c r="A38955" t="s">
        <v>24671</v>
      </c>
      <c r="B38955">
        <v>-0.105767989489098</v>
      </c>
      <c r="C38955" t="s">
        <v>60870</v>
      </c>
    </row>
    <row r="38956" spans="1:3" x14ac:dyDescent="0.2">
      <c r="A38956" t="s">
        <v>17317</v>
      </c>
      <c r="B38956">
        <v>-0.105771825235925</v>
      </c>
      <c r="C38956" t="s">
        <v>58053</v>
      </c>
    </row>
    <row r="38957" spans="1:3" x14ac:dyDescent="0.2">
      <c r="A38957" t="s">
        <v>11506</v>
      </c>
      <c r="B38957">
        <v>-0.10578804522045999</v>
      </c>
      <c r="C38957" t="s">
        <v>51231</v>
      </c>
    </row>
    <row r="38958" spans="1:3" x14ac:dyDescent="0.2">
      <c r="A38958" t="s">
        <v>12827</v>
      </c>
      <c r="B38958">
        <v>-0.10579391548598099</v>
      </c>
      <c r="C38958" t="s">
        <v>55057</v>
      </c>
    </row>
    <row r="38959" spans="1:3" x14ac:dyDescent="0.2">
      <c r="A38959" t="s">
        <v>27214</v>
      </c>
      <c r="B38959">
        <v>-0.105808485328884</v>
      </c>
      <c r="C38959" t="s">
        <v>50221</v>
      </c>
    </row>
    <row r="38960" spans="1:3" x14ac:dyDescent="0.2">
      <c r="A38960" t="s">
        <v>21069</v>
      </c>
      <c r="B38960">
        <v>-0.10581179550540699</v>
      </c>
      <c r="C38960" t="s">
        <v>59308</v>
      </c>
    </row>
    <row r="38961" spans="1:3" x14ac:dyDescent="0.2">
      <c r="A38961" t="s">
        <v>8584</v>
      </c>
      <c r="B38961">
        <v>-0.10586539609671899</v>
      </c>
      <c r="C38961" t="s">
        <v>50563</v>
      </c>
    </row>
    <row r="38962" spans="1:3" x14ac:dyDescent="0.2">
      <c r="A38962" t="s">
        <v>36437</v>
      </c>
      <c r="B38962">
        <v>-0.105890175135085</v>
      </c>
      <c r="C38962" t="s">
        <v>53639</v>
      </c>
    </row>
    <row r="38963" spans="1:3" x14ac:dyDescent="0.2">
      <c r="A38963" t="s">
        <v>24437</v>
      </c>
      <c r="B38963">
        <v>-0.105891739234864</v>
      </c>
      <c r="C38963" t="s">
        <v>60695</v>
      </c>
    </row>
    <row r="38964" spans="1:3" x14ac:dyDescent="0.2">
      <c r="A38964" t="s">
        <v>9295</v>
      </c>
      <c r="B38964">
        <v>-0.105896155977156</v>
      </c>
      <c r="C38964" t="s">
        <v>52658</v>
      </c>
    </row>
    <row r="38965" spans="1:3" x14ac:dyDescent="0.2">
      <c r="A38965" t="s">
        <v>44788</v>
      </c>
      <c r="B38965">
        <v>-0.105898801310411</v>
      </c>
      <c r="C38965" t="s">
        <v>65221</v>
      </c>
    </row>
    <row r="38966" spans="1:3" x14ac:dyDescent="0.2">
      <c r="A38966" t="s">
        <v>35091</v>
      </c>
      <c r="B38966">
        <v>-0.10591174956409399</v>
      </c>
      <c r="C38966" t="s">
        <v>65825</v>
      </c>
    </row>
    <row r="38967" spans="1:3" x14ac:dyDescent="0.2">
      <c r="A38967" t="s">
        <v>34278</v>
      </c>
      <c r="B38967">
        <v>-0.105920851822212</v>
      </c>
      <c r="C38967" t="s">
        <v>62095</v>
      </c>
    </row>
    <row r="38968" spans="1:3" x14ac:dyDescent="0.2">
      <c r="A38968" t="s">
        <v>40282</v>
      </c>
      <c r="B38968">
        <v>-0.105930272778616</v>
      </c>
      <c r="C38968" t="s">
        <v>61551</v>
      </c>
    </row>
    <row r="38969" spans="1:3" x14ac:dyDescent="0.2">
      <c r="A38969" t="s">
        <v>19580</v>
      </c>
      <c r="B38969">
        <v>-0.10593256652217101</v>
      </c>
      <c r="C38969" t="s">
        <v>49073</v>
      </c>
    </row>
    <row r="38970" spans="1:3" x14ac:dyDescent="0.2">
      <c r="A38970" t="s">
        <v>9714</v>
      </c>
      <c r="B38970">
        <v>-0.105955289793379</v>
      </c>
      <c r="C38970" t="s">
        <v>52918</v>
      </c>
    </row>
    <row r="38971" spans="1:3" x14ac:dyDescent="0.2">
      <c r="A38971" t="s">
        <v>6207</v>
      </c>
      <c r="B38971">
        <v>-0.105971422956898</v>
      </c>
      <c r="C38971" t="s">
        <v>50716</v>
      </c>
    </row>
    <row r="38972" spans="1:3" x14ac:dyDescent="0.2">
      <c r="A38972" t="s">
        <v>8483</v>
      </c>
      <c r="B38972">
        <v>-0.106001880964437</v>
      </c>
      <c r="C38972" t="s">
        <v>52181</v>
      </c>
    </row>
    <row r="38973" spans="1:3" x14ac:dyDescent="0.2">
      <c r="A38973" t="s">
        <v>27323</v>
      </c>
      <c r="B38973">
        <v>-0.10600463170331299</v>
      </c>
      <c r="C38973" t="s">
        <v>62866</v>
      </c>
    </row>
    <row r="38974" spans="1:3" x14ac:dyDescent="0.2">
      <c r="A38974" t="s">
        <v>16950</v>
      </c>
      <c r="B38974">
        <v>-0.106014821741343</v>
      </c>
      <c r="C38974" t="s">
        <v>56715</v>
      </c>
    </row>
    <row r="38975" spans="1:3" x14ac:dyDescent="0.2">
      <c r="A38975" t="s">
        <v>32140</v>
      </c>
      <c r="B38975">
        <v>-0.106015087296674</v>
      </c>
      <c r="C38975" t="s">
        <v>64777</v>
      </c>
    </row>
    <row r="38976" spans="1:3" x14ac:dyDescent="0.2">
      <c r="A38976" t="s">
        <v>31790</v>
      </c>
      <c r="B38976">
        <v>-0.10602296227222401</v>
      </c>
      <c r="C38976" t="s">
        <v>54448</v>
      </c>
    </row>
    <row r="38977" spans="1:3" x14ac:dyDescent="0.2">
      <c r="A38977" t="s">
        <v>2679</v>
      </c>
      <c r="B38977">
        <v>-0.10602616698777401</v>
      </c>
      <c r="C38977" t="s">
        <v>47957</v>
      </c>
    </row>
    <row r="38978" spans="1:3" x14ac:dyDescent="0.2">
      <c r="A38978" t="s">
        <v>21882</v>
      </c>
      <c r="B38978">
        <v>-0.106041187382191</v>
      </c>
      <c r="C38978" t="s">
        <v>56715</v>
      </c>
    </row>
    <row r="38979" spans="1:3" x14ac:dyDescent="0.2">
      <c r="A38979" t="s">
        <v>3909</v>
      </c>
      <c r="B38979">
        <v>-0.106054618470108</v>
      </c>
      <c r="C38979" t="s">
        <v>48906</v>
      </c>
    </row>
    <row r="38980" spans="1:3" x14ac:dyDescent="0.2">
      <c r="A38980" t="s">
        <v>32539</v>
      </c>
      <c r="B38980">
        <v>-0.1060627851253</v>
      </c>
      <c r="C38980" t="s">
        <v>61596</v>
      </c>
    </row>
    <row r="38981" spans="1:3" x14ac:dyDescent="0.2">
      <c r="A38981" t="s">
        <v>34374</v>
      </c>
      <c r="B38981">
        <v>-0.106081318026352</v>
      </c>
      <c r="C38981" t="s">
        <v>47241</v>
      </c>
    </row>
    <row r="38982" spans="1:3" x14ac:dyDescent="0.2">
      <c r="A38982" t="s">
        <v>39326</v>
      </c>
      <c r="B38982">
        <v>-0.106087715683111</v>
      </c>
      <c r="C38982" t="s">
        <v>66030</v>
      </c>
    </row>
    <row r="38983" spans="1:3" x14ac:dyDescent="0.2">
      <c r="A38983" t="s">
        <v>34579</v>
      </c>
      <c r="B38983">
        <v>-0.106097419277541</v>
      </c>
      <c r="C38983" t="s">
        <v>65679</v>
      </c>
    </row>
    <row r="38984" spans="1:3" x14ac:dyDescent="0.2">
      <c r="A38984" t="s">
        <v>20581</v>
      </c>
      <c r="B38984">
        <v>-0.106107264396803</v>
      </c>
      <c r="C38984" t="s">
        <v>59163</v>
      </c>
    </row>
    <row r="38985" spans="1:3" x14ac:dyDescent="0.2">
      <c r="A38985" t="s">
        <v>29777</v>
      </c>
      <c r="B38985">
        <v>-0.10611126447189</v>
      </c>
      <c r="C38985" t="s">
        <v>58562</v>
      </c>
    </row>
    <row r="38986" spans="1:3" x14ac:dyDescent="0.2">
      <c r="A38986" t="s">
        <v>30372</v>
      </c>
      <c r="B38986">
        <v>-0.106118148531644</v>
      </c>
      <c r="C38986" t="s">
        <v>61329</v>
      </c>
    </row>
    <row r="38987" spans="1:3" x14ac:dyDescent="0.2">
      <c r="A38987" t="s">
        <v>45522</v>
      </c>
      <c r="B38987">
        <v>-0.106150724157311</v>
      </c>
      <c r="C38987" t="s">
        <v>47211</v>
      </c>
    </row>
    <row r="38988" spans="1:3" x14ac:dyDescent="0.2">
      <c r="A38988" t="s">
        <v>37344</v>
      </c>
      <c r="B38988">
        <v>-0.10615478450652401</v>
      </c>
      <c r="C38988" t="s">
        <v>61525</v>
      </c>
    </row>
    <row r="38989" spans="1:3" x14ac:dyDescent="0.2">
      <c r="A38989" t="s">
        <v>19528</v>
      </c>
      <c r="B38989">
        <v>-0.10615539593553799</v>
      </c>
      <c r="C38989" t="s">
        <v>58714</v>
      </c>
    </row>
    <row r="38990" spans="1:3" x14ac:dyDescent="0.2">
      <c r="A38990" t="s">
        <v>7848</v>
      </c>
      <c r="B38990">
        <v>-0.106163094421756</v>
      </c>
      <c r="C38990" t="s">
        <v>51817</v>
      </c>
    </row>
    <row r="38991" spans="1:3" x14ac:dyDescent="0.2">
      <c r="A38991" t="s">
        <v>2682</v>
      </c>
      <c r="B38991">
        <v>-0.106178227387797</v>
      </c>
      <c r="C38991" t="s">
        <v>47958</v>
      </c>
    </row>
    <row r="38992" spans="1:3" x14ac:dyDescent="0.2">
      <c r="A38992" t="s">
        <v>45130</v>
      </c>
      <c r="B38992">
        <v>-0.10619812721636</v>
      </c>
      <c r="C38992" t="s">
        <v>54761</v>
      </c>
    </row>
    <row r="38993" spans="1:3" x14ac:dyDescent="0.2">
      <c r="A38993" t="s">
        <v>22625</v>
      </c>
      <c r="B38993">
        <v>-0.10620288883652</v>
      </c>
      <c r="C38993" t="s">
        <v>53292</v>
      </c>
    </row>
    <row r="38994" spans="1:3" x14ac:dyDescent="0.2">
      <c r="A38994" t="s">
        <v>28002</v>
      </c>
      <c r="B38994">
        <v>-0.106202968017691</v>
      </c>
      <c r="C38994" t="s">
        <v>59009</v>
      </c>
    </row>
    <row r="38995" spans="1:3" x14ac:dyDescent="0.2">
      <c r="A38995" t="s">
        <v>45411</v>
      </c>
      <c r="B38995">
        <v>-0.106240076308285</v>
      </c>
      <c r="C38995" t="s">
        <v>45806</v>
      </c>
    </row>
    <row r="38996" spans="1:3" x14ac:dyDescent="0.2">
      <c r="A38996" t="s">
        <v>24397</v>
      </c>
      <c r="B38996">
        <v>-0.106248557145037</v>
      </c>
      <c r="C38996" t="s">
        <v>60661</v>
      </c>
    </row>
    <row r="38997" spans="1:3" x14ac:dyDescent="0.2">
      <c r="A38997" t="s">
        <v>25554</v>
      </c>
      <c r="B38997">
        <v>-0.10627360921314</v>
      </c>
      <c r="C38997" t="s">
        <v>61569</v>
      </c>
    </row>
    <row r="38998" spans="1:3" x14ac:dyDescent="0.2">
      <c r="A38998" t="s">
        <v>9854</v>
      </c>
      <c r="B38998">
        <v>-0.10628285778093501</v>
      </c>
      <c r="C38998" t="s">
        <v>52997</v>
      </c>
    </row>
    <row r="38999" spans="1:3" x14ac:dyDescent="0.2">
      <c r="A38999" t="s">
        <v>34256</v>
      </c>
      <c r="B38999">
        <v>-0.10628641112079699</v>
      </c>
      <c r="C38999" t="s">
        <v>63854</v>
      </c>
    </row>
    <row r="39000" spans="1:3" x14ac:dyDescent="0.2">
      <c r="A39000" t="s">
        <v>16579</v>
      </c>
      <c r="B39000">
        <v>-0.106297088364511</v>
      </c>
      <c r="C39000" t="s">
        <v>55181</v>
      </c>
    </row>
    <row r="39001" spans="1:3" x14ac:dyDescent="0.2">
      <c r="A39001" t="s">
        <v>13054</v>
      </c>
      <c r="B39001">
        <v>-0.106316554139658</v>
      </c>
      <c r="C39001" t="s">
        <v>55225</v>
      </c>
    </row>
    <row r="39002" spans="1:3" x14ac:dyDescent="0.2">
      <c r="A39002" t="s">
        <v>30897</v>
      </c>
      <c r="B39002">
        <v>-0.106330560281887</v>
      </c>
      <c r="C39002" t="s">
        <v>63396</v>
      </c>
    </row>
    <row r="39003" spans="1:3" x14ac:dyDescent="0.2">
      <c r="A39003" t="s">
        <v>44625</v>
      </c>
      <c r="B39003">
        <v>-0.106351552015281</v>
      </c>
      <c r="C39003" t="s">
        <v>64754</v>
      </c>
    </row>
    <row r="39004" spans="1:3" x14ac:dyDescent="0.2">
      <c r="A39004" t="s">
        <v>6183</v>
      </c>
      <c r="B39004">
        <v>-0.106354117590794</v>
      </c>
      <c r="C39004" t="s">
        <v>46683</v>
      </c>
    </row>
    <row r="39005" spans="1:3" x14ac:dyDescent="0.2">
      <c r="A39005" t="s">
        <v>19495</v>
      </c>
      <c r="B39005">
        <v>-0.10637947443307801</v>
      </c>
      <c r="C39005" t="s">
        <v>57133</v>
      </c>
    </row>
    <row r="39006" spans="1:3" x14ac:dyDescent="0.2">
      <c r="A39006" t="s">
        <v>20404</v>
      </c>
      <c r="B39006">
        <v>-0.10638119703083899</v>
      </c>
      <c r="C39006" t="s">
        <v>58652</v>
      </c>
    </row>
    <row r="39007" spans="1:3" x14ac:dyDescent="0.2">
      <c r="A39007" t="s">
        <v>31244</v>
      </c>
      <c r="B39007">
        <v>-0.106382045549031</v>
      </c>
      <c r="C39007" t="s">
        <v>54973</v>
      </c>
    </row>
    <row r="39008" spans="1:3" x14ac:dyDescent="0.2">
      <c r="A39008" t="s">
        <v>6922</v>
      </c>
      <c r="B39008">
        <v>-0.106385042155761</v>
      </c>
      <c r="C39008" t="s">
        <v>51151</v>
      </c>
    </row>
    <row r="39009" spans="1:3" x14ac:dyDescent="0.2">
      <c r="A39009" t="s">
        <v>32614</v>
      </c>
      <c r="B39009">
        <v>-0.10638758337901801</v>
      </c>
      <c r="C39009" t="s">
        <v>48133</v>
      </c>
    </row>
    <row r="39010" spans="1:3" x14ac:dyDescent="0.2">
      <c r="A39010" t="s">
        <v>1673</v>
      </c>
      <c r="B39010">
        <v>-0.106393410796341</v>
      </c>
      <c r="C39010" t="s">
        <v>47195</v>
      </c>
    </row>
    <row r="39011" spans="1:3" x14ac:dyDescent="0.2">
      <c r="A39011" t="s">
        <v>1037</v>
      </c>
      <c r="B39011">
        <v>-0.106407811037541</v>
      </c>
      <c r="C39011" t="s">
        <v>46683</v>
      </c>
    </row>
    <row r="39012" spans="1:3" x14ac:dyDescent="0.2">
      <c r="A39012" t="s">
        <v>11635</v>
      </c>
      <c r="B39012">
        <v>-0.10643057978786601</v>
      </c>
      <c r="C39012" t="s">
        <v>54184</v>
      </c>
    </row>
    <row r="39013" spans="1:3" x14ac:dyDescent="0.2">
      <c r="A39013" t="s">
        <v>17979</v>
      </c>
      <c r="B39013">
        <v>-0.1064403560778</v>
      </c>
      <c r="C39013" t="s">
        <v>58272</v>
      </c>
    </row>
    <row r="39014" spans="1:3" x14ac:dyDescent="0.2">
      <c r="A39014" t="s">
        <v>11526</v>
      </c>
      <c r="B39014">
        <v>-0.10647509650840201</v>
      </c>
      <c r="C39014" t="s">
        <v>54103</v>
      </c>
    </row>
    <row r="39015" spans="1:3" x14ac:dyDescent="0.2">
      <c r="A39015" t="s">
        <v>33346</v>
      </c>
      <c r="B39015">
        <v>-0.106480621004456</v>
      </c>
      <c r="C39015" t="s">
        <v>65239</v>
      </c>
    </row>
    <row r="39016" spans="1:3" x14ac:dyDescent="0.2">
      <c r="A39016" t="s">
        <v>38080</v>
      </c>
      <c r="B39016">
        <v>-0.10650865526907199</v>
      </c>
      <c r="C39016" t="s">
        <v>62479</v>
      </c>
    </row>
    <row r="39017" spans="1:3" x14ac:dyDescent="0.2">
      <c r="A39017" t="s">
        <v>39656</v>
      </c>
      <c r="B39017">
        <v>-0.106513679263099</v>
      </c>
      <c r="C39017" t="s">
        <v>67482</v>
      </c>
    </row>
    <row r="39018" spans="1:3" x14ac:dyDescent="0.2">
      <c r="A39018" t="s">
        <v>3823</v>
      </c>
      <c r="B39018">
        <v>-0.106548157357663</v>
      </c>
      <c r="C39018" t="s">
        <v>48835</v>
      </c>
    </row>
    <row r="39019" spans="1:3" x14ac:dyDescent="0.2">
      <c r="A39019" t="s">
        <v>35590</v>
      </c>
      <c r="B39019">
        <v>-0.10657588951724201</v>
      </c>
      <c r="C39019" t="s">
        <v>65990</v>
      </c>
    </row>
    <row r="39020" spans="1:3" x14ac:dyDescent="0.2">
      <c r="A39020" t="s">
        <v>10890</v>
      </c>
      <c r="B39020">
        <v>-0.10657609702713999</v>
      </c>
      <c r="C39020" t="s">
        <v>53675</v>
      </c>
    </row>
    <row r="39021" spans="1:3" x14ac:dyDescent="0.2">
      <c r="A39021" t="s">
        <v>9545</v>
      </c>
      <c r="B39021">
        <v>-0.106577757689227</v>
      </c>
      <c r="C39021" t="s">
        <v>52816</v>
      </c>
    </row>
    <row r="39022" spans="1:3" x14ac:dyDescent="0.2">
      <c r="A39022" t="s">
        <v>45040</v>
      </c>
      <c r="B39022">
        <v>-0.106585426482534</v>
      </c>
      <c r="C39022" t="s">
        <v>61753</v>
      </c>
    </row>
    <row r="39023" spans="1:3" x14ac:dyDescent="0.2">
      <c r="A39023" t="s">
        <v>19717</v>
      </c>
      <c r="B39023">
        <v>-0.10659135529366701</v>
      </c>
      <c r="C39023" t="s">
        <v>58801</v>
      </c>
    </row>
    <row r="39024" spans="1:3" x14ac:dyDescent="0.2">
      <c r="A39024" t="s">
        <v>9141</v>
      </c>
      <c r="B39024">
        <v>-0.10659268805603</v>
      </c>
      <c r="C39024" t="s">
        <v>52563</v>
      </c>
    </row>
    <row r="39025" spans="1:3" x14ac:dyDescent="0.2">
      <c r="A39025" t="s">
        <v>30269</v>
      </c>
      <c r="B39025">
        <v>-0.10659811964317201</v>
      </c>
      <c r="C39025" t="s">
        <v>60458</v>
      </c>
    </row>
    <row r="39026" spans="1:3" x14ac:dyDescent="0.2">
      <c r="A39026" t="s">
        <v>13694</v>
      </c>
      <c r="B39026">
        <v>-0.10660079505921601</v>
      </c>
      <c r="C39026" t="s">
        <v>55731</v>
      </c>
    </row>
    <row r="39027" spans="1:3" x14ac:dyDescent="0.2">
      <c r="A39027" t="s">
        <v>32623</v>
      </c>
      <c r="B39027">
        <v>-0.106603788566112</v>
      </c>
      <c r="C39027" t="s">
        <v>64963</v>
      </c>
    </row>
    <row r="39028" spans="1:3" x14ac:dyDescent="0.2">
      <c r="A39028" t="s">
        <v>34452</v>
      </c>
      <c r="B39028">
        <v>-0.106620169752531</v>
      </c>
      <c r="C39028" t="s">
        <v>47108</v>
      </c>
    </row>
    <row r="39029" spans="1:3" x14ac:dyDescent="0.2">
      <c r="A39029" t="s">
        <v>15734</v>
      </c>
      <c r="B39029">
        <v>-0.106628281264878</v>
      </c>
      <c r="C39029" t="s">
        <v>57282</v>
      </c>
    </row>
    <row r="39030" spans="1:3" x14ac:dyDescent="0.2">
      <c r="A39030" t="s">
        <v>32383</v>
      </c>
      <c r="B39030">
        <v>-0.106644076108054</v>
      </c>
      <c r="C39030" t="s">
        <v>48651</v>
      </c>
    </row>
    <row r="39031" spans="1:3" x14ac:dyDescent="0.2">
      <c r="A39031" t="s">
        <v>27457</v>
      </c>
      <c r="B39031">
        <v>-0.106645650904303</v>
      </c>
      <c r="C39031" t="s">
        <v>62970</v>
      </c>
    </row>
    <row r="39032" spans="1:3" x14ac:dyDescent="0.2">
      <c r="A39032" t="s">
        <v>12289</v>
      </c>
      <c r="B39032">
        <v>-0.106654455283429</v>
      </c>
      <c r="C39032" t="s">
        <v>54651</v>
      </c>
    </row>
    <row r="39033" spans="1:3" x14ac:dyDescent="0.2">
      <c r="A39033" t="s">
        <v>12699</v>
      </c>
      <c r="B39033">
        <v>-0.10665769681069701</v>
      </c>
      <c r="C39033" t="s">
        <v>54956</v>
      </c>
    </row>
    <row r="39034" spans="1:3" x14ac:dyDescent="0.2">
      <c r="A39034" t="s">
        <v>9415</v>
      </c>
      <c r="B39034">
        <v>-0.10667381740568301</v>
      </c>
      <c r="C39034" t="s">
        <v>52733</v>
      </c>
    </row>
    <row r="39035" spans="1:3" x14ac:dyDescent="0.2">
      <c r="A39035" t="s">
        <v>37135</v>
      </c>
      <c r="B39035">
        <v>-0.106677679153757</v>
      </c>
      <c r="C39035" t="s">
        <v>46702</v>
      </c>
    </row>
    <row r="39036" spans="1:3" x14ac:dyDescent="0.2">
      <c r="A39036" t="s">
        <v>33860</v>
      </c>
      <c r="B39036">
        <v>-0.106687115066239</v>
      </c>
      <c r="C39036" t="s">
        <v>52776</v>
      </c>
    </row>
    <row r="39037" spans="1:3" x14ac:dyDescent="0.2">
      <c r="A39037" t="s">
        <v>43928</v>
      </c>
      <c r="B39037">
        <v>-0.106696350096908</v>
      </c>
      <c r="C39037" t="s">
        <v>68914</v>
      </c>
    </row>
    <row r="39038" spans="1:3" x14ac:dyDescent="0.2">
      <c r="A39038" t="s">
        <v>10692</v>
      </c>
      <c r="B39038">
        <v>-0.106703212009259</v>
      </c>
      <c r="C39038" t="s">
        <v>53541</v>
      </c>
    </row>
    <row r="39039" spans="1:3" x14ac:dyDescent="0.2">
      <c r="A39039" t="s">
        <v>33150</v>
      </c>
      <c r="B39039">
        <v>-0.10670883367935401</v>
      </c>
      <c r="C39039" t="s">
        <v>54772</v>
      </c>
    </row>
    <row r="39040" spans="1:3" x14ac:dyDescent="0.2">
      <c r="A39040" t="s">
        <v>44260</v>
      </c>
      <c r="B39040">
        <v>-0.10671454614504799</v>
      </c>
      <c r="C39040" t="s">
        <v>68984</v>
      </c>
    </row>
    <row r="39041" spans="1:3" x14ac:dyDescent="0.2">
      <c r="A39041" t="s">
        <v>16353</v>
      </c>
      <c r="B39041">
        <v>-0.106717465836959</v>
      </c>
      <c r="C39041" t="s">
        <v>57565</v>
      </c>
    </row>
    <row r="39042" spans="1:3" x14ac:dyDescent="0.2">
      <c r="A39042" t="s">
        <v>17482</v>
      </c>
      <c r="B39042">
        <v>-0.10673907429033</v>
      </c>
      <c r="C39042" t="s">
        <v>50911</v>
      </c>
    </row>
    <row r="39043" spans="1:3" x14ac:dyDescent="0.2">
      <c r="A39043" t="s">
        <v>33417</v>
      </c>
      <c r="B39043">
        <v>-0.10674365022778499</v>
      </c>
      <c r="C39043" t="s">
        <v>65252</v>
      </c>
    </row>
    <row r="39044" spans="1:3" x14ac:dyDescent="0.2">
      <c r="A39044" t="s">
        <v>12534</v>
      </c>
      <c r="B39044">
        <v>-0.106757591780794</v>
      </c>
      <c r="C39044" t="s">
        <v>54835</v>
      </c>
    </row>
    <row r="39045" spans="1:3" x14ac:dyDescent="0.2">
      <c r="A39045" t="s">
        <v>35708</v>
      </c>
      <c r="B39045">
        <v>-0.106762320633476</v>
      </c>
      <c r="C39045" t="s">
        <v>46555</v>
      </c>
    </row>
    <row r="39046" spans="1:3" x14ac:dyDescent="0.2">
      <c r="A39046" t="s">
        <v>43803</v>
      </c>
      <c r="B39046">
        <v>-0.106764759237007</v>
      </c>
      <c r="C39046" t="s">
        <v>58711</v>
      </c>
    </row>
    <row r="39047" spans="1:3" x14ac:dyDescent="0.2">
      <c r="A39047" t="s">
        <v>35242</v>
      </c>
      <c r="B39047">
        <v>-0.106787006274391</v>
      </c>
      <c r="C39047" t="s">
        <v>65453</v>
      </c>
    </row>
    <row r="39048" spans="1:3" x14ac:dyDescent="0.2">
      <c r="A39048" t="s">
        <v>44207</v>
      </c>
      <c r="B39048">
        <v>-0.106793235671323</v>
      </c>
      <c r="C39048" t="s">
        <v>50760</v>
      </c>
    </row>
    <row r="39049" spans="1:3" x14ac:dyDescent="0.2">
      <c r="A39049" t="s">
        <v>30688</v>
      </c>
      <c r="B39049">
        <v>-0.106820281938086</v>
      </c>
      <c r="C39049" t="s">
        <v>62938</v>
      </c>
    </row>
    <row r="39050" spans="1:3" x14ac:dyDescent="0.2">
      <c r="A39050" t="s">
        <v>20451</v>
      </c>
      <c r="B39050">
        <v>-0.10682676908134101</v>
      </c>
      <c r="C39050" t="s">
        <v>59119</v>
      </c>
    </row>
    <row r="39051" spans="1:3" x14ac:dyDescent="0.2">
      <c r="A39051" t="s">
        <v>10090</v>
      </c>
      <c r="B39051">
        <v>-0.10685828602229799</v>
      </c>
      <c r="C39051" t="s">
        <v>53147</v>
      </c>
    </row>
    <row r="39052" spans="1:3" x14ac:dyDescent="0.2">
      <c r="A39052" t="s">
        <v>12288</v>
      </c>
      <c r="B39052">
        <v>-0.106859644655443</v>
      </c>
      <c r="C39052" t="s">
        <v>54651</v>
      </c>
    </row>
    <row r="39053" spans="1:3" x14ac:dyDescent="0.2">
      <c r="A39053" t="s">
        <v>9870</v>
      </c>
      <c r="B39053">
        <v>-0.106860104171018</v>
      </c>
      <c r="C39053" t="s">
        <v>51198</v>
      </c>
    </row>
    <row r="39054" spans="1:3" x14ac:dyDescent="0.2">
      <c r="A39054" t="s">
        <v>11331</v>
      </c>
      <c r="B39054">
        <v>-0.106889395011382</v>
      </c>
      <c r="C39054" t="s">
        <v>53968</v>
      </c>
    </row>
    <row r="39055" spans="1:3" x14ac:dyDescent="0.2">
      <c r="A39055" t="s">
        <v>24729</v>
      </c>
      <c r="B39055">
        <v>-0.106891297386716</v>
      </c>
      <c r="C39055" t="s">
        <v>60917</v>
      </c>
    </row>
    <row r="39056" spans="1:3" x14ac:dyDescent="0.2">
      <c r="A39056" t="s">
        <v>12763</v>
      </c>
      <c r="B39056">
        <v>-0.10689593159006</v>
      </c>
      <c r="C39056" t="s">
        <v>55003</v>
      </c>
    </row>
    <row r="39057" spans="1:3" x14ac:dyDescent="0.2">
      <c r="A39057" t="s">
        <v>35483</v>
      </c>
      <c r="B39057">
        <v>-0.106899155241807</v>
      </c>
      <c r="C39057" t="s">
        <v>57180</v>
      </c>
    </row>
    <row r="39058" spans="1:3" x14ac:dyDescent="0.2">
      <c r="A39058" t="s">
        <v>9964</v>
      </c>
      <c r="B39058">
        <v>-0.10692140172339799</v>
      </c>
      <c r="C39058" t="s">
        <v>45853</v>
      </c>
    </row>
    <row r="39059" spans="1:3" x14ac:dyDescent="0.2">
      <c r="A39059" t="s">
        <v>39652</v>
      </c>
      <c r="B39059">
        <v>-0.106922894902316</v>
      </c>
      <c r="C39059" t="s">
        <v>67481</v>
      </c>
    </row>
    <row r="39060" spans="1:3" x14ac:dyDescent="0.2">
      <c r="A39060" t="s">
        <v>2417</v>
      </c>
      <c r="B39060">
        <v>-0.106931274017262</v>
      </c>
      <c r="C39060" t="s">
        <v>47503</v>
      </c>
    </row>
    <row r="39061" spans="1:3" x14ac:dyDescent="0.2">
      <c r="A39061" t="s">
        <v>16155</v>
      </c>
      <c r="B39061">
        <v>-0.106949545721855</v>
      </c>
      <c r="C39061" t="s">
        <v>46598</v>
      </c>
    </row>
    <row r="39062" spans="1:3" x14ac:dyDescent="0.2">
      <c r="A39062" t="s">
        <v>34580</v>
      </c>
      <c r="B39062">
        <v>-0.106954862598433</v>
      </c>
      <c r="C39062" t="s">
        <v>46926</v>
      </c>
    </row>
    <row r="39063" spans="1:3" x14ac:dyDescent="0.2">
      <c r="A39063" t="s">
        <v>25253</v>
      </c>
      <c r="B39063">
        <v>-0.106958444719808</v>
      </c>
      <c r="C39063" t="s">
        <v>61341</v>
      </c>
    </row>
    <row r="39064" spans="1:3" x14ac:dyDescent="0.2">
      <c r="A39064" t="s">
        <v>31089</v>
      </c>
      <c r="B39064">
        <v>-0.10697009398060001</v>
      </c>
      <c r="C39064" t="s">
        <v>61766</v>
      </c>
    </row>
    <row r="39065" spans="1:3" x14ac:dyDescent="0.2">
      <c r="A39065" t="s">
        <v>12235</v>
      </c>
      <c r="B39065">
        <v>-0.10697296885874701</v>
      </c>
      <c r="C39065" t="s">
        <v>54611</v>
      </c>
    </row>
    <row r="39066" spans="1:3" x14ac:dyDescent="0.2">
      <c r="A39066" t="s">
        <v>14617</v>
      </c>
      <c r="B39066">
        <v>-0.10697808035983999</v>
      </c>
      <c r="C39066" t="s">
        <v>56458</v>
      </c>
    </row>
    <row r="39067" spans="1:3" x14ac:dyDescent="0.2">
      <c r="A39067" t="s">
        <v>36651</v>
      </c>
      <c r="B39067">
        <v>-0.10700337153304799</v>
      </c>
      <c r="C39067" t="s">
        <v>66389</v>
      </c>
    </row>
    <row r="39068" spans="1:3" x14ac:dyDescent="0.2">
      <c r="A39068" t="s">
        <v>39545</v>
      </c>
      <c r="B39068">
        <v>-0.107016062320675</v>
      </c>
      <c r="C39068" t="s">
        <v>57702</v>
      </c>
    </row>
    <row r="39069" spans="1:3" x14ac:dyDescent="0.2">
      <c r="A39069" t="s">
        <v>36787</v>
      </c>
      <c r="B39069">
        <v>-0.107069818697225</v>
      </c>
      <c r="C39069" t="s">
        <v>63854</v>
      </c>
    </row>
    <row r="39070" spans="1:3" x14ac:dyDescent="0.2">
      <c r="A39070" t="s">
        <v>32254</v>
      </c>
      <c r="B39070">
        <v>-0.107083268469191</v>
      </c>
      <c r="C39070" t="s">
        <v>45928</v>
      </c>
    </row>
    <row r="39071" spans="1:3" x14ac:dyDescent="0.2">
      <c r="A39071" t="s">
        <v>43180</v>
      </c>
      <c r="B39071">
        <v>-0.10708431896319499</v>
      </c>
      <c r="C39071" t="s">
        <v>58160</v>
      </c>
    </row>
    <row r="39072" spans="1:3" x14ac:dyDescent="0.2">
      <c r="A39072" t="s">
        <v>13705</v>
      </c>
      <c r="B39072">
        <v>-0.107092567836213</v>
      </c>
      <c r="C39072" t="s">
        <v>46882</v>
      </c>
    </row>
    <row r="39073" spans="1:3" x14ac:dyDescent="0.2">
      <c r="A39073" t="s">
        <v>26141</v>
      </c>
      <c r="B39073">
        <v>-0.10715050374535399</v>
      </c>
      <c r="C39073" t="s">
        <v>46211</v>
      </c>
    </row>
    <row r="39074" spans="1:3" x14ac:dyDescent="0.2">
      <c r="A39074" t="s">
        <v>24413</v>
      </c>
      <c r="B39074">
        <v>-0.107165567016257</v>
      </c>
      <c r="C39074" t="s">
        <v>60675</v>
      </c>
    </row>
    <row r="39075" spans="1:3" x14ac:dyDescent="0.2">
      <c r="A39075" t="s">
        <v>31733</v>
      </c>
      <c r="B39075">
        <v>-0.10718618479168</v>
      </c>
      <c r="C39075" t="s">
        <v>64633</v>
      </c>
    </row>
    <row r="39076" spans="1:3" x14ac:dyDescent="0.2">
      <c r="A39076" t="s">
        <v>22195</v>
      </c>
      <c r="B39076">
        <v>-0.107230013637271</v>
      </c>
      <c r="C39076" t="s">
        <v>59716</v>
      </c>
    </row>
    <row r="39077" spans="1:3" x14ac:dyDescent="0.2">
      <c r="A39077" t="s">
        <v>37878</v>
      </c>
      <c r="B39077">
        <v>-0.107235243540737</v>
      </c>
      <c r="C39077" t="s">
        <v>59097</v>
      </c>
    </row>
    <row r="39078" spans="1:3" x14ac:dyDescent="0.2">
      <c r="A39078" t="s">
        <v>25009</v>
      </c>
      <c r="B39078">
        <v>-0.10723524640059399</v>
      </c>
      <c r="C39078" t="s">
        <v>61150</v>
      </c>
    </row>
    <row r="39079" spans="1:3" x14ac:dyDescent="0.2">
      <c r="A39079" t="s">
        <v>10418</v>
      </c>
      <c r="B39079">
        <v>-0.107238262292359</v>
      </c>
      <c r="C39079" t="s">
        <v>53357</v>
      </c>
    </row>
    <row r="39080" spans="1:3" x14ac:dyDescent="0.2">
      <c r="A39080" t="s">
        <v>33556</v>
      </c>
      <c r="B39080">
        <v>-0.107256674145415</v>
      </c>
      <c r="C39080" t="s">
        <v>57715</v>
      </c>
    </row>
    <row r="39081" spans="1:3" x14ac:dyDescent="0.2">
      <c r="A39081" t="s">
        <v>24071</v>
      </c>
      <c r="B39081">
        <v>-0.107264687038519</v>
      </c>
      <c r="C39081" t="s">
        <v>48649</v>
      </c>
    </row>
    <row r="39082" spans="1:3" x14ac:dyDescent="0.2">
      <c r="A39082" t="s">
        <v>45238</v>
      </c>
      <c r="B39082">
        <v>-0.107276472281936</v>
      </c>
      <c r="C39082" t="s">
        <v>69287</v>
      </c>
    </row>
    <row r="39083" spans="1:3" x14ac:dyDescent="0.2">
      <c r="A39083" t="s">
        <v>33591</v>
      </c>
      <c r="B39083">
        <v>-0.10730843920666699</v>
      </c>
      <c r="C39083" t="s">
        <v>53833</v>
      </c>
    </row>
    <row r="39084" spans="1:3" x14ac:dyDescent="0.2">
      <c r="A39084" t="s">
        <v>20035</v>
      </c>
      <c r="B39084">
        <v>-0.10731327644345399</v>
      </c>
      <c r="C39084" t="s">
        <v>55622</v>
      </c>
    </row>
    <row r="39085" spans="1:3" x14ac:dyDescent="0.2">
      <c r="A39085" t="s">
        <v>36108</v>
      </c>
      <c r="B39085">
        <v>-0.107322643551653</v>
      </c>
      <c r="C39085" t="s">
        <v>66164</v>
      </c>
    </row>
    <row r="39086" spans="1:3" x14ac:dyDescent="0.2">
      <c r="A39086" t="s">
        <v>16408</v>
      </c>
      <c r="B39086">
        <v>-0.107344644974932</v>
      </c>
      <c r="C39086" t="s">
        <v>57092</v>
      </c>
    </row>
    <row r="39087" spans="1:3" x14ac:dyDescent="0.2">
      <c r="A39087" t="s">
        <v>8833</v>
      </c>
      <c r="B39087">
        <v>-0.107346553367761</v>
      </c>
      <c r="C39087" t="s">
        <v>52386</v>
      </c>
    </row>
    <row r="39088" spans="1:3" x14ac:dyDescent="0.2">
      <c r="A39088" t="s">
        <v>20271</v>
      </c>
      <c r="B39088">
        <v>-0.1073691280204</v>
      </c>
      <c r="C39088" t="s">
        <v>46423</v>
      </c>
    </row>
    <row r="39089" spans="1:3" x14ac:dyDescent="0.2">
      <c r="A39089" t="s">
        <v>22925</v>
      </c>
      <c r="B39089">
        <v>-0.10742134803402099</v>
      </c>
      <c r="C39089" t="s">
        <v>57793</v>
      </c>
    </row>
    <row r="39090" spans="1:3" x14ac:dyDescent="0.2">
      <c r="A39090" t="s">
        <v>3173</v>
      </c>
      <c r="B39090">
        <v>-0.107442841685334</v>
      </c>
      <c r="C39090" t="s">
        <v>48328</v>
      </c>
    </row>
    <row r="39091" spans="1:3" x14ac:dyDescent="0.2">
      <c r="A39091" t="s">
        <v>9350</v>
      </c>
      <c r="B39091">
        <v>-0.10744619495674899</v>
      </c>
      <c r="C39091" t="s">
        <v>52690</v>
      </c>
    </row>
    <row r="39092" spans="1:3" x14ac:dyDescent="0.2">
      <c r="A39092" t="s">
        <v>15100</v>
      </c>
      <c r="B39092">
        <v>-0.10745616617978</v>
      </c>
      <c r="C39092" t="s">
        <v>47908</v>
      </c>
    </row>
    <row r="39093" spans="1:3" x14ac:dyDescent="0.2">
      <c r="A39093" t="s">
        <v>16741</v>
      </c>
      <c r="B39093">
        <v>-0.1074579494393</v>
      </c>
      <c r="C39093" t="s">
        <v>56662</v>
      </c>
    </row>
    <row r="39094" spans="1:3" x14ac:dyDescent="0.2">
      <c r="A39094" t="s">
        <v>23801</v>
      </c>
      <c r="B39094">
        <v>-0.107461045981255</v>
      </c>
      <c r="C39094" t="s">
        <v>55809</v>
      </c>
    </row>
    <row r="39095" spans="1:3" x14ac:dyDescent="0.2">
      <c r="A39095" t="s">
        <v>40635</v>
      </c>
      <c r="B39095">
        <v>-0.10746433121354999</v>
      </c>
      <c r="C39095" t="s">
        <v>67773</v>
      </c>
    </row>
    <row r="39096" spans="1:3" x14ac:dyDescent="0.2">
      <c r="A39096" t="s">
        <v>13298</v>
      </c>
      <c r="B39096">
        <v>-0.10750754991388101</v>
      </c>
      <c r="C39096" t="s">
        <v>47552</v>
      </c>
    </row>
    <row r="39097" spans="1:3" x14ac:dyDescent="0.2">
      <c r="A39097" t="s">
        <v>36133</v>
      </c>
      <c r="B39097">
        <v>-0.107513338692313</v>
      </c>
      <c r="C39097" t="s">
        <v>66176</v>
      </c>
    </row>
    <row r="39098" spans="1:3" x14ac:dyDescent="0.2">
      <c r="A39098" t="s">
        <v>23784</v>
      </c>
      <c r="B39098">
        <v>-0.10753781656415599</v>
      </c>
      <c r="C39098" t="s">
        <v>60285</v>
      </c>
    </row>
    <row r="39099" spans="1:3" x14ac:dyDescent="0.2">
      <c r="A39099" t="s">
        <v>40868</v>
      </c>
      <c r="B39099">
        <v>-0.10753964872357299</v>
      </c>
      <c r="C39099" t="s">
        <v>51455</v>
      </c>
    </row>
    <row r="39100" spans="1:3" x14ac:dyDescent="0.2">
      <c r="A39100" t="s">
        <v>17012</v>
      </c>
      <c r="B39100">
        <v>-0.107575435001979</v>
      </c>
      <c r="C39100" t="s">
        <v>57907</v>
      </c>
    </row>
    <row r="39101" spans="1:3" x14ac:dyDescent="0.2">
      <c r="A39101" t="s">
        <v>14531</v>
      </c>
      <c r="B39101">
        <v>-0.107583175348048</v>
      </c>
      <c r="C39101" t="s">
        <v>47923</v>
      </c>
    </row>
    <row r="39102" spans="1:3" x14ac:dyDescent="0.2">
      <c r="A39102" t="s">
        <v>29309</v>
      </c>
      <c r="B39102">
        <v>-0.10758667159260001</v>
      </c>
      <c r="C39102" t="s">
        <v>47293</v>
      </c>
    </row>
    <row r="39103" spans="1:3" x14ac:dyDescent="0.2">
      <c r="A39103" t="s">
        <v>36523</v>
      </c>
      <c r="B39103">
        <v>-0.10758860099197599</v>
      </c>
      <c r="C39103" t="s">
        <v>46092</v>
      </c>
    </row>
    <row r="39104" spans="1:3" x14ac:dyDescent="0.2">
      <c r="A39104" t="s">
        <v>28228</v>
      </c>
      <c r="B39104">
        <v>-0.10759137727106299</v>
      </c>
      <c r="C39104" t="s">
        <v>53692</v>
      </c>
    </row>
    <row r="39105" spans="1:3" x14ac:dyDescent="0.2">
      <c r="A39105" t="s">
        <v>5498</v>
      </c>
      <c r="B39105">
        <v>-0.107592010317497</v>
      </c>
      <c r="C39105" t="s">
        <v>50167</v>
      </c>
    </row>
    <row r="39106" spans="1:3" x14ac:dyDescent="0.2">
      <c r="A39106" t="s">
        <v>30518</v>
      </c>
      <c r="B39106">
        <v>-0.107613881789584</v>
      </c>
      <c r="C39106" t="s">
        <v>64175</v>
      </c>
    </row>
    <row r="39107" spans="1:3" x14ac:dyDescent="0.2">
      <c r="A39107" t="s">
        <v>31545</v>
      </c>
      <c r="B39107">
        <v>-0.107623656454962</v>
      </c>
      <c r="C39107" t="s">
        <v>54103</v>
      </c>
    </row>
    <row r="39108" spans="1:3" x14ac:dyDescent="0.2">
      <c r="A39108" t="s">
        <v>35714</v>
      </c>
      <c r="B39108">
        <v>-0.10765124609373899</v>
      </c>
      <c r="C39108" t="s">
        <v>58468</v>
      </c>
    </row>
    <row r="39109" spans="1:3" x14ac:dyDescent="0.2">
      <c r="A39109" t="s">
        <v>3625</v>
      </c>
      <c r="B39109">
        <v>-0.10768513425446199</v>
      </c>
      <c r="C39109" t="s">
        <v>48687</v>
      </c>
    </row>
    <row r="39110" spans="1:3" x14ac:dyDescent="0.2">
      <c r="A39110" t="s">
        <v>16459</v>
      </c>
      <c r="B39110">
        <v>-0.107700792539257</v>
      </c>
      <c r="C39110" t="s">
        <v>57619</v>
      </c>
    </row>
    <row r="39111" spans="1:3" x14ac:dyDescent="0.2">
      <c r="A39111" t="s">
        <v>31787</v>
      </c>
      <c r="B39111">
        <v>-0.10770846232492701</v>
      </c>
      <c r="C39111" t="s">
        <v>64650</v>
      </c>
    </row>
    <row r="39112" spans="1:3" x14ac:dyDescent="0.2">
      <c r="A39112" t="s">
        <v>12909</v>
      </c>
      <c r="B39112">
        <v>-0.10771169986806001</v>
      </c>
      <c r="C39112" t="s">
        <v>55119</v>
      </c>
    </row>
    <row r="39113" spans="1:3" x14ac:dyDescent="0.2">
      <c r="A39113" t="s">
        <v>32422</v>
      </c>
      <c r="B39113">
        <v>-0.107778480040289</v>
      </c>
      <c r="C39113" t="s">
        <v>54717</v>
      </c>
    </row>
    <row r="39114" spans="1:3" x14ac:dyDescent="0.2">
      <c r="A39114" t="s">
        <v>34608</v>
      </c>
      <c r="B39114">
        <v>-0.107779045447345</v>
      </c>
      <c r="C39114" t="s">
        <v>55631</v>
      </c>
    </row>
    <row r="39115" spans="1:3" x14ac:dyDescent="0.2">
      <c r="A39115" t="s">
        <v>29087</v>
      </c>
      <c r="B39115">
        <v>-0.10781272369968201</v>
      </c>
      <c r="C39115" t="s">
        <v>62602</v>
      </c>
    </row>
    <row r="39116" spans="1:3" x14ac:dyDescent="0.2">
      <c r="A39116" t="s">
        <v>34450</v>
      </c>
      <c r="B39116">
        <v>-0.10782260454826401</v>
      </c>
      <c r="C39116" t="s">
        <v>65635</v>
      </c>
    </row>
    <row r="39117" spans="1:3" x14ac:dyDescent="0.2">
      <c r="A39117" t="s">
        <v>36789</v>
      </c>
      <c r="B39117">
        <v>-0.10782533889584101</v>
      </c>
      <c r="C39117" t="s">
        <v>63426</v>
      </c>
    </row>
    <row r="39118" spans="1:3" x14ac:dyDescent="0.2">
      <c r="A39118" t="s">
        <v>13284</v>
      </c>
      <c r="B39118">
        <v>-0.10783157655936</v>
      </c>
      <c r="C39118" t="s">
        <v>55402</v>
      </c>
    </row>
    <row r="39119" spans="1:3" x14ac:dyDescent="0.2">
      <c r="A39119" t="s">
        <v>16537</v>
      </c>
      <c r="B39119">
        <v>-0.107851807068852</v>
      </c>
      <c r="C39119" t="s">
        <v>57662</v>
      </c>
    </row>
    <row r="39120" spans="1:3" x14ac:dyDescent="0.2">
      <c r="A39120" t="s">
        <v>42914</v>
      </c>
      <c r="B39120">
        <v>-0.107861527336922</v>
      </c>
      <c r="C39120" t="s">
        <v>54012</v>
      </c>
    </row>
    <row r="39121" spans="1:3" x14ac:dyDescent="0.2">
      <c r="A39121" t="s">
        <v>35138</v>
      </c>
      <c r="B39121">
        <v>-0.107913365951048</v>
      </c>
      <c r="C39121" t="s">
        <v>64651</v>
      </c>
    </row>
    <row r="39122" spans="1:3" x14ac:dyDescent="0.2">
      <c r="A39122" t="s">
        <v>35533</v>
      </c>
      <c r="B39122">
        <v>-0.10791683324055899</v>
      </c>
      <c r="C39122" t="s">
        <v>60976</v>
      </c>
    </row>
    <row r="39123" spans="1:3" x14ac:dyDescent="0.2">
      <c r="A39123" t="s">
        <v>2047</v>
      </c>
      <c r="B39123">
        <v>-0.10792646613019</v>
      </c>
      <c r="C39123" t="s">
        <v>47496</v>
      </c>
    </row>
    <row r="39124" spans="1:3" x14ac:dyDescent="0.2">
      <c r="A39124" t="s">
        <v>18776</v>
      </c>
      <c r="B39124">
        <v>-0.107939321136063</v>
      </c>
      <c r="C39124" t="s">
        <v>52467</v>
      </c>
    </row>
    <row r="39125" spans="1:3" x14ac:dyDescent="0.2">
      <c r="A39125" t="s">
        <v>23424</v>
      </c>
      <c r="B39125">
        <v>-0.107958073988334</v>
      </c>
      <c r="C39125" t="s">
        <v>54169</v>
      </c>
    </row>
    <row r="39126" spans="1:3" x14ac:dyDescent="0.2">
      <c r="A39126" t="s">
        <v>42854</v>
      </c>
      <c r="B39126">
        <v>-0.10798558224626401</v>
      </c>
      <c r="C39126" t="s">
        <v>68426</v>
      </c>
    </row>
    <row r="39127" spans="1:3" x14ac:dyDescent="0.2">
      <c r="A39127" t="s">
        <v>45776</v>
      </c>
      <c r="B39127">
        <v>-0.107990005780294</v>
      </c>
      <c r="C39127" t="s">
        <v>54973</v>
      </c>
    </row>
    <row r="39128" spans="1:3" x14ac:dyDescent="0.2">
      <c r="A39128" t="s">
        <v>18469</v>
      </c>
      <c r="B39128">
        <v>-0.107996648598512</v>
      </c>
      <c r="C39128" t="s">
        <v>56714</v>
      </c>
    </row>
    <row r="39129" spans="1:3" x14ac:dyDescent="0.2">
      <c r="A39129" t="s">
        <v>41189</v>
      </c>
      <c r="B39129">
        <v>-0.10800815005099799</v>
      </c>
      <c r="C39129" t="s">
        <v>68029</v>
      </c>
    </row>
    <row r="39130" spans="1:3" x14ac:dyDescent="0.2">
      <c r="A39130" t="s">
        <v>25143</v>
      </c>
      <c r="B39130">
        <v>-0.10801062791621301</v>
      </c>
      <c r="C39130" t="s">
        <v>61253</v>
      </c>
    </row>
    <row r="39131" spans="1:3" x14ac:dyDescent="0.2">
      <c r="A39131" t="s">
        <v>38531</v>
      </c>
      <c r="B39131">
        <v>-0.108020473607572</v>
      </c>
      <c r="C39131" t="s">
        <v>67085</v>
      </c>
    </row>
    <row r="39132" spans="1:3" x14ac:dyDescent="0.2">
      <c r="A39132" t="s">
        <v>23022</v>
      </c>
      <c r="B39132">
        <v>-0.108030869710997</v>
      </c>
      <c r="C39132" t="s">
        <v>58406</v>
      </c>
    </row>
    <row r="39133" spans="1:3" x14ac:dyDescent="0.2">
      <c r="A39133" t="s">
        <v>29017</v>
      </c>
      <c r="B39133">
        <v>-0.108080840870759</v>
      </c>
      <c r="C39133" t="s">
        <v>63476</v>
      </c>
    </row>
    <row r="39134" spans="1:3" x14ac:dyDescent="0.2">
      <c r="A39134" t="s">
        <v>29324</v>
      </c>
      <c r="B39134">
        <v>-0.108103257506326</v>
      </c>
      <c r="C39134" t="s">
        <v>63635</v>
      </c>
    </row>
    <row r="39135" spans="1:3" x14ac:dyDescent="0.2">
      <c r="A39135" t="s">
        <v>19454</v>
      </c>
      <c r="B39135">
        <v>-0.108106455450639</v>
      </c>
      <c r="C39135" t="s">
        <v>46981</v>
      </c>
    </row>
    <row r="39136" spans="1:3" x14ac:dyDescent="0.2">
      <c r="A39136" t="s">
        <v>41833</v>
      </c>
      <c r="B39136">
        <v>-0.10811704097202</v>
      </c>
      <c r="C39136" t="s">
        <v>68254</v>
      </c>
    </row>
    <row r="39137" spans="1:3" x14ac:dyDescent="0.2">
      <c r="A39137" t="s">
        <v>34433</v>
      </c>
      <c r="B39137">
        <v>-0.10814011474316799</v>
      </c>
      <c r="C39137" t="s">
        <v>46665</v>
      </c>
    </row>
    <row r="39138" spans="1:3" x14ac:dyDescent="0.2">
      <c r="A39138" t="s">
        <v>16167</v>
      </c>
      <c r="B39138">
        <v>-0.108167293470531</v>
      </c>
      <c r="C39138" t="s">
        <v>57463</v>
      </c>
    </row>
    <row r="39139" spans="1:3" x14ac:dyDescent="0.2">
      <c r="A39139" t="s">
        <v>33431</v>
      </c>
      <c r="B39139">
        <v>-0.10819657027688601</v>
      </c>
      <c r="C39139" t="s">
        <v>54684</v>
      </c>
    </row>
    <row r="39140" spans="1:3" x14ac:dyDescent="0.2">
      <c r="A39140" t="s">
        <v>13496</v>
      </c>
      <c r="B39140">
        <v>-0.10820078049836999</v>
      </c>
      <c r="C39140" t="s">
        <v>52854</v>
      </c>
    </row>
    <row r="39141" spans="1:3" x14ac:dyDescent="0.2">
      <c r="A39141" t="s">
        <v>22658</v>
      </c>
      <c r="B39141">
        <v>-0.10823987831804199</v>
      </c>
      <c r="C39141" t="s">
        <v>58778</v>
      </c>
    </row>
    <row r="39142" spans="1:3" x14ac:dyDescent="0.2">
      <c r="A39142" t="s">
        <v>25983</v>
      </c>
      <c r="B39142">
        <v>-0.108247141635316</v>
      </c>
      <c r="C39142" t="s">
        <v>61887</v>
      </c>
    </row>
    <row r="39143" spans="1:3" x14ac:dyDescent="0.2">
      <c r="A39143" t="s">
        <v>40432</v>
      </c>
      <c r="B39143">
        <v>-0.10825030765815399</v>
      </c>
      <c r="C39143" t="s">
        <v>55606</v>
      </c>
    </row>
    <row r="39144" spans="1:3" x14ac:dyDescent="0.2">
      <c r="A39144" t="s">
        <v>39446</v>
      </c>
      <c r="B39144">
        <v>-0.108257190374365</v>
      </c>
      <c r="C39144" t="s">
        <v>57718</v>
      </c>
    </row>
    <row r="39145" spans="1:3" x14ac:dyDescent="0.2">
      <c r="A39145" t="s">
        <v>29388</v>
      </c>
      <c r="B39145">
        <v>-0.108262082970049</v>
      </c>
      <c r="C39145" t="s">
        <v>63667</v>
      </c>
    </row>
    <row r="39146" spans="1:3" x14ac:dyDescent="0.2">
      <c r="A39146" t="s">
        <v>8551</v>
      </c>
      <c r="B39146">
        <v>-0.10827787950134</v>
      </c>
      <c r="C39146" t="s">
        <v>47096</v>
      </c>
    </row>
    <row r="39147" spans="1:3" x14ac:dyDescent="0.2">
      <c r="A39147" t="s">
        <v>43544</v>
      </c>
      <c r="B39147">
        <v>-0.10829307102727</v>
      </c>
      <c r="C39147" t="s">
        <v>50909</v>
      </c>
    </row>
    <row r="39148" spans="1:3" x14ac:dyDescent="0.2">
      <c r="A39148" t="s">
        <v>21805</v>
      </c>
      <c r="B39148">
        <v>-0.10835000922837699</v>
      </c>
      <c r="C39148" t="s">
        <v>59581</v>
      </c>
    </row>
    <row r="39149" spans="1:3" x14ac:dyDescent="0.2">
      <c r="A39149" t="s">
        <v>34149</v>
      </c>
      <c r="B39149">
        <v>-0.10836109331174699</v>
      </c>
      <c r="C39149" t="s">
        <v>65531</v>
      </c>
    </row>
    <row r="39150" spans="1:3" x14ac:dyDescent="0.2">
      <c r="A39150" t="s">
        <v>18093</v>
      </c>
      <c r="B39150">
        <v>-0.108366494146184</v>
      </c>
      <c r="C39150" t="s">
        <v>58291</v>
      </c>
    </row>
    <row r="39151" spans="1:3" x14ac:dyDescent="0.2">
      <c r="A39151" t="s">
        <v>34957</v>
      </c>
      <c r="B39151">
        <v>-0.10837063591099701</v>
      </c>
      <c r="C39151" t="s">
        <v>48685</v>
      </c>
    </row>
    <row r="39152" spans="1:3" x14ac:dyDescent="0.2">
      <c r="A39152" t="s">
        <v>29097</v>
      </c>
      <c r="B39152">
        <v>-0.108382554160213</v>
      </c>
      <c r="C39152" t="s">
        <v>62035</v>
      </c>
    </row>
    <row r="39153" spans="1:3" x14ac:dyDescent="0.2">
      <c r="A39153" t="s">
        <v>33496</v>
      </c>
      <c r="B39153">
        <v>-0.10838759444622099</v>
      </c>
      <c r="C39153" t="s">
        <v>53417</v>
      </c>
    </row>
    <row r="39154" spans="1:3" x14ac:dyDescent="0.2">
      <c r="A39154" t="s">
        <v>9033</v>
      </c>
      <c r="B39154">
        <v>-0.108440464526379</v>
      </c>
      <c r="C39154" t="s">
        <v>52504</v>
      </c>
    </row>
    <row r="39155" spans="1:3" x14ac:dyDescent="0.2">
      <c r="A39155" t="s">
        <v>31666</v>
      </c>
      <c r="B39155">
        <v>-0.10844239453592799</v>
      </c>
      <c r="C39155" t="s">
        <v>48013</v>
      </c>
    </row>
    <row r="39156" spans="1:3" x14ac:dyDescent="0.2">
      <c r="A39156" t="s">
        <v>19858</v>
      </c>
      <c r="B39156">
        <v>-0.108445074134311</v>
      </c>
      <c r="C39156" t="s">
        <v>58876</v>
      </c>
    </row>
    <row r="39157" spans="1:3" x14ac:dyDescent="0.2">
      <c r="A39157" t="s">
        <v>35981</v>
      </c>
      <c r="B39157">
        <v>-0.108445832870241</v>
      </c>
      <c r="C39157" t="s">
        <v>62187</v>
      </c>
    </row>
    <row r="39158" spans="1:3" x14ac:dyDescent="0.2">
      <c r="A39158" t="s">
        <v>22564</v>
      </c>
      <c r="B39158">
        <v>-0.108450935065364</v>
      </c>
      <c r="C39158" t="s">
        <v>52771</v>
      </c>
    </row>
    <row r="39159" spans="1:3" x14ac:dyDescent="0.2">
      <c r="A39159" t="s">
        <v>10428</v>
      </c>
      <c r="B39159">
        <v>-0.108484423092848</v>
      </c>
      <c r="C39159" t="s">
        <v>53366</v>
      </c>
    </row>
    <row r="39160" spans="1:3" x14ac:dyDescent="0.2">
      <c r="A39160" t="s">
        <v>19449</v>
      </c>
      <c r="B39160">
        <v>-0.108498801793314</v>
      </c>
      <c r="C39160" t="s">
        <v>58683</v>
      </c>
    </row>
    <row r="39161" spans="1:3" x14ac:dyDescent="0.2">
      <c r="A39161" t="s">
        <v>32915</v>
      </c>
      <c r="B39161">
        <v>-0.108505987689463</v>
      </c>
      <c r="C39161" t="s">
        <v>63195</v>
      </c>
    </row>
    <row r="39162" spans="1:3" x14ac:dyDescent="0.2">
      <c r="A39162" t="s">
        <v>22399</v>
      </c>
      <c r="B39162">
        <v>-0.108516559714591</v>
      </c>
      <c r="C39162" t="s">
        <v>51891</v>
      </c>
    </row>
    <row r="39163" spans="1:3" x14ac:dyDescent="0.2">
      <c r="A39163" t="s">
        <v>23216</v>
      </c>
      <c r="B39163">
        <v>-0.10852872610591099</v>
      </c>
      <c r="C39163" t="s">
        <v>50760</v>
      </c>
    </row>
    <row r="39164" spans="1:3" x14ac:dyDescent="0.2">
      <c r="A39164" t="s">
        <v>23271</v>
      </c>
      <c r="B39164">
        <v>-0.10853661239145899</v>
      </c>
      <c r="C39164" t="s">
        <v>54103</v>
      </c>
    </row>
    <row r="39165" spans="1:3" x14ac:dyDescent="0.2">
      <c r="A39165" t="s">
        <v>27674</v>
      </c>
      <c r="B39165">
        <v>-0.10859351092530201</v>
      </c>
      <c r="C39165" t="s">
        <v>62630</v>
      </c>
    </row>
    <row r="39166" spans="1:3" x14ac:dyDescent="0.2">
      <c r="A39166" t="s">
        <v>29770</v>
      </c>
      <c r="B39166">
        <v>-0.108594539713379</v>
      </c>
      <c r="C39166" t="s">
        <v>62801</v>
      </c>
    </row>
    <row r="39167" spans="1:3" x14ac:dyDescent="0.2">
      <c r="A39167" t="s">
        <v>19543</v>
      </c>
      <c r="B39167">
        <v>-0.10861716619542</v>
      </c>
      <c r="C39167" t="s">
        <v>58720</v>
      </c>
    </row>
    <row r="39168" spans="1:3" x14ac:dyDescent="0.2">
      <c r="A39168" t="s">
        <v>42575</v>
      </c>
      <c r="B39168">
        <v>-0.10864245017726799</v>
      </c>
      <c r="C39168" t="s">
        <v>68442</v>
      </c>
    </row>
    <row r="39169" spans="1:3" x14ac:dyDescent="0.2">
      <c r="A39169" t="s">
        <v>12630</v>
      </c>
      <c r="B39169">
        <v>-0.108668852715567</v>
      </c>
      <c r="C39169" t="s">
        <v>54905</v>
      </c>
    </row>
    <row r="39170" spans="1:3" x14ac:dyDescent="0.2">
      <c r="A39170" t="s">
        <v>12144</v>
      </c>
      <c r="B39170">
        <v>-0.108674671548429</v>
      </c>
      <c r="C39170" t="s">
        <v>54546</v>
      </c>
    </row>
    <row r="39171" spans="1:3" x14ac:dyDescent="0.2">
      <c r="A39171" t="s">
        <v>36783</v>
      </c>
      <c r="B39171">
        <v>-0.108683632960295</v>
      </c>
      <c r="C39171" t="s">
        <v>66448</v>
      </c>
    </row>
    <row r="39172" spans="1:3" x14ac:dyDescent="0.2">
      <c r="A39172" t="s">
        <v>42849</v>
      </c>
      <c r="B39172">
        <v>-0.10869614782820999</v>
      </c>
      <c r="C39172" t="s">
        <v>60630</v>
      </c>
    </row>
    <row r="39173" spans="1:3" x14ac:dyDescent="0.2">
      <c r="A39173" t="s">
        <v>28794</v>
      </c>
      <c r="B39173">
        <v>-0.108743568364136</v>
      </c>
      <c r="C39173" t="s">
        <v>61232</v>
      </c>
    </row>
    <row r="39174" spans="1:3" x14ac:dyDescent="0.2">
      <c r="A39174" t="s">
        <v>13749</v>
      </c>
      <c r="B39174">
        <v>-0.10874668829397501</v>
      </c>
      <c r="C39174" t="s">
        <v>55772</v>
      </c>
    </row>
    <row r="39175" spans="1:3" x14ac:dyDescent="0.2">
      <c r="A39175" t="s">
        <v>1308</v>
      </c>
      <c r="B39175">
        <v>-0.108764446050593</v>
      </c>
      <c r="C39175" t="s">
        <v>46904</v>
      </c>
    </row>
    <row r="39176" spans="1:3" x14ac:dyDescent="0.2">
      <c r="A39176" t="s">
        <v>9503</v>
      </c>
      <c r="B39176">
        <v>-0.108786716126013</v>
      </c>
      <c r="C39176" t="s">
        <v>52791</v>
      </c>
    </row>
    <row r="39177" spans="1:3" x14ac:dyDescent="0.2">
      <c r="A39177" t="s">
        <v>11706</v>
      </c>
      <c r="B39177">
        <v>-0.108787785151683</v>
      </c>
      <c r="C39177" t="s">
        <v>54239</v>
      </c>
    </row>
    <row r="39178" spans="1:3" x14ac:dyDescent="0.2">
      <c r="A39178" t="s">
        <v>19417</v>
      </c>
      <c r="B39178">
        <v>-0.108833085620366</v>
      </c>
      <c r="C39178" t="s">
        <v>53287</v>
      </c>
    </row>
    <row r="39179" spans="1:3" x14ac:dyDescent="0.2">
      <c r="A39179" t="s">
        <v>43034</v>
      </c>
      <c r="B39179">
        <v>-0.10883426083172</v>
      </c>
      <c r="C39179" t="s">
        <v>52521</v>
      </c>
    </row>
    <row r="39180" spans="1:3" x14ac:dyDescent="0.2">
      <c r="A39180" t="s">
        <v>45598</v>
      </c>
      <c r="B39180">
        <v>-0.108834580731294</v>
      </c>
      <c r="C39180" t="s">
        <v>48799</v>
      </c>
    </row>
    <row r="39181" spans="1:3" x14ac:dyDescent="0.2">
      <c r="A39181" t="s">
        <v>35132</v>
      </c>
      <c r="B39181">
        <v>-0.108852937439622</v>
      </c>
      <c r="C39181" s="1" t="s">
        <v>50117</v>
      </c>
    </row>
    <row r="39182" spans="1:3" x14ac:dyDescent="0.2">
      <c r="A39182" t="s">
        <v>34555</v>
      </c>
      <c r="B39182">
        <v>-0.108857555261372</v>
      </c>
      <c r="C39182" t="s">
        <v>49621</v>
      </c>
    </row>
    <row r="39183" spans="1:3" x14ac:dyDescent="0.2">
      <c r="A39183" t="s">
        <v>12543</v>
      </c>
      <c r="B39183">
        <v>-0.108876723756964</v>
      </c>
      <c r="C39183" t="s">
        <v>54842</v>
      </c>
    </row>
    <row r="39184" spans="1:3" x14ac:dyDescent="0.2">
      <c r="A39184" t="s">
        <v>40666</v>
      </c>
      <c r="B39184">
        <v>-0.108892367194023</v>
      </c>
      <c r="C39184" t="s">
        <v>67782</v>
      </c>
    </row>
    <row r="39185" spans="1:3" x14ac:dyDescent="0.2">
      <c r="A39185" t="s">
        <v>34593</v>
      </c>
      <c r="B39185">
        <v>-0.10892238709180201</v>
      </c>
      <c r="C39185" t="s">
        <v>60301</v>
      </c>
    </row>
    <row r="39186" spans="1:3" x14ac:dyDescent="0.2">
      <c r="A39186" t="s">
        <v>16735</v>
      </c>
      <c r="B39186">
        <v>-0.108958005676268</v>
      </c>
      <c r="C39186" t="s">
        <v>57769</v>
      </c>
    </row>
    <row r="39187" spans="1:3" x14ac:dyDescent="0.2">
      <c r="A39187" t="s">
        <v>16288</v>
      </c>
      <c r="B39187">
        <v>-0.108966347947713</v>
      </c>
      <c r="C39187" t="s">
        <v>57534</v>
      </c>
    </row>
    <row r="39188" spans="1:3" x14ac:dyDescent="0.2">
      <c r="A39188" t="s">
        <v>30110</v>
      </c>
      <c r="B39188">
        <v>-0.108967672798467</v>
      </c>
      <c r="C39188" t="s">
        <v>64010</v>
      </c>
    </row>
    <row r="39189" spans="1:3" x14ac:dyDescent="0.2">
      <c r="A39189" t="s">
        <v>1262</v>
      </c>
      <c r="B39189">
        <v>-0.10898334577992699</v>
      </c>
      <c r="C39189" t="s">
        <v>46870</v>
      </c>
    </row>
    <row r="39190" spans="1:3" x14ac:dyDescent="0.2">
      <c r="A39190" t="s">
        <v>266</v>
      </c>
      <c r="B39190">
        <v>-0.108985088884991</v>
      </c>
      <c r="C39190" t="s">
        <v>46017</v>
      </c>
    </row>
    <row r="39191" spans="1:3" x14ac:dyDescent="0.2">
      <c r="A39191" t="s">
        <v>19195</v>
      </c>
      <c r="B39191">
        <v>-0.10898976251072599</v>
      </c>
      <c r="C39191" t="s">
        <v>58589</v>
      </c>
    </row>
    <row r="39192" spans="1:3" x14ac:dyDescent="0.2">
      <c r="A39192" t="s">
        <v>12740</v>
      </c>
      <c r="B39192">
        <v>-0.10899785081871501</v>
      </c>
      <c r="C39192" t="s">
        <v>54986</v>
      </c>
    </row>
    <row r="39193" spans="1:3" x14ac:dyDescent="0.2">
      <c r="A39193" t="s">
        <v>33070</v>
      </c>
      <c r="B39193">
        <v>-0.109020011656285</v>
      </c>
      <c r="C39193" t="s">
        <v>65144</v>
      </c>
    </row>
    <row r="39194" spans="1:3" x14ac:dyDescent="0.2">
      <c r="A39194" t="s">
        <v>10266</v>
      </c>
      <c r="B39194">
        <v>-0.109034491231761</v>
      </c>
      <c r="C39194" t="s">
        <v>53262</v>
      </c>
    </row>
    <row r="39195" spans="1:3" x14ac:dyDescent="0.2">
      <c r="A39195" t="s">
        <v>17398</v>
      </c>
      <c r="B39195">
        <v>-0.10903908845705999</v>
      </c>
      <c r="C39195" t="s">
        <v>53736</v>
      </c>
    </row>
    <row r="39196" spans="1:3" x14ac:dyDescent="0.2">
      <c r="A39196" t="s">
        <v>32129</v>
      </c>
      <c r="B39196">
        <v>-0.109039916701084</v>
      </c>
      <c r="C39196" t="s">
        <v>63501</v>
      </c>
    </row>
    <row r="39197" spans="1:3" x14ac:dyDescent="0.2">
      <c r="A39197" t="s">
        <v>3233</v>
      </c>
      <c r="B39197">
        <v>-0.109043166810601</v>
      </c>
      <c r="C39197" t="s">
        <v>48322</v>
      </c>
    </row>
    <row r="39198" spans="1:3" x14ac:dyDescent="0.2">
      <c r="A39198" t="s">
        <v>14595</v>
      </c>
      <c r="B39198">
        <v>-0.109067910086989</v>
      </c>
      <c r="C39198" t="s">
        <v>56441</v>
      </c>
    </row>
    <row r="39199" spans="1:3" x14ac:dyDescent="0.2">
      <c r="A39199" t="s">
        <v>33046</v>
      </c>
      <c r="B39199">
        <v>-0.109107654165552</v>
      </c>
      <c r="C39199" t="s">
        <v>65132</v>
      </c>
    </row>
    <row r="39200" spans="1:3" x14ac:dyDescent="0.2">
      <c r="A39200" t="s">
        <v>32370</v>
      </c>
      <c r="B39200">
        <v>-0.109117525264737</v>
      </c>
      <c r="C39200" t="s">
        <v>64871</v>
      </c>
    </row>
    <row r="39201" spans="1:3" x14ac:dyDescent="0.2">
      <c r="A39201" t="s">
        <v>40587</v>
      </c>
      <c r="B39201">
        <v>-0.10912093504025799</v>
      </c>
      <c r="C39201" t="s">
        <v>67259</v>
      </c>
    </row>
    <row r="39202" spans="1:3" x14ac:dyDescent="0.2">
      <c r="A39202" t="s">
        <v>25892</v>
      </c>
      <c r="B39202">
        <v>-0.109134966984563</v>
      </c>
      <c r="C39202" t="s">
        <v>46712</v>
      </c>
    </row>
    <row r="39203" spans="1:3" x14ac:dyDescent="0.2">
      <c r="A39203" t="s">
        <v>36894</v>
      </c>
      <c r="B39203">
        <v>-0.10917163699721801</v>
      </c>
      <c r="C39203" t="s">
        <v>66513</v>
      </c>
    </row>
    <row r="39204" spans="1:3" x14ac:dyDescent="0.2">
      <c r="A39204" t="s">
        <v>25498</v>
      </c>
      <c r="B39204">
        <v>-0.109185954556366</v>
      </c>
      <c r="C39204" t="s">
        <v>46017</v>
      </c>
    </row>
    <row r="39205" spans="1:3" x14ac:dyDescent="0.2">
      <c r="A39205" t="s">
        <v>10758</v>
      </c>
      <c r="B39205">
        <v>-0.109187497297848</v>
      </c>
      <c r="C39205" t="s">
        <v>53588</v>
      </c>
    </row>
    <row r="39206" spans="1:3" x14ac:dyDescent="0.2">
      <c r="A39206" t="s">
        <v>45774</v>
      </c>
      <c r="B39206">
        <v>-0.109190528187582</v>
      </c>
      <c r="C39206" t="s">
        <v>69319</v>
      </c>
    </row>
    <row r="39207" spans="1:3" x14ac:dyDescent="0.2">
      <c r="A39207" t="s">
        <v>44586</v>
      </c>
      <c r="B39207">
        <v>-0.10925811510510799</v>
      </c>
      <c r="C39207" t="s">
        <v>66579</v>
      </c>
    </row>
    <row r="39208" spans="1:3" x14ac:dyDescent="0.2">
      <c r="A39208" t="s">
        <v>1734</v>
      </c>
      <c r="B39208">
        <v>-0.109261274906859</v>
      </c>
      <c r="C39208" t="s">
        <v>47249</v>
      </c>
    </row>
    <row r="39209" spans="1:3" x14ac:dyDescent="0.2">
      <c r="A39209" t="s">
        <v>19665</v>
      </c>
      <c r="B39209">
        <v>-0.10930393414678</v>
      </c>
      <c r="C39209" t="s">
        <v>51240</v>
      </c>
    </row>
    <row r="39210" spans="1:3" x14ac:dyDescent="0.2">
      <c r="A39210" t="s">
        <v>42694</v>
      </c>
      <c r="B39210">
        <v>-0.10931008389548701</v>
      </c>
      <c r="C39210" t="s">
        <v>54390</v>
      </c>
    </row>
    <row r="39211" spans="1:3" x14ac:dyDescent="0.2">
      <c r="A39211" t="s">
        <v>1773</v>
      </c>
      <c r="B39211">
        <v>-0.109322127142465</v>
      </c>
      <c r="C39211" t="s">
        <v>45860</v>
      </c>
    </row>
    <row r="39212" spans="1:3" x14ac:dyDescent="0.2">
      <c r="A39212" t="s">
        <v>13703</v>
      </c>
      <c r="B39212">
        <v>-0.109322925287338</v>
      </c>
      <c r="C39212" t="s">
        <v>55738</v>
      </c>
    </row>
    <row r="39213" spans="1:3" x14ac:dyDescent="0.2">
      <c r="A39213" t="s">
        <v>8653</v>
      </c>
      <c r="B39213">
        <v>-0.109337426023115</v>
      </c>
      <c r="C39213" t="s">
        <v>52274</v>
      </c>
    </row>
    <row r="39214" spans="1:3" x14ac:dyDescent="0.2">
      <c r="A39214" t="s">
        <v>20633</v>
      </c>
      <c r="B39214">
        <v>-0.10934788906171899</v>
      </c>
      <c r="C39214" t="s">
        <v>51921</v>
      </c>
    </row>
    <row r="39215" spans="1:3" x14ac:dyDescent="0.2">
      <c r="A39215" t="s">
        <v>41127</v>
      </c>
      <c r="B39215">
        <v>-0.10936887632204099</v>
      </c>
      <c r="C39215" t="s">
        <v>65613</v>
      </c>
    </row>
    <row r="39216" spans="1:3" x14ac:dyDescent="0.2">
      <c r="A39216" t="s">
        <v>10300</v>
      </c>
      <c r="B39216">
        <v>-0.109373653222972</v>
      </c>
      <c r="C39216" t="s">
        <v>47320</v>
      </c>
    </row>
    <row r="39217" spans="1:3" x14ac:dyDescent="0.2">
      <c r="A39217" t="s">
        <v>25827</v>
      </c>
      <c r="B39217">
        <v>-0.109393818195688</v>
      </c>
      <c r="C39217" t="s">
        <v>61768</v>
      </c>
    </row>
    <row r="39218" spans="1:3" x14ac:dyDescent="0.2">
      <c r="A39218" t="s">
        <v>2710</v>
      </c>
      <c r="B39218">
        <v>-0.10939939461287999</v>
      </c>
      <c r="C39218" t="s">
        <v>47975</v>
      </c>
    </row>
    <row r="39219" spans="1:3" x14ac:dyDescent="0.2">
      <c r="A39219" t="s">
        <v>11357</v>
      </c>
      <c r="B39219">
        <v>-0.10939951343484999</v>
      </c>
      <c r="C39219" t="s">
        <v>53986</v>
      </c>
    </row>
    <row r="39220" spans="1:3" x14ac:dyDescent="0.2">
      <c r="A39220" t="s">
        <v>40404</v>
      </c>
      <c r="B39220">
        <v>-0.109418455606221</v>
      </c>
      <c r="C39220" t="s">
        <v>64124</v>
      </c>
    </row>
    <row r="39221" spans="1:3" x14ac:dyDescent="0.2">
      <c r="A39221" t="s">
        <v>42468</v>
      </c>
      <c r="B39221">
        <v>-0.109419030735888</v>
      </c>
      <c r="C39221" t="s">
        <v>55334</v>
      </c>
    </row>
    <row r="39222" spans="1:3" x14ac:dyDescent="0.2">
      <c r="A39222" t="s">
        <v>6357</v>
      </c>
      <c r="B39222">
        <v>-0.109437206028558</v>
      </c>
      <c r="C39222" t="s">
        <v>50821</v>
      </c>
    </row>
    <row r="39223" spans="1:3" x14ac:dyDescent="0.2">
      <c r="A39223" t="s">
        <v>28303</v>
      </c>
      <c r="B39223">
        <v>-0.109470060273445</v>
      </c>
      <c r="C39223" t="s">
        <v>61210</v>
      </c>
    </row>
    <row r="39224" spans="1:3" x14ac:dyDescent="0.2">
      <c r="A39224" t="s">
        <v>40131</v>
      </c>
      <c r="B39224">
        <v>-0.10948712308786999</v>
      </c>
      <c r="C39224" t="s">
        <v>53068</v>
      </c>
    </row>
    <row r="39225" spans="1:3" x14ac:dyDescent="0.2">
      <c r="A39225" t="s">
        <v>1974</v>
      </c>
      <c r="B39225">
        <v>-0.109508410016011</v>
      </c>
      <c r="C39225" t="s">
        <v>47442</v>
      </c>
    </row>
    <row r="39226" spans="1:3" x14ac:dyDescent="0.2">
      <c r="A39226" t="s">
        <v>9931</v>
      </c>
      <c r="B39226">
        <v>-0.109543409584931</v>
      </c>
      <c r="C39226" t="s">
        <v>53048</v>
      </c>
    </row>
    <row r="39227" spans="1:3" x14ac:dyDescent="0.2">
      <c r="A39227" t="s">
        <v>28550</v>
      </c>
      <c r="B39227">
        <v>-0.10954584474436101</v>
      </c>
      <c r="C39227" t="s">
        <v>60635</v>
      </c>
    </row>
    <row r="39228" spans="1:3" x14ac:dyDescent="0.2">
      <c r="A39228" t="s">
        <v>33915</v>
      </c>
      <c r="B39228">
        <v>-0.109546782767645</v>
      </c>
      <c r="C39228" t="s">
        <v>53417</v>
      </c>
    </row>
    <row r="39229" spans="1:3" x14ac:dyDescent="0.2">
      <c r="A39229" t="s">
        <v>32340</v>
      </c>
      <c r="B39229">
        <v>-0.10955435359556299</v>
      </c>
      <c r="C39229" t="s">
        <v>50817</v>
      </c>
    </row>
    <row r="39230" spans="1:3" x14ac:dyDescent="0.2">
      <c r="A39230" t="s">
        <v>17378</v>
      </c>
      <c r="B39230">
        <v>-0.10955509656456</v>
      </c>
      <c r="C39230" t="s">
        <v>56146</v>
      </c>
    </row>
    <row r="39231" spans="1:3" x14ac:dyDescent="0.2">
      <c r="A39231" t="s">
        <v>17517</v>
      </c>
      <c r="B39231">
        <v>-0.109564121152272</v>
      </c>
      <c r="C39231" t="s">
        <v>54387</v>
      </c>
    </row>
    <row r="39232" spans="1:3" x14ac:dyDescent="0.2">
      <c r="A39232" t="s">
        <v>27693</v>
      </c>
      <c r="B39232">
        <v>-0.109567409318054</v>
      </c>
      <c r="C39232" t="s">
        <v>54056</v>
      </c>
    </row>
    <row r="39233" spans="1:3" x14ac:dyDescent="0.2">
      <c r="A39233" t="s">
        <v>31411</v>
      </c>
      <c r="B39233">
        <v>-0.109571049125906</v>
      </c>
      <c r="C39233" t="s">
        <v>61518</v>
      </c>
    </row>
    <row r="39234" spans="1:3" x14ac:dyDescent="0.2">
      <c r="A39234" t="s">
        <v>9396</v>
      </c>
      <c r="B39234">
        <v>-0.109580344717886</v>
      </c>
      <c r="C39234" t="s">
        <v>52722</v>
      </c>
    </row>
    <row r="39235" spans="1:3" x14ac:dyDescent="0.2">
      <c r="A39235" t="s">
        <v>41585</v>
      </c>
      <c r="B39235">
        <v>-0.10958870063386</v>
      </c>
      <c r="C39235" t="s">
        <v>50094</v>
      </c>
    </row>
    <row r="39236" spans="1:3" x14ac:dyDescent="0.2">
      <c r="A39236" t="s">
        <v>45679</v>
      </c>
      <c r="B39236">
        <v>-0.10959251611079</v>
      </c>
      <c r="C39236" t="s">
        <v>63207</v>
      </c>
    </row>
    <row r="39237" spans="1:3" x14ac:dyDescent="0.2">
      <c r="A39237" t="s">
        <v>32725</v>
      </c>
      <c r="B39237">
        <v>-0.109606601056376</v>
      </c>
      <c r="C39237" t="s">
        <v>46061</v>
      </c>
    </row>
    <row r="39238" spans="1:3" x14ac:dyDescent="0.2">
      <c r="A39238" t="s">
        <v>16563</v>
      </c>
      <c r="B39238">
        <v>-0.109629675059168</v>
      </c>
      <c r="C39238" t="s">
        <v>57677</v>
      </c>
    </row>
    <row r="39239" spans="1:3" x14ac:dyDescent="0.2">
      <c r="A39239" t="s">
        <v>20229</v>
      </c>
      <c r="B39239">
        <v>-0.10966818328795699</v>
      </c>
      <c r="C39239" t="s">
        <v>50642</v>
      </c>
    </row>
    <row r="39240" spans="1:3" x14ac:dyDescent="0.2">
      <c r="A39240" t="s">
        <v>24112</v>
      </c>
      <c r="B39240">
        <v>-0.109683854231533</v>
      </c>
      <c r="C39240" t="s">
        <v>50505</v>
      </c>
    </row>
    <row r="39241" spans="1:3" x14ac:dyDescent="0.2">
      <c r="A39241" t="s">
        <v>11775</v>
      </c>
      <c r="B39241">
        <v>-0.109699707770164</v>
      </c>
      <c r="C39241" t="s">
        <v>48656</v>
      </c>
    </row>
    <row r="39242" spans="1:3" x14ac:dyDescent="0.2">
      <c r="A39242" t="s">
        <v>12519</v>
      </c>
      <c r="B39242">
        <v>-0.109714559656571</v>
      </c>
      <c r="C39242" t="s">
        <v>54825</v>
      </c>
    </row>
    <row r="39243" spans="1:3" x14ac:dyDescent="0.2">
      <c r="A39243" t="s">
        <v>33439</v>
      </c>
      <c r="B39243">
        <v>-0.109716219557412</v>
      </c>
      <c r="C39243" t="s">
        <v>65257</v>
      </c>
    </row>
    <row r="39244" spans="1:3" x14ac:dyDescent="0.2">
      <c r="A39244" t="s">
        <v>7187</v>
      </c>
      <c r="B39244">
        <v>-0.10973344412378</v>
      </c>
      <c r="C39244" t="s">
        <v>49808</v>
      </c>
    </row>
    <row r="39245" spans="1:3" x14ac:dyDescent="0.2">
      <c r="A39245" t="s">
        <v>39786</v>
      </c>
      <c r="B39245">
        <v>-0.109738280719559</v>
      </c>
      <c r="C39245" t="s">
        <v>67516</v>
      </c>
    </row>
    <row r="39246" spans="1:3" x14ac:dyDescent="0.2">
      <c r="A39246" t="s">
        <v>34301</v>
      </c>
      <c r="B39246">
        <v>-0.109765164668349</v>
      </c>
      <c r="C39246" t="s">
        <v>64824</v>
      </c>
    </row>
    <row r="39247" spans="1:3" x14ac:dyDescent="0.2">
      <c r="A39247" t="s">
        <v>9966</v>
      </c>
      <c r="B39247">
        <v>-0.10977478895974099</v>
      </c>
      <c r="C39247" t="s">
        <v>53069</v>
      </c>
    </row>
    <row r="39248" spans="1:3" x14ac:dyDescent="0.2">
      <c r="A39248" t="s">
        <v>4030</v>
      </c>
      <c r="B39248">
        <v>-0.109781405020536</v>
      </c>
      <c r="C39248" t="s">
        <v>49003</v>
      </c>
    </row>
    <row r="39249" spans="1:3" x14ac:dyDescent="0.2">
      <c r="A39249" t="s">
        <v>25839</v>
      </c>
      <c r="B39249">
        <v>-0.109823882166284</v>
      </c>
      <c r="C39249" t="s">
        <v>61778</v>
      </c>
    </row>
    <row r="39250" spans="1:3" x14ac:dyDescent="0.2">
      <c r="A39250" t="s">
        <v>20249</v>
      </c>
      <c r="B39250">
        <v>-0.109830553704146</v>
      </c>
      <c r="C39250" t="s">
        <v>59032</v>
      </c>
    </row>
    <row r="39251" spans="1:3" x14ac:dyDescent="0.2">
      <c r="A39251" t="s">
        <v>8304</v>
      </c>
      <c r="B39251">
        <v>-0.109838301342064</v>
      </c>
      <c r="C39251" t="s">
        <v>52085</v>
      </c>
    </row>
    <row r="39252" spans="1:3" x14ac:dyDescent="0.2">
      <c r="A39252" t="s">
        <v>22520</v>
      </c>
      <c r="B39252">
        <v>-0.109845074289167</v>
      </c>
      <c r="C39252" t="s">
        <v>57793</v>
      </c>
    </row>
    <row r="39253" spans="1:3" x14ac:dyDescent="0.2">
      <c r="A39253" t="s">
        <v>16411</v>
      </c>
      <c r="B39253">
        <v>-0.109845220495234</v>
      </c>
      <c r="C39253" t="s">
        <v>57591</v>
      </c>
    </row>
    <row r="39254" spans="1:3" x14ac:dyDescent="0.2">
      <c r="A39254" t="s">
        <v>5906</v>
      </c>
      <c r="B39254">
        <v>-0.109847761626407</v>
      </c>
      <c r="C39254" t="s">
        <v>47169</v>
      </c>
    </row>
    <row r="39255" spans="1:3" x14ac:dyDescent="0.2">
      <c r="A39255" t="s">
        <v>16635</v>
      </c>
      <c r="B39255">
        <v>-0.109859829735227</v>
      </c>
      <c r="C39255" t="s">
        <v>57719</v>
      </c>
    </row>
    <row r="39256" spans="1:3" x14ac:dyDescent="0.2">
      <c r="A39256" t="s">
        <v>45338</v>
      </c>
      <c r="B39256">
        <v>-0.109860683134732</v>
      </c>
      <c r="C39256" t="s">
        <v>58741</v>
      </c>
    </row>
    <row r="39257" spans="1:3" x14ac:dyDescent="0.2">
      <c r="A39257" t="s">
        <v>10770</v>
      </c>
      <c r="B39257">
        <v>-0.109881928666587</v>
      </c>
      <c r="C39257" t="s">
        <v>53596</v>
      </c>
    </row>
    <row r="39258" spans="1:3" x14ac:dyDescent="0.2">
      <c r="A39258" t="s">
        <v>21638</v>
      </c>
      <c r="B39258">
        <v>-0.109886530116636</v>
      </c>
      <c r="C39258" t="s">
        <v>52780</v>
      </c>
    </row>
    <row r="39259" spans="1:3" x14ac:dyDescent="0.2">
      <c r="A39259" t="s">
        <v>38887</v>
      </c>
      <c r="B39259">
        <v>-0.109909990994967</v>
      </c>
      <c r="C39259" t="s">
        <v>65007</v>
      </c>
    </row>
    <row r="39260" spans="1:3" x14ac:dyDescent="0.2">
      <c r="A39260" t="s">
        <v>25648</v>
      </c>
      <c r="B39260">
        <v>-0.109922307716702</v>
      </c>
      <c r="C39260" t="s">
        <v>61640</v>
      </c>
    </row>
    <row r="39261" spans="1:3" x14ac:dyDescent="0.2">
      <c r="A39261" t="s">
        <v>29652</v>
      </c>
      <c r="B39261">
        <v>-0.10993351745561999</v>
      </c>
      <c r="C39261" t="s">
        <v>59287</v>
      </c>
    </row>
    <row r="39262" spans="1:3" x14ac:dyDescent="0.2">
      <c r="A39262" t="s">
        <v>32634</v>
      </c>
      <c r="B39262">
        <v>-0.10995205116088499</v>
      </c>
      <c r="C39262" t="s">
        <v>62558</v>
      </c>
    </row>
    <row r="39263" spans="1:3" x14ac:dyDescent="0.2">
      <c r="A39263" t="s">
        <v>28843</v>
      </c>
      <c r="B39263">
        <v>-0.109958413354908</v>
      </c>
      <c r="C39263" t="s">
        <v>61403</v>
      </c>
    </row>
    <row r="39264" spans="1:3" x14ac:dyDescent="0.2">
      <c r="A39264" t="s">
        <v>36222</v>
      </c>
      <c r="B39264">
        <v>-0.109973298429092</v>
      </c>
      <c r="C39264" t="s">
        <v>66213</v>
      </c>
    </row>
    <row r="39265" spans="1:3" x14ac:dyDescent="0.2">
      <c r="A39265" t="s">
        <v>11405</v>
      </c>
      <c r="B39265">
        <v>-0.10998189620544099</v>
      </c>
      <c r="C39265" t="s">
        <v>54023</v>
      </c>
    </row>
    <row r="39266" spans="1:3" x14ac:dyDescent="0.2">
      <c r="A39266" t="s">
        <v>2540</v>
      </c>
      <c r="B39266">
        <v>-0.110083313443713</v>
      </c>
      <c r="C39266" t="s">
        <v>47862</v>
      </c>
    </row>
    <row r="39267" spans="1:3" x14ac:dyDescent="0.2">
      <c r="A39267" t="s">
        <v>31543</v>
      </c>
      <c r="B39267">
        <v>-0.110084944830996</v>
      </c>
      <c r="C39267" t="s">
        <v>61796</v>
      </c>
    </row>
    <row r="39268" spans="1:3" x14ac:dyDescent="0.2">
      <c r="A39268" t="s">
        <v>28515</v>
      </c>
      <c r="B39268">
        <v>-0.110090602872531</v>
      </c>
      <c r="C39268" t="s">
        <v>60559</v>
      </c>
    </row>
    <row r="39269" spans="1:3" x14ac:dyDescent="0.2">
      <c r="A39269" t="s">
        <v>45126</v>
      </c>
      <c r="B39269">
        <v>-0.110100050019173</v>
      </c>
      <c r="C39269" t="s">
        <v>69250</v>
      </c>
    </row>
    <row r="39270" spans="1:3" x14ac:dyDescent="0.2">
      <c r="A39270" t="s">
        <v>23900</v>
      </c>
      <c r="B39270">
        <v>-0.110128544047814</v>
      </c>
      <c r="C39270" t="s">
        <v>54815</v>
      </c>
    </row>
    <row r="39271" spans="1:3" x14ac:dyDescent="0.2">
      <c r="A39271" t="s">
        <v>17914</v>
      </c>
      <c r="B39271">
        <v>-0.110129069063141</v>
      </c>
      <c r="C39271" t="s">
        <v>58257</v>
      </c>
    </row>
    <row r="39272" spans="1:3" x14ac:dyDescent="0.2">
      <c r="A39272" t="s">
        <v>16372</v>
      </c>
      <c r="B39272">
        <v>-0.11014187100950799</v>
      </c>
      <c r="C39272" t="s">
        <v>57575</v>
      </c>
    </row>
    <row r="39273" spans="1:3" x14ac:dyDescent="0.2">
      <c r="A39273" t="s">
        <v>11075</v>
      </c>
      <c r="B39273">
        <v>-0.11014656077966301</v>
      </c>
      <c r="C39273" t="s">
        <v>53793</v>
      </c>
    </row>
    <row r="39274" spans="1:3" x14ac:dyDescent="0.2">
      <c r="A39274" t="s">
        <v>32942</v>
      </c>
      <c r="B39274">
        <v>-0.11015128574542001</v>
      </c>
      <c r="C39274" t="s">
        <v>65097</v>
      </c>
    </row>
    <row r="39275" spans="1:3" x14ac:dyDescent="0.2">
      <c r="A39275" t="s">
        <v>39616</v>
      </c>
      <c r="B39275">
        <v>-0.110200948597694</v>
      </c>
      <c r="C39275" t="s">
        <v>63865</v>
      </c>
    </row>
    <row r="39276" spans="1:3" x14ac:dyDescent="0.2">
      <c r="A39276" t="s">
        <v>32754</v>
      </c>
      <c r="B39276">
        <v>-0.110246014442913</v>
      </c>
      <c r="C39276" t="s">
        <v>65022</v>
      </c>
    </row>
    <row r="39277" spans="1:3" x14ac:dyDescent="0.2">
      <c r="A39277" t="s">
        <v>10929</v>
      </c>
      <c r="B39277">
        <v>-0.11025307135913</v>
      </c>
      <c r="C39277" t="s">
        <v>47019</v>
      </c>
    </row>
    <row r="39278" spans="1:3" x14ac:dyDescent="0.2">
      <c r="A39278" t="s">
        <v>8635</v>
      </c>
      <c r="B39278">
        <v>-0.110260013847665</v>
      </c>
      <c r="C39278" t="s">
        <v>52262</v>
      </c>
    </row>
    <row r="39279" spans="1:3" x14ac:dyDescent="0.2">
      <c r="A39279" t="s">
        <v>24809</v>
      </c>
      <c r="B39279">
        <v>-0.11027347669339201</v>
      </c>
      <c r="C39279" t="s">
        <v>60984</v>
      </c>
    </row>
    <row r="39280" spans="1:3" x14ac:dyDescent="0.2">
      <c r="A39280" t="s">
        <v>4228</v>
      </c>
      <c r="B39280">
        <v>-0.11032953216862899</v>
      </c>
      <c r="C39280" t="s">
        <v>47469</v>
      </c>
    </row>
    <row r="39281" spans="1:3" x14ac:dyDescent="0.2">
      <c r="A39281" t="s">
        <v>10143</v>
      </c>
      <c r="B39281">
        <v>-0.110348802365472</v>
      </c>
      <c r="C39281" t="s">
        <v>53182</v>
      </c>
    </row>
    <row r="39282" spans="1:3" x14ac:dyDescent="0.2">
      <c r="A39282" t="s">
        <v>20114</v>
      </c>
      <c r="B39282">
        <v>-0.110350657890978</v>
      </c>
      <c r="C39282" t="s">
        <v>52830</v>
      </c>
    </row>
    <row r="39283" spans="1:3" x14ac:dyDescent="0.2">
      <c r="A39283" t="s">
        <v>20375</v>
      </c>
      <c r="B39283">
        <v>-0.110351932882838</v>
      </c>
      <c r="C39283" t="s">
        <v>59089</v>
      </c>
    </row>
    <row r="39284" spans="1:3" x14ac:dyDescent="0.2">
      <c r="A39284" t="s">
        <v>45015</v>
      </c>
      <c r="B39284">
        <v>-0.11036660204911999</v>
      </c>
      <c r="C39284" t="s">
        <v>57432</v>
      </c>
    </row>
    <row r="39285" spans="1:3" x14ac:dyDescent="0.2">
      <c r="A39285" t="s">
        <v>42022</v>
      </c>
      <c r="B39285">
        <v>-0.110367778759263</v>
      </c>
      <c r="C39285" t="s">
        <v>50878</v>
      </c>
    </row>
    <row r="39286" spans="1:3" x14ac:dyDescent="0.2">
      <c r="A39286" t="s">
        <v>12812</v>
      </c>
      <c r="B39286">
        <v>-0.110373935315576</v>
      </c>
      <c r="C39286" t="s">
        <v>55043</v>
      </c>
    </row>
    <row r="39287" spans="1:3" x14ac:dyDescent="0.2">
      <c r="A39287" t="s">
        <v>19374</v>
      </c>
      <c r="B39287">
        <v>-0.110375710805731</v>
      </c>
      <c r="C39287" t="s">
        <v>47145</v>
      </c>
    </row>
    <row r="39288" spans="1:3" x14ac:dyDescent="0.2">
      <c r="A39288" t="s">
        <v>42025</v>
      </c>
      <c r="B39288">
        <v>-0.110383082337443</v>
      </c>
      <c r="C39288" t="s">
        <v>61164</v>
      </c>
    </row>
    <row r="39289" spans="1:3" x14ac:dyDescent="0.2">
      <c r="A39289" t="s">
        <v>18508</v>
      </c>
      <c r="B39289">
        <v>-0.110390384669839</v>
      </c>
      <c r="C39289" t="s">
        <v>47897</v>
      </c>
    </row>
    <row r="39290" spans="1:3" x14ac:dyDescent="0.2">
      <c r="A39290" t="s">
        <v>44490</v>
      </c>
      <c r="B39290">
        <v>-0.11041674048543899</v>
      </c>
      <c r="C39290" t="s">
        <v>58706</v>
      </c>
    </row>
    <row r="39291" spans="1:3" x14ac:dyDescent="0.2">
      <c r="A39291" t="s">
        <v>12040</v>
      </c>
      <c r="B39291">
        <v>-0.110430449036798</v>
      </c>
      <c r="C39291" t="s">
        <v>54475</v>
      </c>
    </row>
    <row r="39292" spans="1:3" x14ac:dyDescent="0.2">
      <c r="A39292" t="s">
        <v>44660</v>
      </c>
      <c r="B39292">
        <v>-0.110468628819874</v>
      </c>
      <c r="C39292" t="s">
        <v>69106</v>
      </c>
    </row>
    <row r="39293" spans="1:3" x14ac:dyDescent="0.2">
      <c r="A39293" t="s">
        <v>12976</v>
      </c>
      <c r="B39293">
        <v>-0.110468963943</v>
      </c>
      <c r="C39293" t="s">
        <v>47773</v>
      </c>
    </row>
    <row r="39294" spans="1:3" x14ac:dyDescent="0.2">
      <c r="A39294" t="s">
        <v>32664</v>
      </c>
      <c r="B39294">
        <v>-0.11049282275908399</v>
      </c>
      <c r="C39294" t="s">
        <v>60099</v>
      </c>
    </row>
    <row r="39295" spans="1:3" x14ac:dyDescent="0.2">
      <c r="A39295" t="s">
        <v>27336</v>
      </c>
      <c r="B39295">
        <v>-0.110499127986007</v>
      </c>
      <c r="C39295" t="s">
        <v>47476</v>
      </c>
    </row>
    <row r="39296" spans="1:3" x14ac:dyDescent="0.2">
      <c r="A39296" t="s">
        <v>25855</v>
      </c>
      <c r="B39296">
        <v>-0.110522445055658</v>
      </c>
      <c r="C39296" t="s">
        <v>61790</v>
      </c>
    </row>
    <row r="39297" spans="1:3" x14ac:dyDescent="0.2">
      <c r="A39297" t="s">
        <v>35779</v>
      </c>
      <c r="B39297">
        <v>-0.11056371837371699</v>
      </c>
      <c r="C39297" t="s">
        <v>51259</v>
      </c>
    </row>
    <row r="39298" spans="1:3" x14ac:dyDescent="0.2">
      <c r="A39298" t="s">
        <v>37982</v>
      </c>
      <c r="B39298">
        <v>-0.110581318542659</v>
      </c>
      <c r="C39298" t="s">
        <v>57534</v>
      </c>
    </row>
    <row r="39299" spans="1:3" x14ac:dyDescent="0.2">
      <c r="A39299" t="s">
        <v>44972</v>
      </c>
      <c r="B39299">
        <v>-0.110632722965993</v>
      </c>
      <c r="C39299" t="s">
        <v>47686</v>
      </c>
    </row>
    <row r="39300" spans="1:3" x14ac:dyDescent="0.2">
      <c r="A39300" t="s">
        <v>30671</v>
      </c>
      <c r="B39300">
        <v>-0.110676429780105</v>
      </c>
      <c r="C39300" t="s">
        <v>64238</v>
      </c>
    </row>
    <row r="39301" spans="1:3" x14ac:dyDescent="0.2">
      <c r="A39301" t="s">
        <v>5796</v>
      </c>
      <c r="B39301">
        <v>-0.110702855147757</v>
      </c>
      <c r="C39301" t="s">
        <v>50420</v>
      </c>
    </row>
    <row r="39302" spans="1:3" x14ac:dyDescent="0.2">
      <c r="A39302" t="s">
        <v>29030</v>
      </c>
      <c r="B39302">
        <v>-0.110708582980743</v>
      </c>
      <c r="C39302" t="s">
        <v>63484</v>
      </c>
    </row>
    <row r="39303" spans="1:3" x14ac:dyDescent="0.2">
      <c r="A39303" t="s">
        <v>38318</v>
      </c>
      <c r="B39303">
        <v>-0.11071017308757899</v>
      </c>
      <c r="C39303" t="s">
        <v>67004</v>
      </c>
    </row>
    <row r="39304" spans="1:3" x14ac:dyDescent="0.2">
      <c r="A39304" t="s">
        <v>4203</v>
      </c>
      <c r="B39304">
        <v>-0.110713403360296</v>
      </c>
      <c r="C39304" t="s">
        <v>49140</v>
      </c>
    </row>
    <row r="39305" spans="1:3" x14ac:dyDescent="0.2">
      <c r="A39305" t="s">
        <v>25429</v>
      </c>
      <c r="B39305">
        <v>-0.11073224154059499</v>
      </c>
      <c r="C39305" t="s">
        <v>47668</v>
      </c>
    </row>
    <row r="39306" spans="1:3" x14ac:dyDescent="0.2">
      <c r="A39306" t="s">
        <v>31969</v>
      </c>
      <c r="B39306">
        <v>-0.110740549224827</v>
      </c>
      <c r="C39306" t="s">
        <v>56505</v>
      </c>
    </row>
    <row r="39307" spans="1:3" x14ac:dyDescent="0.2">
      <c r="A39307" t="s">
        <v>31304</v>
      </c>
      <c r="B39307">
        <v>-0.110742604595716</v>
      </c>
      <c r="C39307" t="s">
        <v>48874</v>
      </c>
    </row>
    <row r="39308" spans="1:3" x14ac:dyDescent="0.2">
      <c r="A39308" t="s">
        <v>26386</v>
      </c>
      <c r="B39308">
        <v>-0.11074845328826299</v>
      </c>
      <c r="C39308" t="s">
        <v>62178</v>
      </c>
    </row>
    <row r="39309" spans="1:3" x14ac:dyDescent="0.2">
      <c r="A39309" t="s">
        <v>14742</v>
      </c>
      <c r="B39309">
        <v>-0.11075000193732901</v>
      </c>
      <c r="C39309" t="s">
        <v>56560</v>
      </c>
    </row>
    <row r="39310" spans="1:3" x14ac:dyDescent="0.2">
      <c r="A39310" t="s">
        <v>16845</v>
      </c>
      <c r="B39310">
        <v>-0.110756400862557</v>
      </c>
      <c r="C39310" t="s">
        <v>50538</v>
      </c>
    </row>
    <row r="39311" spans="1:3" x14ac:dyDescent="0.2">
      <c r="A39311" t="s">
        <v>35422</v>
      </c>
      <c r="B39311">
        <v>-0.110762767254456</v>
      </c>
      <c r="C39311" t="s">
        <v>65484</v>
      </c>
    </row>
    <row r="39312" spans="1:3" x14ac:dyDescent="0.2">
      <c r="A39312" t="s">
        <v>9087</v>
      </c>
      <c r="B39312">
        <v>-0.110796733186908</v>
      </c>
      <c r="C39312" t="s">
        <v>52534</v>
      </c>
    </row>
    <row r="39313" spans="1:3" x14ac:dyDescent="0.2">
      <c r="A39313" t="s">
        <v>9838</v>
      </c>
      <c r="B39313">
        <v>-0.110804370181545</v>
      </c>
      <c r="C39313" t="s">
        <v>52985</v>
      </c>
    </row>
    <row r="39314" spans="1:3" x14ac:dyDescent="0.2">
      <c r="A39314" t="s">
        <v>25246</v>
      </c>
      <c r="B39314">
        <v>-0.110808112954995</v>
      </c>
      <c r="C39314" t="s">
        <v>48445</v>
      </c>
    </row>
    <row r="39315" spans="1:3" x14ac:dyDescent="0.2">
      <c r="A39315" t="s">
        <v>19472</v>
      </c>
      <c r="B39315">
        <v>-0.11082269723879</v>
      </c>
      <c r="C39315" t="s">
        <v>51909</v>
      </c>
    </row>
    <row r="39316" spans="1:3" x14ac:dyDescent="0.2">
      <c r="A39316" t="s">
        <v>11186</v>
      </c>
      <c r="B39316">
        <v>-0.110824384539266</v>
      </c>
      <c r="C39316" t="s">
        <v>46081</v>
      </c>
    </row>
    <row r="39317" spans="1:3" x14ac:dyDescent="0.2">
      <c r="A39317" t="s">
        <v>19175</v>
      </c>
      <c r="B39317">
        <v>-0.110843453442612</v>
      </c>
      <c r="C39317" t="s">
        <v>58582</v>
      </c>
    </row>
    <row r="39318" spans="1:3" x14ac:dyDescent="0.2">
      <c r="A39318" t="s">
        <v>42306</v>
      </c>
      <c r="B39318">
        <v>-0.110880735990895</v>
      </c>
      <c r="C39318" t="s">
        <v>67431</v>
      </c>
    </row>
    <row r="39319" spans="1:3" x14ac:dyDescent="0.2">
      <c r="A39319" t="s">
        <v>34138</v>
      </c>
      <c r="B39319">
        <v>-0.110890345072264</v>
      </c>
      <c r="C39319" t="s">
        <v>61098</v>
      </c>
    </row>
    <row r="39320" spans="1:3" x14ac:dyDescent="0.2">
      <c r="A39320" t="s">
        <v>8502</v>
      </c>
      <c r="B39320">
        <v>-0.11091226711789701</v>
      </c>
      <c r="C39320" t="s">
        <v>52192</v>
      </c>
    </row>
    <row r="39321" spans="1:3" x14ac:dyDescent="0.2">
      <c r="A39321" t="s">
        <v>27266</v>
      </c>
      <c r="B39321">
        <v>-0.11092063734330999</v>
      </c>
      <c r="C39321" t="s">
        <v>51056</v>
      </c>
    </row>
    <row r="39322" spans="1:3" x14ac:dyDescent="0.2">
      <c r="A39322" t="s">
        <v>42106</v>
      </c>
      <c r="B39322">
        <v>-0.110952585187142</v>
      </c>
      <c r="C39322" t="s">
        <v>63458</v>
      </c>
    </row>
    <row r="39323" spans="1:3" x14ac:dyDescent="0.2">
      <c r="A39323" t="s">
        <v>39324</v>
      </c>
      <c r="B39323">
        <v>-0.11095718161292301</v>
      </c>
      <c r="C39323" t="s">
        <v>67400</v>
      </c>
    </row>
    <row r="39324" spans="1:3" x14ac:dyDescent="0.2">
      <c r="A39324" t="s">
        <v>37488</v>
      </c>
      <c r="B39324">
        <v>-0.110982294208781</v>
      </c>
      <c r="C39324" t="s">
        <v>53510</v>
      </c>
    </row>
    <row r="39325" spans="1:3" x14ac:dyDescent="0.2">
      <c r="A39325" t="s">
        <v>12706</v>
      </c>
      <c r="B39325">
        <v>-0.11102200977170899</v>
      </c>
      <c r="C39325" t="s">
        <v>47781</v>
      </c>
    </row>
    <row r="39326" spans="1:3" x14ac:dyDescent="0.2">
      <c r="A39326" t="s">
        <v>7146</v>
      </c>
      <c r="B39326">
        <v>-0.11103150157895</v>
      </c>
      <c r="C39326" t="s">
        <v>51303</v>
      </c>
    </row>
    <row r="39327" spans="1:3" x14ac:dyDescent="0.2">
      <c r="A39327" t="s">
        <v>37177</v>
      </c>
      <c r="B39327">
        <v>-0.111047632208468</v>
      </c>
      <c r="C39327" t="s">
        <v>64695</v>
      </c>
    </row>
    <row r="39328" spans="1:3" x14ac:dyDescent="0.2">
      <c r="A39328" t="s">
        <v>40159</v>
      </c>
      <c r="B39328">
        <v>-0.11106842253012</v>
      </c>
      <c r="C39328" t="s">
        <v>46430</v>
      </c>
    </row>
    <row r="39329" spans="1:3" x14ac:dyDescent="0.2">
      <c r="A39329" t="s">
        <v>26602</v>
      </c>
      <c r="B39329">
        <v>-0.111074913559409</v>
      </c>
      <c r="C39329" t="s">
        <v>62336</v>
      </c>
    </row>
    <row r="39330" spans="1:3" x14ac:dyDescent="0.2">
      <c r="A39330" t="s">
        <v>40240</v>
      </c>
      <c r="B39330">
        <v>-0.111096340192401</v>
      </c>
      <c r="C39330" t="s">
        <v>46643</v>
      </c>
    </row>
    <row r="39331" spans="1:3" x14ac:dyDescent="0.2">
      <c r="A39331" t="s">
        <v>45187</v>
      </c>
      <c r="B39331">
        <v>-0.11110691231856799</v>
      </c>
      <c r="C39331" t="s">
        <v>52312</v>
      </c>
    </row>
    <row r="39332" spans="1:3" x14ac:dyDescent="0.2">
      <c r="A39332" t="s">
        <v>16495</v>
      </c>
      <c r="B39332">
        <v>-0.11110942974264799</v>
      </c>
      <c r="C39332" t="s">
        <v>57641</v>
      </c>
    </row>
    <row r="39333" spans="1:3" x14ac:dyDescent="0.2">
      <c r="A39333" t="s">
        <v>2956</v>
      </c>
      <c r="B39333">
        <v>-0.111144424738498</v>
      </c>
      <c r="C39333" t="s">
        <v>48161</v>
      </c>
    </row>
    <row r="39334" spans="1:3" x14ac:dyDescent="0.2">
      <c r="A39334" t="s">
        <v>35087</v>
      </c>
      <c r="B39334">
        <v>-0.11114723595461901</v>
      </c>
      <c r="C39334" t="s">
        <v>54815</v>
      </c>
    </row>
    <row r="39335" spans="1:3" x14ac:dyDescent="0.2">
      <c r="A39335" t="s">
        <v>29752</v>
      </c>
      <c r="B39335">
        <v>-0.11114888110377</v>
      </c>
      <c r="C39335" t="s">
        <v>51447</v>
      </c>
    </row>
    <row r="39336" spans="1:3" x14ac:dyDescent="0.2">
      <c r="A39336" t="s">
        <v>32812</v>
      </c>
      <c r="B39336">
        <v>-0.111152448282878</v>
      </c>
      <c r="C39336" t="s">
        <v>52415</v>
      </c>
    </row>
    <row r="39337" spans="1:3" x14ac:dyDescent="0.2">
      <c r="A39337" t="s">
        <v>34268</v>
      </c>
      <c r="B39337">
        <v>-0.11117341794173199</v>
      </c>
      <c r="C39337" t="s">
        <v>64163</v>
      </c>
    </row>
    <row r="39338" spans="1:3" x14ac:dyDescent="0.2">
      <c r="A39338" t="s">
        <v>44128</v>
      </c>
      <c r="B39338">
        <v>-0.11118241716026001</v>
      </c>
      <c r="C39338" t="s">
        <v>67712</v>
      </c>
    </row>
    <row r="39339" spans="1:3" x14ac:dyDescent="0.2">
      <c r="A39339" t="s">
        <v>39312</v>
      </c>
      <c r="B39339">
        <v>-0.111184701119231</v>
      </c>
      <c r="C39339" t="s">
        <v>55069</v>
      </c>
    </row>
    <row r="39340" spans="1:3" x14ac:dyDescent="0.2">
      <c r="A39340" t="s">
        <v>42203</v>
      </c>
      <c r="B39340">
        <v>-0.111185418963274</v>
      </c>
      <c r="C39340" t="s">
        <v>57795</v>
      </c>
    </row>
    <row r="39341" spans="1:3" x14ac:dyDescent="0.2">
      <c r="A39341" t="s">
        <v>3504</v>
      </c>
      <c r="B39341">
        <v>-0.11118775961713299</v>
      </c>
      <c r="C39341" t="s">
        <v>48593</v>
      </c>
    </row>
    <row r="39342" spans="1:3" x14ac:dyDescent="0.2">
      <c r="A39342" t="s">
        <v>8753</v>
      </c>
      <c r="B39342">
        <v>-0.111196154987295</v>
      </c>
      <c r="C39342" t="s">
        <v>52335</v>
      </c>
    </row>
    <row r="39343" spans="1:3" x14ac:dyDescent="0.2">
      <c r="A39343" t="s">
        <v>29738</v>
      </c>
      <c r="B39343">
        <v>-0.111222228667478</v>
      </c>
      <c r="C39343" t="s">
        <v>63829</v>
      </c>
    </row>
    <row r="39344" spans="1:3" x14ac:dyDescent="0.2">
      <c r="A39344" t="s">
        <v>37773</v>
      </c>
      <c r="B39344">
        <v>-0.11122431494123899</v>
      </c>
      <c r="C39344" t="s">
        <v>64885</v>
      </c>
    </row>
    <row r="39345" spans="1:3" x14ac:dyDescent="0.2">
      <c r="A39345" t="s">
        <v>29895</v>
      </c>
      <c r="B39345">
        <v>-0.111252288022616</v>
      </c>
      <c r="C39345" t="s">
        <v>60810</v>
      </c>
    </row>
    <row r="39346" spans="1:3" x14ac:dyDescent="0.2">
      <c r="A39346" t="s">
        <v>16553</v>
      </c>
      <c r="B39346">
        <v>-0.11125539872714101</v>
      </c>
      <c r="C39346" t="s">
        <v>57670</v>
      </c>
    </row>
    <row r="39347" spans="1:3" x14ac:dyDescent="0.2">
      <c r="A39347" t="s">
        <v>38474</v>
      </c>
      <c r="B39347">
        <v>-0.111288429112579</v>
      </c>
      <c r="C39347" t="s">
        <v>60664</v>
      </c>
    </row>
    <row r="39348" spans="1:3" x14ac:dyDescent="0.2">
      <c r="A39348" t="s">
        <v>10179</v>
      </c>
      <c r="B39348">
        <v>-0.111294504785813</v>
      </c>
      <c r="C39348" t="s">
        <v>53203</v>
      </c>
    </row>
    <row r="39349" spans="1:3" x14ac:dyDescent="0.2">
      <c r="A39349" t="s">
        <v>20304</v>
      </c>
      <c r="B39349">
        <v>-0.11130137691785701</v>
      </c>
      <c r="C39349" t="s">
        <v>52172</v>
      </c>
    </row>
    <row r="39350" spans="1:3" x14ac:dyDescent="0.2">
      <c r="A39350" t="s">
        <v>42998</v>
      </c>
      <c r="B39350">
        <v>-0.111308526226541</v>
      </c>
      <c r="C39350" t="s">
        <v>52532</v>
      </c>
    </row>
    <row r="39351" spans="1:3" x14ac:dyDescent="0.2">
      <c r="A39351" t="s">
        <v>32928</v>
      </c>
      <c r="B39351">
        <v>-0.11135882407065401</v>
      </c>
      <c r="C39351" t="s">
        <v>65092</v>
      </c>
    </row>
    <row r="39352" spans="1:3" x14ac:dyDescent="0.2">
      <c r="A39352" t="s">
        <v>35676</v>
      </c>
      <c r="B39352">
        <v>-0.111369327666009</v>
      </c>
      <c r="C39352" t="s">
        <v>50519</v>
      </c>
    </row>
    <row r="39353" spans="1:3" x14ac:dyDescent="0.2">
      <c r="A39353" t="s">
        <v>13882</v>
      </c>
      <c r="B39353">
        <v>-0.11137285931414601</v>
      </c>
      <c r="C39353" t="s">
        <v>55882</v>
      </c>
    </row>
    <row r="39354" spans="1:3" x14ac:dyDescent="0.2">
      <c r="A39354" t="s">
        <v>35180</v>
      </c>
      <c r="B39354">
        <v>-0.111373419053676</v>
      </c>
      <c r="C39354" t="s">
        <v>65854</v>
      </c>
    </row>
    <row r="39355" spans="1:3" x14ac:dyDescent="0.2">
      <c r="A39355" t="s">
        <v>16643</v>
      </c>
      <c r="B39355">
        <v>-0.11137522309662801</v>
      </c>
      <c r="C39355" t="s">
        <v>57724</v>
      </c>
    </row>
    <row r="39356" spans="1:3" x14ac:dyDescent="0.2">
      <c r="A39356" t="s">
        <v>35366</v>
      </c>
      <c r="B39356">
        <v>-0.111381932918297</v>
      </c>
      <c r="C39356" t="s">
        <v>65924</v>
      </c>
    </row>
    <row r="39357" spans="1:3" x14ac:dyDescent="0.2">
      <c r="A39357" t="s">
        <v>19324</v>
      </c>
      <c r="B39357">
        <v>-0.111407220827254</v>
      </c>
      <c r="C39357" t="s">
        <v>58631</v>
      </c>
    </row>
    <row r="39358" spans="1:3" x14ac:dyDescent="0.2">
      <c r="A39358" t="s">
        <v>22619</v>
      </c>
      <c r="B39358">
        <v>-0.111410964981041</v>
      </c>
      <c r="C39358" t="s">
        <v>59864</v>
      </c>
    </row>
    <row r="39359" spans="1:3" x14ac:dyDescent="0.2">
      <c r="A39359" t="s">
        <v>20070</v>
      </c>
      <c r="B39359">
        <v>-0.11141675565883299</v>
      </c>
      <c r="C39359" t="s">
        <v>57090</v>
      </c>
    </row>
    <row r="39360" spans="1:3" x14ac:dyDescent="0.2">
      <c r="A39360" t="s">
        <v>23415</v>
      </c>
      <c r="B39360">
        <v>-0.11142220183743499</v>
      </c>
      <c r="C39360" t="s">
        <v>55694</v>
      </c>
    </row>
    <row r="39361" spans="1:3" x14ac:dyDescent="0.2">
      <c r="A39361" t="s">
        <v>41810</v>
      </c>
      <c r="B39361">
        <v>-0.11143708568871399</v>
      </c>
      <c r="C39361" t="s">
        <v>61891</v>
      </c>
    </row>
    <row r="39362" spans="1:3" x14ac:dyDescent="0.2">
      <c r="A39362" t="s">
        <v>26396</v>
      </c>
      <c r="B39362">
        <v>-0.111441469827887</v>
      </c>
      <c r="C39362" t="s">
        <v>62187</v>
      </c>
    </row>
    <row r="39363" spans="1:3" x14ac:dyDescent="0.2">
      <c r="A39363" t="s">
        <v>35313</v>
      </c>
      <c r="B39363">
        <v>-0.11147873232505</v>
      </c>
      <c r="C39363" t="s">
        <v>45913</v>
      </c>
    </row>
    <row r="39364" spans="1:3" x14ac:dyDescent="0.2">
      <c r="A39364" t="s">
        <v>35748</v>
      </c>
      <c r="B39364">
        <v>-0.111503294436337</v>
      </c>
      <c r="C39364" t="s">
        <v>66039</v>
      </c>
    </row>
    <row r="39365" spans="1:3" x14ac:dyDescent="0.2">
      <c r="A39365" t="s">
        <v>31643</v>
      </c>
      <c r="B39365">
        <v>-0.11151277111015601</v>
      </c>
      <c r="C39365" t="s">
        <v>54238</v>
      </c>
    </row>
    <row r="39366" spans="1:3" x14ac:dyDescent="0.2">
      <c r="A39366" t="s">
        <v>26029</v>
      </c>
      <c r="B39366">
        <v>-0.111517737095022</v>
      </c>
      <c r="C39366" t="s">
        <v>61918</v>
      </c>
    </row>
    <row r="39367" spans="1:3" x14ac:dyDescent="0.2">
      <c r="A39367" t="s">
        <v>32069</v>
      </c>
      <c r="B39367">
        <v>-0.111520584488596</v>
      </c>
      <c r="C39367" t="s">
        <v>64758</v>
      </c>
    </row>
    <row r="39368" spans="1:3" x14ac:dyDescent="0.2">
      <c r="A39368" t="s">
        <v>30376</v>
      </c>
      <c r="B39368">
        <v>-0.111565425426793</v>
      </c>
      <c r="C39368" t="s">
        <v>59051</v>
      </c>
    </row>
    <row r="39369" spans="1:3" x14ac:dyDescent="0.2">
      <c r="A39369" t="s">
        <v>19616</v>
      </c>
      <c r="B39369">
        <v>-0.111570369462997</v>
      </c>
      <c r="C39369" t="s">
        <v>58762</v>
      </c>
    </row>
    <row r="39370" spans="1:3" x14ac:dyDescent="0.2">
      <c r="A39370" t="s">
        <v>11555</v>
      </c>
      <c r="B39370">
        <v>-0.111613026463561</v>
      </c>
      <c r="C39370" t="s">
        <v>54125</v>
      </c>
    </row>
    <row r="39371" spans="1:3" x14ac:dyDescent="0.2">
      <c r="A39371" t="s">
        <v>33003</v>
      </c>
      <c r="B39371">
        <v>-0.111629001290622</v>
      </c>
      <c r="C39371" t="s">
        <v>53620</v>
      </c>
    </row>
    <row r="39372" spans="1:3" x14ac:dyDescent="0.2">
      <c r="A39372" t="s">
        <v>37085</v>
      </c>
      <c r="B39372">
        <v>-0.111644604253807</v>
      </c>
      <c r="C39372" t="s">
        <v>64852</v>
      </c>
    </row>
    <row r="39373" spans="1:3" x14ac:dyDescent="0.2">
      <c r="A39373" t="s">
        <v>31610</v>
      </c>
      <c r="B39373">
        <v>-0.11165565699455</v>
      </c>
      <c r="C39373" t="s">
        <v>64583</v>
      </c>
    </row>
    <row r="39374" spans="1:3" x14ac:dyDescent="0.2">
      <c r="A39374" t="s">
        <v>1875</v>
      </c>
      <c r="B39374">
        <v>-0.11166968457368</v>
      </c>
      <c r="C39374" t="s">
        <v>47364</v>
      </c>
    </row>
    <row r="39375" spans="1:3" x14ac:dyDescent="0.2">
      <c r="A39375" t="s">
        <v>11267</v>
      </c>
      <c r="B39375">
        <v>-0.11168631203261201</v>
      </c>
      <c r="C39375" t="s">
        <v>53924</v>
      </c>
    </row>
    <row r="39376" spans="1:3" x14ac:dyDescent="0.2">
      <c r="A39376" t="s">
        <v>31634</v>
      </c>
      <c r="B39376">
        <v>-0.111690904268999</v>
      </c>
      <c r="C39376" t="s">
        <v>48043</v>
      </c>
    </row>
    <row r="39377" spans="1:3" x14ac:dyDescent="0.2">
      <c r="A39377" t="s">
        <v>33144</v>
      </c>
      <c r="B39377">
        <v>-0.111698369703141</v>
      </c>
      <c r="C39377" t="s">
        <v>58286</v>
      </c>
    </row>
    <row r="39378" spans="1:3" x14ac:dyDescent="0.2">
      <c r="A39378" t="s">
        <v>971</v>
      </c>
      <c r="B39378">
        <v>-0.11170890087348601</v>
      </c>
      <c r="C39378" t="s">
        <v>46627</v>
      </c>
    </row>
    <row r="39379" spans="1:3" x14ac:dyDescent="0.2">
      <c r="A39379" t="s">
        <v>31993</v>
      </c>
      <c r="B39379">
        <v>-0.11171797662823101</v>
      </c>
      <c r="C39379" t="s">
        <v>61558</v>
      </c>
    </row>
    <row r="39380" spans="1:3" x14ac:dyDescent="0.2">
      <c r="A39380" t="s">
        <v>29248</v>
      </c>
      <c r="B39380">
        <v>-0.111720143232045</v>
      </c>
      <c r="C39380" t="s">
        <v>47306</v>
      </c>
    </row>
    <row r="39381" spans="1:3" x14ac:dyDescent="0.2">
      <c r="A39381" t="s">
        <v>32122</v>
      </c>
      <c r="B39381">
        <v>-0.111739058420169</v>
      </c>
      <c r="C39381" t="s">
        <v>63879</v>
      </c>
    </row>
    <row r="39382" spans="1:3" x14ac:dyDescent="0.2">
      <c r="A39382" t="s">
        <v>22468</v>
      </c>
      <c r="B39382">
        <v>-0.11174567765212599</v>
      </c>
      <c r="C39382" t="s">
        <v>59807</v>
      </c>
    </row>
    <row r="39383" spans="1:3" x14ac:dyDescent="0.2">
      <c r="A39383" t="s">
        <v>17856</v>
      </c>
      <c r="B39383">
        <v>-0.111775229570537</v>
      </c>
      <c r="C39383" t="s">
        <v>58233</v>
      </c>
    </row>
    <row r="39384" spans="1:3" x14ac:dyDescent="0.2">
      <c r="A39384" t="s">
        <v>38054</v>
      </c>
      <c r="B39384">
        <v>-0.11177526557888399</v>
      </c>
      <c r="C39384" t="s">
        <v>61033</v>
      </c>
    </row>
    <row r="39385" spans="1:3" x14ac:dyDescent="0.2">
      <c r="A39385" t="s">
        <v>34868</v>
      </c>
      <c r="B39385">
        <v>-0.111782812042518</v>
      </c>
      <c r="C39385" t="s">
        <v>61668</v>
      </c>
    </row>
    <row r="39386" spans="1:3" x14ac:dyDescent="0.2">
      <c r="A39386" t="s">
        <v>30743</v>
      </c>
      <c r="B39386">
        <v>-0.11180091751438501</v>
      </c>
      <c r="C39386" t="s">
        <v>64263</v>
      </c>
    </row>
    <row r="39387" spans="1:3" x14ac:dyDescent="0.2">
      <c r="A39387" t="s">
        <v>43604</v>
      </c>
      <c r="B39387">
        <v>-0.111813587234177</v>
      </c>
      <c r="C39387" t="s">
        <v>65940</v>
      </c>
    </row>
    <row r="39388" spans="1:3" x14ac:dyDescent="0.2">
      <c r="A39388" t="s">
        <v>16260</v>
      </c>
      <c r="B39388">
        <v>-0.11182503260363801</v>
      </c>
      <c r="C39388" t="s">
        <v>56817</v>
      </c>
    </row>
    <row r="39389" spans="1:3" x14ac:dyDescent="0.2">
      <c r="A39389" t="s">
        <v>3664</v>
      </c>
      <c r="B39389">
        <v>-0.111829700452418</v>
      </c>
      <c r="C39389" t="s">
        <v>48715</v>
      </c>
    </row>
    <row r="39390" spans="1:3" x14ac:dyDescent="0.2">
      <c r="A39390" t="s">
        <v>25689</v>
      </c>
      <c r="B39390">
        <v>-0.11184376554754</v>
      </c>
      <c r="C39390" t="s">
        <v>50005</v>
      </c>
    </row>
    <row r="39391" spans="1:3" x14ac:dyDescent="0.2">
      <c r="A39391" t="s">
        <v>25119</v>
      </c>
      <c r="B39391">
        <v>-0.111872892654711</v>
      </c>
      <c r="C39391" t="s">
        <v>61232</v>
      </c>
    </row>
    <row r="39392" spans="1:3" x14ac:dyDescent="0.2">
      <c r="A39392" t="s">
        <v>10574</v>
      </c>
      <c r="B39392">
        <v>-0.11191374417083701</v>
      </c>
      <c r="C39392" t="s">
        <v>53460</v>
      </c>
    </row>
    <row r="39393" spans="1:3" x14ac:dyDescent="0.2">
      <c r="A39393" t="s">
        <v>41755</v>
      </c>
      <c r="B39393">
        <v>-0.111917346257427</v>
      </c>
      <c r="C39393" t="s">
        <v>65742</v>
      </c>
    </row>
    <row r="39394" spans="1:3" x14ac:dyDescent="0.2">
      <c r="A39394" t="s">
        <v>2078</v>
      </c>
      <c r="B39394">
        <v>-0.11196563135359899</v>
      </c>
      <c r="C39394" t="s">
        <v>47519</v>
      </c>
    </row>
    <row r="39395" spans="1:3" x14ac:dyDescent="0.2">
      <c r="A39395" t="s">
        <v>32357</v>
      </c>
      <c r="B39395">
        <v>-0.111973531719351</v>
      </c>
      <c r="C39395" t="s">
        <v>47125</v>
      </c>
    </row>
    <row r="39396" spans="1:3" x14ac:dyDescent="0.2">
      <c r="A39396" t="s">
        <v>38986</v>
      </c>
      <c r="B39396">
        <v>-0.111993945906877</v>
      </c>
      <c r="C39396" t="s">
        <v>67252</v>
      </c>
    </row>
    <row r="39397" spans="1:3" x14ac:dyDescent="0.2">
      <c r="A39397" t="s">
        <v>11981</v>
      </c>
      <c r="B39397">
        <v>-0.11200254898060399</v>
      </c>
      <c r="C39397" t="s">
        <v>54431</v>
      </c>
    </row>
    <row r="39398" spans="1:3" x14ac:dyDescent="0.2">
      <c r="A39398" t="s">
        <v>11282</v>
      </c>
      <c r="B39398">
        <v>-0.112012998690694</v>
      </c>
      <c r="C39398" t="s">
        <v>53933</v>
      </c>
    </row>
    <row r="39399" spans="1:3" x14ac:dyDescent="0.2">
      <c r="A39399" t="s">
        <v>5753</v>
      </c>
      <c r="B39399">
        <v>-0.112028165280804</v>
      </c>
      <c r="C39399" t="s">
        <v>50386</v>
      </c>
    </row>
    <row r="39400" spans="1:3" x14ac:dyDescent="0.2">
      <c r="A39400" t="s">
        <v>27869</v>
      </c>
      <c r="B39400">
        <v>-0.112055657971809</v>
      </c>
      <c r="C39400" t="s">
        <v>63195</v>
      </c>
    </row>
    <row r="39401" spans="1:3" x14ac:dyDescent="0.2">
      <c r="A39401" t="s">
        <v>24246</v>
      </c>
      <c r="B39401">
        <v>-0.11206405898366301</v>
      </c>
      <c r="C39401" t="s">
        <v>60543</v>
      </c>
    </row>
    <row r="39402" spans="1:3" x14ac:dyDescent="0.2">
      <c r="A39402" t="s">
        <v>33260</v>
      </c>
      <c r="B39402">
        <v>-0.112065513031926</v>
      </c>
      <c r="C39402" t="s">
        <v>52368</v>
      </c>
    </row>
    <row r="39403" spans="1:3" x14ac:dyDescent="0.2">
      <c r="A39403" t="s">
        <v>18673</v>
      </c>
      <c r="B39403">
        <v>-0.112067780224996</v>
      </c>
      <c r="C39403" t="s">
        <v>52193</v>
      </c>
    </row>
    <row r="39404" spans="1:3" x14ac:dyDescent="0.2">
      <c r="A39404" t="s">
        <v>17368</v>
      </c>
      <c r="B39404">
        <v>-0.112084452959339</v>
      </c>
      <c r="C39404" t="s">
        <v>58074</v>
      </c>
    </row>
    <row r="39405" spans="1:3" x14ac:dyDescent="0.2">
      <c r="A39405" t="s">
        <v>11322</v>
      </c>
      <c r="B39405">
        <v>-0.112091685193544</v>
      </c>
      <c r="C39405" t="s">
        <v>53960</v>
      </c>
    </row>
    <row r="39406" spans="1:3" x14ac:dyDescent="0.2">
      <c r="A39406" t="s">
        <v>13883</v>
      </c>
      <c r="B39406">
        <v>-0.11211202683600301</v>
      </c>
      <c r="C39406" t="s">
        <v>55883</v>
      </c>
    </row>
    <row r="39407" spans="1:3" x14ac:dyDescent="0.2">
      <c r="A39407" t="s">
        <v>9734</v>
      </c>
      <c r="B39407">
        <v>-0.11212443728091701</v>
      </c>
      <c r="C39407" t="s">
        <v>52928</v>
      </c>
    </row>
    <row r="39408" spans="1:3" x14ac:dyDescent="0.2">
      <c r="A39408" t="s">
        <v>14569</v>
      </c>
      <c r="B39408">
        <v>-0.112129843040719</v>
      </c>
      <c r="C39408" t="s">
        <v>56420</v>
      </c>
    </row>
    <row r="39409" spans="1:3" x14ac:dyDescent="0.2">
      <c r="A39409" t="s">
        <v>15326</v>
      </c>
      <c r="B39409">
        <v>-0.112135666403843</v>
      </c>
      <c r="C39409" t="s">
        <v>56995</v>
      </c>
    </row>
    <row r="39410" spans="1:3" x14ac:dyDescent="0.2">
      <c r="A39410" t="s">
        <v>4051</v>
      </c>
      <c r="B39410">
        <v>-0.11217346063999201</v>
      </c>
      <c r="C39410" t="s">
        <v>49018</v>
      </c>
    </row>
    <row r="39411" spans="1:3" x14ac:dyDescent="0.2">
      <c r="A39411" t="s">
        <v>34825</v>
      </c>
      <c r="B39411">
        <v>-0.112202120131579</v>
      </c>
      <c r="C39411" t="s">
        <v>65747</v>
      </c>
    </row>
    <row r="39412" spans="1:3" x14ac:dyDescent="0.2">
      <c r="A39412" t="s">
        <v>10666</v>
      </c>
      <c r="B39412">
        <v>-0.112213222261934</v>
      </c>
      <c r="C39412" t="s">
        <v>53522</v>
      </c>
    </row>
    <row r="39413" spans="1:3" x14ac:dyDescent="0.2">
      <c r="A39413" t="s">
        <v>25866</v>
      </c>
      <c r="B39413">
        <v>-0.11226480616120001</v>
      </c>
      <c r="C39413" t="s">
        <v>61797</v>
      </c>
    </row>
    <row r="39414" spans="1:3" x14ac:dyDescent="0.2">
      <c r="A39414" t="s">
        <v>43946</v>
      </c>
      <c r="B39414">
        <v>-0.112268910054483</v>
      </c>
      <c r="C39414" t="s">
        <v>53725</v>
      </c>
    </row>
    <row r="39415" spans="1:3" x14ac:dyDescent="0.2">
      <c r="A39415" t="s">
        <v>15995</v>
      </c>
      <c r="B39415">
        <v>-0.112290426412126</v>
      </c>
      <c r="C39415" t="s">
        <v>57393</v>
      </c>
    </row>
    <row r="39416" spans="1:3" x14ac:dyDescent="0.2">
      <c r="A39416" t="s">
        <v>42569</v>
      </c>
      <c r="B39416">
        <v>-0.112300825414986</v>
      </c>
      <c r="C39416" t="s">
        <v>58711</v>
      </c>
    </row>
    <row r="39417" spans="1:3" x14ac:dyDescent="0.2">
      <c r="A39417" t="s">
        <v>9284</v>
      </c>
      <c r="B39417">
        <v>-0.11230653044644399</v>
      </c>
      <c r="C39417" t="s">
        <v>52650</v>
      </c>
    </row>
    <row r="39418" spans="1:3" x14ac:dyDescent="0.2">
      <c r="A39418" t="s">
        <v>10926</v>
      </c>
      <c r="B39418">
        <v>-0.112318128574994</v>
      </c>
      <c r="C39418" t="s">
        <v>53698</v>
      </c>
    </row>
    <row r="39419" spans="1:3" x14ac:dyDescent="0.2">
      <c r="A39419" t="s">
        <v>24241</v>
      </c>
      <c r="B39419">
        <v>-0.11234106533800201</v>
      </c>
      <c r="C39419" t="s">
        <v>50959</v>
      </c>
    </row>
    <row r="39420" spans="1:3" x14ac:dyDescent="0.2">
      <c r="A39420" t="s">
        <v>6806</v>
      </c>
      <c r="B39420">
        <v>-0.11238441900434901</v>
      </c>
      <c r="C39420" t="s">
        <v>51063</v>
      </c>
    </row>
    <row r="39421" spans="1:3" x14ac:dyDescent="0.2">
      <c r="A39421" t="s">
        <v>34550</v>
      </c>
      <c r="B39421">
        <v>-0.112389781099719</v>
      </c>
      <c r="C39421" t="s">
        <v>65672</v>
      </c>
    </row>
    <row r="39422" spans="1:3" x14ac:dyDescent="0.2">
      <c r="A39422" t="s">
        <v>35824</v>
      </c>
      <c r="B39422">
        <v>-0.112394128579469</v>
      </c>
      <c r="C39422" t="s">
        <v>66058</v>
      </c>
    </row>
    <row r="39423" spans="1:3" x14ac:dyDescent="0.2">
      <c r="A39423" t="s">
        <v>29527</v>
      </c>
      <c r="B39423">
        <v>-0.112396699892237</v>
      </c>
      <c r="C39423" t="s">
        <v>47551</v>
      </c>
    </row>
    <row r="39424" spans="1:3" x14ac:dyDescent="0.2">
      <c r="A39424" t="s">
        <v>39889</v>
      </c>
      <c r="B39424">
        <v>-0.11239786284051601</v>
      </c>
      <c r="C39424" t="s">
        <v>67544</v>
      </c>
    </row>
    <row r="39425" spans="1:3" x14ac:dyDescent="0.2">
      <c r="A39425" t="s">
        <v>31002</v>
      </c>
      <c r="B39425">
        <v>-0.11240094917875</v>
      </c>
      <c r="C39425" t="s">
        <v>53284</v>
      </c>
    </row>
    <row r="39426" spans="1:3" x14ac:dyDescent="0.2">
      <c r="A39426" t="s">
        <v>31074</v>
      </c>
      <c r="B39426">
        <v>-0.112411935411294</v>
      </c>
      <c r="C39426" t="s">
        <v>46869</v>
      </c>
    </row>
    <row r="39427" spans="1:3" x14ac:dyDescent="0.2">
      <c r="A39427" t="s">
        <v>11842</v>
      </c>
      <c r="B39427">
        <v>-0.112436923050575</v>
      </c>
      <c r="C39427" t="s">
        <v>49758</v>
      </c>
    </row>
    <row r="39428" spans="1:3" x14ac:dyDescent="0.2">
      <c r="A39428" t="s">
        <v>10417</v>
      </c>
      <c r="B39428">
        <v>-0.112436952679294</v>
      </c>
      <c r="C39428" t="s">
        <v>46875</v>
      </c>
    </row>
    <row r="39429" spans="1:3" x14ac:dyDescent="0.2">
      <c r="A39429" t="s">
        <v>20020</v>
      </c>
      <c r="B39429">
        <v>-0.11244556375826401</v>
      </c>
      <c r="C39429" t="s">
        <v>46998</v>
      </c>
    </row>
    <row r="39430" spans="1:3" x14ac:dyDescent="0.2">
      <c r="A39430" t="s">
        <v>16680</v>
      </c>
      <c r="B39430">
        <v>-0.112455909982786</v>
      </c>
      <c r="C39430" t="s">
        <v>57743</v>
      </c>
    </row>
    <row r="39431" spans="1:3" x14ac:dyDescent="0.2">
      <c r="A39431" t="s">
        <v>31892</v>
      </c>
      <c r="B39431">
        <v>-0.112463771184055</v>
      </c>
      <c r="C39431" t="s">
        <v>56872</v>
      </c>
    </row>
    <row r="39432" spans="1:3" x14ac:dyDescent="0.2">
      <c r="A39432" t="s">
        <v>31636</v>
      </c>
      <c r="B39432">
        <v>-0.112487631219405</v>
      </c>
      <c r="C39432" t="s">
        <v>64596</v>
      </c>
    </row>
    <row r="39433" spans="1:3" x14ac:dyDescent="0.2">
      <c r="A39433" t="s">
        <v>40063</v>
      </c>
      <c r="B39433">
        <v>-0.112491792702473</v>
      </c>
      <c r="C39433" t="s">
        <v>67588</v>
      </c>
    </row>
    <row r="39434" spans="1:3" x14ac:dyDescent="0.2">
      <c r="A39434" t="s">
        <v>11602</v>
      </c>
      <c r="B39434">
        <v>-0.11249738954789</v>
      </c>
      <c r="C39434" t="s">
        <v>54160</v>
      </c>
    </row>
    <row r="39435" spans="1:3" x14ac:dyDescent="0.2">
      <c r="A39435" t="s">
        <v>39466</v>
      </c>
      <c r="B39435">
        <v>-0.112514192145656</v>
      </c>
      <c r="C39435" t="s">
        <v>48296</v>
      </c>
    </row>
    <row r="39436" spans="1:3" x14ac:dyDescent="0.2">
      <c r="A39436" t="s">
        <v>36421</v>
      </c>
      <c r="B39436">
        <v>-0.112523265889443</v>
      </c>
      <c r="C39436" t="s">
        <v>63559</v>
      </c>
    </row>
    <row r="39437" spans="1:3" x14ac:dyDescent="0.2">
      <c r="A39437" t="s">
        <v>19881</v>
      </c>
      <c r="B39437">
        <v>-0.11252934281813</v>
      </c>
      <c r="C39437" t="s">
        <v>58886</v>
      </c>
    </row>
    <row r="39438" spans="1:3" x14ac:dyDescent="0.2">
      <c r="A39438" t="s">
        <v>45252</v>
      </c>
      <c r="B39438">
        <v>-0.112540631869253</v>
      </c>
      <c r="C39438" t="s">
        <v>66136</v>
      </c>
    </row>
    <row r="39439" spans="1:3" x14ac:dyDescent="0.2">
      <c r="A39439" t="s">
        <v>27907</v>
      </c>
      <c r="B39439">
        <v>-0.112592960235715</v>
      </c>
      <c r="C39439" t="s">
        <v>48929</v>
      </c>
    </row>
    <row r="39440" spans="1:3" x14ac:dyDescent="0.2">
      <c r="A39440" t="s">
        <v>19537</v>
      </c>
      <c r="B39440">
        <v>-0.11259531030158799</v>
      </c>
      <c r="C39440" t="s">
        <v>53496</v>
      </c>
    </row>
    <row r="39441" spans="1:3" x14ac:dyDescent="0.2">
      <c r="A39441" t="s">
        <v>15173</v>
      </c>
      <c r="B39441">
        <v>-0.112616773123975</v>
      </c>
      <c r="C39441" t="s">
        <v>56887</v>
      </c>
    </row>
    <row r="39442" spans="1:3" x14ac:dyDescent="0.2">
      <c r="A39442" t="s">
        <v>20107</v>
      </c>
      <c r="B39442">
        <v>-0.11261811252958499</v>
      </c>
      <c r="C39442" t="s">
        <v>58975</v>
      </c>
    </row>
    <row r="39443" spans="1:3" x14ac:dyDescent="0.2">
      <c r="A39443" t="s">
        <v>664</v>
      </c>
      <c r="B39443">
        <v>-0.112632503231873</v>
      </c>
      <c r="C39443" t="s">
        <v>46351</v>
      </c>
    </row>
    <row r="39444" spans="1:3" x14ac:dyDescent="0.2">
      <c r="A39444" t="s">
        <v>29134</v>
      </c>
      <c r="B39444">
        <v>-0.112638920694882</v>
      </c>
      <c r="C39444" t="s">
        <v>62909</v>
      </c>
    </row>
    <row r="39445" spans="1:3" x14ac:dyDescent="0.2">
      <c r="A39445" t="s">
        <v>37541</v>
      </c>
      <c r="B39445">
        <v>-0.112669404102041</v>
      </c>
      <c r="C39445" t="s">
        <v>65286</v>
      </c>
    </row>
    <row r="39446" spans="1:3" x14ac:dyDescent="0.2">
      <c r="A39446" t="s">
        <v>31877</v>
      </c>
      <c r="B39446">
        <v>-0.112710844184159</v>
      </c>
      <c r="C39446" t="s">
        <v>64684</v>
      </c>
    </row>
    <row r="39447" spans="1:3" x14ac:dyDescent="0.2">
      <c r="A39447" t="s">
        <v>25725</v>
      </c>
      <c r="B39447">
        <v>-0.112722787766389</v>
      </c>
      <c r="C39447" t="s">
        <v>61697</v>
      </c>
    </row>
    <row r="39448" spans="1:3" x14ac:dyDescent="0.2">
      <c r="A39448" t="s">
        <v>6012</v>
      </c>
      <c r="B39448">
        <v>-0.112741416906051</v>
      </c>
      <c r="C39448" t="s">
        <v>48576</v>
      </c>
    </row>
    <row r="39449" spans="1:3" x14ac:dyDescent="0.2">
      <c r="A39449" t="s">
        <v>27302</v>
      </c>
      <c r="B39449">
        <v>-0.112745944410795</v>
      </c>
      <c r="C39449" t="s">
        <v>46711</v>
      </c>
    </row>
    <row r="39450" spans="1:3" x14ac:dyDescent="0.2">
      <c r="A39450" t="s">
        <v>10542</v>
      </c>
      <c r="B39450">
        <v>-0.112768414865676</v>
      </c>
      <c r="C39450" t="s">
        <v>51476</v>
      </c>
    </row>
    <row r="39451" spans="1:3" x14ac:dyDescent="0.2">
      <c r="A39451" t="s">
        <v>42572</v>
      </c>
      <c r="B39451">
        <v>-0.112775787708546</v>
      </c>
      <c r="C39451" t="s">
        <v>64500</v>
      </c>
    </row>
    <row r="39452" spans="1:3" x14ac:dyDescent="0.2">
      <c r="A39452" t="s">
        <v>12031</v>
      </c>
      <c r="B39452">
        <v>-0.112798158015867</v>
      </c>
      <c r="C39452" t="s">
        <v>54467</v>
      </c>
    </row>
    <row r="39453" spans="1:3" x14ac:dyDescent="0.2">
      <c r="A39453" t="s">
        <v>30771</v>
      </c>
      <c r="B39453">
        <v>-0.112801857715879</v>
      </c>
      <c r="C39453" t="s">
        <v>52954</v>
      </c>
    </row>
    <row r="39454" spans="1:3" x14ac:dyDescent="0.2">
      <c r="A39454" t="s">
        <v>13115</v>
      </c>
      <c r="B39454">
        <v>-0.112820982850505</v>
      </c>
      <c r="C39454" t="s">
        <v>47384</v>
      </c>
    </row>
    <row r="39455" spans="1:3" x14ac:dyDescent="0.2">
      <c r="A39455" t="s">
        <v>27767</v>
      </c>
      <c r="B39455">
        <v>-0.112834721545787</v>
      </c>
      <c r="C39455" t="s">
        <v>63154</v>
      </c>
    </row>
    <row r="39456" spans="1:3" x14ac:dyDescent="0.2">
      <c r="A39456" t="s">
        <v>38174</v>
      </c>
      <c r="B39456">
        <v>-0.112844534811327</v>
      </c>
      <c r="C39456" t="s">
        <v>61030</v>
      </c>
    </row>
    <row r="39457" spans="1:3" x14ac:dyDescent="0.2">
      <c r="A39457" t="s">
        <v>11096</v>
      </c>
      <c r="B39457">
        <v>-0.112860485586787</v>
      </c>
      <c r="C39457" t="s">
        <v>53808</v>
      </c>
    </row>
    <row r="39458" spans="1:3" x14ac:dyDescent="0.2">
      <c r="A39458" t="s">
        <v>13599</v>
      </c>
      <c r="B39458">
        <v>-0.11287018888167299</v>
      </c>
      <c r="C39458" t="s">
        <v>55652</v>
      </c>
    </row>
    <row r="39459" spans="1:3" x14ac:dyDescent="0.2">
      <c r="A39459" t="s">
        <v>27238</v>
      </c>
      <c r="B39459">
        <v>-0.112874619841502</v>
      </c>
      <c r="C39459" t="s">
        <v>62801</v>
      </c>
    </row>
    <row r="39460" spans="1:3" x14ac:dyDescent="0.2">
      <c r="A39460" t="s">
        <v>20281</v>
      </c>
      <c r="B39460">
        <v>-0.11287829692915401</v>
      </c>
      <c r="C39460" t="s">
        <v>58622</v>
      </c>
    </row>
    <row r="39461" spans="1:3" x14ac:dyDescent="0.2">
      <c r="A39461" t="s">
        <v>12220</v>
      </c>
      <c r="B39461">
        <v>-0.112886609241554</v>
      </c>
      <c r="C39461" t="s">
        <v>54599</v>
      </c>
    </row>
    <row r="39462" spans="1:3" x14ac:dyDescent="0.2">
      <c r="A39462" t="s">
        <v>22277</v>
      </c>
      <c r="B39462">
        <v>-0.11290329986697301</v>
      </c>
      <c r="C39462" t="s">
        <v>59749</v>
      </c>
    </row>
    <row r="39463" spans="1:3" x14ac:dyDescent="0.2">
      <c r="A39463" t="s">
        <v>43545</v>
      </c>
      <c r="B39463">
        <v>-0.112929605542823</v>
      </c>
      <c r="C39463" t="s">
        <v>59837</v>
      </c>
    </row>
    <row r="39464" spans="1:3" x14ac:dyDescent="0.2">
      <c r="A39464" t="s">
        <v>23429</v>
      </c>
      <c r="B39464">
        <v>-0.112954060947569</v>
      </c>
      <c r="C39464" t="s">
        <v>57889</v>
      </c>
    </row>
    <row r="39465" spans="1:3" x14ac:dyDescent="0.2">
      <c r="A39465" t="s">
        <v>12904</v>
      </c>
      <c r="B39465">
        <v>-0.11298776539068001</v>
      </c>
      <c r="C39465" t="s">
        <v>55114</v>
      </c>
    </row>
    <row r="39466" spans="1:3" x14ac:dyDescent="0.2">
      <c r="A39466" t="s">
        <v>20603</v>
      </c>
      <c r="B39466">
        <v>-0.112995861106771</v>
      </c>
      <c r="C39466" t="s">
        <v>59174</v>
      </c>
    </row>
    <row r="39467" spans="1:3" x14ac:dyDescent="0.2">
      <c r="A39467" t="s">
        <v>36006</v>
      </c>
      <c r="B39467">
        <v>-0.113048107766796</v>
      </c>
      <c r="C39467" t="s">
        <v>66125</v>
      </c>
    </row>
    <row r="39468" spans="1:3" x14ac:dyDescent="0.2">
      <c r="A39468" t="s">
        <v>15251</v>
      </c>
      <c r="B39468">
        <v>-0.11305242584797601</v>
      </c>
      <c r="C39468" t="s">
        <v>56945</v>
      </c>
    </row>
    <row r="39469" spans="1:3" x14ac:dyDescent="0.2">
      <c r="A39469" t="s">
        <v>34250</v>
      </c>
      <c r="B39469">
        <v>-0.113054676751654</v>
      </c>
      <c r="C39469" t="s">
        <v>62155</v>
      </c>
    </row>
    <row r="39470" spans="1:3" x14ac:dyDescent="0.2">
      <c r="A39470" t="s">
        <v>25922</v>
      </c>
      <c r="B39470">
        <v>-0.11307329887387101</v>
      </c>
      <c r="C39470" t="s">
        <v>61839</v>
      </c>
    </row>
    <row r="39471" spans="1:3" x14ac:dyDescent="0.2">
      <c r="A39471" t="s">
        <v>28664</v>
      </c>
      <c r="B39471">
        <v>-0.113091647424568</v>
      </c>
      <c r="C39471" t="s">
        <v>60893</v>
      </c>
    </row>
    <row r="39472" spans="1:3" x14ac:dyDescent="0.2">
      <c r="A39472" t="s">
        <v>29636</v>
      </c>
      <c r="B39472">
        <v>-0.11310018345124</v>
      </c>
      <c r="C39472" t="s">
        <v>63776</v>
      </c>
    </row>
    <row r="39473" spans="1:3" x14ac:dyDescent="0.2">
      <c r="A39473" t="s">
        <v>43602</v>
      </c>
      <c r="B39473">
        <v>-0.113122903536999</v>
      </c>
      <c r="C39473" t="s">
        <v>68839</v>
      </c>
    </row>
    <row r="39474" spans="1:3" x14ac:dyDescent="0.2">
      <c r="A39474" t="s">
        <v>33505</v>
      </c>
      <c r="B39474">
        <v>-0.113131490050044</v>
      </c>
      <c r="C39474" t="s">
        <v>47630</v>
      </c>
    </row>
    <row r="39475" spans="1:3" x14ac:dyDescent="0.2">
      <c r="A39475" t="s">
        <v>63</v>
      </c>
      <c r="B39475">
        <v>-0.113158910162733</v>
      </c>
      <c r="C39475" t="s">
        <v>45851</v>
      </c>
    </row>
    <row r="39476" spans="1:3" x14ac:dyDescent="0.2">
      <c r="A39476" t="s">
        <v>28959</v>
      </c>
      <c r="B39476">
        <v>-0.113190199154316</v>
      </c>
      <c r="C39476" t="s">
        <v>62036</v>
      </c>
    </row>
    <row r="39477" spans="1:3" x14ac:dyDescent="0.2">
      <c r="A39477" t="s">
        <v>19058</v>
      </c>
      <c r="B39477">
        <v>-0.113190768682858</v>
      </c>
      <c r="C39477" t="s">
        <v>54750</v>
      </c>
    </row>
    <row r="39478" spans="1:3" x14ac:dyDescent="0.2">
      <c r="A39478" t="s">
        <v>17587</v>
      </c>
      <c r="B39478">
        <v>-0.11321830188642899</v>
      </c>
      <c r="C39478" t="s">
        <v>57156</v>
      </c>
    </row>
    <row r="39479" spans="1:3" x14ac:dyDescent="0.2">
      <c r="A39479" t="s">
        <v>40678</v>
      </c>
      <c r="B39479">
        <v>-0.113224378133367</v>
      </c>
      <c r="C39479" t="s">
        <v>49548</v>
      </c>
    </row>
    <row r="39480" spans="1:3" x14ac:dyDescent="0.2">
      <c r="A39480" t="s">
        <v>29591</v>
      </c>
      <c r="B39480">
        <v>-0.11322559600302</v>
      </c>
      <c r="C39480" t="s">
        <v>58645</v>
      </c>
    </row>
    <row r="39481" spans="1:3" x14ac:dyDescent="0.2">
      <c r="A39481" t="s">
        <v>21022</v>
      </c>
      <c r="B39481">
        <v>-0.113252173878944</v>
      </c>
      <c r="C39481" t="s">
        <v>59297</v>
      </c>
    </row>
    <row r="39482" spans="1:3" x14ac:dyDescent="0.2">
      <c r="A39482" t="s">
        <v>27692</v>
      </c>
      <c r="B39482">
        <v>-0.11325458782304899</v>
      </c>
      <c r="C39482" t="s">
        <v>54056</v>
      </c>
    </row>
    <row r="39483" spans="1:3" x14ac:dyDescent="0.2">
      <c r="A39483" t="s">
        <v>37054</v>
      </c>
      <c r="B39483">
        <v>-0.113264105071245</v>
      </c>
      <c r="C39483" t="s">
        <v>61766</v>
      </c>
    </row>
    <row r="39484" spans="1:3" x14ac:dyDescent="0.2">
      <c r="A39484" t="s">
        <v>3236</v>
      </c>
      <c r="B39484">
        <v>-0.113264865519519</v>
      </c>
      <c r="C39484" t="s">
        <v>48379</v>
      </c>
    </row>
    <row r="39485" spans="1:3" x14ac:dyDescent="0.2">
      <c r="A39485" t="s">
        <v>31710</v>
      </c>
      <c r="B39485">
        <v>-0.11326760650833601</v>
      </c>
      <c r="C39485" t="s">
        <v>51765</v>
      </c>
    </row>
    <row r="39486" spans="1:3" x14ac:dyDescent="0.2">
      <c r="A39486" t="s">
        <v>10458</v>
      </c>
      <c r="B39486">
        <v>-0.11328001937266401</v>
      </c>
      <c r="C39486" t="s">
        <v>53386</v>
      </c>
    </row>
    <row r="39487" spans="1:3" x14ac:dyDescent="0.2">
      <c r="A39487" t="s">
        <v>26568</v>
      </c>
      <c r="B39487">
        <v>-0.11330088746783901</v>
      </c>
      <c r="C39487" t="s">
        <v>62311</v>
      </c>
    </row>
    <row r="39488" spans="1:3" x14ac:dyDescent="0.2">
      <c r="A39488" t="s">
        <v>33222</v>
      </c>
      <c r="B39488">
        <v>-0.11331701612612401</v>
      </c>
      <c r="C39488" t="s">
        <v>65078</v>
      </c>
    </row>
    <row r="39489" spans="1:3" x14ac:dyDescent="0.2">
      <c r="A39489" t="s">
        <v>17235</v>
      </c>
      <c r="B39489">
        <v>-0.113335272005657</v>
      </c>
      <c r="C39489" t="s">
        <v>55082</v>
      </c>
    </row>
    <row r="39490" spans="1:3" x14ac:dyDescent="0.2">
      <c r="A39490" t="s">
        <v>2601</v>
      </c>
      <c r="B39490">
        <v>-0.113338176344858</v>
      </c>
      <c r="C39490" t="s">
        <v>47901</v>
      </c>
    </row>
    <row r="39491" spans="1:3" x14ac:dyDescent="0.2">
      <c r="A39491" t="s">
        <v>12346</v>
      </c>
      <c r="B39491">
        <v>-0.113347493748773</v>
      </c>
      <c r="C39491" t="s">
        <v>54698</v>
      </c>
    </row>
    <row r="39492" spans="1:3" x14ac:dyDescent="0.2">
      <c r="A39492" t="s">
        <v>3409</v>
      </c>
      <c r="B39492">
        <v>-0.113359524007719</v>
      </c>
      <c r="C39492" t="s">
        <v>48518</v>
      </c>
    </row>
    <row r="39493" spans="1:3" x14ac:dyDescent="0.2">
      <c r="A39493" t="s">
        <v>1808</v>
      </c>
      <c r="B39493">
        <v>-0.11336013159734699</v>
      </c>
      <c r="C39493" t="s">
        <v>47307</v>
      </c>
    </row>
    <row r="39494" spans="1:3" x14ac:dyDescent="0.2">
      <c r="A39494" t="s">
        <v>45189</v>
      </c>
      <c r="B39494">
        <v>-0.11336552655529</v>
      </c>
      <c r="C39494" t="s">
        <v>63112</v>
      </c>
    </row>
    <row r="39495" spans="1:3" x14ac:dyDescent="0.2">
      <c r="A39495" t="s">
        <v>13040</v>
      </c>
      <c r="B39495">
        <v>-0.113411398437695</v>
      </c>
      <c r="C39495" t="s">
        <v>55213</v>
      </c>
    </row>
    <row r="39496" spans="1:3" x14ac:dyDescent="0.2">
      <c r="A39496" t="s">
        <v>12608</v>
      </c>
      <c r="B39496">
        <v>-0.11342821139319099</v>
      </c>
      <c r="C39496" t="s">
        <v>54886</v>
      </c>
    </row>
    <row r="39497" spans="1:3" x14ac:dyDescent="0.2">
      <c r="A39497" t="s">
        <v>9334</v>
      </c>
      <c r="B39497">
        <v>-0.11348253716397599</v>
      </c>
      <c r="C39497" t="s">
        <v>52679</v>
      </c>
    </row>
    <row r="39498" spans="1:3" x14ac:dyDescent="0.2">
      <c r="A39498" t="s">
        <v>30607</v>
      </c>
      <c r="B39498">
        <v>-0.11351891969861901</v>
      </c>
      <c r="C39498" t="s">
        <v>47839</v>
      </c>
    </row>
    <row r="39499" spans="1:3" x14ac:dyDescent="0.2">
      <c r="A39499" t="s">
        <v>13389</v>
      </c>
      <c r="B39499">
        <v>-0.11353209487387</v>
      </c>
      <c r="C39499" t="s">
        <v>55482</v>
      </c>
    </row>
    <row r="39500" spans="1:3" x14ac:dyDescent="0.2">
      <c r="A39500" t="s">
        <v>41478</v>
      </c>
      <c r="B39500">
        <v>-0.113541782797053</v>
      </c>
      <c r="C39500" t="s">
        <v>68153</v>
      </c>
    </row>
    <row r="39501" spans="1:3" x14ac:dyDescent="0.2">
      <c r="A39501" t="s">
        <v>39501</v>
      </c>
      <c r="B39501">
        <v>-0.113566004614161</v>
      </c>
      <c r="C39501" t="s">
        <v>67446</v>
      </c>
    </row>
    <row r="39502" spans="1:3" x14ac:dyDescent="0.2">
      <c r="A39502" t="s">
        <v>3973</v>
      </c>
      <c r="B39502">
        <v>-0.11359066020590899</v>
      </c>
      <c r="C39502" t="s">
        <v>48958</v>
      </c>
    </row>
    <row r="39503" spans="1:3" x14ac:dyDescent="0.2">
      <c r="A39503" t="s">
        <v>30412</v>
      </c>
      <c r="B39503">
        <v>-0.11363431612172099</v>
      </c>
      <c r="C39503" t="s">
        <v>64136</v>
      </c>
    </row>
    <row r="39504" spans="1:3" x14ac:dyDescent="0.2">
      <c r="A39504" t="s">
        <v>19923</v>
      </c>
      <c r="B39504">
        <v>-0.113638866850891</v>
      </c>
      <c r="C39504" t="s">
        <v>58904</v>
      </c>
    </row>
    <row r="39505" spans="1:3" x14ac:dyDescent="0.2">
      <c r="A39505" t="s">
        <v>19775</v>
      </c>
      <c r="B39505">
        <v>-0.113753050325466</v>
      </c>
      <c r="C39505" t="s">
        <v>58403</v>
      </c>
    </row>
    <row r="39506" spans="1:3" x14ac:dyDescent="0.2">
      <c r="A39506" t="s">
        <v>19271</v>
      </c>
      <c r="B39506">
        <v>-0.11375735851310199</v>
      </c>
      <c r="C39506" t="s">
        <v>58614</v>
      </c>
    </row>
    <row r="39507" spans="1:3" x14ac:dyDescent="0.2">
      <c r="A39507" t="s">
        <v>633</v>
      </c>
      <c r="B39507">
        <v>-0.11382902911383699</v>
      </c>
      <c r="C39507" t="s">
        <v>46328</v>
      </c>
    </row>
    <row r="39508" spans="1:3" x14ac:dyDescent="0.2">
      <c r="A39508" t="s">
        <v>33305</v>
      </c>
      <c r="B39508">
        <v>-0.113856643859702</v>
      </c>
      <c r="C39508" t="s">
        <v>65226</v>
      </c>
    </row>
    <row r="39509" spans="1:3" x14ac:dyDescent="0.2">
      <c r="A39509" t="s">
        <v>29452</v>
      </c>
      <c r="B39509">
        <v>-0.11386052583836601</v>
      </c>
      <c r="C39509" t="s">
        <v>62554</v>
      </c>
    </row>
    <row r="39510" spans="1:3" x14ac:dyDescent="0.2">
      <c r="A39510" t="s">
        <v>32545</v>
      </c>
      <c r="B39510">
        <v>-0.113867974803922</v>
      </c>
      <c r="C39510" t="s">
        <v>63150</v>
      </c>
    </row>
    <row r="39511" spans="1:3" x14ac:dyDescent="0.2">
      <c r="A39511" t="s">
        <v>15090</v>
      </c>
      <c r="B39511">
        <v>-0.11391841955431301</v>
      </c>
      <c r="C39511" t="s">
        <v>56826</v>
      </c>
    </row>
    <row r="39512" spans="1:3" x14ac:dyDescent="0.2">
      <c r="A39512" t="s">
        <v>34856</v>
      </c>
      <c r="B39512">
        <v>-0.113924442249824</v>
      </c>
      <c r="C39512" t="s">
        <v>62176</v>
      </c>
    </row>
    <row r="39513" spans="1:3" x14ac:dyDescent="0.2">
      <c r="A39513" t="s">
        <v>40379</v>
      </c>
      <c r="B39513">
        <v>-0.113928569277193</v>
      </c>
      <c r="C39513" t="s">
        <v>57795</v>
      </c>
    </row>
    <row r="39514" spans="1:3" x14ac:dyDescent="0.2">
      <c r="A39514" t="s">
        <v>9784</v>
      </c>
      <c r="B39514">
        <v>-0.113937403469884</v>
      </c>
      <c r="C39514" t="s">
        <v>52954</v>
      </c>
    </row>
    <row r="39515" spans="1:3" x14ac:dyDescent="0.2">
      <c r="A39515" t="s">
        <v>37852</v>
      </c>
      <c r="B39515">
        <v>-0.11396603787568101</v>
      </c>
      <c r="C39515" t="s">
        <v>65643</v>
      </c>
    </row>
    <row r="39516" spans="1:3" x14ac:dyDescent="0.2">
      <c r="A39516" t="s">
        <v>39438</v>
      </c>
      <c r="B39516">
        <v>-0.1139781752686</v>
      </c>
      <c r="C39516" t="s">
        <v>67426</v>
      </c>
    </row>
    <row r="39517" spans="1:3" x14ac:dyDescent="0.2">
      <c r="A39517" t="s">
        <v>34451</v>
      </c>
      <c r="B39517">
        <v>-0.11398467435005399</v>
      </c>
      <c r="C39517" t="s">
        <v>54952</v>
      </c>
    </row>
    <row r="39518" spans="1:3" x14ac:dyDescent="0.2">
      <c r="A39518" t="s">
        <v>35911</v>
      </c>
      <c r="B39518">
        <v>-0.114012875030546</v>
      </c>
      <c r="C39518" t="s">
        <v>66087</v>
      </c>
    </row>
    <row r="39519" spans="1:3" x14ac:dyDescent="0.2">
      <c r="A39519" t="s">
        <v>43505</v>
      </c>
      <c r="B39519">
        <v>-0.11401798769563599</v>
      </c>
      <c r="C39519" t="s">
        <v>63191</v>
      </c>
    </row>
    <row r="39520" spans="1:3" x14ac:dyDescent="0.2">
      <c r="A39520" t="s">
        <v>40300</v>
      </c>
      <c r="B39520">
        <v>-0.11401921906583801</v>
      </c>
      <c r="C39520" t="s">
        <v>67665</v>
      </c>
    </row>
    <row r="39521" spans="1:3" x14ac:dyDescent="0.2">
      <c r="A39521" t="s">
        <v>9667</v>
      </c>
      <c r="B39521">
        <v>-0.114024665432247</v>
      </c>
      <c r="C39521" t="s">
        <v>52892</v>
      </c>
    </row>
    <row r="39522" spans="1:3" x14ac:dyDescent="0.2">
      <c r="A39522" t="s">
        <v>33660</v>
      </c>
      <c r="B39522">
        <v>-0.114025591624594</v>
      </c>
      <c r="C39522" t="s">
        <v>53675</v>
      </c>
    </row>
    <row r="39523" spans="1:3" x14ac:dyDescent="0.2">
      <c r="A39523" t="s">
        <v>32482</v>
      </c>
      <c r="B39523">
        <v>-0.114039709847917</v>
      </c>
      <c r="C39523" t="s">
        <v>64913</v>
      </c>
    </row>
    <row r="39524" spans="1:3" x14ac:dyDescent="0.2">
      <c r="A39524" t="s">
        <v>27314</v>
      </c>
      <c r="B39524">
        <v>-0.11404244463105601</v>
      </c>
      <c r="C39524" t="s">
        <v>62860</v>
      </c>
    </row>
    <row r="39525" spans="1:3" x14ac:dyDescent="0.2">
      <c r="A39525" t="s">
        <v>7395</v>
      </c>
      <c r="B39525">
        <v>-0.114052658373057</v>
      </c>
      <c r="C39525" t="s">
        <v>51485</v>
      </c>
    </row>
    <row r="39526" spans="1:3" x14ac:dyDescent="0.2">
      <c r="A39526" t="s">
        <v>25668</v>
      </c>
      <c r="B39526">
        <v>-0.11405564236167</v>
      </c>
      <c r="C39526" t="s">
        <v>61658</v>
      </c>
    </row>
    <row r="39527" spans="1:3" x14ac:dyDescent="0.2">
      <c r="A39527" t="s">
        <v>35581</v>
      </c>
      <c r="B39527">
        <v>-0.11405766570480599</v>
      </c>
      <c r="C39527" t="s">
        <v>65987</v>
      </c>
    </row>
    <row r="39528" spans="1:3" x14ac:dyDescent="0.2">
      <c r="A39528" t="s">
        <v>26603</v>
      </c>
      <c r="B39528">
        <v>-0.11408474326536901</v>
      </c>
      <c r="C39528" t="s">
        <v>46764</v>
      </c>
    </row>
    <row r="39529" spans="1:3" x14ac:dyDescent="0.2">
      <c r="A39529" t="s">
        <v>1570</v>
      </c>
      <c r="B39529">
        <v>-0.114109478200704</v>
      </c>
      <c r="C39529" t="s">
        <v>47114</v>
      </c>
    </row>
    <row r="39530" spans="1:3" x14ac:dyDescent="0.2">
      <c r="A39530" t="s">
        <v>25764</v>
      </c>
      <c r="B39530">
        <v>-0.114130338656545</v>
      </c>
      <c r="C39530" t="s">
        <v>61725</v>
      </c>
    </row>
    <row r="39531" spans="1:3" x14ac:dyDescent="0.2">
      <c r="A39531" t="s">
        <v>80</v>
      </c>
      <c r="B39531">
        <v>-0.114149224291556</v>
      </c>
      <c r="C39531" t="s">
        <v>45865</v>
      </c>
    </row>
    <row r="39532" spans="1:3" x14ac:dyDescent="0.2">
      <c r="A39532" t="s">
        <v>33453</v>
      </c>
      <c r="B39532">
        <v>-0.114149493033949</v>
      </c>
      <c r="C39532" t="s">
        <v>64270</v>
      </c>
    </row>
    <row r="39533" spans="1:3" x14ac:dyDescent="0.2">
      <c r="A39533" t="s">
        <v>9650</v>
      </c>
      <c r="B39533">
        <v>-0.11416399338574799</v>
      </c>
      <c r="C39533" t="s">
        <v>52881</v>
      </c>
    </row>
    <row r="39534" spans="1:3" x14ac:dyDescent="0.2">
      <c r="A39534" t="s">
        <v>39777</v>
      </c>
      <c r="B39534">
        <v>-0.114165840784145</v>
      </c>
      <c r="C39534" t="s">
        <v>61819</v>
      </c>
    </row>
    <row r="39535" spans="1:3" x14ac:dyDescent="0.2">
      <c r="A39535" t="s">
        <v>17384</v>
      </c>
      <c r="B39535">
        <v>-0.11416972653206101</v>
      </c>
      <c r="C39535" t="s">
        <v>51135</v>
      </c>
    </row>
    <row r="39536" spans="1:3" x14ac:dyDescent="0.2">
      <c r="A39536" t="s">
        <v>11174</v>
      </c>
      <c r="B39536">
        <v>-0.11421961745233999</v>
      </c>
      <c r="C39536" t="s">
        <v>49082</v>
      </c>
    </row>
    <row r="39537" spans="1:3" x14ac:dyDescent="0.2">
      <c r="A39537" t="s">
        <v>3315</v>
      </c>
      <c r="B39537">
        <v>-0.11422540638095099</v>
      </c>
      <c r="C39537" t="s">
        <v>48440</v>
      </c>
    </row>
    <row r="39538" spans="1:3" x14ac:dyDescent="0.2">
      <c r="A39538" t="s">
        <v>43605</v>
      </c>
      <c r="B39538">
        <v>-0.114230049114443</v>
      </c>
      <c r="C39538" t="s">
        <v>68840</v>
      </c>
    </row>
    <row r="39539" spans="1:3" x14ac:dyDescent="0.2">
      <c r="A39539" t="s">
        <v>26883</v>
      </c>
      <c r="B39539">
        <v>-0.114245729645054</v>
      </c>
      <c r="C39539" t="s">
        <v>62532</v>
      </c>
    </row>
    <row r="39540" spans="1:3" x14ac:dyDescent="0.2">
      <c r="A39540" t="s">
        <v>25677</v>
      </c>
      <c r="B39540">
        <v>-0.11425514185288101</v>
      </c>
      <c r="C39540" t="s">
        <v>50026</v>
      </c>
    </row>
    <row r="39541" spans="1:3" x14ac:dyDescent="0.2">
      <c r="A39541" t="s">
        <v>45474</v>
      </c>
      <c r="B39541">
        <v>-0.114255828149936</v>
      </c>
      <c r="C39541" t="s">
        <v>58925</v>
      </c>
    </row>
    <row r="39542" spans="1:3" x14ac:dyDescent="0.2">
      <c r="A39542" t="s">
        <v>39552</v>
      </c>
      <c r="B39542">
        <v>-0.11426108879661</v>
      </c>
      <c r="C39542" t="s">
        <v>64995</v>
      </c>
    </row>
    <row r="39543" spans="1:3" x14ac:dyDescent="0.2">
      <c r="A39543" t="s">
        <v>21021</v>
      </c>
      <c r="B39543">
        <v>-0.114280453282328</v>
      </c>
      <c r="C39543" t="s">
        <v>59297</v>
      </c>
    </row>
    <row r="39544" spans="1:3" x14ac:dyDescent="0.2">
      <c r="A39544" t="s">
        <v>10786</v>
      </c>
      <c r="B39544">
        <v>-0.114297750362458</v>
      </c>
      <c r="C39544" t="s">
        <v>47040</v>
      </c>
    </row>
    <row r="39545" spans="1:3" x14ac:dyDescent="0.2">
      <c r="A39545" t="s">
        <v>13793</v>
      </c>
      <c r="B39545">
        <v>-0.11431516287257699</v>
      </c>
      <c r="C39545" t="s">
        <v>55809</v>
      </c>
    </row>
    <row r="39546" spans="1:3" x14ac:dyDescent="0.2">
      <c r="A39546" t="s">
        <v>33838</v>
      </c>
      <c r="B39546">
        <v>-0.114333788318161</v>
      </c>
      <c r="C39546" t="s">
        <v>53979</v>
      </c>
    </row>
    <row r="39547" spans="1:3" x14ac:dyDescent="0.2">
      <c r="A39547" t="s">
        <v>16772</v>
      </c>
      <c r="B39547">
        <v>-0.114340492029846</v>
      </c>
      <c r="C39547" t="s">
        <v>57783</v>
      </c>
    </row>
    <row r="39548" spans="1:3" x14ac:dyDescent="0.2">
      <c r="A39548" t="s">
        <v>25789</v>
      </c>
      <c r="B39548">
        <v>-0.11434151941654699</v>
      </c>
      <c r="C39548" t="s">
        <v>61745</v>
      </c>
    </row>
    <row r="39549" spans="1:3" x14ac:dyDescent="0.2">
      <c r="A39549" t="s">
        <v>39412</v>
      </c>
      <c r="B39549">
        <v>-0.114345837200792</v>
      </c>
      <c r="C39549" t="s">
        <v>62585</v>
      </c>
    </row>
    <row r="39550" spans="1:3" x14ac:dyDescent="0.2">
      <c r="A39550" t="s">
        <v>32381</v>
      </c>
      <c r="B39550">
        <v>-0.11438150434382199</v>
      </c>
      <c r="C39550" t="s">
        <v>64875</v>
      </c>
    </row>
    <row r="39551" spans="1:3" x14ac:dyDescent="0.2">
      <c r="A39551" t="s">
        <v>31037</v>
      </c>
      <c r="B39551">
        <v>-0.114384557172093</v>
      </c>
      <c r="C39551" t="s">
        <v>64364</v>
      </c>
    </row>
    <row r="39552" spans="1:3" x14ac:dyDescent="0.2">
      <c r="A39552" t="s">
        <v>14728</v>
      </c>
      <c r="B39552">
        <v>-0.114385731793913</v>
      </c>
      <c r="C39552" t="s">
        <v>56550</v>
      </c>
    </row>
    <row r="39553" spans="1:3" x14ac:dyDescent="0.2">
      <c r="A39553" t="s">
        <v>2632</v>
      </c>
      <c r="B39553">
        <v>-0.114389730537578</v>
      </c>
      <c r="C39553" t="s">
        <v>47922</v>
      </c>
    </row>
    <row r="39554" spans="1:3" x14ac:dyDescent="0.2">
      <c r="A39554" t="s">
        <v>1554</v>
      </c>
      <c r="B39554">
        <v>-0.11442662232876499</v>
      </c>
      <c r="C39554" t="s">
        <v>47100</v>
      </c>
    </row>
    <row r="39555" spans="1:3" x14ac:dyDescent="0.2">
      <c r="A39555" t="s">
        <v>10631</v>
      </c>
      <c r="B39555">
        <v>-0.114426798292351</v>
      </c>
      <c r="C39555" t="s">
        <v>53500</v>
      </c>
    </row>
    <row r="39556" spans="1:3" x14ac:dyDescent="0.2">
      <c r="A39556" t="s">
        <v>20485</v>
      </c>
      <c r="B39556">
        <v>-0.11442987454626</v>
      </c>
      <c r="C39556" t="s">
        <v>59127</v>
      </c>
    </row>
    <row r="39557" spans="1:3" x14ac:dyDescent="0.2">
      <c r="A39557" t="s">
        <v>33395</v>
      </c>
      <c r="B39557">
        <v>-0.114473636200072</v>
      </c>
      <c r="C39557" t="s">
        <v>49432</v>
      </c>
    </row>
    <row r="39558" spans="1:3" x14ac:dyDescent="0.2">
      <c r="A39558" t="s">
        <v>32294</v>
      </c>
      <c r="B39558">
        <v>-0.11449555735681299</v>
      </c>
      <c r="C39558" t="s">
        <v>48748</v>
      </c>
    </row>
    <row r="39559" spans="1:3" x14ac:dyDescent="0.2">
      <c r="A39559" t="s">
        <v>3338</v>
      </c>
      <c r="B39559">
        <v>-0.114508960054565</v>
      </c>
      <c r="C39559" t="s">
        <v>48459</v>
      </c>
    </row>
    <row r="39560" spans="1:3" x14ac:dyDescent="0.2">
      <c r="A39560" t="s">
        <v>33147</v>
      </c>
      <c r="B39560">
        <v>-0.11452593973804</v>
      </c>
      <c r="C39560" t="s">
        <v>65164</v>
      </c>
    </row>
    <row r="39561" spans="1:3" x14ac:dyDescent="0.2">
      <c r="A39561" t="s">
        <v>23909</v>
      </c>
      <c r="B39561">
        <v>-0.114532275863022</v>
      </c>
      <c r="C39561" t="s">
        <v>60322</v>
      </c>
    </row>
    <row r="39562" spans="1:3" x14ac:dyDescent="0.2">
      <c r="A39562" t="s">
        <v>11401</v>
      </c>
      <c r="B39562">
        <v>-0.114557755989804</v>
      </c>
      <c r="C39562" t="s">
        <v>54018</v>
      </c>
    </row>
    <row r="39563" spans="1:3" x14ac:dyDescent="0.2">
      <c r="A39563" t="s">
        <v>3996</v>
      </c>
      <c r="B39563">
        <v>-0.11458414817592801</v>
      </c>
      <c r="C39563" t="s">
        <v>48976</v>
      </c>
    </row>
    <row r="39564" spans="1:3" x14ac:dyDescent="0.2">
      <c r="A39564" t="s">
        <v>12503</v>
      </c>
      <c r="B39564">
        <v>-0.11459845932707501</v>
      </c>
      <c r="C39564" t="s">
        <v>54812</v>
      </c>
    </row>
    <row r="39565" spans="1:3" x14ac:dyDescent="0.2">
      <c r="A39565" t="s">
        <v>10224</v>
      </c>
      <c r="B39565">
        <v>-0.114639050415016</v>
      </c>
      <c r="C39565" t="s">
        <v>53231</v>
      </c>
    </row>
    <row r="39566" spans="1:3" x14ac:dyDescent="0.2">
      <c r="A39566" t="s">
        <v>31246</v>
      </c>
      <c r="B39566">
        <v>-0.114639990633806</v>
      </c>
      <c r="C39566" t="s">
        <v>47145</v>
      </c>
    </row>
    <row r="39567" spans="1:3" x14ac:dyDescent="0.2">
      <c r="A39567" t="s">
        <v>31535</v>
      </c>
      <c r="B39567">
        <v>-0.11464591950637</v>
      </c>
      <c r="C39567" t="s">
        <v>64557</v>
      </c>
    </row>
    <row r="39568" spans="1:3" x14ac:dyDescent="0.2">
      <c r="A39568" t="s">
        <v>19303</v>
      </c>
      <c r="B39568">
        <v>-0.114652259990634</v>
      </c>
      <c r="C39568" t="s">
        <v>54535</v>
      </c>
    </row>
    <row r="39569" spans="1:3" x14ac:dyDescent="0.2">
      <c r="A39569" t="s">
        <v>24075</v>
      </c>
      <c r="B39569">
        <v>-0.114652917194458</v>
      </c>
      <c r="C39569" t="s">
        <v>60426</v>
      </c>
    </row>
    <row r="39570" spans="1:3" x14ac:dyDescent="0.2">
      <c r="A39570" t="s">
        <v>8950</v>
      </c>
      <c r="B39570">
        <v>-0.114661495847134</v>
      </c>
      <c r="C39570" t="s">
        <v>49020</v>
      </c>
    </row>
    <row r="39571" spans="1:3" x14ac:dyDescent="0.2">
      <c r="A39571" t="s">
        <v>10447</v>
      </c>
      <c r="B39571">
        <v>-0.114681118868788</v>
      </c>
      <c r="C39571" t="s">
        <v>53378</v>
      </c>
    </row>
    <row r="39572" spans="1:3" x14ac:dyDescent="0.2">
      <c r="A39572" t="s">
        <v>40610</v>
      </c>
      <c r="B39572">
        <v>-0.114705960520552</v>
      </c>
      <c r="C39572" t="s">
        <v>67761</v>
      </c>
    </row>
    <row r="39573" spans="1:3" x14ac:dyDescent="0.2">
      <c r="A39573" t="s">
        <v>16929</v>
      </c>
      <c r="B39573">
        <v>-0.114710629731078</v>
      </c>
      <c r="C39573" t="s">
        <v>57857</v>
      </c>
    </row>
    <row r="39574" spans="1:3" x14ac:dyDescent="0.2">
      <c r="A39574" t="s">
        <v>11320</v>
      </c>
      <c r="B39574">
        <v>-0.114732917586014</v>
      </c>
      <c r="C39574" t="s">
        <v>47381</v>
      </c>
    </row>
    <row r="39575" spans="1:3" x14ac:dyDescent="0.2">
      <c r="A39575" t="s">
        <v>8103</v>
      </c>
      <c r="B39575">
        <v>-0.114780041764101</v>
      </c>
      <c r="C39575" t="s">
        <v>51963</v>
      </c>
    </row>
    <row r="39576" spans="1:3" x14ac:dyDescent="0.2">
      <c r="A39576" t="s">
        <v>39621</v>
      </c>
      <c r="B39576">
        <v>-0.114782608257117</v>
      </c>
      <c r="C39576" t="s">
        <v>67474</v>
      </c>
    </row>
    <row r="39577" spans="1:3" x14ac:dyDescent="0.2">
      <c r="A39577" t="s">
        <v>19977</v>
      </c>
      <c r="B39577">
        <v>-0.114794143528823</v>
      </c>
      <c r="C39577" t="s">
        <v>58927</v>
      </c>
    </row>
    <row r="39578" spans="1:3" x14ac:dyDescent="0.2">
      <c r="A39578" t="s">
        <v>28745</v>
      </c>
      <c r="B39578">
        <v>-0.1148349612324</v>
      </c>
      <c r="C39578" t="s">
        <v>50516</v>
      </c>
    </row>
    <row r="39579" spans="1:3" x14ac:dyDescent="0.2">
      <c r="A39579" t="s">
        <v>37456</v>
      </c>
      <c r="B39579">
        <v>-0.114891918929014</v>
      </c>
      <c r="C39579" t="s">
        <v>66046</v>
      </c>
    </row>
    <row r="39580" spans="1:3" x14ac:dyDescent="0.2">
      <c r="A39580" t="s">
        <v>42466</v>
      </c>
      <c r="B39580">
        <v>-0.11489533616638101</v>
      </c>
      <c r="C39580" t="s">
        <v>63639</v>
      </c>
    </row>
    <row r="39581" spans="1:3" x14ac:dyDescent="0.2">
      <c r="A39581" t="s">
        <v>6403</v>
      </c>
      <c r="B39581">
        <v>-0.11492443379115599</v>
      </c>
      <c r="C39581" t="s">
        <v>50844</v>
      </c>
    </row>
    <row r="39582" spans="1:3" x14ac:dyDescent="0.2">
      <c r="A39582" t="s">
        <v>40100</v>
      </c>
      <c r="B39582">
        <v>-0.114934715000012</v>
      </c>
      <c r="C39582" t="s">
        <v>64720</v>
      </c>
    </row>
    <row r="39583" spans="1:3" x14ac:dyDescent="0.2">
      <c r="A39583" t="s">
        <v>40670</v>
      </c>
      <c r="B39583">
        <v>-0.11495662563541501</v>
      </c>
      <c r="C39583" t="s">
        <v>67783</v>
      </c>
    </row>
    <row r="39584" spans="1:3" x14ac:dyDescent="0.2">
      <c r="A39584" t="s">
        <v>15463</v>
      </c>
      <c r="B39584">
        <v>-0.114975144998599</v>
      </c>
      <c r="C39584" t="s">
        <v>56841</v>
      </c>
    </row>
    <row r="39585" spans="1:3" x14ac:dyDescent="0.2">
      <c r="A39585" t="s">
        <v>1470</v>
      </c>
      <c r="B39585">
        <v>-0.114975173139334</v>
      </c>
      <c r="C39585" t="s">
        <v>47030</v>
      </c>
    </row>
    <row r="39586" spans="1:3" x14ac:dyDescent="0.2">
      <c r="A39586" t="s">
        <v>20115</v>
      </c>
      <c r="B39586">
        <v>-0.115003997420016</v>
      </c>
      <c r="C39586" t="s">
        <v>58979</v>
      </c>
    </row>
    <row r="39587" spans="1:3" x14ac:dyDescent="0.2">
      <c r="A39587" t="s">
        <v>39424</v>
      </c>
      <c r="B39587">
        <v>-0.1150096668454</v>
      </c>
      <c r="C39587" t="s">
        <v>67421</v>
      </c>
    </row>
    <row r="39588" spans="1:3" x14ac:dyDescent="0.2">
      <c r="A39588" t="s">
        <v>10761</v>
      </c>
      <c r="B39588">
        <v>-0.115078377124454</v>
      </c>
      <c r="C39588" t="s">
        <v>53591</v>
      </c>
    </row>
    <row r="39589" spans="1:3" x14ac:dyDescent="0.2">
      <c r="A39589" t="s">
        <v>40171</v>
      </c>
      <c r="B39589">
        <v>-0.115079394836565</v>
      </c>
      <c r="C39589" t="s">
        <v>52369</v>
      </c>
    </row>
    <row r="39590" spans="1:3" x14ac:dyDescent="0.2">
      <c r="A39590" t="s">
        <v>20765</v>
      </c>
      <c r="B39590">
        <v>-0.11511223547987701</v>
      </c>
      <c r="C39590" t="s">
        <v>55154</v>
      </c>
    </row>
    <row r="39591" spans="1:3" x14ac:dyDescent="0.2">
      <c r="A39591" t="s">
        <v>35551</v>
      </c>
      <c r="B39591">
        <v>-0.115120690230895</v>
      </c>
      <c r="C39591" t="s">
        <v>59935</v>
      </c>
    </row>
    <row r="39592" spans="1:3" x14ac:dyDescent="0.2">
      <c r="A39592" t="s">
        <v>12393</v>
      </c>
      <c r="B39592">
        <v>-0.11512729095410799</v>
      </c>
      <c r="C39592" t="s">
        <v>54734</v>
      </c>
    </row>
    <row r="39593" spans="1:3" x14ac:dyDescent="0.2">
      <c r="A39593" t="s">
        <v>25459</v>
      </c>
      <c r="B39593">
        <v>-0.11513792048610701</v>
      </c>
      <c r="C39593" t="s">
        <v>48178</v>
      </c>
    </row>
    <row r="39594" spans="1:3" x14ac:dyDescent="0.2">
      <c r="A39594" t="s">
        <v>15410</v>
      </c>
      <c r="B39594">
        <v>-0.115148297127758</v>
      </c>
      <c r="C39594" t="s">
        <v>49472</v>
      </c>
    </row>
    <row r="39595" spans="1:3" x14ac:dyDescent="0.2">
      <c r="A39595" t="s">
        <v>18420</v>
      </c>
      <c r="B39595">
        <v>-0.11516497048211</v>
      </c>
      <c r="C39595" t="s">
        <v>56072</v>
      </c>
    </row>
    <row r="39596" spans="1:3" x14ac:dyDescent="0.2">
      <c r="A39596" t="s">
        <v>8118</v>
      </c>
      <c r="B39596">
        <v>-0.115170144368009</v>
      </c>
      <c r="C39596" t="s">
        <v>51974</v>
      </c>
    </row>
    <row r="39597" spans="1:3" x14ac:dyDescent="0.2">
      <c r="A39597" t="s">
        <v>14983</v>
      </c>
      <c r="B39597">
        <v>-0.115170810515741</v>
      </c>
      <c r="C39597" t="s">
        <v>56744</v>
      </c>
    </row>
    <row r="39598" spans="1:3" x14ac:dyDescent="0.2">
      <c r="A39598" t="s">
        <v>5851</v>
      </c>
      <c r="B39598">
        <v>-0.115176863159212</v>
      </c>
      <c r="C39598" t="s">
        <v>50464</v>
      </c>
    </row>
    <row r="39599" spans="1:3" x14ac:dyDescent="0.2">
      <c r="A39599" t="s">
        <v>30746</v>
      </c>
      <c r="B39599">
        <v>-0.11518583964368199</v>
      </c>
      <c r="C39599" t="s">
        <v>49009</v>
      </c>
    </row>
    <row r="39600" spans="1:3" x14ac:dyDescent="0.2">
      <c r="A39600" t="s">
        <v>43850</v>
      </c>
      <c r="B39600">
        <v>-0.11518646469812401</v>
      </c>
      <c r="C39600" t="s">
        <v>63328</v>
      </c>
    </row>
    <row r="39601" spans="1:3" x14ac:dyDescent="0.2">
      <c r="A39601" t="s">
        <v>37552</v>
      </c>
      <c r="B39601">
        <v>-0.115204231272046</v>
      </c>
      <c r="C39601" t="s">
        <v>66090</v>
      </c>
    </row>
    <row r="39602" spans="1:3" x14ac:dyDescent="0.2">
      <c r="A39602" t="s">
        <v>28880</v>
      </c>
      <c r="B39602">
        <v>-0.115223877733897</v>
      </c>
      <c r="C39602" t="s">
        <v>51358</v>
      </c>
    </row>
    <row r="39603" spans="1:3" x14ac:dyDescent="0.2">
      <c r="A39603" t="s">
        <v>32635</v>
      </c>
      <c r="B39603">
        <v>-0.11526168385437</v>
      </c>
      <c r="C39603" t="s">
        <v>47111</v>
      </c>
    </row>
    <row r="39604" spans="1:3" x14ac:dyDescent="0.2">
      <c r="A39604" t="s">
        <v>26253</v>
      </c>
      <c r="B39604">
        <v>-0.115278618611004</v>
      </c>
      <c r="C39604" t="s">
        <v>62080</v>
      </c>
    </row>
    <row r="39605" spans="1:3" x14ac:dyDescent="0.2">
      <c r="A39605" t="s">
        <v>4469</v>
      </c>
      <c r="B39605">
        <v>-0.11529233354396499</v>
      </c>
      <c r="C39605" t="s">
        <v>47833</v>
      </c>
    </row>
    <row r="39606" spans="1:3" x14ac:dyDescent="0.2">
      <c r="A39606" t="s">
        <v>22798</v>
      </c>
      <c r="B39606">
        <v>-0.11531445821841101</v>
      </c>
      <c r="C39606" t="s">
        <v>51976</v>
      </c>
    </row>
    <row r="39607" spans="1:3" x14ac:dyDescent="0.2">
      <c r="A39607" t="s">
        <v>22006</v>
      </c>
      <c r="B39607">
        <v>-0.115325962835595</v>
      </c>
      <c r="C39607" t="s">
        <v>59653</v>
      </c>
    </row>
    <row r="39608" spans="1:3" x14ac:dyDescent="0.2">
      <c r="A39608" t="s">
        <v>33183</v>
      </c>
      <c r="B39608">
        <v>-0.115328244008047</v>
      </c>
      <c r="C39608" t="s">
        <v>65181</v>
      </c>
    </row>
    <row r="39609" spans="1:3" x14ac:dyDescent="0.2">
      <c r="A39609" t="s">
        <v>20494</v>
      </c>
      <c r="B39609">
        <v>-0.11534206233079</v>
      </c>
      <c r="C39609" t="s">
        <v>56412</v>
      </c>
    </row>
    <row r="39610" spans="1:3" x14ac:dyDescent="0.2">
      <c r="A39610" t="s">
        <v>21399</v>
      </c>
      <c r="B39610">
        <v>-0.115346345705065</v>
      </c>
      <c r="C39610" t="s">
        <v>57608</v>
      </c>
    </row>
    <row r="39611" spans="1:3" x14ac:dyDescent="0.2">
      <c r="A39611" t="s">
        <v>31717</v>
      </c>
      <c r="B39611">
        <v>-0.11537314480597199</v>
      </c>
      <c r="C39611" t="s">
        <v>64625</v>
      </c>
    </row>
    <row r="39612" spans="1:3" x14ac:dyDescent="0.2">
      <c r="A39612" t="s">
        <v>38565</v>
      </c>
      <c r="B39612">
        <v>-0.115378463312741</v>
      </c>
      <c r="C39612" t="s">
        <v>47674</v>
      </c>
    </row>
    <row r="39613" spans="1:3" x14ac:dyDescent="0.2">
      <c r="A39613" t="s">
        <v>29889</v>
      </c>
      <c r="B39613">
        <v>-0.11540308922904401</v>
      </c>
      <c r="C39613" t="s">
        <v>62822</v>
      </c>
    </row>
    <row r="39614" spans="1:3" x14ac:dyDescent="0.2">
      <c r="A39614" t="s">
        <v>14073</v>
      </c>
      <c r="B39614">
        <v>-0.11540984366776701</v>
      </c>
      <c r="C39614" t="s">
        <v>47094</v>
      </c>
    </row>
    <row r="39615" spans="1:3" x14ac:dyDescent="0.2">
      <c r="A39615" t="s">
        <v>43758</v>
      </c>
      <c r="B39615">
        <v>-0.115415623003517</v>
      </c>
      <c r="C39615" t="s">
        <v>50815</v>
      </c>
    </row>
    <row r="39616" spans="1:3" x14ac:dyDescent="0.2">
      <c r="A39616" t="s">
        <v>29187</v>
      </c>
      <c r="B39616">
        <v>-0.115432176874953</v>
      </c>
      <c r="C39616" t="s">
        <v>63560</v>
      </c>
    </row>
    <row r="39617" spans="1:3" x14ac:dyDescent="0.2">
      <c r="A39617" t="s">
        <v>41497</v>
      </c>
      <c r="B39617">
        <v>-0.115469803583576</v>
      </c>
      <c r="C39617" t="s">
        <v>46718</v>
      </c>
    </row>
    <row r="39618" spans="1:3" x14ac:dyDescent="0.2">
      <c r="A39618" t="s">
        <v>23826</v>
      </c>
      <c r="B39618">
        <v>-0.11551821763820699</v>
      </c>
      <c r="C39618" t="s">
        <v>55491</v>
      </c>
    </row>
    <row r="39619" spans="1:3" x14ac:dyDescent="0.2">
      <c r="A39619" t="s">
        <v>31557</v>
      </c>
      <c r="B39619">
        <v>-0.115519075040401</v>
      </c>
      <c r="C39619" t="s">
        <v>64565</v>
      </c>
    </row>
    <row r="39620" spans="1:3" x14ac:dyDescent="0.2">
      <c r="A39620" t="s">
        <v>35905</v>
      </c>
      <c r="B39620">
        <v>-0.11554537942451799</v>
      </c>
      <c r="C39620" t="s">
        <v>51396</v>
      </c>
    </row>
    <row r="39621" spans="1:3" x14ac:dyDescent="0.2">
      <c r="A39621" t="s">
        <v>2560</v>
      </c>
      <c r="B39621">
        <v>-0.1155478619327</v>
      </c>
      <c r="C39621" t="s">
        <v>47877</v>
      </c>
    </row>
    <row r="39622" spans="1:3" x14ac:dyDescent="0.2">
      <c r="A39622" t="s">
        <v>26769</v>
      </c>
      <c r="B39622">
        <v>-0.115550345916106</v>
      </c>
      <c r="C39622" t="s">
        <v>62454</v>
      </c>
    </row>
    <row r="39623" spans="1:3" x14ac:dyDescent="0.2">
      <c r="A39623" t="s">
        <v>38022</v>
      </c>
      <c r="B39623">
        <v>-0.11556197865663299</v>
      </c>
      <c r="C39623" t="s">
        <v>62585</v>
      </c>
    </row>
    <row r="39624" spans="1:3" x14ac:dyDescent="0.2">
      <c r="A39624" t="s">
        <v>41565</v>
      </c>
      <c r="B39624">
        <v>-0.115579894697781</v>
      </c>
      <c r="C39624" t="s">
        <v>68188</v>
      </c>
    </row>
    <row r="39625" spans="1:3" x14ac:dyDescent="0.2">
      <c r="A39625" t="s">
        <v>25051</v>
      </c>
      <c r="B39625">
        <v>-0.115593331693657</v>
      </c>
      <c r="C39625" t="s">
        <v>61181</v>
      </c>
    </row>
    <row r="39626" spans="1:3" x14ac:dyDescent="0.2">
      <c r="A39626" t="s">
        <v>9668</v>
      </c>
      <c r="B39626">
        <v>-0.11562243033797601</v>
      </c>
      <c r="C39626" t="s">
        <v>52892</v>
      </c>
    </row>
    <row r="39627" spans="1:3" x14ac:dyDescent="0.2">
      <c r="A39627" t="s">
        <v>8184</v>
      </c>
      <c r="B39627">
        <v>-0.11567583058903699</v>
      </c>
      <c r="C39627" t="s">
        <v>52013</v>
      </c>
    </row>
    <row r="39628" spans="1:3" x14ac:dyDescent="0.2">
      <c r="A39628" t="s">
        <v>33897</v>
      </c>
      <c r="B39628">
        <v>-0.115680098838347</v>
      </c>
      <c r="C39628" t="s">
        <v>52973</v>
      </c>
    </row>
    <row r="39629" spans="1:3" x14ac:dyDescent="0.2">
      <c r="A39629" t="s">
        <v>14879</v>
      </c>
      <c r="B39629">
        <v>-0.115690798028017</v>
      </c>
      <c r="C39629" t="s">
        <v>56667</v>
      </c>
    </row>
    <row r="39630" spans="1:3" x14ac:dyDescent="0.2">
      <c r="A39630" t="s">
        <v>34592</v>
      </c>
      <c r="B39630">
        <v>-0.115693166970174</v>
      </c>
      <c r="C39630" t="s">
        <v>63282</v>
      </c>
    </row>
    <row r="39631" spans="1:3" x14ac:dyDescent="0.2">
      <c r="A39631" t="s">
        <v>31476</v>
      </c>
      <c r="B39631">
        <v>-0.115708159948034</v>
      </c>
      <c r="C39631" t="s">
        <v>64530</v>
      </c>
    </row>
    <row r="39632" spans="1:3" x14ac:dyDescent="0.2">
      <c r="A39632" t="s">
        <v>20762</v>
      </c>
      <c r="B39632">
        <v>-0.115786094279672</v>
      </c>
      <c r="C39632" t="s">
        <v>54491</v>
      </c>
    </row>
    <row r="39633" spans="1:3" x14ac:dyDescent="0.2">
      <c r="A39633" t="s">
        <v>17906</v>
      </c>
      <c r="B39633">
        <v>-0.115799327203766</v>
      </c>
      <c r="C39633" t="s">
        <v>48632</v>
      </c>
    </row>
    <row r="39634" spans="1:3" x14ac:dyDescent="0.2">
      <c r="A39634" t="s">
        <v>12278</v>
      </c>
      <c r="B39634">
        <v>-0.11581612504762</v>
      </c>
      <c r="C39634" t="s">
        <v>46070</v>
      </c>
    </row>
    <row r="39635" spans="1:3" x14ac:dyDescent="0.2">
      <c r="A39635" t="s">
        <v>5987</v>
      </c>
      <c r="B39635">
        <v>-0.115816537370134</v>
      </c>
      <c r="C39635" t="s">
        <v>50571</v>
      </c>
    </row>
    <row r="39636" spans="1:3" x14ac:dyDescent="0.2">
      <c r="A39636" t="s">
        <v>29806</v>
      </c>
      <c r="B39636">
        <v>-0.11583395183167799</v>
      </c>
      <c r="C39636" t="s">
        <v>63867</v>
      </c>
    </row>
    <row r="39637" spans="1:3" x14ac:dyDescent="0.2">
      <c r="A39637" t="s">
        <v>38784</v>
      </c>
      <c r="B39637">
        <v>-0.11584732950764</v>
      </c>
      <c r="C39637" t="s">
        <v>48045</v>
      </c>
    </row>
    <row r="39638" spans="1:3" x14ac:dyDescent="0.2">
      <c r="A39638" t="s">
        <v>38604</v>
      </c>
      <c r="B39638">
        <v>-0.115865850636345</v>
      </c>
      <c r="C39638" t="s">
        <v>62459</v>
      </c>
    </row>
    <row r="39639" spans="1:3" x14ac:dyDescent="0.2">
      <c r="A39639" t="s">
        <v>34793</v>
      </c>
      <c r="B39639">
        <v>-0.115873694341059</v>
      </c>
      <c r="C39639" t="s">
        <v>48685</v>
      </c>
    </row>
    <row r="39640" spans="1:3" x14ac:dyDescent="0.2">
      <c r="A39640" t="s">
        <v>19002</v>
      </c>
      <c r="B39640">
        <v>-0.115890301827176</v>
      </c>
      <c r="C39640" t="s">
        <v>58522</v>
      </c>
    </row>
    <row r="39641" spans="1:3" x14ac:dyDescent="0.2">
      <c r="A39641" t="s">
        <v>35265</v>
      </c>
      <c r="B39641">
        <v>-0.115895701471541</v>
      </c>
      <c r="C39641" t="s">
        <v>65880</v>
      </c>
    </row>
    <row r="39642" spans="1:3" x14ac:dyDescent="0.2">
      <c r="A39642" t="s">
        <v>16151</v>
      </c>
      <c r="B39642">
        <v>-0.11596293900690501</v>
      </c>
      <c r="C39642" t="s">
        <v>57453</v>
      </c>
    </row>
    <row r="39643" spans="1:3" x14ac:dyDescent="0.2">
      <c r="A39643" t="s">
        <v>16299</v>
      </c>
      <c r="B39643">
        <v>-0.115971698004232</v>
      </c>
      <c r="C39643" t="s">
        <v>57540</v>
      </c>
    </row>
    <row r="39644" spans="1:3" x14ac:dyDescent="0.2">
      <c r="A39644" t="s">
        <v>33706</v>
      </c>
      <c r="B39644">
        <v>-0.115977897853883</v>
      </c>
      <c r="C39644" t="s">
        <v>65361</v>
      </c>
    </row>
    <row r="39645" spans="1:3" x14ac:dyDescent="0.2">
      <c r="A39645" t="s">
        <v>24262</v>
      </c>
      <c r="B39645">
        <v>-0.115988276629118</v>
      </c>
      <c r="C39645" t="s">
        <v>60556</v>
      </c>
    </row>
    <row r="39646" spans="1:3" x14ac:dyDescent="0.2">
      <c r="A39646" t="s">
        <v>2606</v>
      </c>
      <c r="B39646">
        <v>-0.115991958597554</v>
      </c>
      <c r="C39646" t="s">
        <v>47203</v>
      </c>
    </row>
    <row r="39647" spans="1:3" x14ac:dyDescent="0.2">
      <c r="A39647" t="s">
        <v>16134</v>
      </c>
      <c r="B39647">
        <v>-0.116000285414704</v>
      </c>
      <c r="C39647" t="s">
        <v>56509</v>
      </c>
    </row>
    <row r="39648" spans="1:3" x14ac:dyDescent="0.2">
      <c r="A39648" t="s">
        <v>11070</v>
      </c>
      <c r="B39648">
        <v>-0.116006583408281</v>
      </c>
      <c r="C39648" t="s">
        <v>53791</v>
      </c>
    </row>
    <row r="39649" spans="1:3" x14ac:dyDescent="0.2">
      <c r="A39649" t="s">
        <v>16989</v>
      </c>
      <c r="B39649">
        <v>-0.116011736967464</v>
      </c>
      <c r="C39649" t="s">
        <v>57893</v>
      </c>
    </row>
    <row r="39650" spans="1:3" x14ac:dyDescent="0.2">
      <c r="A39650" t="s">
        <v>32138</v>
      </c>
      <c r="B39650">
        <v>-0.116015278016266</v>
      </c>
      <c r="C39650" t="s">
        <v>59441</v>
      </c>
    </row>
    <row r="39651" spans="1:3" x14ac:dyDescent="0.2">
      <c r="A39651" t="s">
        <v>6060</v>
      </c>
      <c r="B39651">
        <v>-0.116036780107982</v>
      </c>
      <c r="C39651" t="s">
        <v>45835</v>
      </c>
    </row>
    <row r="39652" spans="1:3" x14ac:dyDescent="0.2">
      <c r="A39652" t="s">
        <v>32952</v>
      </c>
      <c r="B39652">
        <v>-0.11605326247405599</v>
      </c>
      <c r="C39652" t="s">
        <v>58417</v>
      </c>
    </row>
    <row r="39653" spans="1:3" x14ac:dyDescent="0.2">
      <c r="A39653" t="s">
        <v>25417</v>
      </c>
      <c r="B39653">
        <v>-0.116126228967564</v>
      </c>
      <c r="C39653" t="s">
        <v>61465</v>
      </c>
    </row>
    <row r="39654" spans="1:3" x14ac:dyDescent="0.2">
      <c r="A39654" t="s">
        <v>21868</v>
      </c>
      <c r="B39654">
        <v>-0.116141153747018</v>
      </c>
      <c r="C39654" t="s">
        <v>55827</v>
      </c>
    </row>
    <row r="39655" spans="1:3" x14ac:dyDescent="0.2">
      <c r="A39655" t="s">
        <v>42002</v>
      </c>
      <c r="B39655">
        <v>-0.116153872418945</v>
      </c>
      <c r="C39655" t="s">
        <v>58403</v>
      </c>
    </row>
    <row r="39656" spans="1:3" x14ac:dyDescent="0.2">
      <c r="A39656" t="s">
        <v>36267</v>
      </c>
      <c r="B39656">
        <v>-0.116155315132522</v>
      </c>
      <c r="C39656" t="s">
        <v>65930</v>
      </c>
    </row>
    <row r="39657" spans="1:3" x14ac:dyDescent="0.2">
      <c r="A39657" t="s">
        <v>25030</v>
      </c>
      <c r="B39657">
        <v>-0.11615954941245001</v>
      </c>
      <c r="C39657" t="s">
        <v>61165</v>
      </c>
    </row>
    <row r="39658" spans="1:3" x14ac:dyDescent="0.2">
      <c r="A39658" t="s">
        <v>37460</v>
      </c>
      <c r="B39658">
        <v>-0.11616693615302801</v>
      </c>
      <c r="C39658" t="s">
        <v>66707</v>
      </c>
    </row>
    <row r="39659" spans="1:3" x14ac:dyDescent="0.2">
      <c r="A39659" t="s">
        <v>15895</v>
      </c>
      <c r="B39659">
        <v>-0.11617640187176</v>
      </c>
      <c r="C39659" t="s">
        <v>57354</v>
      </c>
    </row>
    <row r="39660" spans="1:3" x14ac:dyDescent="0.2">
      <c r="A39660" t="s">
        <v>30610</v>
      </c>
      <c r="B39660">
        <v>-0.116181876720325</v>
      </c>
      <c r="C39660" t="s">
        <v>64208</v>
      </c>
    </row>
    <row r="39661" spans="1:3" x14ac:dyDescent="0.2">
      <c r="A39661" t="s">
        <v>28043</v>
      </c>
      <c r="B39661">
        <v>-0.11619317173981</v>
      </c>
      <c r="C39661" t="s">
        <v>63276</v>
      </c>
    </row>
    <row r="39662" spans="1:3" x14ac:dyDescent="0.2">
      <c r="A39662" t="s">
        <v>30760</v>
      </c>
      <c r="B39662">
        <v>-0.116196046287525</v>
      </c>
      <c r="C39662" t="s">
        <v>61295</v>
      </c>
    </row>
    <row r="39663" spans="1:3" x14ac:dyDescent="0.2">
      <c r="A39663" t="s">
        <v>25404</v>
      </c>
      <c r="B39663">
        <v>-0.11619992717630601</v>
      </c>
      <c r="C39663" t="s">
        <v>61458</v>
      </c>
    </row>
    <row r="39664" spans="1:3" x14ac:dyDescent="0.2">
      <c r="A39664" t="s">
        <v>29308</v>
      </c>
      <c r="B39664">
        <v>-0.11622644383141301</v>
      </c>
      <c r="C39664" t="s">
        <v>47293</v>
      </c>
    </row>
    <row r="39665" spans="1:3" x14ac:dyDescent="0.2">
      <c r="A39665" t="s">
        <v>13088</v>
      </c>
      <c r="B39665">
        <v>-0.116235304641414</v>
      </c>
      <c r="C39665" t="s">
        <v>55252</v>
      </c>
    </row>
    <row r="39666" spans="1:3" x14ac:dyDescent="0.2">
      <c r="A39666" t="s">
        <v>10131</v>
      </c>
      <c r="B39666">
        <v>-0.116257627430936</v>
      </c>
      <c r="C39666" t="s">
        <v>53177</v>
      </c>
    </row>
    <row r="39667" spans="1:3" x14ac:dyDescent="0.2">
      <c r="A39667" t="s">
        <v>9799</v>
      </c>
      <c r="B39667">
        <v>-0.116259395125808</v>
      </c>
      <c r="C39667" t="s">
        <v>52962</v>
      </c>
    </row>
    <row r="39668" spans="1:3" x14ac:dyDescent="0.2">
      <c r="A39668" t="s">
        <v>38852</v>
      </c>
      <c r="B39668">
        <v>-0.116286212543148</v>
      </c>
      <c r="C39668" t="s">
        <v>67191</v>
      </c>
    </row>
    <row r="39669" spans="1:3" x14ac:dyDescent="0.2">
      <c r="A39669" t="s">
        <v>10365</v>
      </c>
      <c r="B39669">
        <v>-0.11629132115613899</v>
      </c>
      <c r="C39669" t="s">
        <v>47375</v>
      </c>
    </row>
    <row r="39670" spans="1:3" x14ac:dyDescent="0.2">
      <c r="A39670" t="s">
        <v>24522</v>
      </c>
      <c r="B39670">
        <v>-0.11629486042923901</v>
      </c>
      <c r="C39670" t="s">
        <v>60754</v>
      </c>
    </row>
    <row r="39671" spans="1:3" x14ac:dyDescent="0.2">
      <c r="A39671" t="s">
        <v>42537</v>
      </c>
      <c r="B39671">
        <v>-0.116296352612671</v>
      </c>
      <c r="C39671" t="s">
        <v>63443</v>
      </c>
    </row>
    <row r="39672" spans="1:3" x14ac:dyDescent="0.2">
      <c r="A39672" t="s">
        <v>41969</v>
      </c>
      <c r="B39672">
        <v>-0.116321873480593</v>
      </c>
      <c r="C39672" t="s">
        <v>58955</v>
      </c>
    </row>
    <row r="39673" spans="1:3" x14ac:dyDescent="0.2">
      <c r="A39673" t="s">
        <v>16300</v>
      </c>
      <c r="B39673">
        <v>-0.11633433959846599</v>
      </c>
      <c r="C39673" t="s">
        <v>57541</v>
      </c>
    </row>
    <row r="39674" spans="1:3" x14ac:dyDescent="0.2">
      <c r="A39674" t="s">
        <v>31711</v>
      </c>
      <c r="B39674">
        <v>-0.11635652724715299</v>
      </c>
      <c r="C39674" t="s">
        <v>46714</v>
      </c>
    </row>
    <row r="39675" spans="1:3" x14ac:dyDescent="0.2">
      <c r="A39675" t="s">
        <v>45686</v>
      </c>
      <c r="B39675">
        <v>-0.116391489400893</v>
      </c>
      <c r="C39675" t="s">
        <v>61130</v>
      </c>
    </row>
    <row r="39676" spans="1:3" x14ac:dyDescent="0.2">
      <c r="A39676" t="s">
        <v>37532</v>
      </c>
      <c r="B39676">
        <v>-0.116409202776079</v>
      </c>
      <c r="C39676" t="s">
        <v>61835</v>
      </c>
    </row>
    <row r="39677" spans="1:3" x14ac:dyDescent="0.2">
      <c r="A39677" t="s">
        <v>42574</v>
      </c>
      <c r="B39677">
        <v>-0.11641142969565101</v>
      </c>
      <c r="C39677" t="s">
        <v>58266</v>
      </c>
    </row>
    <row r="39678" spans="1:3" x14ac:dyDescent="0.2">
      <c r="A39678" t="s">
        <v>32051</v>
      </c>
      <c r="B39678">
        <v>-0.116417822547263</v>
      </c>
      <c r="C39678" t="s">
        <v>45860</v>
      </c>
    </row>
    <row r="39679" spans="1:3" x14ac:dyDescent="0.2">
      <c r="A39679" t="s">
        <v>35280</v>
      </c>
      <c r="B39679">
        <v>-0.116450707205527</v>
      </c>
      <c r="C39679" t="s">
        <v>65887</v>
      </c>
    </row>
    <row r="39680" spans="1:3" x14ac:dyDescent="0.2">
      <c r="A39680" t="s">
        <v>33054</v>
      </c>
      <c r="B39680">
        <v>-0.116458591635495</v>
      </c>
      <c r="C39680" t="s">
        <v>65137</v>
      </c>
    </row>
    <row r="39681" spans="1:3" x14ac:dyDescent="0.2">
      <c r="A39681" t="s">
        <v>41015</v>
      </c>
      <c r="B39681">
        <v>-0.116460499292283</v>
      </c>
      <c r="C39681" t="s">
        <v>52258</v>
      </c>
    </row>
    <row r="39682" spans="1:3" x14ac:dyDescent="0.2">
      <c r="A39682" t="s">
        <v>2317</v>
      </c>
      <c r="B39682">
        <v>-0.116479837164167</v>
      </c>
      <c r="C39682" t="s">
        <v>47705</v>
      </c>
    </row>
    <row r="39683" spans="1:3" x14ac:dyDescent="0.2">
      <c r="A39683" t="s">
        <v>37446</v>
      </c>
      <c r="B39683">
        <v>-0.11648330881699299</v>
      </c>
      <c r="C39683" t="s">
        <v>66704</v>
      </c>
    </row>
    <row r="39684" spans="1:3" x14ac:dyDescent="0.2">
      <c r="A39684" t="s">
        <v>21475</v>
      </c>
      <c r="B39684">
        <v>-0.116490334698893</v>
      </c>
      <c r="C39684" t="s">
        <v>59458</v>
      </c>
    </row>
    <row r="39685" spans="1:3" x14ac:dyDescent="0.2">
      <c r="A39685" t="s">
        <v>25560</v>
      </c>
      <c r="B39685">
        <v>-0.11649203580553499</v>
      </c>
      <c r="C39685" t="s">
        <v>61573</v>
      </c>
    </row>
    <row r="39686" spans="1:3" x14ac:dyDescent="0.2">
      <c r="A39686" t="s">
        <v>4938</v>
      </c>
      <c r="B39686">
        <v>-0.116512166509429</v>
      </c>
      <c r="C39686" t="s">
        <v>47119</v>
      </c>
    </row>
    <row r="39687" spans="1:3" x14ac:dyDescent="0.2">
      <c r="A39687" t="s">
        <v>3146</v>
      </c>
      <c r="B39687">
        <v>-0.116526738065218</v>
      </c>
      <c r="C39687" t="s">
        <v>46999</v>
      </c>
    </row>
    <row r="39688" spans="1:3" x14ac:dyDescent="0.2">
      <c r="A39688" t="s">
        <v>25219</v>
      </c>
      <c r="B39688">
        <v>-0.116533429730618</v>
      </c>
      <c r="C39688" t="s">
        <v>61315</v>
      </c>
    </row>
    <row r="39689" spans="1:3" x14ac:dyDescent="0.2">
      <c r="A39689" t="s">
        <v>35063</v>
      </c>
      <c r="B39689">
        <v>-0.116546985764338</v>
      </c>
      <c r="C39689" t="s">
        <v>65812</v>
      </c>
    </row>
    <row r="39690" spans="1:3" x14ac:dyDescent="0.2">
      <c r="A39690" t="s">
        <v>28334</v>
      </c>
      <c r="B39690">
        <v>-0.11655311531653301</v>
      </c>
      <c r="C39690" t="s">
        <v>51059</v>
      </c>
    </row>
    <row r="39691" spans="1:3" x14ac:dyDescent="0.2">
      <c r="A39691" t="s">
        <v>30285</v>
      </c>
      <c r="B39691">
        <v>-0.11657579260307301</v>
      </c>
      <c r="C39691" t="s">
        <v>47784</v>
      </c>
    </row>
    <row r="39692" spans="1:3" x14ac:dyDescent="0.2">
      <c r="A39692" t="s">
        <v>36122</v>
      </c>
      <c r="B39692">
        <v>-0.116576627611942</v>
      </c>
      <c r="C39692" t="s">
        <v>64263</v>
      </c>
    </row>
    <row r="39693" spans="1:3" x14ac:dyDescent="0.2">
      <c r="A39693" t="s">
        <v>16291</v>
      </c>
      <c r="B39693">
        <v>-0.116578267171407</v>
      </c>
      <c r="C39693" t="s">
        <v>57536</v>
      </c>
    </row>
    <row r="39694" spans="1:3" x14ac:dyDescent="0.2">
      <c r="A39694" t="s">
        <v>19702</v>
      </c>
      <c r="B39694">
        <v>-0.11658946752556699</v>
      </c>
      <c r="C39694" t="s">
        <v>58795</v>
      </c>
    </row>
    <row r="39695" spans="1:3" x14ac:dyDescent="0.2">
      <c r="A39695" t="s">
        <v>8409</v>
      </c>
      <c r="B39695">
        <v>-0.116599067316474</v>
      </c>
      <c r="C39695" t="s">
        <v>51334</v>
      </c>
    </row>
    <row r="39696" spans="1:3" x14ac:dyDescent="0.2">
      <c r="A39696" t="s">
        <v>20284</v>
      </c>
      <c r="B39696">
        <v>-0.116600739403641</v>
      </c>
      <c r="C39696" t="s">
        <v>59051</v>
      </c>
    </row>
    <row r="39697" spans="1:3" x14ac:dyDescent="0.2">
      <c r="A39697" t="s">
        <v>13398</v>
      </c>
      <c r="B39697">
        <v>-0.116609317596085</v>
      </c>
      <c r="C39697" t="s">
        <v>55491</v>
      </c>
    </row>
    <row r="39698" spans="1:3" x14ac:dyDescent="0.2">
      <c r="A39698" t="s">
        <v>19701</v>
      </c>
      <c r="B39698">
        <v>-0.11661144672300899</v>
      </c>
      <c r="C39698" t="s">
        <v>58794</v>
      </c>
    </row>
    <row r="39699" spans="1:3" x14ac:dyDescent="0.2">
      <c r="A39699" t="s">
        <v>1349</v>
      </c>
      <c r="B39699">
        <v>-0.116619746989938</v>
      </c>
      <c r="C39699" t="s">
        <v>46933</v>
      </c>
    </row>
    <row r="39700" spans="1:3" x14ac:dyDescent="0.2">
      <c r="A39700" t="s">
        <v>40403</v>
      </c>
      <c r="B39700">
        <v>-0.11662516740013</v>
      </c>
      <c r="C39700" t="s">
        <v>63448</v>
      </c>
    </row>
    <row r="39701" spans="1:3" x14ac:dyDescent="0.2">
      <c r="A39701" t="s">
        <v>37686</v>
      </c>
      <c r="B39701">
        <v>-0.116638705599606</v>
      </c>
      <c r="C39701" t="s">
        <v>66788</v>
      </c>
    </row>
    <row r="39702" spans="1:3" x14ac:dyDescent="0.2">
      <c r="A39702" t="s">
        <v>35973</v>
      </c>
      <c r="B39702">
        <v>-0.116650295951382</v>
      </c>
      <c r="C39702" t="s">
        <v>64626</v>
      </c>
    </row>
    <row r="39703" spans="1:3" x14ac:dyDescent="0.2">
      <c r="A39703" t="s">
        <v>2860</v>
      </c>
      <c r="B39703">
        <v>-0.116665884313783</v>
      </c>
      <c r="C39703" t="s">
        <v>47604</v>
      </c>
    </row>
    <row r="39704" spans="1:3" x14ac:dyDescent="0.2">
      <c r="A39704" t="s">
        <v>19109</v>
      </c>
      <c r="B39704">
        <v>-0.116670650364915</v>
      </c>
      <c r="C39704" t="s">
        <v>58562</v>
      </c>
    </row>
    <row r="39705" spans="1:3" x14ac:dyDescent="0.2">
      <c r="A39705" t="s">
        <v>24871</v>
      </c>
      <c r="B39705">
        <v>-0.116684858416415</v>
      </c>
      <c r="C39705" t="s">
        <v>61035</v>
      </c>
    </row>
    <row r="39706" spans="1:3" x14ac:dyDescent="0.2">
      <c r="A39706" t="s">
        <v>41715</v>
      </c>
      <c r="B39706">
        <v>-0.11673366782761101</v>
      </c>
      <c r="C39706" t="s">
        <v>46964</v>
      </c>
    </row>
    <row r="39707" spans="1:3" x14ac:dyDescent="0.2">
      <c r="A39707" t="s">
        <v>33448</v>
      </c>
      <c r="B39707">
        <v>-0.116758704421261</v>
      </c>
      <c r="C39707" t="s">
        <v>65261</v>
      </c>
    </row>
    <row r="39708" spans="1:3" x14ac:dyDescent="0.2">
      <c r="A39708" t="s">
        <v>22519</v>
      </c>
      <c r="B39708">
        <v>-0.116768854226468</v>
      </c>
      <c r="C39708" t="s">
        <v>59826</v>
      </c>
    </row>
    <row r="39709" spans="1:3" x14ac:dyDescent="0.2">
      <c r="A39709" t="s">
        <v>12043</v>
      </c>
      <c r="B39709">
        <v>-0.11677037241430301</v>
      </c>
      <c r="C39709" t="s">
        <v>47459</v>
      </c>
    </row>
    <row r="39710" spans="1:3" x14ac:dyDescent="0.2">
      <c r="A39710" t="s">
        <v>3616</v>
      </c>
      <c r="B39710">
        <v>-0.116785549580737</v>
      </c>
      <c r="C39710" t="s">
        <v>48528</v>
      </c>
    </row>
    <row r="39711" spans="1:3" x14ac:dyDescent="0.2">
      <c r="A39711" t="s">
        <v>42403</v>
      </c>
      <c r="B39711">
        <v>-0.116804651833802</v>
      </c>
      <c r="C39711" t="s">
        <v>48924</v>
      </c>
    </row>
    <row r="39712" spans="1:3" x14ac:dyDescent="0.2">
      <c r="A39712" t="s">
        <v>16185</v>
      </c>
      <c r="B39712">
        <v>-0.116836330085132</v>
      </c>
      <c r="C39712" t="s">
        <v>57476</v>
      </c>
    </row>
    <row r="39713" spans="1:3" x14ac:dyDescent="0.2">
      <c r="A39713" t="s">
        <v>8259</v>
      </c>
      <c r="B39713">
        <v>-0.116843970288296</v>
      </c>
      <c r="C39713" t="s">
        <v>52056</v>
      </c>
    </row>
    <row r="39714" spans="1:3" x14ac:dyDescent="0.2">
      <c r="A39714" t="s">
        <v>25795</v>
      </c>
      <c r="B39714">
        <v>-0.116900369614073</v>
      </c>
      <c r="C39714" t="s">
        <v>61748</v>
      </c>
    </row>
    <row r="39715" spans="1:3" x14ac:dyDescent="0.2">
      <c r="A39715" t="s">
        <v>13147</v>
      </c>
      <c r="B39715">
        <v>-0.116913368272443</v>
      </c>
      <c r="C39715" t="s">
        <v>55300</v>
      </c>
    </row>
    <row r="39716" spans="1:3" x14ac:dyDescent="0.2">
      <c r="A39716" t="s">
        <v>11620</v>
      </c>
      <c r="B39716">
        <v>-0.11692336527458699</v>
      </c>
      <c r="C39716" t="s">
        <v>54173</v>
      </c>
    </row>
    <row r="39717" spans="1:3" x14ac:dyDescent="0.2">
      <c r="A39717" t="s">
        <v>40335</v>
      </c>
      <c r="B39717">
        <v>-0.116927903351195</v>
      </c>
      <c r="C39717" t="s">
        <v>67677</v>
      </c>
    </row>
    <row r="39718" spans="1:3" x14ac:dyDescent="0.2">
      <c r="A39718" t="s">
        <v>10575</v>
      </c>
      <c r="B39718">
        <v>-0.11695545704450799</v>
      </c>
      <c r="C39718" t="s">
        <v>53461</v>
      </c>
    </row>
    <row r="39719" spans="1:3" x14ac:dyDescent="0.2">
      <c r="A39719" t="s">
        <v>11990</v>
      </c>
      <c r="B39719">
        <v>-0.116967734211265</v>
      </c>
      <c r="C39719" t="s">
        <v>54438</v>
      </c>
    </row>
    <row r="39720" spans="1:3" x14ac:dyDescent="0.2">
      <c r="A39720" t="s">
        <v>18505</v>
      </c>
      <c r="B39720">
        <v>-0.116979681888276</v>
      </c>
      <c r="C39720" t="s">
        <v>52033</v>
      </c>
    </row>
    <row r="39721" spans="1:3" x14ac:dyDescent="0.2">
      <c r="A39721" t="s">
        <v>25878</v>
      </c>
      <c r="B39721">
        <v>-0.116989640213106</v>
      </c>
      <c r="C39721" t="s">
        <v>61805</v>
      </c>
    </row>
    <row r="39722" spans="1:3" x14ac:dyDescent="0.2">
      <c r="A39722" t="s">
        <v>26932</v>
      </c>
      <c r="B39722">
        <v>-0.11699269726051199</v>
      </c>
      <c r="C39722" t="s">
        <v>62567</v>
      </c>
    </row>
    <row r="39723" spans="1:3" x14ac:dyDescent="0.2">
      <c r="A39723" t="s">
        <v>21451</v>
      </c>
      <c r="B39723">
        <v>-0.11702753741766</v>
      </c>
      <c r="C39723" t="s">
        <v>59444</v>
      </c>
    </row>
    <row r="39724" spans="1:3" x14ac:dyDescent="0.2">
      <c r="A39724" t="s">
        <v>22634</v>
      </c>
      <c r="B39724">
        <v>-0.11703958481702199</v>
      </c>
      <c r="C39724" t="s">
        <v>52377</v>
      </c>
    </row>
    <row r="39725" spans="1:3" x14ac:dyDescent="0.2">
      <c r="A39725" t="s">
        <v>41861</v>
      </c>
      <c r="B39725">
        <v>-0.117049741943014</v>
      </c>
      <c r="C39725" t="s">
        <v>57092</v>
      </c>
    </row>
    <row r="39726" spans="1:3" x14ac:dyDescent="0.2">
      <c r="A39726" t="s">
        <v>40833</v>
      </c>
      <c r="B39726">
        <v>-0.117056711556682</v>
      </c>
      <c r="C39726" t="s">
        <v>67855</v>
      </c>
    </row>
    <row r="39727" spans="1:3" x14ac:dyDescent="0.2">
      <c r="A39727" t="s">
        <v>11137</v>
      </c>
      <c r="B39727">
        <v>-0.11706035429870799</v>
      </c>
      <c r="C39727" t="s">
        <v>53837</v>
      </c>
    </row>
    <row r="39728" spans="1:3" x14ac:dyDescent="0.2">
      <c r="A39728" t="s">
        <v>42093</v>
      </c>
      <c r="B39728">
        <v>-0.117066670738106</v>
      </c>
      <c r="C39728" t="s">
        <v>57489</v>
      </c>
    </row>
    <row r="39729" spans="1:3" x14ac:dyDescent="0.2">
      <c r="A39729" t="s">
        <v>35526</v>
      </c>
      <c r="B39729">
        <v>-0.11708960994484401</v>
      </c>
      <c r="C39729" t="s">
        <v>65975</v>
      </c>
    </row>
    <row r="39730" spans="1:3" x14ac:dyDescent="0.2">
      <c r="A39730" t="s">
        <v>34835</v>
      </c>
      <c r="B39730">
        <v>-0.11710058199583501</v>
      </c>
      <c r="C39730" t="s">
        <v>55009</v>
      </c>
    </row>
    <row r="39731" spans="1:3" x14ac:dyDescent="0.2">
      <c r="A39731" t="s">
        <v>26122</v>
      </c>
      <c r="B39731">
        <v>-0.11711678765172601</v>
      </c>
      <c r="C39731" t="s">
        <v>61984</v>
      </c>
    </row>
    <row r="39732" spans="1:3" x14ac:dyDescent="0.2">
      <c r="A39732" t="s">
        <v>43001</v>
      </c>
      <c r="B39732">
        <v>-0.117171638344576</v>
      </c>
      <c r="C39732" t="s">
        <v>58648</v>
      </c>
    </row>
    <row r="39733" spans="1:3" x14ac:dyDescent="0.2">
      <c r="A39733" t="s">
        <v>33413</v>
      </c>
      <c r="B39733">
        <v>-0.11717634425227499</v>
      </c>
      <c r="C39733" t="s">
        <v>64862</v>
      </c>
    </row>
    <row r="39734" spans="1:3" x14ac:dyDescent="0.2">
      <c r="A39734" t="s">
        <v>11263</v>
      </c>
      <c r="B39734">
        <v>-0.117183083986518</v>
      </c>
      <c r="C39734" t="s">
        <v>53922</v>
      </c>
    </row>
    <row r="39735" spans="1:3" x14ac:dyDescent="0.2">
      <c r="A39735" t="s">
        <v>19080</v>
      </c>
      <c r="B39735">
        <v>-0.117185117263093</v>
      </c>
      <c r="C39735" t="s">
        <v>55303</v>
      </c>
    </row>
    <row r="39736" spans="1:3" x14ac:dyDescent="0.2">
      <c r="A39736" t="s">
        <v>31093</v>
      </c>
      <c r="B39736">
        <v>-0.11720499288646399</v>
      </c>
      <c r="C39736" t="s">
        <v>45926</v>
      </c>
    </row>
    <row r="39737" spans="1:3" x14ac:dyDescent="0.2">
      <c r="A39737" t="s">
        <v>26992</v>
      </c>
      <c r="B39737">
        <v>-0.117210907832575</v>
      </c>
      <c r="C39737" t="s">
        <v>62615</v>
      </c>
    </row>
    <row r="39738" spans="1:3" x14ac:dyDescent="0.2">
      <c r="A39738" t="s">
        <v>34144</v>
      </c>
      <c r="B39738">
        <v>-0.11724532416880901</v>
      </c>
      <c r="C39738" t="s">
        <v>53613</v>
      </c>
    </row>
    <row r="39739" spans="1:3" x14ac:dyDescent="0.2">
      <c r="A39739" t="s">
        <v>11769</v>
      </c>
      <c r="B39739">
        <v>-0.117263829283611</v>
      </c>
      <c r="C39739" t="s">
        <v>54286</v>
      </c>
    </row>
    <row r="39740" spans="1:3" x14ac:dyDescent="0.2">
      <c r="A39740" t="s">
        <v>19319</v>
      </c>
      <c r="B39740">
        <v>-0.11727160129016501</v>
      </c>
      <c r="C39740" s="1" t="s">
        <v>47700</v>
      </c>
    </row>
    <row r="39741" spans="1:3" x14ac:dyDescent="0.2">
      <c r="A39741" t="s">
        <v>10823</v>
      </c>
      <c r="B39741">
        <v>-0.117278174279406</v>
      </c>
      <c r="C39741" t="s">
        <v>53628</v>
      </c>
    </row>
    <row r="39742" spans="1:3" x14ac:dyDescent="0.2">
      <c r="A39742" t="s">
        <v>20949</v>
      </c>
      <c r="B39742">
        <v>-0.117286428642246</v>
      </c>
      <c r="C39742" t="s">
        <v>59273</v>
      </c>
    </row>
    <row r="39743" spans="1:3" x14ac:dyDescent="0.2">
      <c r="A39743" t="s">
        <v>16523</v>
      </c>
      <c r="B39743">
        <v>-0.117337205955897</v>
      </c>
      <c r="C39743" t="s">
        <v>57102</v>
      </c>
    </row>
    <row r="39744" spans="1:3" x14ac:dyDescent="0.2">
      <c r="A39744" t="s">
        <v>19936</v>
      </c>
      <c r="B39744">
        <v>-0.11734673551216</v>
      </c>
      <c r="C39744" t="s">
        <v>49685</v>
      </c>
    </row>
    <row r="39745" spans="1:3" x14ac:dyDescent="0.2">
      <c r="A39745" t="s">
        <v>34919</v>
      </c>
      <c r="B39745">
        <v>-0.117366319396945</v>
      </c>
      <c r="C39745" t="s">
        <v>64193</v>
      </c>
    </row>
    <row r="39746" spans="1:3" x14ac:dyDescent="0.2">
      <c r="A39746" t="s">
        <v>2500</v>
      </c>
      <c r="B39746">
        <v>-0.117389967711932</v>
      </c>
      <c r="C39746" t="s">
        <v>47833</v>
      </c>
    </row>
    <row r="39747" spans="1:3" x14ac:dyDescent="0.2">
      <c r="A39747" t="s">
        <v>35085</v>
      </c>
      <c r="B39747">
        <v>-0.11740920790392601</v>
      </c>
      <c r="C39747" t="s">
        <v>53675</v>
      </c>
    </row>
    <row r="39748" spans="1:3" x14ac:dyDescent="0.2">
      <c r="A39748" t="s">
        <v>13163</v>
      </c>
      <c r="B39748">
        <v>-0.11741671194560201</v>
      </c>
      <c r="C39748" t="s">
        <v>47590</v>
      </c>
    </row>
    <row r="39749" spans="1:3" x14ac:dyDescent="0.2">
      <c r="A39749" t="s">
        <v>13733</v>
      </c>
      <c r="B39749">
        <v>-0.117462135088495</v>
      </c>
      <c r="C39749" t="s">
        <v>55758</v>
      </c>
    </row>
    <row r="39750" spans="1:3" x14ac:dyDescent="0.2">
      <c r="A39750" t="s">
        <v>3999</v>
      </c>
      <c r="B39750">
        <v>-0.11747478376078201</v>
      </c>
      <c r="C39750" t="s">
        <v>48977</v>
      </c>
    </row>
    <row r="39751" spans="1:3" x14ac:dyDescent="0.2">
      <c r="A39751" t="s">
        <v>21972</v>
      </c>
      <c r="B39751">
        <v>-0.11747580016939101</v>
      </c>
      <c r="C39751" t="s">
        <v>46906</v>
      </c>
    </row>
    <row r="39752" spans="1:3" x14ac:dyDescent="0.2">
      <c r="A39752" t="s">
        <v>28488</v>
      </c>
      <c r="B39752">
        <v>-0.117491656137845</v>
      </c>
      <c r="C39752" t="s">
        <v>60479</v>
      </c>
    </row>
    <row r="39753" spans="1:3" x14ac:dyDescent="0.2">
      <c r="A39753" t="s">
        <v>10740</v>
      </c>
      <c r="B39753">
        <v>-0.11751935349624699</v>
      </c>
      <c r="C39753" t="s">
        <v>53576</v>
      </c>
    </row>
    <row r="39754" spans="1:3" x14ac:dyDescent="0.2">
      <c r="A39754" t="s">
        <v>43282</v>
      </c>
      <c r="B39754">
        <v>-0.117542410878873</v>
      </c>
      <c r="C39754" t="s">
        <v>50617</v>
      </c>
    </row>
    <row r="39755" spans="1:3" x14ac:dyDescent="0.2">
      <c r="A39755" t="s">
        <v>34287</v>
      </c>
      <c r="B39755">
        <v>-0.11754329608219</v>
      </c>
      <c r="C39755" t="s">
        <v>65577</v>
      </c>
    </row>
    <row r="39756" spans="1:3" x14ac:dyDescent="0.2">
      <c r="A39756" t="s">
        <v>31064</v>
      </c>
      <c r="B39756">
        <v>-0.117601222183811</v>
      </c>
      <c r="C39756" t="s">
        <v>47356</v>
      </c>
    </row>
    <row r="39757" spans="1:3" x14ac:dyDescent="0.2">
      <c r="A39757" t="s">
        <v>26511</v>
      </c>
      <c r="B39757">
        <v>-0.11763506552667299</v>
      </c>
      <c r="C39757" t="s">
        <v>62267</v>
      </c>
    </row>
    <row r="39758" spans="1:3" x14ac:dyDescent="0.2">
      <c r="A39758" t="s">
        <v>44847</v>
      </c>
      <c r="B39758">
        <v>-0.117667066391585</v>
      </c>
      <c r="C39758" t="s">
        <v>69158</v>
      </c>
    </row>
    <row r="39759" spans="1:3" x14ac:dyDescent="0.2">
      <c r="A39759" t="s">
        <v>45480</v>
      </c>
      <c r="B39759">
        <v>-0.11773304723858501</v>
      </c>
      <c r="C39759" t="s">
        <v>60144</v>
      </c>
    </row>
    <row r="39760" spans="1:3" x14ac:dyDescent="0.2">
      <c r="A39760" t="s">
        <v>5065</v>
      </c>
      <c r="B39760">
        <v>-0.117736782928794</v>
      </c>
      <c r="C39760" t="s">
        <v>46746</v>
      </c>
    </row>
    <row r="39761" spans="1:3" x14ac:dyDescent="0.2">
      <c r="A39761" t="s">
        <v>28696</v>
      </c>
      <c r="B39761">
        <v>-0.117758628121444</v>
      </c>
      <c r="C39761" t="s">
        <v>60984</v>
      </c>
    </row>
    <row r="39762" spans="1:3" x14ac:dyDescent="0.2">
      <c r="A39762" t="s">
        <v>35316</v>
      </c>
      <c r="B39762">
        <v>-0.117772492146307</v>
      </c>
      <c r="C39762" t="s">
        <v>63201</v>
      </c>
    </row>
    <row r="39763" spans="1:3" x14ac:dyDescent="0.2">
      <c r="A39763" t="s">
        <v>11346</v>
      </c>
      <c r="B39763">
        <v>-0.117779424394327</v>
      </c>
      <c r="C39763" t="s">
        <v>53979</v>
      </c>
    </row>
    <row r="39764" spans="1:3" x14ac:dyDescent="0.2">
      <c r="A39764" t="s">
        <v>30961</v>
      </c>
      <c r="B39764">
        <v>-0.117799512565845</v>
      </c>
      <c r="C39764" t="s">
        <v>50989</v>
      </c>
    </row>
    <row r="39765" spans="1:3" x14ac:dyDescent="0.2">
      <c r="A39765" t="s">
        <v>13978</v>
      </c>
      <c r="B39765">
        <v>-0.117821324945067</v>
      </c>
      <c r="C39765" t="s">
        <v>55956</v>
      </c>
    </row>
    <row r="39766" spans="1:3" x14ac:dyDescent="0.2">
      <c r="A39766" t="s">
        <v>28888</v>
      </c>
      <c r="B39766">
        <v>-0.117823021262007</v>
      </c>
      <c r="C39766" t="s">
        <v>61573</v>
      </c>
    </row>
    <row r="39767" spans="1:3" x14ac:dyDescent="0.2">
      <c r="A39767" t="s">
        <v>3749</v>
      </c>
      <c r="B39767">
        <v>-0.117836020014035</v>
      </c>
      <c r="C39767" t="s">
        <v>48780</v>
      </c>
    </row>
    <row r="39768" spans="1:3" x14ac:dyDescent="0.2">
      <c r="A39768" t="s">
        <v>25098</v>
      </c>
      <c r="B39768">
        <v>-0.117839894724995</v>
      </c>
      <c r="C39768" t="s">
        <v>61216</v>
      </c>
    </row>
    <row r="39769" spans="1:3" x14ac:dyDescent="0.2">
      <c r="A39769" t="s">
        <v>8981</v>
      </c>
      <c r="B39769">
        <v>-0.11784780394246699</v>
      </c>
      <c r="C39769" t="s">
        <v>52473</v>
      </c>
    </row>
    <row r="39770" spans="1:3" x14ac:dyDescent="0.2">
      <c r="A39770" t="s">
        <v>25572</v>
      </c>
      <c r="B39770">
        <v>-0.11785395275984099</v>
      </c>
      <c r="C39770" t="s">
        <v>50553</v>
      </c>
    </row>
    <row r="39771" spans="1:3" x14ac:dyDescent="0.2">
      <c r="A39771" t="s">
        <v>36396</v>
      </c>
      <c r="B39771">
        <v>-0.117855822510795</v>
      </c>
      <c r="C39771" t="s">
        <v>66274</v>
      </c>
    </row>
    <row r="39772" spans="1:3" x14ac:dyDescent="0.2">
      <c r="A39772" t="s">
        <v>6991</v>
      </c>
      <c r="B39772">
        <v>-0.117856695916482</v>
      </c>
      <c r="C39772" t="s">
        <v>49556</v>
      </c>
    </row>
    <row r="39773" spans="1:3" x14ac:dyDescent="0.2">
      <c r="A39773" t="s">
        <v>30369</v>
      </c>
      <c r="B39773">
        <v>-0.11787409436037</v>
      </c>
      <c r="C39773" t="s">
        <v>64116</v>
      </c>
    </row>
    <row r="39774" spans="1:3" x14ac:dyDescent="0.2">
      <c r="A39774" t="s">
        <v>8156</v>
      </c>
      <c r="B39774">
        <v>-0.117932670794231</v>
      </c>
      <c r="C39774" t="s">
        <v>51995</v>
      </c>
    </row>
    <row r="39775" spans="1:3" x14ac:dyDescent="0.2">
      <c r="A39775" t="s">
        <v>35829</v>
      </c>
      <c r="B39775">
        <v>-0.117981833322938</v>
      </c>
      <c r="C39775" t="s">
        <v>60346</v>
      </c>
    </row>
    <row r="39776" spans="1:3" x14ac:dyDescent="0.2">
      <c r="A39776" t="s">
        <v>15767</v>
      </c>
      <c r="B39776">
        <v>-0.117986722129771</v>
      </c>
      <c r="C39776" t="s">
        <v>56995</v>
      </c>
    </row>
    <row r="39777" spans="1:3" x14ac:dyDescent="0.2">
      <c r="A39777" t="s">
        <v>44821</v>
      </c>
      <c r="B39777">
        <v>-0.11800382311197601</v>
      </c>
      <c r="C39777" t="s">
        <v>69150</v>
      </c>
    </row>
    <row r="39778" spans="1:3" x14ac:dyDescent="0.2">
      <c r="A39778" t="s">
        <v>19986</v>
      </c>
      <c r="B39778">
        <v>-0.118023291659601</v>
      </c>
      <c r="C39778" t="s">
        <v>47128</v>
      </c>
    </row>
    <row r="39779" spans="1:3" x14ac:dyDescent="0.2">
      <c r="A39779" t="s">
        <v>37709</v>
      </c>
      <c r="B39779">
        <v>-0.11802419217882799</v>
      </c>
      <c r="C39779" t="s">
        <v>51305</v>
      </c>
    </row>
    <row r="39780" spans="1:3" x14ac:dyDescent="0.2">
      <c r="A39780" t="s">
        <v>33404</v>
      </c>
      <c r="B39780">
        <v>-0.118038205770712</v>
      </c>
      <c r="C39780" t="s">
        <v>65249</v>
      </c>
    </row>
    <row r="39781" spans="1:3" x14ac:dyDescent="0.2">
      <c r="A39781" t="s">
        <v>12700</v>
      </c>
      <c r="B39781">
        <v>-0.11804092675811199</v>
      </c>
      <c r="C39781" t="s">
        <v>54957</v>
      </c>
    </row>
    <row r="39782" spans="1:3" x14ac:dyDescent="0.2">
      <c r="A39782" t="s">
        <v>44844</v>
      </c>
      <c r="B39782">
        <v>-0.118050624902182</v>
      </c>
      <c r="C39782" t="s">
        <v>57658</v>
      </c>
    </row>
    <row r="39783" spans="1:3" x14ac:dyDescent="0.2">
      <c r="A39783" t="s">
        <v>11654</v>
      </c>
      <c r="B39783">
        <v>-0.118077549211898</v>
      </c>
      <c r="C39783" t="s">
        <v>47254</v>
      </c>
    </row>
    <row r="39784" spans="1:3" x14ac:dyDescent="0.2">
      <c r="A39784" t="s">
        <v>11043</v>
      </c>
      <c r="B39784">
        <v>-0.118136346924835</v>
      </c>
      <c r="C39784" t="s">
        <v>53772</v>
      </c>
    </row>
    <row r="39785" spans="1:3" x14ac:dyDescent="0.2">
      <c r="A39785" t="s">
        <v>32998</v>
      </c>
      <c r="B39785">
        <v>-0.118149121706306</v>
      </c>
      <c r="C39785" t="s">
        <v>65116</v>
      </c>
    </row>
    <row r="39786" spans="1:3" x14ac:dyDescent="0.2">
      <c r="A39786" t="s">
        <v>16428</v>
      </c>
      <c r="B39786">
        <v>-0.118159553065077</v>
      </c>
      <c r="C39786" t="s">
        <v>57599</v>
      </c>
    </row>
    <row r="39787" spans="1:3" x14ac:dyDescent="0.2">
      <c r="A39787" t="s">
        <v>13260</v>
      </c>
      <c r="B39787">
        <v>-0.118174822876316</v>
      </c>
      <c r="C39787" t="s">
        <v>47207</v>
      </c>
    </row>
    <row r="39788" spans="1:3" x14ac:dyDescent="0.2">
      <c r="A39788" t="s">
        <v>33608</v>
      </c>
      <c r="B39788">
        <v>-0.118179557065522</v>
      </c>
      <c r="C39788" t="s">
        <v>52423</v>
      </c>
    </row>
    <row r="39789" spans="1:3" x14ac:dyDescent="0.2">
      <c r="A39789" t="s">
        <v>12623</v>
      </c>
      <c r="B39789">
        <v>-0.118190135278943</v>
      </c>
      <c r="C39789" t="s">
        <v>54900</v>
      </c>
    </row>
    <row r="39790" spans="1:3" x14ac:dyDescent="0.2">
      <c r="A39790" t="s">
        <v>25053</v>
      </c>
      <c r="B39790">
        <v>-0.118227178801108</v>
      </c>
      <c r="C39790" t="s">
        <v>47551</v>
      </c>
    </row>
    <row r="39791" spans="1:3" x14ac:dyDescent="0.2">
      <c r="A39791" t="s">
        <v>33848</v>
      </c>
      <c r="B39791">
        <v>-0.11825559118590399</v>
      </c>
      <c r="C39791" t="s">
        <v>61766</v>
      </c>
    </row>
    <row r="39792" spans="1:3" x14ac:dyDescent="0.2">
      <c r="A39792" t="s">
        <v>31015</v>
      </c>
      <c r="B39792">
        <v>-0.1182567926139</v>
      </c>
      <c r="C39792" t="s">
        <v>54854</v>
      </c>
    </row>
    <row r="39793" spans="1:3" x14ac:dyDescent="0.2">
      <c r="A39793" t="s">
        <v>35453</v>
      </c>
      <c r="B39793">
        <v>-0.11826298740064101</v>
      </c>
      <c r="C39793" t="s">
        <v>65951</v>
      </c>
    </row>
    <row r="39794" spans="1:3" x14ac:dyDescent="0.2">
      <c r="A39794" t="s">
        <v>17091</v>
      </c>
      <c r="B39794">
        <v>-0.118272115006095</v>
      </c>
      <c r="C39794" t="s">
        <v>57949</v>
      </c>
    </row>
    <row r="39795" spans="1:3" x14ac:dyDescent="0.2">
      <c r="A39795" t="s">
        <v>40569</v>
      </c>
      <c r="B39795">
        <v>-0.11830775895416901</v>
      </c>
      <c r="C39795" t="s">
        <v>60584</v>
      </c>
    </row>
    <row r="39796" spans="1:3" x14ac:dyDescent="0.2">
      <c r="A39796" t="s">
        <v>30523</v>
      </c>
      <c r="B39796">
        <v>-0.118313813128889</v>
      </c>
      <c r="C39796" t="s">
        <v>53587</v>
      </c>
    </row>
    <row r="39797" spans="1:3" x14ac:dyDescent="0.2">
      <c r="A39797" t="s">
        <v>3242</v>
      </c>
      <c r="B39797">
        <v>-0.11831943258527</v>
      </c>
      <c r="C39797" t="s">
        <v>48383</v>
      </c>
    </row>
    <row r="39798" spans="1:3" x14ac:dyDescent="0.2">
      <c r="A39798" t="s">
        <v>39974</v>
      </c>
      <c r="B39798">
        <v>-0.11832680218033501</v>
      </c>
      <c r="C39798" t="s">
        <v>64968</v>
      </c>
    </row>
    <row r="39799" spans="1:3" x14ac:dyDescent="0.2">
      <c r="A39799" t="s">
        <v>19464</v>
      </c>
      <c r="B39799">
        <v>-0.11834825930312701</v>
      </c>
      <c r="C39799" t="s">
        <v>58690</v>
      </c>
    </row>
    <row r="39800" spans="1:3" x14ac:dyDescent="0.2">
      <c r="A39800" t="s">
        <v>6451</v>
      </c>
      <c r="B39800">
        <v>-0.118358485879137</v>
      </c>
      <c r="C39800" t="s">
        <v>50873</v>
      </c>
    </row>
    <row r="39801" spans="1:3" x14ac:dyDescent="0.2">
      <c r="A39801" t="s">
        <v>37013</v>
      </c>
      <c r="B39801">
        <v>-0.118374803848196</v>
      </c>
      <c r="C39801" t="s">
        <v>66584</v>
      </c>
    </row>
    <row r="39802" spans="1:3" x14ac:dyDescent="0.2">
      <c r="A39802" t="s">
        <v>39576</v>
      </c>
      <c r="B39802">
        <v>-0.11838276562092501</v>
      </c>
      <c r="C39802" t="s">
        <v>47478</v>
      </c>
    </row>
    <row r="39803" spans="1:3" x14ac:dyDescent="0.2">
      <c r="A39803" t="s">
        <v>19455</v>
      </c>
      <c r="B39803">
        <v>-0.118387586685494</v>
      </c>
      <c r="C39803" t="s">
        <v>47463</v>
      </c>
    </row>
    <row r="39804" spans="1:3" x14ac:dyDescent="0.2">
      <c r="A39804" t="s">
        <v>10832</v>
      </c>
      <c r="B39804">
        <v>-0.118397893413591</v>
      </c>
      <c r="C39804" t="s">
        <v>53635</v>
      </c>
    </row>
    <row r="39805" spans="1:3" x14ac:dyDescent="0.2">
      <c r="A39805" t="s">
        <v>42149</v>
      </c>
      <c r="B39805">
        <v>-0.118401551841659</v>
      </c>
      <c r="C39805" t="s">
        <v>53406</v>
      </c>
    </row>
    <row r="39806" spans="1:3" x14ac:dyDescent="0.2">
      <c r="A39806" t="s">
        <v>42708</v>
      </c>
      <c r="B39806">
        <v>-0.118420425850001</v>
      </c>
      <c r="C39806" t="s">
        <v>59835</v>
      </c>
    </row>
    <row r="39807" spans="1:3" x14ac:dyDescent="0.2">
      <c r="A39807" t="s">
        <v>29350</v>
      </c>
      <c r="B39807">
        <v>-0.118421864565498</v>
      </c>
      <c r="C39807" t="s">
        <v>63649</v>
      </c>
    </row>
    <row r="39808" spans="1:3" x14ac:dyDescent="0.2">
      <c r="A39808" t="s">
        <v>27184</v>
      </c>
      <c r="B39808">
        <v>-0.11843149813265599</v>
      </c>
      <c r="C39808" t="s">
        <v>47487</v>
      </c>
    </row>
    <row r="39809" spans="1:3" x14ac:dyDescent="0.2">
      <c r="A39809" t="s">
        <v>33164</v>
      </c>
      <c r="B39809">
        <v>-0.118469217057404</v>
      </c>
      <c r="C39809" t="s">
        <v>65170</v>
      </c>
    </row>
    <row r="39810" spans="1:3" x14ac:dyDescent="0.2">
      <c r="A39810" t="s">
        <v>17693</v>
      </c>
      <c r="B39810">
        <v>-0.11848412045942</v>
      </c>
      <c r="C39810" t="s">
        <v>55368</v>
      </c>
    </row>
    <row r="39811" spans="1:3" x14ac:dyDescent="0.2">
      <c r="A39811" t="s">
        <v>10988</v>
      </c>
      <c r="B39811">
        <v>-0.118487057642716</v>
      </c>
      <c r="C39811" t="s">
        <v>53737</v>
      </c>
    </row>
    <row r="39812" spans="1:3" x14ac:dyDescent="0.2">
      <c r="A39812" t="s">
        <v>31398</v>
      </c>
      <c r="B39812">
        <v>-0.118497914017848</v>
      </c>
      <c r="C39812" t="s">
        <v>48663</v>
      </c>
    </row>
    <row r="39813" spans="1:3" x14ac:dyDescent="0.2">
      <c r="A39813" t="s">
        <v>9753</v>
      </c>
      <c r="B39813">
        <v>-0.118499099974162</v>
      </c>
      <c r="C39813" t="s">
        <v>46298</v>
      </c>
    </row>
    <row r="39814" spans="1:3" x14ac:dyDescent="0.2">
      <c r="A39814" t="s">
        <v>30469</v>
      </c>
      <c r="B39814">
        <v>-0.118499265844077</v>
      </c>
      <c r="C39814" t="s">
        <v>53309</v>
      </c>
    </row>
    <row r="39815" spans="1:3" x14ac:dyDescent="0.2">
      <c r="A39815" t="s">
        <v>2368</v>
      </c>
      <c r="B39815">
        <v>-0.118501753501583</v>
      </c>
      <c r="C39815" t="s">
        <v>47744</v>
      </c>
    </row>
    <row r="39816" spans="1:3" x14ac:dyDescent="0.2">
      <c r="A39816" t="s">
        <v>14946</v>
      </c>
      <c r="B39816">
        <v>-0.118511437980683</v>
      </c>
      <c r="C39816" t="s">
        <v>56718</v>
      </c>
    </row>
    <row r="39817" spans="1:3" x14ac:dyDescent="0.2">
      <c r="A39817" t="s">
        <v>43169</v>
      </c>
      <c r="B39817">
        <v>-0.11852423794615601</v>
      </c>
      <c r="C39817" t="s">
        <v>68686</v>
      </c>
    </row>
    <row r="39818" spans="1:3" x14ac:dyDescent="0.2">
      <c r="A39818" t="s">
        <v>23317</v>
      </c>
      <c r="B39818">
        <v>-0.118546190092084</v>
      </c>
      <c r="C39818" t="s">
        <v>60109</v>
      </c>
    </row>
    <row r="39819" spans="1:3" x14ac:dyDescent="0.2">
      <c r="A39819" t="s">
        <v>26420</v>
      </c>
      <c r="B39819">
        <v>-0.11855176689908099</v>
      </c>
      <c r="C39819" t="s">
        <v>47151</v>
      </c>
    </row>
    <row r="39820" spans="1:3" x14ac:dyDescent="0.2">
      <c r="A39820" t="s">
        <v>29851</v>
      </c>
      <c r="B39820">
        <v>-0.118562059781762</v>
      </c>
      <c r="C39820" t="s">
        <v>60559</v>
      </c>
    </row>
    <row r="39821" spans="1:3" x14ac:dyDescent="0.2">
      <c r="A39821" t="s">
        <v>25533</v>
      </c>
      <c r="B39821">
        <v>-0.11858537424356499</v>
      </c>
      <c r="C39821" t="s">
        <v>61552</v>
      </c>
    </row>
    <row r="39822" spans="1:3" x14ac:dyDescent="0.2">
      <c r="A39822" t="s">
        <v>35729</v>
      </c>
      <c r="B39822">
        <v>-0.118593019502061</v>
      </c>
      <c r="C39822" t="s">
        <v>46468</v>
      </c>
    </row>
    <row r="39823" spans="1:3" x14ac:dyDescent="0.2">
      <c r="A39823" t="s">
        <v>35445</v>
      </c>
      <c r="B39823">
        <v>-0.118603821123487</v>
      </c>
      <c r="C39823" t="s">
        <v>58047</v>
      </c>
    </row>
    <row r="39824" spans="1:3" x14ac:dyDescent="0.2">
      <c r="A39824" t="s">
        <v>35744</v>
      </c>
      <c r="B39824">
        <v>-0.118627384750221</v>
      </c>
      <c r="C39824" t="s">
        <v>48898</v>
      </c>
    </row>
    <row r="39825" spans="1:3" x14ac:dyDescent="0.2">
      <c r="A39825" t="s">
        <v>40275</v>
      </c>
      <c r="B39825">
        <v>-0.118671034208829</v>
      </c>
      <c r="C39825" t="s">
        <v>58778</v>
      </c>
    </row>
    <row r="39826" spans="1:3" x14ac:dyDescent="0.2">
      <c r="A39826" t="s">
        <v>12473</v>
      </c>
      <c r="B39826">
        <v>-0.11868280272085199</v>
      </c>
      <c r="C39826" t="s">
        <v>54789</v>
      </c>
    </row>
    <row r="39827" spans="1:3" x14ac:dyDescent="0.2">
      <c r="A39827" t="s">
        <v>14479</v>
      </c>
      <c r="B39827">
        <v>-0.118720741111514</v>
      </c>
      <c r="C39827" t="s">
        <v>51383</v>
      </c>
    </row>
    <row r="39828" spans="1:3" x14ac:dyDescent="0.2">
      <c r="A39828" t="s">
        <v>40554</v>
      </c>
      <c r="B39828">
        <v>-0.11874937812405199</v>
      </c>
      <c r="C39828" t="s">
        <v>67741</v>
      </c>
    </row>
    <row r="39829" spans="1:3" x14ac:dyDescent="0.2">
      <c r="A39829" t="s">
        <v>10126</v>
      </c>
      <c r="B39829">
        <v>-0.11876139771454799</v>
      </c>
      <c r="C39829" t="s">
        <v>53173</v>
      </c>
    </row>
    <row r="39830" spans="1:3" x14ac:dyDescent="0.2">
      <c r="A39830" t="s">
        <v>19901</v>
      </c>
      <c r="B39830">
        <v>-0.118793823416784</v>
      </c>
      <c r="C39830" t="s">
        <v>58894</v>
      </c>
    </row>
    <row r="39831" spans="1:3" x14ac:dyDescent="0.2">
      <c r="A39831" t="s">
        <v>45495</v>
      </c>
      <c r="B39831">
        <v>-0.118810397048791</v>
      </c>
      <c r="C39831" t="s">
        <v>50552</v>
      </c>
    </row>
    <row r="39832" spans="1:3" x14ac:dyDescent="0.2">
      <c r="A39832" t="s">
        <v>14369</v>
      </c>
      <c r="B39832">
        <v>-0.118844073531311</v>
      </c>
      <c r="C39832" t="s">
        <v>56264</v>
      </c>
    </row>
    <row r="39833" spans="1:3" x14ac:dyDescent="0.2">
      <c r="A39833" t="s">
        <v>37136</v>
      </c>
      <c r="B39833">
        <v>-0.118861788065837</v>
      </c>
      <c r="C39833" t="s">
        <v>66630</v>
      </c>
    </row>
    <row r="39834" spans="1:3" x14ac:dyDescent="0.2">
      <c r="A39834" t="s">
        <v>34116</v>
      </c>
      <c r="B39834">
        <v>-0.118866700801076</v>
      </c>
      <c r="C39834" t="s">
        <v>65519</v>
      </c>
    </row>
    <row r="39835" spans="1:3" x14ac:dyDescent="0.2">
      <c r="A39835" t="s">
        <v>9180</v>
      </c>
      <c r="B39835">
        <v>-0.118869781372792</v>
      </c>
      <c r="C39835" t="s">
        <v>49687</v>
      </c>
    </row>
    <row r="39836" spans="1:3" x14ac:dyDescent="0.2">
      <c r="A39836" t="s">
        <v>9076</v>
      </c>
      <c r="B39836">
        <v>-0.118885070887617</v>
      </c>
      <c r="C39836" t="s">
        <v>52528</v>
      </c>
    </row>
    <row r="39837" spans="1:3" x14ac:dyDescent="0.2">
      <c r="A39837" t="s">
        <v>31873</v>
      </c>
      <c r="B39837">
        <v>-0.11889521725831299</v>
      </c>
      <c r="C39837" t="s">
        <v>64680</v>
      </c>
    </row>
    <row r="39838" spans="1:3" x14ac:dyDescent="0.2">
      <c r="A39838" t="s">
        <v>45353</v>
      </c>
      <c r="B39838">
        <v>-0.11890616184417301</v>
      </c>
      <c r="C39838" t="s">
        <v>59473</v>
      </c>
    </row>
    <row r="39839" spans="1:3" x14ac:dyDescent="0.2">
      <c r="A39839" t="s">
        <v>19128</v>
      </c>
      <c r="B39839">
        <v>-0.118916999827366</v>
      </c>
      <c r="C39839" t="s">
        <v>52854</v>
      </c>
    </row>
    <row r="39840" spans="1:3" x14ac:dyDescent="0.2">
      <c r="A39840" t="s">
        <v>41260</v>
      </c>
      <c r="B39840">
        <v>-0.11892608729613</v>
      </c>
      <c r="C39840" t="s">
        <v>47022</v>
      </c>
    </row>
    <row r="39841" spans="1:3" x14ac:dyDescent="0.2">
      <c r="A39841" t="s">
        <v>43729</v>
      </c>
      <c r="B39841">
        <v>-0.11892977186864399</v>
      </c>
      <c r="C39841" t="s">
        <v>68872</v>
      </c>
    </row>
    <row r="39842" spans="1:3" x14ac:dyDescent="0.2">
      <c r="A39842" t="s">
        <v>39771</v>
      </c>
      <c r="B39842">
        <v>-0.118930473755334</v>
      </c>
      <c r="C39842" t="s">
        <v>61406</v>
      </c>
    </row>
    <row r="39843" spans="1:3" x14ac:dyDescent="0.2">
      <c r="A39843" t="s">
        <v>21762</v>
      </c>
      <c r="B39843">
        <v>-0.11893464725385899</v>
      </c>
      <c r="C39843" t="s">
        <v>59567</v>
      </c>
    </row>
    <row r="39844" spans="1:3" x14ac:dyDescent="0.2">
      <c r="A39844" t="s">
        <v>11882</v>
      </c>
      <c r="B39844">
        <v>-0.118939117363921</v>
      </c>
      <c r="C39844" t="s">
        <v>54360</v>
      </c>
    </row>
    <row r="39845" spans="1:3" x14ac:dyDescent="0.2">
      <c r="A39845" t="s">
        <v>20489</v>
      </c>
      <c r="B39845">
        <v>-0.118967796126283</v>
      </c>
      <c r="C39845" t="s">
        <v>57574</v>
      </c>
    </row>
    <row r="39846" spans="1:3" x14ac:dyDescent="0.2">
      <c r="A39846" t="s">
        <v>40683</v>
      </c>
      <c r="B39846">
        <v>-0.118973428859589</v>
      </c>
      <c r="C39846" t="s">
        <v>67790</v>
      </c>
    </row>
    <row r="39847" spans="1:3" x14ac:dyDescent="0.2">
      <c r="A39847" t="s">
        <v>24527</v>
      </c>
      <c r="B39847">
        <v>-0.11900039358370799</v>
      </c>
      <c r="C39847" t="s">
        <v>60759</v>
      </c>
    </row>
    <row r="39848" spans="1:3" x14ac:dyDescent="0.2">
      <c r="A39848" t="s">
        <v>35286</v>
      </c>
      <c r="B39848">
        <v>-0.119020941597043</v>
      </c>
      <c r="C39848" t="s">
        <v>52432</v>
      </c>
    </row>
    <row r="39849" spans="1:3" x14ac:dyDescent="0.2">
      <c r="A39849" t="s">
        <v>1597</v>
      </c>
      <c r="B39849">
        <v>-0.119050329288016</v>
      </c>
      <c r="C39849" t="s">
        <v>47133</v>
      </c>
    </row>
    <row r="39850" spans="1:3" x14ac:dyDescent="0.2">
      <c r="A39850" t="s">
        <v>19964</v>
      </c>
      <c r="B39850">
        <v>-0.11906205202932001</v>
      </c>
      <c r="C39850" t="s">
        <v>54004</v>
      </c>
    </row>
    <row r="39851" spans="1:3" x14ac:dyDescent="0.2">
      <c r="A39851" t="s">
        <v>20160</v>
      </c>
      <c r="B39851">
        <v>-0.11908560955451999</v>
      </c>
      <c r="C39851" t="s">
        <v>58998</v>
      </c>
    </row>
    <row r="39852" spans="1:3" x14ac:dyDescent="0.2">
      <c r="A39852" t="s">
        <v>40829</v>
      </c>
      <c r="B39852">
        <v>-0.119089014137769</v>
      </c>
      <c r="C39852" t="s">
        <v>67853</v>
      </c>
    </row>
    <row r="39853" spans="1:3" x14ac:dyDescent="0.2">
      <c r="A39853" t="s">
        <v>36626</v>
      </c>
      <c r="B39853">
        <v>-0.119101322057713</v>
      </c>
      <c r="C39853" t="s">
        <v>54417</v>
      </c>
    </row>
    <row r="39854" spans="1:3" x14ac:dyDescent="0.2">
      <c r="A39854" t="s">
        <v>37800</v>
      </c>
      <c r="B39854">
        <v>-0.119130567086193</v>
      </c>
      <c r="C39854" t="s">
        <v>53278</v>
      </c>
    </row>
    <row r="39855" spans="1:3" x14ac:dyDescent="0.2">
      <c r="A39855" t="s">
        <v>30737</v>
      </c>
      <c r="B39855">
        <v>-0.119140131294457</v>
      </c>
      <c r="C39855" t="s">
        <v>64265</v>
      </c>
    </row>
    <row r="39856" spans="1:3" x14ac:dyDescent="0.2">
      <c r="A39856" t="s">
        <v>40115</v>
      </c>
      <c r="B39856">
        <v>-0.11916700864996201</v>
      </c>
      <c r="C39856" t="s">
        <v>67603</v>
      </c>
    </row>
    <row r="39857" spans="1:3" x14ac:dyDescent="0.2">
      <c r="A39857" t="s">
        <v>34247</v>
      </c>
      <c r="B39857">
        <v>-0.119181693832578</v>
      </c>
      <c r="C39857" t="s">
        <v>53870</v>
      </c>
    </row>
    <row r="39858" spans="1:3" x14ac:dyDescent="0.2">
      <c r="A39858" t="s">
        <v>32474</v>
      </c>
      <c r="B39858">
        <v>-0.119205864095492</v>
      </c>
      <c r="C39858" t="s">
        <v>64909</v>
      </c>
    </row>
    <row r="39859" spans="1:3" x14ac:dyDescent="0.2">
      <c r="A39859" t="s">
        <v>25391</v>
      </c>
      <c r="B39859">
        <v>-0.119226775195512</v>
      </c>
      <c r="C39859" t="s">
        <v>61447</v>
      </c>
    </row>
    <row r="39860" spans="1:3" x14ac:dyDescent="0.2">
      <c r="A39860" t="s">
        <v>7873</v>
      </c>
      <c r="B39860">
        <v>-0.119238572212373</v>
      </c>
      <c r="C39860" t="s">
        <v>51831</v>
      </c>
    </row>
    <row r="39861" spans="1:3" x14ac:dyDescent="0.2">
      <c r="A39861" t="s">
        <v>43675</v>
      </c>
      <c r="B39861">
        <v>-0.119257669403643</v>
      </c>
      <c r="C39861" t="s">
        <v>65797</v>
      </c>
    </row>
    <row r="39862" spans="1:3" x14ac:dyDescent="0.2">
      <c r="A39862" t="s">
        <v>2522</v>
      </c>
      <c r="B39862">
        <v>-0.119271000114439</v>
      </c>
      <c r="C39862" t="s">
        <v>47849</v>
      </c>
    </row>
    <row r="39863" spans="1:3" x14ac:dyDescent="0.2">
      <c r="A39863" t="s">
        <v>41773</v>
      </c>
      <c r="B39863">
        <v>-0.11928094754004</v>
      </c>
      <c r="C39863" t="s">
        <v>48797</v>
      </c>
    </row>
    <row r="39864" spans="1:3" x14ac:dyDescent="0.2">
      <c r="A39864" t="s">
        <v>14573</v>
      </c>
      <c r="B39864">
        <v>-0.119286699982982</v>
      </c>
      <c r="C39864" t="s">
        <v>56424</v>
      </c>
    </row>
    <row r="39865" spans="1:3" x14ac:dyDescent="0.2">
      <c r="A39865" t="s">
        <v>18454</v>
      </c>
      <c r="B39865">
        <v>-0.119295661870586</v>
      </c>
      <c r="C39865" t="s">
        <v>57817</v>
      </c>
    </row>
    <row r="39866" spans="1:3" x14ac:dyDescent="0.2">
      <c r="A39866" t="s">
        <v>3770</v>
      </c>
      <c r="B39866">
        <v>-0.119317692021537</v>
      </c>
      <c r="C39866" t="s">
        <v>48797</v>
      </c>
    </row>
    <row r="39867" spans="1:3" x14ac:dyDescent="0.2">
      <c r="A39867" t="s">
        <v>11219</v>
      </c>
      <c r="B39867">
        <v>-0.119330953616719</v>
      </c>
      <c r="C39867" t="s">
        <v>53891</v>
      </c>
    </row>
    <row r="39868" spans="1:3" x14ac:dyDescent="0.2">
      <c r="A39868" t="s">
        <v>35406</v>
      </c>
      <c r="B39868">
        <v>-0.11933935232447</v>
      </c>
      <c r="C39868" t="s">
        <v>65937</v>
      </c>
    </row>
    <row r="39869" spans="1:3" x14ac:dyDescent="0.2">
      <c r="A39869" t="s">
        <v>8408</v>
      </c>
      <c r="B39869">
        <v>-0.11940775045559</v>
      </c>
      <c r="C39869" t="s">
        <v>52136</v>
      </c>
    </row>
    <row r="39870" spans="1:3" x14ac:dyDescent="0.2">
      <c r="A39870" t="s">
        <v>36725</v>
      </c>
      <c r="B39870">
        <v>-0.119414616860472</v>
      </c>
      <c r="C39870" t="s">
        <v>52277</v>
      </c>
    </row>
    <row r="39871" spans="1:3" x14ac:dyDescent="0.2">
      <c r="A39871" t="s">
        <v>41432</v>
      </c>
      <c r="B39871">
        <v>-0.11942313843426999</v>
      </c>
      <c r="C39871" t="s">
        <v>50990</v>
      </c>
    </row>
    <row r="39872" spans="1:3" x14ac:dyDescent="0.2">
      <c r="A39872" t="s">
        <v>11348</v>
      </c>
      <c r="B39872">
        <v>-0.11942386096638199</v>
      </c>
      <c r="C39872" t="s">
        <v>53980</v>
      </c>
    </row>
    <row r="39873" spans="1:3" x14ac:dyDescent="0.2">
      <c r="A39873" t="s">
        <v>12736</v>
      </c>
      <c r="B39873">
        <v>-0.119426581726085</v>
      </c>
      <c r="C39873" t="s">
        <v>54983</v>
      </c>
    </row>
    <row r="39874" spans="1:3" x14ac:dyDescent="0.2">
      <c r="A39874" t="s">
        <v>17824</v>
      </c>
      <c r="B39874">
        <v>-0.119461821544825</v>
      </c>
      <c r="C39874" t="s">
        <v>49529</v>
      </c>
    </row>
    <row r="39875" spans="1:3" x14ac:dyDescent="0.2">
      <c r="A39875" t="s">
        <v>35505</v>
      </c>
      <c r="B39875">
        <v>-0.119554280461945</v>
      </c>
      <c r="C39875" t="s">
        <v>54852</v>
      </c>
    </row>
    <row r="39876" spans="1:3" x14ac:dyDescent="0.2">
      <c r="A39876" t="s">
        <v>32258</v>
      </c>
      <c r="B39876">
        <v>-0.119579312653171</v>
      </c>
      <c r="C39876" t="s">
        <v>62755</v>
      </c>
    </row>
    <row r="39877" spans="1:3" x14ac:dyDescent="0.2">
      <c r="A39877" t="s">
        <v>33364</v>
      </c>
      <c r="B39877">
        <v>-0.11961016338574899</v>
      </c>
      <c r="C39877" t="s">
        <v>54033</v>
      </c>
    </row>
    <row r="39878" spans="1:3" x14ac:dyDescent="0.2">
      <c r="A39878" t="s">
        <v>39719</v>
      </c>
      <c r="B39878">
        <v>-0.119652693564957</v>
      </c>
      <c r="C39878" t="s">
        <v>46473</v>
      </c>
    </row>
    <row r="39879" spans="1:3" x14ac:dyDescent="0.2">
      <c r="A39879" t="s">
        <v>25061</v>
      </c>
      <c r="B39879">
        <v>-0.119652897955893</v>
      </c>
      <c r="C39879" t="s">
        <v>61189</v>
      </c>
    </row>
    <row r="39880" spans="1:3" x14ac:dyDescent="0.2">
      <c r="A39880" t="s">
        <v>22475</v>
      </c>
      <c r="B39880">
        <v>-0.11967121871737001</v>
      </c>
      <c r="C39880" t="s">
        <v>58122</v>
      </c>
    </row>
    <row r="39881" spans="1:3" x14ac:dyDescent="0.2">
      <c r="A39881" t="s">
        <v>30558</v>
      </c>
      <c r="B39881">
        <v>-0.119678636595428</v>
      </c>
      <c r="C39881" t="s">
        <v>47238</v>
      </c>
    </row>
    <row r="39882" spans="1:3" x14ac:dyDescent="0.2">
      <c r="A39882" t="s">
        <v>34739</v>
      </c>
      <c r="B39882">
        <v>-0.119731616037328</v>
      </c>
      <c r="C39882" t="s">
        <v>65725</v>
      </c>
    </row>
    <row r="39883" spans="1:3" x14ac:dyDescent="0.2">
      <c r="A39883" t="s">
        <v>37746</v>
      </c>
      <c r="B39883">
        <v>-0.119732339575531</v>
      </c>
      <c r="C39883" t="s">
        <v>66805</v>
      </c>
    </row>
    <row r="39884" spans="1:3" x14ac:dyDescent="0.2">
      <c r="A39884" t="s">
        <v>13983</v>
      </c>
      <c r="B39884">
        <v>-0.119767019674589</v>
      </c>
      <c r="C39884" t="s">
        <v>55961</v>
      </c>
    </row>
    <row r="39885" spans="1:3" x14ac:dyDescent="0.2">
      <c r="A39885" t="s">
        <v>40720</v>
      </c>
      <c r="B39885">
        <v>-0.11977425933526099</v>
      </c>
      <c r="C39885" t="s">
        <v>47128</v>
      </c>
    </row>
    <row r="39886" spans="1:3" x14ac:dyDescent="0.2">
      <c r="A39886" t="s">
        <v>27661</v>
      </c>
      <c r="B39886">
        <v>-0.119790776466472</v>
      </c>
      <c r="C39886" t="s">
        <v>56847</v>
      </c>
    </row>
    <row r="39887" spans="1:3" x14ac:dyDescent="0.2">
      <c r="A39887" t="s">
        <v>31044</v>
      </c>
      <c r="B39887">
        <v>-0.119804003916596</v>
      </c>
      <c r="C39887" t="s">
        <v>56409</v>
      </c>
    </row>
    <row r="39888" spans="1:3" x14ac:dyDescent="0.2">
      <c r="A39888" t="s">
        <v>31406</v>
      </c>
      <c r="B39888">
        <v>-0.119819850988022</v>
      </c>
      <c r="C39888" t="s">
        <v>64500</v>
      </c>
    </row>
    <row r="39889" spans="1:3" x14ac:dyDescent="0.2">
      <c r="A39889" t="s">
        <v>44443</v>
      </c>
      <c r="B39889">
        <v>-0.119843788523201</v>
      </c>
      <c r="C39889" t="s">
        <v>57118</v>
      </c>
    </row>
    <row r="39890" spans="1:3" x14ac:dyDescent="0.2">
      <c r="A39890" t="s">
        <v>27632</v>
      </c>
      <c r="B39890">
        <v>-0.119863123959645</v>
      </c>
      <c r="C39890" t="s">
        <v>57974</v>
      </c>
    </row>
    <row r="39891" spans="1:3" x14ac:dyDescent="0.2">
      <c r="A39891" t="s">
        <v>15660</v>
      </c>
      <c r="B39891">
        <v>-0.119872534312379</v>
      </c>
      <c r="C39891" t="s">
        <v>57249</v>
      </c>
    </row>
    <row r="39892" spans="1:3" x14ac:dyDescent="0.2">
      <c r="A39892" t="s">
        <v>9034</v>
      </c>
      <c r="B39892">
        <v>-0.11988150216803101</v>
      </c>
      <c r="C39892" t="s">
        <v>52504</v>
      </c>
    </row>
    <row r="39893" spans="1:3" x14ac:dyDescent="0.2">
      <c r="A39893" t="s">
        <v>35998</v>
      </c>
      <c r="B39893">
        <v>-0.119885251079994</v>
      </c>
      <c r="C39893" t="s">
        <v>52834</v>
      </c>
    </row>
    <row r="39894" spans="1:3" x14ac:dyDescent="0.2">
      <c r="A39894" t="s">
        <v>9908</v>
      </c>
      <c r="B39894">
        <v>-0.119903310247519</v>
      </c>
      <c r="C39894" t="s">
        <v>53032</v>
      </c>
    </row>
    <row r="39895" spans="1:3" x14ac:dyDescent="0.2">
      <c r="A39895" t="s">
        <v>43895</v>
      </c>
      <c r="B39895">
        <v>-0.119908207199664</v>
      </c>
      <c r="C39895" t="s">
        <v>48006</v>
      </c>
    </row>
    <row r="39896" spans="1:3" x14ac:dyDescent="0.2">
      <c r="A39896" t="s">
        <v>2917</v>
      </c>
      <c r="B39896">
        <v>-0.119910829789603</v>
      </c>
      <c r="C39896" t="s">
        <v>48130</v>
      </c>
    </row>
    <row r="39897" spans="1:3" x14ac:dyDescent="0.2">
      <c r="A39897" t="s">
        <v>32329</v>
      </c>
      <c r="B39897">
        <v>-0.119929660840114</v>
      </c>
      <c r="C39897" t="s">
        <v>47252</v>
      </c>
    </row>
    <row r="39898" spans="1:3" x14ac:dyDescent="0.2">
      <c r="A39898" t="s">
        <v>44642</v>
      </c>
      <c r="B39898">
        <v>-0.11993008686985999</v>
      </c>
      <c r="C39898" t="s">
        <v>46486</v>
      </c>
    </row>
    <row r="39899" spans="1:3" x14ac:dyDescent="0.2">
      <c r="A39899" t="s">
        <v>31382</v>
      </c>
      <c r="B39899">
        <v>-0.11993501308638101</v>
      </c>
      <c r="C39899" t="s">
        <v>47472</v>
      </c>
    </row>
    <row r="39900" spans="1:3" x14ac:dyDescent="0.2">
      <c r="A39900" t="s">
        <v>34231</v>
      </c>
      <c r="B39900">
        <v>-0.11993594247523599</v>
      </c>
      <c r="C39900" t="s">
        <v>65558</v>
      </c>
    </row>
    <row r="39901" spans="1:3" x14ac:dyDescent="0.2">
      <c r="A39901" t="s">
        <v>3824</v>
      </c>
      <c r="B39901">
        <v>-0.11993792204046901</v>
      </c>
      <c r="C39901" t="s">
        <v>48836</v>
      </c>
    </row>
    <row r="39902" spans="1:3" x14ac:dyDescent="0.2">
      <c r="A39902" t="s">
        <v>25652</v>
      </c>
      <c r="B39902">
        <v>-0.119943542579455</v>
      </c>
      <c r="C39902" t="s">
        <v>58243</v>
      </c>
    </row>
    <row r="39903" spans="1:3" x14ac:dyDescent="0.2">
      <c r="A39903" t="s">
        <v>17038</v>
      </c>
      <c r="B39903">
        <v>-0.119947808532172</v>
      </c>
      <c r="C39903" t="s">
        <v>57917</v>
      </c>
    </row>
    <row r="39904" spans="1:3" x14ac:dyDescent="0.2">
      <c r="A39904" t="s">
        <v>32909</v>
      </c>
      <c r="B39904">
        <v>-0.119952817035126</v>
      </c>
      <c r="C39904" t="s">
        <v>48063</v>
      </c>
    </row>
    <row r="39905" spans="1:3" x14ac:dyDescent="0.2">
      <c r="A39905" t="s">
        <v>6128</v>
      </c>
      <c r="B39905">
        <v>-0.120009739370356</v>
      </c>
      <c r="C39905" t="s">
        <v>48693</v>
      </c>
    </row>
    <row r="39906" spans="1:3" x14ac:dyDescent="0.2">
      <c r="A39906" t="s">
        <v>19946</v>
      </c>
      <c r="B39906">
        <v>-0.12005179091979</v>
      </c>
      <c r="C39906" t="s">
        <v>58912</v>
      </c>
    </row>
    <row r="39907" spans="1:3" x14ac:dyDescent="0.2">
      <c r="A39907" t="s">
        <v>8540</v>
      </c>
      <c r="B39907">
        <v>-0.12005583802743899</v>
      </c>
      <c r="C39907" t="s">
        <v>52213</v>
      </c>
    </row>
    <row r="39908" spans="1:3" x14ac:dyDescent="0.2">
      <c r="A39908" t="s">
        <v>29540</v>
      </c>
      <c r="B39908">
        <v>-0.120063631345454</v>
      </c>
      <c r="C39908" t="s">
        <v>48814</v>
      </c>
    </row>
    <row r="39909" spans="1:3" x14ac:dyDescent="0.2">
      <c r="A39909" t="s">
        <v>30146</v>
      </c>
      <c r="B39909">
        <v>-0.120067994233384</v>
      </c>
      <c r="C39909" t="s">
        <v>62778</v>
      </c>
    </row>
    <row r="39910" spans="1:3" x14ac:dyDescent="0.2">
      <c r="A39910" t="s">
        <v>16725</v>
      </c>
      <c r="B39910">
        <v>-0.12007535878631501</v>
      </c>
      <c r="C39910" t="s">
        <v>57763</v>
      </c>
    </row>
    <row r="39911" spans="1:3" x14ac:dyDescent="0.2">
      <c r="A39911" t="s">
        <v>27183</v>
      </c>
      <c r="B39911">
        <v>-0.12007715905826399</v>
      </c>
      <c r="C39911" t="s">
        <v>62759</v>
      </c>
    </row>
    <row r="39912" spans="1:3" x14ac:dyDescent="0.2">
      <c r="A39912" t="s">
        <v>7432</v>
      </c>
      <c r="B39912">
        <v>-0.120094583818619</v>
      </c>
      <c r="C39912" t="s">
        <v>51511</v>
      </c>
    </row>
    <row r="39913" spans="1:3" x14ac:dyDescent="0.2">
      <c r="A39913" t="s">
        <v>9755</v>
      </c>
      <c r="B39913">
        <v>-0.120104594412278</v>
      </c>
      <c r="C39913" t="s">
        <v>52937</v>
      </c>
    </row>
    <row r="39914" spans="1:3" x14ac:dyDescent="0.2">
      <c r="A39914" t="s">
        <v>333</v>
      </c>
      <c r="B39914">
        <v>-0.120146181802957</v>
      </c>
      <c r="C39914" t="s">
        <v>46073</v>
      </c>
    </row>
    <row r="39915" spans="1:3" x14ac:dyDescent="0.2">
      <c r="A39915" t="s">
        <v>35926</v>
      </c>
      <c r="B39915">
        <v>-0.12015631238965301</v>
      </c>
      <c r="C39915" t="s">
        <v>53392</v>
      </c>
    </row>
    <row r="39916" spans="1:3" x14ac:dyDescent="0.2">
      <c r="A39916" t="s">
        <v>44382</v>
      </c>
      <c r="B39916">
        <v>-0.120220027615467</v>
      </c>
      <c r="C39916" t="s">
        <v>47286</v>
      </c>
    </row>
    <row r="39917" spans="1:3" x14ac:dyDescent="0.2">
      <c r="A39917" t="s">
        <v>12084</v>
      </c>
      <c r="B39917">
        <v>-0.120265167711997</v>
      </c>
      <c r="C39917" t="s">
        <v>54499</v>
      </c>
    </row>
    <row r="39918" spans="1:3" x14ac:dyDescent="0.2">
      <c r="A39918" t="s">
        <v>32386</v>
      </c>
      <c r="B39918">
        <v>-0.120265368944314</v>
      </c>
      <c r="C39918" t="s">
        <v>64878</v>
      </c>
    </row>
    <row r="39919" spans="1:3" x14ac:dyDescent="0.2">
      <c r="A39919" t="s">
        <v>16724</v>
      </c>
      <c r="B39919">
        <v>-0.120295962313302</v>
      </c>
      <c r="C39919" t="s">
        <v>55985</v>
      </c>
    </row>
    <row r="39920" spans="1:3" x14ac:dyDescent="0.2">
      <c r="A39920" t="s">
        <v>19924</v>
      </c>
      <c r="B39920">
        <v>-0.12030769422964099</v>
      </c>
      <c r="C39920" t="s">
        <v>58904</v>
      </c>
    </row>
    <row r="39921" spans="1:3" x14ac:dyDescent="0.2">
      <c r="A39921" t="s">
        <v>45188</v>
      </c>
      <c r="B39921">
        <v>-0.12032811153994299</v>
      </c>
      <c r="C39921" t="s">
        <v>52423</v>
      </c>
    </row>
    <row r="39922" spans="1:3" x14ac:dyDescent="0.2">
      <c r="A39922" t="s">
        <v>25765</v>
      </c>
      <c r="B39922">
        <v>-0.12033371044682301</v>
      </c>
      <c r="C39922" t="s">
        <v>59492</v>
      </c>
    </row>
    <row r="39923" spans="1:3" x14ac:dyDescent="0.2">
      <c r="A39923" t="s">
        <v>11209</v>
      </c>
      <c r="B39923">
        <v>-0.12033637449667101</v>
      </c>
      <c r="C39923" t="s">
        <v>53886</v>
      </c>
    </row>
    <row r="39924" spans="1:3" x14ac:dyDescent="0.2">
      <c r="A39924" t="s">
        <v>18946</v>
      </c>
      <c r="B39924">
        <v>-0.12033732501768001</v>
      </c>
      <c r="C39924" t="s">
        <v>47185</v>
      </c>
    </row>
    <row r="39925" spans="1:3" x14ac:dyDescent="0.2">
      <c r="A39925" t="s">
        <v>25151</v>
      </c>
      <c r="B39925">
        <v>-0.120365774754469</v>
      </c>
      <c r="C39925" t="s">
        <v>61259</v>
      </c>
    </row>
    <row r="39926" spans="1:3" x14ac:dyDescent="0.2">
      <c r="A39926" t="s">
        <v>7016</v>
      </c>
      <c r="B39926">
        <v>-0.120383403172552</v>
      </c>
      <c r="C39926" t="s">
        <v>51215</v>
      </c>
    </row>
    <row r="39927" spans="1:3" x14ac:dyDescent="0.2">
      <c r="A39927" t="s">
        <v>32499</v>
      </c>
      <c r="B39927">
        <v>-0.120400333793775</v>
      </c>
      <c r="C39927" t="s">
        <v>56523</v>
      </c>
    </row>
    <row r="39928" spans="1:3" x14ac:dyDescent="0.2">
      <c r="A39928" t="s">
        <v>11683</v>
      </c>
      <c r="B39928">
        <v>-0.120407936766687</v>
      </c>
      <c r="C39928" t="s">
        <v>54218</v>
      </c>
    </row>
    <row r="39929" spans="1:3" x14ac:dyDescent="0.2">
      <c r="A39929" t="s">
        <v>35303</v>
      </c>
      <c r="B39929">
        <v>-0.120453719723913</v>
      </c>
      <c r="C39929" t="s">
        <v>52065</v>
      </c>
    </row>
    <row r="39930" spans="1:3" x14ac:dyDescent="0.2">
      <c r="A39930" t="s">
        <v>21880</v>
      </c>
      <c r="B39930">
        <v>-0.12046508070317601</v>
      </c>
      <c r="C39930" t="s">
        <v>53621</v>
      </c>
    </row>
    <row r="39931" spans="1:3" x14ac:dyDescent="0.2">
      <c r="A39931" t="s">
        <v>11674</v>
      </c>
      <c r="B39931">
        <v>-0.120473424201772</v>
      </c>
      <c r="C39931" t="s">
        <v>47027</v>
      </c>
    </row>
    <row r="39932" spans="1:3" x14ac:dyDescent="0.2">
      <c r="A39932" t="s">
        <v>13027</v>
      </c>
      <c r="B39932">
        <v>-0.120478976196486</v>
      </c>
      <c r="C39932" t="s">
        <v>55204</v>
      </c>
    </row>
    <row r="39933" spans="1:3" x14ac:dyDescent="0.2">
      <c r="A39933" t="s">
        <v>4127</v>
      </c>
      <c r="B39933">
        <v>-0.12048771350977799</v>
      </c>
      <c r="C39933" t="s">
        <v>49079</v>
      </c>
    </row>
    <row r="39934" spans="1:3" x14ac:dyDescent="0.2">
      <c r="A39934" t="s">
        <v>24402</v>
      </c>
      <c r="B39934">
        <v>-0.12048781824414399</v>
      </c>
      <c r="C39934" t="s">
        <v>60665</v>
      </c>
    </row>
    <row r="39935" spans="1:3" x14ac:dyDescent="0.2">
      <c r="A39935" t="s">
        <v>14350</v>
      </c>
      <c r="B39935">
        <v>-0.120495878072595</v>
      </c>
      <c r="C39935" t="s">
        <v>56248</v>
      </c>
    </row>
    <row r="39936" spans="1:3" x14ac:dyDescent="0.2">
      <c r="A39936" t="s">
        <v>29784</v>
      </c>
      <c r="B39936">
        <v>-0.120500574568355</v>
      </c>
      <c r="C39936" t="s">
        <v>63854</v>
      </c>
    </row>
    <row r="39937" spans="1:3" x14ac:dyDescent="0.2">
      <c r="A39937" t="s">
        <v>23867</v>
      </c>
      <c r="B39937">
        <v>-0.120507195311326</v>
      </c>
      <c r="C39937" t="s">
        <v>46608</v>
      </c>
    </row>
    <row r="39938" spans="1:3" x14ac:dyDescent="0.2">
      <c r="A39938" t="s">
        <v>9695</v>
      </c>
      <c r="B39938">
        <v>-0.120519450446899</v>
      </c>
      <c r="C39938" t="s">
        <v>50858</v>
      </c>
    </row>
    <row r="39939" spans="1:3" x14ac:dyDescent="0.2">
      <c r="A39939" t="s">
        <v>10583</v>
      </c>
      <c r="B39939">
        <v>-0.120523536097221</v>
      </c>
      <c r="C39939" t="s">
        <v>53467</v>
      </c>
    </row>
    <row r="39940" spans="1:3" x14ac:dyDescent="0.2">
      <c r="A39940" t="s">
        <v>12392</v>
      </c>
      <c r="B39940">
        <v>-0.120562624317003</v>
      </c>
      <c r="C39940" t="s">
        <v>54734</v>
      </c>
    </row>
    <row r="39941" spans="1:3" x14ac:dyDescent="0.2">
      <c r="A39941" t="s">
        <v>31949</v>
      </c>
      <c r="B39941">
        <v>-0.12056433871636001</v>
      </c>
      <c r="C39941" t="s">
        <v>64165</v>
      </c>
    </row>
    <row r="39942" spans="1:3" x14ac:dyDescent="0.2">
      <c r="A39942" t="s">
        <v>40574</v>
      </c>
      <c r="B39942">
        <v>-0.120576599445993</v>
      </c>
      <c r="C39942" t="s">
        <v>67750</v>
      </c>
    </row>
    <row r="39943" spans="1:3" x14ac:dyDescent="0.2">
      <c r="A39943" t="s">
        <v>38307</v>
      </c>
      <c r="B39943">
        <v>-0.120600312481753</v>
      </c>
      <c r="C39943" t="s">
        <v>67002</v>
      </c>
    </row>
    <row r="39944" spans="1:3" x14ac:dyDescent="0.2">
      <c r="A39944" t="s">
        <v>24084</v>
      </c>
      <c r="B39944">
        <v>-0.120607053465086</v>
      </c>
      <c r="C39944" t="s">
        <v>60430</v>
      </c>
    </row>
    <row r="39945" spans="1:3" x14ac:dyDescent="0.2">
      <c r="A39945" t="s">
        <v>13287</v>
      </c>
      <c r="B39945">
        <v>-0.120615179065723</v>
      </c>
      <c r="C39945" t="s">
        <v>55405</v>
      </c>
    </row>
    <row r="39946" spans="1:3" x14ac:dyDescent="0.2">
      <c r="A39946" t="s">
        <v>10128</v>
      </c>
      <c r="B39946">
        <v>-0.120634672701845</v>
      </c>
      <c r="C39946" t="s">
        <v>53175</v>
      </c>
    </row>
    <row r="39947" spans="1:3" x14ac:dyDescent="0.2">
      <c r="A39947" t="s">
        <v>19886</v>
      </c>
      <c r="B39947">
        <v>-0.12065114374793399</v>
      </c>
      <c r="C39947" t="s">
        <v>58882</v>
      </c>
    </row>
    <row r="39948" spans="1:3" x14ac:dyDescent="0.2">
      <c r="A39948" t="s">
        <v>40196</v>
      </c>
      <c r="B39948">
        <v>-0.12066031820666499</v>
      </c>
      <c r="C39948" t="s">
        <v>52037</v>
      </c>
    </row>
    <row r="39949" spans="1:3" x14ac:dyDescent="0.2">
      <c r="A39949" t="s">
        <v>33251</v>
      </c>
      <c r="B39949">
        <v>-0.120664257740912</v>
      </c>
      <c r="C39949" t="s">
        <v>64730</v>
      </c>
    </row>
    <row r="39950" spans="1:3" x14ac:dyDescent="0.2">
      <c r="A39950" t="s">
        <v>19511</v>
      </c>
      <c r="B39950">
        <v>-0.120691501400298</v>
      </c>
      <c r="C39950" t="s">
        <v>51517</v>
      </c>
    </row>
    <row r="39951" spans="1:3" x14ac:dyDescent="0.2">
      <c r="A39951" t="s">
        <v>13715</v>
      </c>
      <c r="B39951">
        <v>-0.120709585343067</v>
      </c>
      <c r="C39951" t="s">
        <v>55745</v>
      </c>
    </row>
    <row r="39952" spans="1:3" x14ac:dyDescent="0.2">
      <c r="A39952" t="s">
        <v>12261</v>
      </c>
      <c r="B39952">
        <v>-0.120726497251666</v>
      </c>
      <c r="C39952" t="s">
        <v>54632</v>
      </c>
    </row>
    <row r="39953" spans="1:3" x14ac:dyDescent="0.2">
      <c r="A39953" t="s">
        <v>15478</v>
      </c>
      <c r="B39953">
        <v>-0.120741041477354</v>
      </c>
      <c r="C39953" t="s">
        <v>48642</v>
      </c>
    </row>
    <row r="39954" spans="1:3" x14ac:dyDescent="0.2">
      <c r="A39954" t="s">
        <v>40773</v>
      </c>
      <c r="B39954">
        <v>-0.12074425596933</v>
      </c>
      <c r="C39954" t="s">
        <v>52854</v>
      </c>
    </row>
    <row r="39955" spans="1:3" x14ac:dyDescent="0.2">
      <c r="A39955" t="s">
        <v>3179</v>
      </c>
      <c r="B39955">
        <v>-0.120746632919771</v>
      </c>
      <c r="C39955" t="s">
        <v>45900</v>
      </c>
    </row>
    <row r="39956" spans="1:3" x14ac:dyDescent="0.2">
      <c r="A39956" t="s">
        <v>33835</v>
      </c>
      <c r="B39956">
        <v>-0.120781260249748</v>
      </c>
      <c r="C39956" t="s">
        <v>59161</v>
      </c>
    </row>
    <row r="39957" spans="1:3" x14ac:dyDescent="0.2">
      <c r="A39957" t="s">
        <v>40089</v>
      </c>
      <c r="B39957">
        <v>-0.12078180304177399</v>
      </c>
      <c r="C39957" t="s">
        <v>57373</v>
      </c>
    </row>
    <row r="39958" spans="1:3" x14ac:dyDescent="0.2">
      <c r="A39958" t="s">
        <v>33071</v>
      </c>
      <c r="B39958">
        <v>-0.12080673638629499</v>
      </c>
      <c r="C39958" t="s">
        <v>55518</v>
      </c>
    </row>
    <row r="39959" spans="1:3" x14ac:dyDescent="0.2">
      <c r="A39959" t="s">
        <v>25112</v>
      </c>
      <c r="B39959">
        <v>-0.120816585027385</v>
      </c>
      <c r="C39959" t="s">
        <v>61225</v>
      </c>
    </row>
    <row r="39960" spans="1:3" x14ac:dyDescent="0.2">
      <c r="A39960" t="s">
        <v>31104</v>
      </c>
      <c r="B39960">
        <v>-0.120836304566873</v>
      </c>
      <c r="C39960" t="s">
        <v>60328</v>
      </c>
    </row>
    <row r="39961" spans="1:3" x14ac:dyDescent="0.2">
      <c r="A39961" t="s">
        <v>37514</v>
      </c>
      <c r="B39961">
        <v>-0.12084471067831599</v>
      </c>
      <c r="C39961" t="s">
        <v>66725</v>
      </c>
    </row>
    <row r="39962" spans="1:3" x14ac:dyDescent="0.2">
      <c r="A39962" t="s">
        <v>36060</v>
      </c>
      <c r="B39962">
        <v>-0.120870389684956</v>
      </c>
      <c r="C39962" t="s">
        <v>59423</v>
      </c>
    </row>
    <row r="39963" spans="1:3" x14ac:dyDescent="0.2">
      <c r="A39963" t="s">
        <v>11194</v>
      </c>
      <c r="B39963">
        <v>-0.12087411445207701</v>
      </c>
      <c r="C39963" t="s">
        <v>53875</v>
      </c>
    </row>
    <row r="39964" spans="1:3" x14ac:dyDescent="0.2">
      <c r="A39964" t="s">
        <v>38130</v>
      </c>
      <c r="B39964">
        <v>-0.12087712410203801</v>
      </c>
      <c r="C39964" t="s">
        <v>46853</v>
      </c>
    </row>
    <row r="39965" spans="1:3" x14ac:dyDescent="0.2">
      <c r="A39965" t="s">
        <v>16917</v>
      </c>
      <c r="B39965">
        <v>-0.12088189149686</v>
      </c>
      <c r="C39965" t="s">
        <v>53690</v>
      </c>
    </row>
    <row r="39966" spans="1:3" x14ac:dyDescent="0.2">
      <c r="A39966" t="s">
        <v>31489</v>
      </c>
      <c r="B39966">
        <v>-0.120934636944714</v>
      </c>
      <c r="C39966" t="s">
        <v>61816</v>
      </c>
    </row>
    <row r="39967" spans="1:3" x14ac:dyDescent="0.2">
      <c r="A39967" t="s">
        <v>13517</v>
      </c>
      <c r="B39967">
        <v>-0.120956508171605</v>
      </c>
      <c r="C39967" t="s">
        <v>50937</v>
      </c>
    </row>
    <row r="39968" spans="1:3" x14ac:dyDescent="0.2">
      <c r="A39968" t="s">
        <v>41863</v>
      </c>
      <c r="B39968">
        <v>-0.120960148346826</v>
      </c>
      <c r="C39968" t="s">
        <v>52567</v>
      </c>
    </row>
    <row r="39969" spans="1:3" x14ac:dyDescent="0.2">
      <c r="A39969" t="s">
        <v>40675</v>
      </c>
      <c r="B39969">
        <v>-0.120962475160539</v>
      </c>
      <c r="C39969" t="s">
        <v>67785</v>
      </c>
    </row>
    <row r="39970" spans="1:3" x14ac:dyDescent="0.2">
      <c r="A39970" t="s">
        <v>9030</v>
      </c>
      <c r="B39970">
        <v>-0.12097313036919299</v>
      </c>
      <c r="C39970" t="s">
        <v>47227</v>
      </c>
    </row>
    <row r="39971" spans="1:3" x14ac:dyDescent="0.2">
      <c r="A39971" t="s">
        <v>19150</v>
      </c>
      <c r="B39971">
        <v>-0.120982223922286</v>
      </c>
      <c r="C39971" t="s">
        <v>58580</v>
      </c>
    </row>
    <row r="39972" spans="1:3" x14ac:dyDescent="0.2">
      <c r="A39972" t="s">
        <v>20327</v>
      </c>
      <c r="B39972">
        <v>-0.120983566337259</v>
      </c>
      <c r="C39972" t="s">
        <v>59067</v>
      </c>
    </row>
    <row r="39973" spans="1:3" x14ac:dyDescent="0.2">
      <c r="A39973" t="s">
        <v>39748</v>
      </c>
      <c r="B39973">
        <v>-0.12099498998658501</v>
      </c>
      <c r="C39973" t="s">
        <v>67510</v>
      </c>
    </row>
    <row r="39974" spans="1:3" x14ac:dyDescent="0.2">
      <c r="A39974" t="s">
        <v>10402</v>
      </c>
      <c r="B39974">
        <v>-0.12102888999839</v>
      </c>
      <c r="C39974" t="s">
        <v>53345</v>
      </c>
    </row>
    <row r="39975" spans="1:3" x14ac:dyDescent="0.2">
      <c r="A39975" t="s">
        <v>39367</v>
      </c>
      <c r="B39975">
        <v>-0.121052426091649</v>
      </c>
      <c r="C39975" t="s">
        <v>60924</v>
      </c>
    </row>
    <row r="39976" spans="1:3" x14ac:dyDescent="0.2">
      <c r="A39976" t="s">
        <v>31875</v>
      </c>
      <c r="B39976">
        <v>-0.12106056230744</v>
      </c>
      <c r="C39976" t="s">
        <v>64684</v>
      </c>
    </row>
    <row r="39977" spans="1:3" x14ac:dyDescent="0.2">
      <c r="A39977" t="s">
        <v>35391</v>
      </c>
      <c r="B39977">
        <v>-0.121068875315469</v>
      </c>
      <c r="C39977" t="s">
        <v>61853</v>
      </c>
    </row>
    <row r="39978" spans="1:3" x14ac:dyDescent="0.2">
      <c r="A39978" t="s">
        <v>17804</v>
      </c>
      <c r="B39978">
        <v>-0.121081504591157</v>
      </c>
      <c r="C39978" t="s">
        <v>55049</v>
      </c>
    </row>
    <row r="39979" spans="1:3" x14ac:dyDescent="0.2">
      <c r="A39979" t="s">
        <v>39458</v>
      </c>
      <c r="B39979">
        <v>-0.121081858602756</v>
      </c>
      <c r="C39979" t="s">
        <v>67432</v>
      </c>
    </row>
    <row r="39980" spans="1:3" x14ac:dyDescent="0.2">
      <c r="A39980" t="s">
        <v>11584</v>
      </c>
      <c r="B39980">
        <v>-0.121087141513246</v>
      </c>
      <c r="C39980" t="s">
        <v>54148</v>
      </c>
    </row>
    <row r="39981" spans="1:3" x14ac:dyDescent="0.2">
      <c r="A39981" t="s">
        <v>37206</v>
      </c>
      <c r="B39981">
        <v>-0.12114236081176701</v>
      </c>
      <c r="C39981" t="s">
        <v>62525</v>
      </c>
    </row>
    <row r="39982" spans="1:3" x14ac:dyDescent="0.2">
      <c r="A39982" t="s">
        <v>28730</v>
      </c>
      <c r="B39982">
        <v>-0.12123208306260801</v>
      </c>
      <c r="C39982" t="s">
        <v>61077</v>
      </c>
    </row>
    <row r="39983" spans="1:3" x14ac:dyDescent="0.2">
      <c r="A39983" t="s">
        <v>26619</v>
      </c>
      <c r="B39983">
        <v>-0.12124414846345399</v>
      </c>
      <c r="C39983" t="s">
        <v>57874</v>
      </c>
    </row>
    <row r="39984" spans="1:3" x14ac:dyDescent="0.2">
      <c r="A39984" t="s">
        <v>1400</v>
      </c>
      <c r="B39984">
        <v>-0.12128598309706699</v>
      </c>
      <c r="C39984" t="s">
        <v>46972</v>
      </c>
    </row>
    <row r="39985" spans="1:3" x14ac:dyDescent="0.2">
      <c r="A39985" t="s">
        <v>2495</v>
      </c>
      <c r="B39985">
        <v>-0.121296521610611</v>
      </c>
      <c r="C39985" t="s">
        <v>47829</v>
      </c>
    </row>
    <row r="39986" spans="1:3" x14ac:dyDescent="0.2">
      <c r="A39986" t="s">
        <v>32243</v>
      </c>
      <c r="B39986">
        <v>-0.12131053320198699</v>
      </c>
      <c r="C39986" t="s">
        <v>51813</v>
      </c>
    </row>
    <row r="39987" spans="1:3" x14ac:dyDescent="0.2">
      <c r="A39987" t="s">
        <v>19212</v>
      </c>
      <c r="B39987">
        <v>-0.12131685392170601</v>
      </c>
      <c r="C39987" t="s">
        <v>47672</v>
      </c>
    </row>
    <row r="39988" spans="1:3" x14ac:dyDescent="0.2">
      <c r="A39988" t="s">
        <v>21797</v>
      </c>
      <c r="B39988">
        <v>-0.121333979235942</v>
      </c>
      <c r="C39988" t="s">
        <v>54877</v>
      </c>
    </row>
    <row r="39989" spans="1:3" x14ac:dyDescent="0.2">
      <c r="A39989" t="s">
        <v>43342</v>
      </c>
      <c r="B39989">
        <v>-0.121348067517089</v>
      </c>
      <c r="C39989" t="s">
        <v>48178</v>
      </c>
    </row>
    <row r="39990" spans="1:3" x14ac:dyDescent="0.2">
      <c r="A39990" t="s">
        <v>36282</v>
      </c>
      <c r="B39990">
        <v>-0.121368418992769</v>
      </c>
      <c r="C39990" t="s">
        <v>66234</v>
      </c>
    </row>
    <row r="39991" spans="1:3" x14ac:dyDescent="0.2">
      <c r="A39991" t="s">
        <v>16181</v>
      </c>
      <c r="B39991">
        <v>-0.121369257332557</v>
      </c>
      <c r="C39991" t="s">
        <v>57473</v>
      </c>
    </row>
    <row r="39992" spans="1:3" x14ac:dyDescent="0.2">
      <c r="A39992" t="s">
        <v>16343</v>
      </c>
      <c r="B39992">
        <v>-0.121379006497553</v>
      </c>
      <c r="C39992" t="s">
        <v>57561</v>
      </c>
    </row>
    <row r="39993" spans="1:3" x14ac:dyDescent="0.2">
      <c r="A39993" t="s">
        <v>35182</v>
      </c>
      <c r="B39993">
        <v>-0.121386406848891</v>
      </c>
      <c r="C39993" t="s">
        <v>65855</v>
      </c>
    </row>
    <row r="39994" spans="1:3" x14ac:dyDescent="0.2">
      <c r="A39994" t="s">
        <v>22788</v>
      </c>
      <c r="B39994">
        <v>-0.1214051034849</v>
      </c>
      <c r="C39994" t="s">
        <v>59905</v>
      </c>
    </row>
    <row r="39995" spans="1:3" x14ac:dyDescent="0.2">
      <c r="A39995" t="s">
        <v>28209</v>
      </c>
      <c r="B39995">
        <v>-0.121446720019839</v>
      </c>
      <c r="C39995" t="s">
        <v>47191</v>
      </c>
    </row>
    <row r="39996" spans="1:3" x14ac:dyDescent="0.2">
      <c r="A39996" t="s">
        <v>35411</v>
      </c>
      <c r="B39996">
        <v>-0.12146877726864699</v>
      </c>
      <c r="C39996" t="s">
        <v>65390</v>
      </c>
    </row>
    <row r="39997" spans="1:3" x14ac:dyDescent="0.2">
      <c r="A39997" t="s">
        <v>12956</v>
      </c>
      <c r="B39997">
        <v>-0.121471213028005</v>
      </c>
      <c r="C39997" t="s">
        <v>55152</v>
      </c>
    </row>
    <row r="39998" spans="1:3" x14ac:dyDescent="0.2">
      <c r="A39998" t="s">
        <v>26431</v>
      </c>
      <c r="B39998">
        <v>-0.12147792767016501</v>
      </c>
      <c r="C39998" t="s">
        <v>47248</v>
      </c>
    </row>
    <row r="39999" spans="1:3" x14ac:dyDescent="0.2">
      <c r="A39999" t="s">
        <v>12982</v>
      </c>
      <c r="B39999">
        <v>-0.121487700970873</v>
      </c>
      <c r="C39999" t="s">
        <v>55172</v>
      </c>
    </row>
    <row r="40000" spans="1:3" x14ac:dyDescent="0.2">
      <c r="A40000" t="s">
        <v>33834</v>
      </c>
      <c r="B40000">
        <v>-0.12154029333823101</v>
      </c>
      <c r="C40000" t="s">
        <v>59161</v>
      </c>
    </row>
    <row r="40001" spans="1:3" x14ac:dyDescent="0.2">
      <c r="A40001" t="s">
        <v>4805</v>
      </c>
      <c r="B40001">
        <v>-0.121544523534002</v>
      </c>
      <c r="C40001" t="s">
        <v>48874</v>
      </c>
    </row>
    <row r="40002" spans="1:3" x14ac:dyDescent="0.2">
      <c r="A40002" t="s">
        <v>19736</v>
      </c>
      <c r="B40002">
        <v>-0.12158426155325</v>
      </c>
      <c r="C40002" t="s">
        <v>58811</v>
      </c>
    </row>
    <row r="40003" spans="1:3" x14ac:dyDescent="0.2">
      <c r="A40003" t="s">
        <v>10433</v>
      </c>
      <c r="B40003">
        <v>-0.12162991433605599</v>
      </c>
      <c r="C40003" t="s">
        <v>53370</v>
      </c>
    </row>
    <row r="40004" spans="1:3" x14ac:dyDescent="0.2">
      <c r="A40004" t="s">
        <v>19603</v>
      </c>
      <c r="B40004">
        <v>-0.121657596891461</v>
      </c>
      <c r="C40004" s="1" t="s">
        <v>58753</v>
      </c>
    </row>
    <row r="40005" spans="1:3" x14ac:dyDescent="0.2">
      <c r="A40005" t="s">
        <v>37238</v>
      </c>
      <c r="B40005">
        <v>-0.12166677445603701</v>
      </c>
      <c r="C40005" t="s">
        <v>66656</v>
      </c>
    </row>
    <row r="40006" spans="1:3" x14ac:dyDescent="0.2">
      <c r="A40006" t="s">
        <v>24251</v>
      </c>
      <c r="B40006">
        <v>-0.121675902745688</v>
      </c>
      <c r="C40006" t="s">
        <v>60548</v>
      </c>
    </row>
    <row r="40007" spans="1:3" x14ac:dyDescent="0.2">
      <c r="A40007" t="s">
        <v>28702</v>
      </c>
      <c r="B40007">
        <v>-0.121721984087581</v>
      </c>
      <c r="C40007" t="s">
        <v>63426</v>
      </c>
    </row>
    <row r="40008" spans="1:3" x14ac:dyDescent="0.2">
      <c r="A40008" t="s">
        <v>21678</v>
      </c>
      <c r="B40008">
        <v>-0.12173356716061499</v>
      </c>
      <c r="C40008" t="s">
        <v>57115</v>
      </c>
    </row>
    <row r="40009" spans="1:3" x14ac:dyDescent="0.2">
      <c r="A40009" t="s">
        <v>14006</v>
      </c>
      <c r="B40009">
        <v>-0.121746475312402</v>
      </c>
      <c r="C40009" t="s">
        <v>55981</v>
      </c>
    </row>
    <row r="40010" spans="1:3" x14ac:dyDescent="0.2">
      <c r="A40010" t="s">
        <v>16478</v>
      </c>
      <c r="B40010">
        <v>-0.121757835037483</v>
      </c>
      <c r="C40010" t="s">
        <v>57632</v>
      </c>
    </row>
    <row r="40011" spans="1:3" x14ac:dyDescent="0.2">
      <c r="A40011" t="s">
        <v>7098</v>
      </c>
      <c r="B40011">
        <v>-0.12177055345941</v>
      </c>
      <c r="C40011" t="s">
        <v>51268</v>
      </c>
    </row>
    <row r="40012" spans="1:3" x14ac:dyDescent="0.2">
      <c r="A40012" t="s">
        <v>34453</v>
      </c>
      <c r="B40012">
        <v>-0.12177621501559301</v>
      </c>
      <c r="C40012" t="s">
        <v>48292</v>
      </c>
    </row>
    <row r="40013" spans="1:3" x14ac:dyDescent="0.2">
      <c r="A40013" t="s">
        <v>45479</v>
      </c>
      <c r="B40013">
        <v>-0.121831735812244</v>
      </c>
      <c r="C40013" t="s">
        <v>57907</v>
      </c>
    </row>
    <row r="40014" spans="1:3" x14ac:dyDescent="0.2">
      <c r="A40014" t="s">
        <v>25501</v>
      </c>
      <c r="B40014">
        <v>-0.121898644299042</v>
      </c>
      <c r="C40014" t="s">
        <v>61527</v>
      </c>
    </row>
    <row r="40015" spans="1:3" x14ac:dyDescent="0.2">
      <c r="A40015" t="s">
        <v>41449</v>
      </c>
      <c r="B40015">
        <v>-0.121918518320925</v>
      </c>
      <c r="C40015" t="s">
        <v>68144</v>
      </c>
    </row>
    <row r="40016" spans="1:3" x14ac:dyDescent="0.2">
      <c r="A40016" t="s">
        <v>42663</v>
      </c>
      <c r="B40016">
        <v>-0.121921564817026</v>
      </c>
      <c r="C40016" t="s">
        <v>61416</v>
      </c>
    </row>
    <row r="40017" spans="1:3" x14ac:dyDescent="0.2">
      <c r="A40017" t="s">
        <v>27999</v>
      </c>
      <c r="B40017">
        <v>-0.121947271072779</v>
      </c>
      <c r="C40017" t="s">
        <v>63263</v>
      </c>
    </row>
    <row r="40018" spans="1:3" x14ac:dyDescent="0.2">
      <c r="A40018" t="s">
        <v>34910</v>
      </c>
      <c r="B40018">
        <v>-0.12197641993783601</v>
      </c>
      <c r="C40018" t="s">
        <v>55286</v>
      </c>
    </row>
    <row r="40019" spans="1:3" x14ac:dyDescent="0.2">
      <c r="A40019" t="s">
        <v>27797</v>
      </c>
      <c r="B40019">
        <v>-0.121976907506556</v>
      </c>
      <c r="C40019" t="s">
        <v>63170</v>
      </c>
    </row>
    <row r="40020" spans="1:3" x14ac:dyDescent="0.2">
      <c r="A40020" t="s">
        <v>44997</v>
      </c>
      <c r="B40020">
        <v>-0.12197729426350599</v>
      </c>
      <c r="C40020" t="s">
        <v>65268</v>
      </c>
    </row>
    <row r="40021" spans="1:3" x14ac:dyDescent="0.2">
      <c r="A40021" t="s">
        <v>38150</v>
      </c>
      <c r="B40021">
        <v>-0.122036029253041</v>
      </c>
      <c r="C40021" t="s">
        <v>62357</v>
      </c>
    </row>
    <row r="40022" spans="1:3" x14ac:dyDescent="0.2">
      <c r="A40022" t="s">
        <v>3798</v>
      </c>
      <c r="B40022">
        <v>-0.122049681284443</v>
      </c>
      <c r="C40022" t="s">
        <v>48814</v>
      </c>
    </row>
    <row r="40023" spans="1:3" x14ac:dyDescent="0.2">
      <c r="A40023" t="s">
        <v>32770</v>
      </c>
      <c r="B40023">
        <v>-0.122056742382606</v>
      </c>
      <c r="C40023" t="s">
        <v>65029</v>
      </c>
    </row>
    <row r="40024" spans="1:3" x14ac:dyDescent="0.2">
      <c r="A40024" t="s">
        <v>25091</v>
      </c>
      <c r="B40024">
        <v>-0.12208368866623601</v>
      </c>
      <c r="C40024" t="s">
        <v>61210</v>
      </c>
    </row>
    <row r="40025" spans="1:3" x14ac:dyDescent="0.2">
      <c r="A40025" t="s">
        <v>33490</v>
      </c>
      <c r="B40025">
        <v>-0.12209720359461999</v>
      </c>
      <c r="C40025" t="s">
        <v>51311</v>
      </c>
    </row>
    <row r="40026" spans="1:3" x14ac:dyDescent="0.2">
      <c r="A40026" t="s">
        <v>17579</v>
      </c>
      <c r="B40026">
        <v>-0.122110552757978</v>
      </c>
      <c r="C40026" t="s">
        <v>56409</v>
      </c>
    </row>
    <row r="40027" spans="1:3" x14ac:dyDescent="0.2">
      <c r="A40027" t="s">
        <v>19972</v>
      </c>
      <c r="B40027">
        <v>-0.122144379501284</v>
      </c>
      <c r="C40027" t="s">
        <v>56819</v>
      </c>
    </row>
    <row r="40028" spans="1:3" x14ac:dyDescent="0.2">
      <c r="A40028" t="s">
        <v>16596</v>
      </c>
      <c r="B40028">
        <v>-0.12216627128424799</v>
      </c>
      <c r="C40028" t="s">
        <v>57696</v>
      </c>
    </row>
    <row r="40029" spans="1:3" x14ac:dyDescent="0.2">
      <c r="A40029" t="s">
        <v>17098</v>
      </c>
      <c r="B40029">
        <v>-0.12216877231986099</v>
      </c>
      <c r="C40029" t="s">
        <v>57952</v>
      </c>
    </row>
    <row r="40030" spans="1:3" x14ac:dyDescent="0.2">
      <c r="A40030" t="s">
        <v>20372</v>
      </c>
      <c r="B40030">
        <v>-0.122170207954499</v>
      </c>
      <c r="C40030" t="s">
        <v>46969</v>
      </c>
    </row>
    <row r="40031" spans="1:3" x14ac:dyDescent="0.2">
      <c r="A40031" t="s">
        <v>37276</v>
      </c>
      <c r="B40031">
        <v>-0.122205336102679</v>
      </c>
      <c r="C40031" t="s">
        <v>65916</v>
      </c>
    </row>
    <row r="40032" spans="1:3" x14ac:dyDescent="0.2">
      <c r="A40032" t="s">
        <v>20585</v>
      </c>
      <c r="B40032">
        <v>-0.12221738152343201</v>
      </c>
      <c r="C40032" t="s">
        <v>59165</v>
      </c>
    </row>
    <row r="40033" spans="1:3" x14ac:dyDescent="0.2">
      <c r="A40033" t="s">
        <v>630</v>
      </c>
      <c r="B40033">
        <v>-0.12223472714433101</v>
      </c>
      <c r="C40033" t="s">
        <v>46326</v>
      </c>
    </row>
    <row r="40034" spans="1:3" x14ac:dyDescent="0.2">
      <c r="A40034" t="s">
        <v>21468</v>
      </c>
      <c r="B40034">
        <v>-0.122238156712819</v>
      </c>
      <c r="C40034" t="s">
        <v>46762</v>
      </c>
    </row>
    <row r="40035" spans="1:3" x14ac:dyDescent="0.2">
      <c r="A40035" t="s">
        <v>32872</v>
      </c>
      <c r="B40035">
        <v>-0.122291288918534</v>
      </c>
      <c r="C40035" t="s">
        <v>59362</v>
      </c>
    </row>
    <row r="40036" spans="1:3" x14ac:dyDescent="0.2">
      <c r="A40036" t="s">
        <v>1325</v>
      </c>
      <c r="B40036">
        <v>-0.12229395404655601</v>
      </c>
      <c r="C40036" t="s">
        <v>46916</v>
      </c>
    </row>
    <row r="40037" spans="1:3" x14ac:dyDescent="0.2">
      <c r="A40037" t="s">
        <v>10037</v>
      </c>
      <c r="B40037">
        <v>-0.12229478672137301</v>
      </c>
      <c r="C40037" t="s">
        <v>53114</v>
      </c>
    </row>
    <row r="40038" spans="1:3" x14ac:dyDescent="0.2">
      <c r="A40038" t="s">
        <v>24985</v>
      </c>
      <c r="B40038">
        <v>-0.122303827147277</v>
      </c>
      <c r="C40038" t="s">
        <v>61130</v>
      </c>
    </row>
    <row r="40039" spans="1:3" x14ac:dyDescent="0.2">
      <c r="A40039" t="s">
        <v>14503</v>
      </c>
      <c r="B40039">
        <v>-0.12231157246523899</v>
      </c>
      <c r="C40039" t="s">
        <v>56362</v>
      </c>
    </row>
    <row r="40040" spans="1:3" x14ac:dyDescent="0.2">
      <c r="A40040" t="s">
        <v>28865</v>
      </c>
      <c r="B40040">
        <v>-0.12232436143530399</v>
      </c>
      <c r="C40040" t="s">
        <v>48178</v>
      </c>
    </row>
    <row r="40041" spans="1:3" x14ac:dyDescent="0.2">
      <c r="A40041" t="s">
        <v>32970</v>
      </c>
      <c r="B40041">
        <v>-0.12232660329148599</v>
      </c>
      <c r="C40041" t="s">
        <v>54842</v>
      </c>
    </row>
    <row r="40042" spans="1:3" x14ac:dyDescent="0.2">
      <c r="A40042" t="s">
        <v>20366</v>
      </c>
      <c r="B40042">
        <v>-0.122338428083183</v>
      </c>
      <c r="C40042" t="s">
        <v>59087</v>
      </c>
    </row>
    <row r="40043" spans="1:3" x14ac:dyDescent="0.2">
      <c r="A40043" t="s">
        <v>40791</v>
      </c>
      <c r="B40043">
        <v>-0.122345903208952</v>
      </c>
      <c r="C40043" t="s">
        <v>45959</v>
      </c>
    </row>
    <row r="40044" spans="1:3" x14ac:dyDescent="0.2">
      <c r="A40044" t="s">
        <v>8479</v>
      </c>
      <c r="B40044">
        <v>-0.122349958611898</v>
      </c>
      <c r="C40044" s="1" t="s">
        <v>52179</v>
      </c>
    </row>
    <row r="40045" spans="1:3" x14ac:dyDescent="0.2">
      <c r="A40045" t="s">
        <v>10946</v>
      </c>
      <c r="B40045">
        <v>-0.12235004573289</v>
      </c>
      <c r="C40045" t="s">
        <v>53709</v>
      </c>
    </row>
    <row r="40046" spans="1:3" x14ac:dyDescent="0.2">
      <c r="A40046" t="s">
        <v>39816</v>
      </c>
      <c r="B40046">
        <v>-0.122399157021717</v>
      </c>
      <c r="C40046" t="s">
        <v>62145</v>
      </c>
    </row>
    <row r="40047" spans="1:3" x14ac:dyDescent="0.2">
      <c r="A40047" t="s">
        <v>6887</v>
      </c>
      <c r="B40047">
        <v>-0.122401306077081</v>
      </c>
      <c r="C40047" t="s">
        <v>51122</v>
      </c>
    </row>
    <row r="40048" spans="1:3" x14ac:dyDescent="0.2">
      <c r="A40048" t="s">
        <v>13443</v>
      </c>
      <c r="B40048">
        <v>-0.122414549491459</v>
      </c>
      <c r="C40048" t="s">
        <v>55526</v>
      </c>
    </row>
    <row r="40049" spans="1:3" x14ac:dyDescent="0.2">
      <c r="A40049" t="s">
        <v>26937</v>
      </c>
      <c r="B40049">
        <v>-0.12250561172947499</v>
      </c>
      <c r="C40049" t="s">
        <v>62571</v>
      </c>
    </row>
    <row r="40050" spans="1:3" x14ac:dyDescent="0.2">
      <c r="A40050" t="s">
        <v>36479</v>
      </c>
      <c r="B40050">
        <v>-0.1225096155015</v>
      </c>
      <c r="C40050" t="s">
        <v>54722</v>
      </c>
    </row>
    <row r="40051" spans="1:3" x14ac:dyDescent="0.2">
      <c r="A40051" t="s">
        <v>23385</v>
      </c>
      <c r="B40051">
        <v>-0.12254561352637</v>
      </c>
      <c r="C40051" t="s">
        <v>60129</v>
      </c>
    </row>
    <row r="40052" spans="1:3" x14ac:dyDescent="0.2">
      <c r="A40052" t="s">
        <v>12329</v>
      </c>
      <c r="B40052">
        <v>-0.122555238226029</v>
      </c>
      <c r="C40052" t="s">
        <v>54684</v>
      </c>
    </row>
    <row r="40053" spans="1:3" x14ac:dyDescent="0.2">
      <c r="A40053" t="s">
        <v>27553</v>
      </c>
      <c r="B40053">
        <v>-0.122570543930896</v>
      </c>
      <c r="C40053" t="s">
        <v>63056</v>
      </c>
    </row>
    <row r="40054" spans="1:3" x14ac:dyDescent="0.2">
      <c r="A40054" t="s">
        <v>5460</v>
      </c>
      <c r="B40054">
        <v>-0.122604606940153</v>
      </c>
      <c r="C40054" t="s">
        <v>50136</v>
      </c>
    </row>
    <row r="40055" spans="1:3" x14ac:dyDescent="0.2">
      <c r="A40055" t="s">
        <v>19163</v>
      </c>
      <c r="B40055">
        <v>-0.122631945122813</v>
      </c>
      <c r="C40055" t="s">
        <v>56359</v>
      </c>
    </row>
    <row r="40056" spans="1:3" x14ac:dyDescent="0.2">
      <c r="A40056" t="s">
        <v>42616</v>
      </c>
      <c r="B40056">
        <v>-0.122635239995723</v>
      </c>
      <c r="C40056" t="s">
        <v>68455</v>
      </c>
    </row>
    <row r="40057" spans="1:3" x14ac:dyDescent="0.2">
      <c r="A40057" t="s">
        <v>617</v>
      </c>
      <c r="B40057">
        <v>-0.122643100965369</v>
      </c>
      <c r="C40057" t="s">
        <v>46315</v>
      </c>
    </row>
    <row r="40058" spans="1:3" x14ac:dyDescent="0.2">
      <c r="A40058" t="s">
        <v>14525</v>
      </c>
      <c r="B40058">
        <v>-0.122680014574819</v>
      </c>
      <c r="C40058" t="s">
        <v>56380</v>
      </c>
    </row>
    <row r="40059" spans="1:3" x14ac:dyDescent="0.2">
      <c r="A40059" t="s">
        <v>6821</v>
      </c>
      <c r="B40059">
        <v>-0.12269489216464401</v>
      </c>
      <c r="C40059" t="s">
        <v>51073</v>
      </c>
    </row>
    <row r="40060" spans="1:3" x14ac:dyDescent="0.2">
      <c r="A40060" t="s">
        <v>19200</v>
      </c>
      <c r="B40060">
        <v>-0.122729223823451</v>
      </c>
      <c r="C40060" t="s">
        <v>45948</v>
      </c>
    </row>
    <row r="40061" spans="1:3" x14ac:dyDescent="0.2">
      <c r="A40061" t="s">
        <v>13467</v>
      </c>
      <c r="B40061">
        <v>-0.12273568383125499</v>
      </c>
      <c r="C40061" t="s">
        <v>55546</v>
      </c>
    </row>
    <row r="40062" spans="1:3" x14ac:dyDescent="0.2">
      <c r="A40062" t="s">
        <v>3437</v>
      </c>
      <c r="B40062">
        <v>-0.12273573650356399</v>
      </c>
      <c r="C40062" t="s">
        <v>48541</v>
      </c>
    </row>
    <row r="40063" spans="1:3" x14ac:dyDescent="0.2">
      <c r="A40063" t="s">
        <v>32723</v>
      </c>
      <c r="B40063">
        <v>-0.122746502004399</v>
      </c>
      <c r="C40063" t="s">
        <v>58812</v>
      </c>
    </row>
    <row r="40064" spans="1:3" x14ac:dyDescent="0.2">
      <c r="A40064" t="s">
        <v>15543</v>
      </c>
      <c r="B40064">
        <v>-0.12275390584213899</v>
      </c>
      <c r="C40064" t="s">
        <v>46869</v>
      </c>
    </row>
    <row r="40065" spans="1:3" x14ac:dyDescent="0.2">
      <c r="A40065" t="s">
        <v>32759</v>
      </c>
      <c r="B40065">
        <v>-0.122759153282942</v>
      </c>
      <c r="C40065" t="s">
        <v>65024</v>
      </c>
    </row>
    <row r="40066" spans="1:3" x14ac:dyDescent="0.2">
      <c r="A40066" t="s">
        <v>31157</v>
      </c>
      <c r="B40066">
        <v>-0.122773796807727</v>
      </c>
      <c r="C40066" t="s">
        <v>64402</v>
      </c>
    </row>
    <row r="40067" spans="1:3" x14ac:dyDescent="0.2">
      <c r="A40067" t="s">
        <v>12649</v>
      </c>
      <c r="B40067">
        <v>-0.122796616186735</v>
      </c>
      <c r="C40067" t="s">
        <v>54922</v>
      </c>
    </row>
    <row r="40068" spans="1:3" x14ac:dyDescent="0.2">
      <c r="A40068" t="s">
        <v>32940</v>
      </c>
      <c r="B40068">
        <v>-0.122842490812534</v>
      </c>
      <c r="C40068" t="s">
        <v>63396</v>
      </c>
    </row>
    <row r="40069" spans="1:3" x14ac:dyDescent="0.2">
      <c r="A40069" t="s">
        <v>11200</v>
      </c>
      <c r="B40069">
        <v>-0.12284813780178901</v>
      </c>
      <c r="C40069" t="s">
        <v>53881</v>
      </c>
    </row>
    <row r="40070" spans="1:3" x14ac:dyDescent="0.2">
      <c r="A40070" t="s">
        <v>8620</v>
      </c>
      <c r="B40070">
        <v>-0.122857420249727</v>
      </c>
      <c r="C40070" t="s">
        <v>47358</v>
      </c>
    </row>
    <row r="40071" spans="1:3" x14ac:dyDescent="0.2">
      <c r="A40071" t="s">
        <v>34113</v>
      </c>
      <c r="B40071">
        <v>-0.12286227367128801</v>
      </c>
      <c r="C40071" t="s">
        <v>57825</v>
      </c>
    </row>
    <row r="40072" spans="1:3" x14ac:dyDescent="0.2">
      <c r="A40072" t="s">
        <v>35481</v>
      </c>
      <c r="B40072">
        <v>-0.122882615994356</v>
      </c>
      <c r="C40072" t="s">
        <v>57480</v>
      </c>
    </row>
    <row r="40073" spans="1:3" x14ac:dyDescent="0.2">
      <c r="A40073" t="s">
        <v>31046</v>
      </c>
      <c r="B40073">
        <v>-0.122886956391786</v>
      </c>
      <c r="C40073" t="s">
        <v>56409</v>
      </c>
    </row>
    <row r="40074" spans="1:3" x14ac:dyDescent="0.2">
      <c r="A40074" t="s">
        <v>24906</v>
      </c>
      <c r="B40074">
        <v>-0.122895364585031</v>
      </c>
      <c r="C40074" t="s">
        <v>61062</v>
      </c>
    </row>
    <row r="40075" spans="1:3" x14ac:dyDescent="0.2">
      <c r="A40075" t="s">
        <v>21119</v>
      </c>
      <c r="B40075">
        <v>-0.122904556529877</v>
      </c>
      <c r="C40075" t="s">
        <v>51098</v>
      </c>
    </row>
    <row r="40076" spans="1:3" x14ac:dyDescent="0.2">
      <c r="A40076" t="s">
        <v>15658</v>
      </c>
      <c r="B40076">
        <v>-0.12291587206457801</v>
      </c>
      <c r="C40076" t="s">
        <v>57247</v>
      </c>
    </row>
    <row r="40077" spans="1:3" x14ac:dyDescent="0.2">
      <c r="A40077" t="s">
        <v>42033</v>
      </c>
      <c r="B40077">
        <v>-0.12296139166183601</v>
      </c>
      <c r="C40077" t="s">
        <v>46654</v>
      </c>
    </row>
    <row r="40078" spans="1:3" x14ac:dyDescent="0.2">
      <c r="A40078" t="s">
        <v>11708</v>
      </c>
      <c r="B40078">
        <v>-0.122988862076674</v>
      </c>
      <c r="C40078" t="s">
        <v>47083</v>
      </c>
    </row>
    <row r="40079" spans="1:3" x14ac:dyDescent="0.2">
      <c r="A40079" t="s">
        <v>42171</v>
      </c>
      <c r="B40079">
        <v>-0.123034344552453</v>
      </c>
      <c r="C40079" t="s">
        <v>64124</v>
      </c>
    </row>
    <row r="40080" spans="1:3" x14ac:dyDescent="0.2">
      <c r="A40080" t="s">
        <v>16572</v>
      </c>
      <c r="B40080">
        <v>-0.123070382653061</v>
      </c>
      <c r="C40080" t="s">
        <v>57682</v>
      </c>
    </row>
    <row r="40081" spans="1:3" x14ac:dyDescent="0.2">
      <c r="A40081" t="s">
        <v>1339</v>
      </c>
      <c r="B40081">
        <v>-0.123098492783956</v>
      </c>
      <c r="C40081" t="s">
        <v>46926</v>
      </c>
    </row>
    <row r="40082" spans="1:3" x14ac:dyDescent="0.2">
      <c r="A40082" t="s">
        <v>13060</v>
      </c>
      <c r="B40082">
        <v>-0.123100864834294</v>
      </c>
      <c r="C40082" t="s">
        <v>55230</v>
      </c>
    </row>
    <row r="40083" spans="1:3" x14ac:dyDescent="0.2">
      <c r="A40083" t="s">
        <v>25278</v>
      </c>
      <c r="B40083">
        <v>-0.12310229444318301</v>
      </c>
      <c r="C40083" t="s">
        <v>61360</v>
      </c>
    </row>
    <row r="40084" spans="1:3" x14ac:dyDescent="0.2">
      <c r="A40084" t="s">
        <v>35492</v>
      </c>
      <c r="B40084">
        <v>-0.123114199240085</v>
      </c>
      <c r="C40084" t="s">
        <v>54375</v>
      </c>
    </row>
    <row r="40085" spans="1:3" x14ac:dyDescent="0.2">
      <c r="A40085" t="s">
        <v>29595</v>
      </c>
      <c r="B40085">
        <v>-0.1231148962896</v>
      </c>
      <c r="C40085" t="s">
        <v>63749</v>
      </c>
    </row>
    <row r="40086" spans="1:3" x14ac:dyDescent="0.2">
      <c r="A40086" t="s">
        <v>7980</v>
      </c>
      <c r="B40086">
        <v>-0.123126455097119</v>
      </c>
      <c r="C40086" t="s">
        <v>51891</v>
      </c>
    </row>
    <row r="40087" spans="1:3" x14ac:dyDescent="0.2">
      <c r="A40087" t="s">
        <v>16969</v>
      </c>
      <c r="B40087">
        <v>-0.123138744113099</v>
      </c>
      <c r="C40087" t="s">
        <v>57881</v>
      </c>
    </row>
    <row r="40088" spans="1:3" x14ac:dyDescent="0.2">
      <c r="A40088" t="s">
        <v>29099</v>
      </c>
      <c r="B40088">
        <v>-0.12318762804299099</v>
      </c>
      <c r="C40088" t="s">
        <v>56295</v>
      </c>
    </row>
    <row r="40089" spans="1:3" x14ac:dyDescent="0.2">
      <c r="A40089" t="s">
        <v>34526</v>
      </c>
      <c r="B40089">
        <v>-0.12320026221253701</v>
      </c>
      <c r="C40089" t="s">
        <v>65663</v>
      </c>
    </row>
    <row r="40090" spans="1:3" x14ac:dyDescent="0.2">
      <c r="A40090" t="s">
        <v>1614</v>
      </c>
      <c r="B40090">
        <v>-0.123222886684516</v>
      </c>
      <c r="C40090" t="s">
        <v>47145</v>
      </c>
    </row>
    <row r="40091" spans="1:3" x14ac:dyDescent="0.2">
      <c r="A40091" t="s">
        <v>24060</v>
      </c>
      <c r="B40091">
        <v>-0.12324136246695</v>
      </c>
      <c r="C40091" t="s">
        <v>60412</v>
      </c>
    </row>
    <row r="40092" spans="1:3" x14ac:dyDescent="0.2">
      <c r="A40092" t="s">
        <v>45533</v>
      </c>
      <c r="B40092">
        <v>-0.123245850194364</v>
      </c>
      <c r="C40092" t="s">
        <v>53228</v>
      </c>
    </row>
    <row r="40093" spans="1:3" x14ac:dyDescent="0.2">
      <c r="A40093" t="s">
        <v>31485</v>
      </c>
      <c r="B40093">
        <v>-0.12325046660512901</v>
      </c>
      <c r="C40093" t="s">
        <v>59972</v>
      </c>
    </row>
    <row r="40094" spans="1:3" x14ac:dyDescent="0.2">
      <c r="A40094" t="s">
        <v>4896</v>
      </c>
      <c r="B40094">
        <v>-0.123256806355704</v>
      </c>
      <c r="C40094" t="s">
        <v>49669</v>
      </c>
    </row>
    <row r="40095" spans="1:3" x14ac:dyDescent="0.2">
      <c r="A40095" t="s">
        <v>36684</v>
      </c>
      <c r="B40095">
        <v>-0.123259131365799</v>
      </c>
      <c r="C40095" t="s">
        <v>66405</v>
      </c>
    </row>
    <row r="40096" spans="1:3" x14ac:dyDescent="0.2">
      <c r="A40096" t="s">
        <v>34400</v>
      </c>
      <c r="B40096">
        <v>-0.123297663997601</v>
      </c>
      <c r="C40096" t="s">
        <v>54646</v>
      </c>
    </row>
    <row r="40097" spans="1:3" x14ac:dyDescent="0.2">
      <c r="A40097" t="s">
        <v>28440</v>
      </c>
      <c r="B40097">
        <v>-0.123304144409474</v>
      </c>
      <c r="C40097" t="s">
        <v>60389</v>
      </c>
    </row>
    <row r="40098" spans="1:3" x14ac:dyDescent="0.2">
      <c r="A40098" t="s">
        <v>43759</v>
      </c>
      <c r="B40098">
        <v>-0.12331797253792801</v>
      </c>
      <c r="C40098" t="s">
        <v>47432</v>
      </c>
    </row>
    <row r="40099" spans="1:3" x14ac:dyDescent="0.2">
      <c r="A40099" t="s">
        <v>16166</v>
      </c>
      <c r="B40099">
        <v>-0.12332937781072199</v>
      </c>
      <c r="C40099" t="s">
        <v>57463</v>
      </c>
    </row>
    <row r="40100" spans="1:3" x14ac:dyDescent="0.2">
      <c r="A40100" t="s">
        <v>10901</v>
      </c>
      <c r="B40100">
        <v>-0.123458742368572</v>
      </c>
      <c r="C40100" t="s">
        <v>51335</v>
      </c>
    </row>
    <row r="40101" spans="1:3" x14ac:dyDescent="0.2">
      <c r="A40101" t="s">
        <v>5</v>
      </c>
      <c r="B40101">
        <v>-0.123480652297885</v>
      </c>
      <c r="C40101" t="s">
        <v>45805</v>
      </c>
    </row>
    <row r="40102" spans="1:3" x14ac:dyDescent="0.2">
      <c r="A40102" t="s">
        <v>18411</v>
      </c>
      <c r="B40102">
        <v>-0.12350737372838599</v>
      </c>
      <c r="C40102" t="s">
        <v>48255</v>
      </c>
    </row>
    <row r="40103" spans="1:3" x14ac:dyDescent="0.2">
      <c r="A40103" t="s">
        <v>32666</v>
      </c>
      <c r="B40103">
        <v>-0.123518614400945</v>
      </c>
      <c r="C40103" t="s">
        <v>64983</v>
      </c>
    </row>
    <row r="40104" spans="1:3" x14ac:dyDescent="0.2">
      <c r="A40104" t="s">
        <v>11679</v>
      </c>
      <c r="B40104">
        <v>-0.123519955563133</v>
      </c>
      <c r="C40104" t="s">
        <v>54215</v>
      </c>
    </row>
    <row r="40105" spans="1:3" x14ac:dyDescent="0.2">
      <c r="A40105" t="s">
        <v>28175</v>
      </c>
      <c r="B40105">
        <v>-0.123555721648215</v>
      </c>
      <c r="C40105" t="s">
        <v>59905</v>
      </c>
    </row>
    <row r="40106" spans="1:3" x14ac:dyDescent="0.2">
      <c r="A40106" t="s">
        <v>16538</v>
      </c>
      <c r="B40106">
        <v>-0.123557640796271</v>
      </c>
      <c r="C40106" t="s">
        <v>50741</v>
      </c>
    </row>
    <row r="40107" spans="1:3" x14ac:dyDescent="0.2">
      <c r="A40107" t="s">
        <v>30492</v>
      </c>
      <c r="B40107">
        <v>-0.123560075914983</v>
      </c>
      <c r="C40107" t="s">
        <v>48037</v>
      </c>
    </row>
    <row r="40108" spans="1:3" x14ac:dyDescent="0.2">
      <c r="A40108" t="s">
        <v>42508</v>
      </c>
      <c r="B40108">
        <v>-0.123572023385524</v>
      </c>
      <c r="C40108" t="s">
        <v>68414</v>
      </c>
    </row>
    <row r="40109" spans="1:3" x14ac:dyDescent="0.2">
      <c r="A40109" t="s">
        <v>16877</v>
      </c>
      <c r="B40109">
        <v>-0.12359530294469399</v>
      </c>
      <c r="C40109" t="s">
        <v>47427</v>
      </c>
    </row>
    <row r="40110" spans="1:3" x14ac:dyDescent="0.2">
      <c r="A40110" t="s">
        <v>7042</v>
      </c>
      <c r="B40110">
        <v>-0.12359589758318699</v>
      </c>
      <c r="C40110" t="s">
        <v>51230</v>
      </c>
    </row>
    <row r="40111" spans="1:3" x14ac:dyDescent="0.2">
      <c r="A40111" t="s">
        <v>7988</v>
      </c>
      <c r="B40111">
        <v>-0.12362464248894101</v>
      </c>
      <c r="C40111" t="s">
        <v>51895</v>
      </c>
    </row>
    <row r="40112" spans="1:3" x14ac:dyDescent="0.2">
      <c r="A40112" t="s">
        <v>29348</v>
      </c>
      <c r="B40112">
        <v>-0.123669072450189</v>
      </c>
      <c r="C40112" t="s">
        <v>63647</v>
      </c>
    </row>
    <row r="40113" spans="1:3" x14ac:dyDescent="0.2">
      <c r="A40113" t="s">
        <v>28580</v>
      </c>
      <c r="B40113">
        <v>-0.12368014796492</v>
      </c>
      <c r="C40113" t="s">
        <v>60706</v>
      </c>
    </row>
    <row r="40114" spans="1:3" x14ac:dyDescent="0.2">
      <c r="A40114" t="s">
        <v>11907</v>
      </c>
      <c r="B40114">
        <v>-0.123690189355687</v>
      </c>
      <c r="C40114" t="s">
        <v>54380</v>
      </c>
    </row>
    <row r="40115" spans="1:3" x14ac:dyDescent="0.2">
      <c r="A40115" t="s">
        <v>31772</v>
      </c>
      <c r="B40115">
        <v>-0.12369078177125099</v>
      </c>
      <c r="C40115" t="s">
        <v>64645</v>
      </c>
    </row>
    <row r="40116" spans="1:3" x14ac:dyDescent="0.2">
      <c r="A40116" t="s">
        <v>43859</v>
      </c>
      <c r="B40116">
        <v>-0.12370481574986</v>
      </c>
      <c r="C40116" t="s">
        <v>47346</v>
      </c>
    </row>
    <row r="40117" spans="1:3" x14ac:dyDescent="0.2">
      <c r="A40117" t="s">
        <v>21000</v>
      </c>
      <c r="B40117">
        <v>-0.123725995798783</v>
      </c>
      <c r="C40117" t="s">
        <v>58623</v>
      </c>
    </row>
    <row r="40118" spans="1:3" x14ac:dyDescent="0.2">
      <c r="A40118" t="s">
        <v>16657</v>
      </c>
      <c r="B40118">
        <v>-0.12372805922202899</v>
      </c>
      <c r="C40118" t="s">
        <v>57730</v>
      </c>
    </row>
    <row r="40119" spans="1:3" x14ac:dyDescent="0.2">
      <c r="A40119" t="s">
        <v>37987</v>
      </c>
      <c r="B40119">
        <v>-0.123733233507134</v>
      </c>
      <c r="C40119" t="s">
        <v>66344</v>
      </c>
    </row>
    <row r="40120" spans="1:3" x14ac:dyDescent="0.2">
      <c r="A40120" t="s">
        <v>37966</v>
      </c>
      <c r="B40120">
        <v>-0.123747486598863</v>
      </c>
      <c r="C40120" t="s">
        <v>66888</v>
      </c>
    </row>
    <row r="40121" spans="1:3" x14ac:dyDescent="0.2">
      <c r="A40121" t="s">
        <v>38045</v>
      </c>
      <c r="B40121">
        <v>-0.123756379650013</v>
      </c>
      <c r="C40121" t="s">
        <v>47651</v>
      </c>
    </row>
    <row r="40122" spans="1:3" x14ac:dyDescent="0.2">
      <c r="A40122" t="s">
        <v>36030</v>
      </c>
      <c r="B40122">
        <v>-0.123757535857435</v>
      </c>
      <c r="C40122" t="s">
        <v>46268</v>
      </c>
    </row>
    <row r="40123" spans="1:3" x14ac:dyDescent="0.2">
      <c r="A40123" t="s">
        <v>12689</v>
      </c>
      <c r="B40123">
        <v>-0.123773718520427</v>
      </c>
      <c r="C40123" t="s">
        <v>54950</v>
      </c>
    </row>
    <row r="40124" spans="1:3" x14ac:dyDescent="0.2">
      <c r="A40124" t="s">
        <v>1748</v>
      </c>
      <c r="B40124">
        <v>-0.12379033738386699</v>
      </c>
      <c r="C40124" t="s">
        <v>47262</v>
      </c>
    </row>
    <row r="40125" spans="1:3" x14ac:dyDescent="0.2">
      <c r="A40125" t="s">
        <v>5700</v>
      </c>
      <c r="B40125">
        <v>-0.123794293179013</v>
      </c>
      <c r="C40125" t="s">
        <v>50337</v>
      </c>
    </row>
    <row r="40126" spans="1:3" x14ac:dyDescent="0.2">
      <c r="A40126" t="s">
        <v>29976</v>
      </c>
      <c r="B40126">
        <v>-0.12382006322799401</v>
      </c>
      <c r="C40126" t="s">
        <v>56841</v>
      </c>
    </row>
    <row r="40127" spans="1:3" x14ac:dyDescent="0.2">
      <c r="A40127" t="s">
        <v>24418</v>
      </c>
      <c r="B40127">
        <v>-0.12382260597677899</v>
      </c>
      <c r="C40127" t="s">
        <v>60680</v>
      </c>
    </row>
    <row r="40128" spans="1:3" x14ac:dyDescent="0.2">
      <c r="A40128" t="s">
        <v>36243</v>
      </c>
      <c r="B40128">
        <v>-0.123836979758972</v>
      </c>
      <c r="C40128" t="s">
        <v>66220</v>
      </c>
    </row>
    <row r="40129" spans="1:3" x14ac:dyDescent="0.2">
      <c r="A40129" t="s">
        <v>42526</v>
      </c>
      <c r="B40129">
        <v>-0.12388211613806401</v>
      </c>
      <c r="C40129" t="s">
        <v>55696</v>
      </c>
    </row>
    <row r="40130" spans="1:3" x14ac:dyDescent="0.2">
      <c r="A40130" t="s">
        <v>26106</v>
      </c>
      <c r="B40130">
        <v>-0.123924883790915</v>
      </c>
      <c r="C40130" t="s">
        <v>61973</v>
      </c>
    </row>
    <row r="40131" spans="1:3" x14ac:dyDescent="0.2">
      <c r="A40131" t="s">
        <v>19547</v>
      </c>
      <c r="B40131">
        <v>-0.123945629393752</v>
      </c>
      <c r="C40131" t="s">
        <v>58722</v>
      </c>
    </row>
    <row r="40132" spans="1:3" x14ac:dyDescent="0.2">
      <c r="A40132" t="s">
        <v>27871</v>
      </c>
      <c r="B40132">
        <v>-0.12396247517480199</v>
      </c>
      <c r="C40132" t="s">
        <v>55400</v>
      </c>
    </row>
    <row r="40133" spans="1:3" x14ac:dyDescent="0.2">
      <c r="A40133" t="s">
        <v>32441</v>
      </c>
      <c r="B40133">
        <v>-0.12401470531035801</v>
      </c>
      <c r="C40133" t="s">
        <v>64897</v>
      </c>
    </row>
    <row r="40134" spans="1:3" x14ac:dyDescent="0.2">
      <c r="A40134" t="s">
        <v>19071</v>
      </c>
      <c r="B40134">
        <v>-0.12402446091281499</v>
      </c>
      <c r="C40134" t="s">
        <v>58545</v>
      </c>
    </row>
    <row r="40135" spans="1:3" x14ac:dyDescent="0.2">
      <c r="A40135" t="s">
        <v>36399</v>
      </c>
      <c r="B40135">
        <v>-0.124030463543463</v>
      </c>
      <c r="C40135" t="s">
        <v>53406</v>
      </c>
    </row>
    <row r="40136" spans="1:3" x14ac:dyDescent="0.2">
      <c r="A40136" t="s">
        <v>16470</v>
      </c>
      <c r="B40136">
        <v>-0.124046240518947</v>
      </c>
      <c r="C40136" t="s">
        <v>56959</v>
      </c>
    </row>
    <row r="40137" spans="1:3" x14ac:dyDescent="0.2">
      <c r="A40137" t="s">
        <v>27824</v>
      </c>
      <c r="B40137">
        <v>-0.124130157778849</v>
      </c>
      <c r="C40137" t="s">
        <v>58825</v>
      </c>
    </row>
    <row r="40138" spans="1:3" x14ac:dyDescent="0.2">
      <c r="A40138" t="s">
        <v>9829</v>
      </c>
      <c r="B40138">
        <v>-0.124135045272123</v>
      </c>
      <c r="C40138" t="s">
        <v>52981</v>
      </c>
    </row>
    <row r="40139" spans="1:3" x14ac:dyDescent="0.2">
      <c r="A40139" t="s">
        <v>9303</v>
      </c>
      <c r="B40139">
        <v>-0.124143433899304</v>
      </c>
      <c r="C40139" t="s">
        <v>52661</v>
      </c>
    </row>
    <row r="40140" spans="1:3" x14ac:dyDescent="0.2">
      <c r="A40140" t="s">
        <v>22325</v>
      </c>
      <c r="B40140">
        <v>-0.124170718837552</v>
      </c>
      <c r="C40140" t="s">
        <v>57412</v>
      </c>
    </row>
    <row r="40141" spans="1:3" x14ac:dyDescent="0.2">
      <c r="A40141" t="s">
        <v>30987</v>
      </c>
      <c r="B40141">
        <v>-0.12419998973804899</v>
      </c>
      <c r="C40141" t="s">
        <v>59473</v>
      </c>
    </row>
    <row r="40142" spans="1:3" x14ac:dyDescent="0.2">
      <c r="A40142" t="s">
        <v>43250</v>
      </c>
      <c r="B40142">
        <v>-0.124245719998255</v>
      </c>
      <c r="C40142" t="s">
        <v>68725</v>
      </c>
    </row>
    <row r="40143" spans="1:3" x14ac:dyDescent="0.2">
      <c r="A40143" t="s">
        <v>41122</v>
      </c>
      <c r="B40143">
        <v>-0.124246718499801</v>
      </c>
      <c r="C40143" t="s">
        <v>54426</v>
      </c>
    </row>
    <row r="40144" spans="1:3" x14ac:dyDescent="0.2">
      <c r="A40144" t="s">
        <v>22028</v>
      </c>
      <c r="B40144">
        <v>-0.124267078699862</v>
      </c>
      <c r="C40144" t="s">
        <v>46484</v>
      </c>
    </row>
    <row r="40145" spans="1:3" x14ac:dyDescent="0.2">
      <c r="A40145" t="s">
        <v>989</v>
      </c>
      <c r="B40145">
        <v>-0.124282497307179</v>
      </c>
      <c r="C40145" t="s">
        <v>46642</v>
      </c>
    </row>
    <row r="40146" spans="1:3" x14ac:dyDescent="0.2">
      <c r="A40146" t="s">
        <v>16020</v>
      </c>
      <c r="B40146">
        <v>-0.124361382836402</v>
      </c>
      <c r="C40146" t="s">
        <v>57401</v>
      </c>
    </row>
    <row r="40147" spans="1:3" x14ac:dyDescent="0.2">
      <c r="A40147" t="s">
        <v>12997</v>
      </c>
      <c r="B40147">
        <v>-0.124363351410803</v>
      </c>
      <c r="C40147" t="s">
        <v>50035</v>
      </c>
    </row>
    <row r="40148" spans="1:3" x14ac:dyDescent="0.2">
      <c r="A40148" t="s">
        <v>26813</v>
      </c>
      <c r="B40148">
        <v>-0.124367949699839</v>
      </c>
      <c r="C40148" t="s">
        <v>62480</v>
      </c>
    </row>
    <row r="40149" spans="1:3" x14ac:dyDescent="0.2">
      <c r="A40149" t="s">
        <v>21397</v>
      </c>
      <c r="B40149">
        <v>-0.12437788049102901</v>
      </c>
      <c r="C40149" t="s">
        <v>47496</v>
      </c>
    </row>
    <row r="40150" spans="1:3" x14ac:dyDescent="0.2">
      <c r="A40150" t="s">
        <v>45714</v>
      </c>
      <c r="B40150">
        <v>-0.12439380617804199</v>
      </c>
      <c r="C40150" t="s">
        <v>59492</v>
      </c>
    </row>
    <row r="40151" spans="1:3" x14ac:dyDescent="0.2">
      <c r="A40151" t="s">
        <v>15956</v>
      </c>
      <c r="B40151">
        <v>-0.124454377158898</v>
      </c>
      <c r="C40151" t="s">
        <v>57372</v>
      </c>
    </row>
    <row r="40152" spans="1:3" x14ac:dyDescent="0.2">
      <c r="A40152" t="s">
        <v>244</v>
      </c>
      <c r="B40152">
        <v>-0.124485601694011</v>
      </c>
      <c r="C40152" t="s">
        <v>45998</v>
      </c>
    </row>
    <row r="40153" spans="1:3" x14ac:dyDescent="0.2">
      <c r="A40153" t="s">
        <v>16715</v>
      </c>
      <c r="B40153">
        <v>-0.124495754758983</v>
      </c>
      <c r="C40153" t="s">
        <v>57757</v>
      </c>
    </row>
    <row r="40154" spans="1:3" x14ac:dyDescent="0.2">
      <c r="A40154" t="s">
        <v>19572</v>
      </c>
      <c r="B40154">
        <v>-0.12450313818148</v>
      </c>
      <c r="C40154" t="s">
        <v>51810</v>
      </c>
    </row>
    <row r="40155" spans="1:3" x14ac:dyDescent="0.2">
      <c r="A40155" t="s">
        <v>12471</v>
      </c>
      <c r="B40155">
        <v>-0.124524404105568</v>
      </c>
      <c r="C40155" t="s">
        <v>54787</v>
      </c>
    </row>
    <row r="40156" spans="1:3" x14ac:dyDescent="0.2">
      <c r="A40156" t="s">
        <v>30616</v>
      </c>
      <c r="B40156">
        <v>-0.124534812605529</v>
      </c>
      <c r="C40156" t="s">
        <v>64211</v>
      </c>
    </row>
    <row r="40157" spans="1:3" x14ac:dyDescent="0.2">
      <c r="A40157" t="s">
        <v>34094</v>
      </c>
      <c r="B40157">
        <v>-0.124554878023592</v>
      </c>
      <c r="C40157" t="s">
        <v>65507</v>
      </c>
    </row>
    <row r="40158" spans="1:3" x14ac:dyDescent="0.2">
      <c r="A40158" t="s">
        <v>11434</v>
      </c>
      <c r="B40158">
        <v>-0.12459314056361501</v>
      </c>
      <c r="C40158" t="s">
        <v>54044</v>
      </c>
    </row>
    <row r="40159" spans="1:3" x14ac:dyDescent="0.2">
      <c r="A40159" t="s">
        <v>20483</v>
      </c>
      <c r="B40159">
        <v>-0.12459857576478101</v>
      </c>
      <c r="C40159" t="s">
        <v>55772</v>
      </c>
    </row>
    <row r="40160" spans="1:3" x14ac:dyDescent="0.2">
      <c r="A40160" t="s">
        <v>45596</v>
      </c>
      <c r="B40160">
        <v>-0.124614854957875</v>
      </c>
      <c r="C40160" t="s">
        <v>60548</v>
      </c>
    </row>
    <row r="40161" spans="1:3" x14ac:dyDescent="0.2">
      <c r="A40161" t="s">
        <v>26512</v>
      </c>
      <c r="B40161">
        <v>-0.124622781232347</v>
      </c>
      <c r="C40161" t="s">
        <v>53737</v>
      </c>
    </row>
    <row r="40162" spans="1:3" x14ac:dyDescent="0.2">
      <c r="A40162" t="s">
        <v>39720</v>
      </c>
      <c r="B40162">
        <v>-0.12463433208192</v>
      </c>
      <c r="C40162" t="s">
        <v>67504</v>
      </c>
    </row>
    <row r="40163" spans="1:3" x14ac:dyDescent="0.2">
      <c r="A40163" t="s">
        <v>36319</v>
      </c>
      <c r="B40163">
        <v>-0.12463481209181899</v>
      </c>
      <c r="C40163" t="s">
        <v>62251</v>
      </c>
    </row>
    <row r="40164" spans="1:3" x14ac:dyDescent="0.2">
      <c r="A40164" t="s">
        <v>41126</v>
      </c>
      <c r="B40164">
        <v>-0.124650213592412</v>
      </c>
      <c r="C40164" t="s">
        <v>67997</v>
      </c>
    </row>
    <row r="40165" spans="1:3" x14ac:dyDescent="0.2">
      <c r="A40165" t="s">
        <v>30020</v>
      </c>
      <c r="B40165">
        <v>-0.12472926042423201</v>
      </c>
      <c r="C40165" t="s">
        <v>63964</v>
      </c>
    </row>
    <row r="40166" spans="1:3" x14ac:dyDescent="0.2">
      <c r="A40166" t="s">
        <v>44253</v>
      </c>
      <c r="B40166">
        <v>-0.124739396367527</v>
      </c>
      <c r="C40166" t="s">
        <v>55033</v>
      </c>
    </row>
    <row r="40167" spans="1:3" x14ac:dyDescent="0.2">
      <c r="A40167" t="s">
        <v>13122</v>
      </c>
      <c r="B40167">
        <v>-0.12474885692104699</v>
      </c>
      <c r="C40167" t="s">
        <v>55280</v>
      </c>
    </row>
    <row r="40168" spans="1:3" x14ac:dyDescent="0.2">
      <c r="A40168" t="s">
        <v>17315</v>
      </c>
      <c r="B40168">
        <v>-0.12475008172570599</v>
      </c>
      <c r="C40168" t="s">
        <v>58052</v>
      </c>
    </row>
    <row r="40169" spans="1:3" x14ac:dyDescent="0.2">
      <c r="A40169" t="s">
        <v>34317</v>
      </c>
      <c r="B40169">
        <v>-0.12475620584715701</v>
      </c>
      <c r="C40169" t="s">
        <v>65587</v>
      </c>
    </row>
    <row r="40170" spans="1:3" x14ac:dyDescent="0.2">
      <c r="A40170" t="s">
        <v>19441</v>
      </c>
      <c r="B40170">
        <v>-0.12476085703496501</v>
      </c>
      <c r="C40170" t="s">
        <v>57050</v>
      </c>
    </row>
    <row r="40171" spans="1:3" x14ac:dyDescent="0.2">
      <c r="A40171" t="s">
        <v>36228</v>
      </c>
      <c r="B40171">
        <v>-0.124770965346387</v>
      </c>
      <c r="C40171" t="s">
        <v>62679</v>
      </c>
    </row>
    <row r="40172" spans="1:3" x14ac:dyDescent="0.2">
      <c r="A40172" t="s">
        <v>33246</v>
      </c>
      <c r="B40172">
        <v>-0.124786090846996</v>
      </c>
      <c r="C40172" t="s">
        <v>58151</v>
      </c>
    </row>
    <row r="40173" spans="1:3" x14ac:dyDescent="0.2">
      <c r="A40173" t="s">
        <v>11786</v>
      </c>
      <c r="B40173">
        <v>-0.124789984260559</v>
      </c>
      <c r="C40173" t="s">
        <v>54299</v>
      </c>
    </row>
    <row r="40174" spans="1:3" x14ac:dyDescent="0.2">
      <c r="A40174" t="s">
        <v>40001</v>
      </c>
      <c r="B40174">
        <v>-0.12480559619243201</v>
      </c>
      <c r="C40174" t="s">
        <v>67571</v>
      </c>
    </row>
    <row r="40175" spans="1:3" x14ac:dyDescent="0.2">
      <c r="A40175" t="s">
        <v>8344</v>
      </c>
      <c r="B40175">
        <v>-0.124807578077263</v>
      </c>
      <c r="C40175" t="s">
        <v>51761</v>
      </c>
    </row>
    <row r="40176" spans="1:3" x14ac:dyDescent="0.2">
      <c r="A40176" t="s">
        <v>38882</v>
      </c>
      <c r="B40176">
        <v>-0.124809461349341</v>
      </c>
      <c r="C40176" t="s">
        <v>67200</v>
      </c>
    </row>
    <row r="40177" spans="1:3" x14ac:dyDescent="0.2">
      <c r="A40177" t="s">
        <v>35253</v>
      </c>
      <c r="B40177">
        <v>-0.12482145490747899</v>
      </c>
      <c r="C40177" t="s">
        <v>65875</v>
      </c>
    </row>
    <row r="40178" spans="1:3" x14ac:dyDescent="0.2">
      <c r="A40178" t="s">
        <v>16737</v>
      </c>
      <c r="B40178">
        <v>-0.12483590160224101</v>
      </c>
      <c r="C40178" t="s">
        <v>49895</v>
      </c>
    </row>
    <row r="40179" spans="1:3" x14ac:dyDescent="0.2">
      <c r="A40179" t="s">
        <v>20159</v>
      </c>
      <c r="B40179">
        <v>-0.124840210513012</v>
      </c>
      <c r="C40179" t="s">
        <v>58997</v>
      </c>
    </row>
    <row r="40180" spans="1:3" x14ac:dyDescent="0.2">
      <c r="A40180" t="s">
        <v>7049</v>
      </c>
      <c r="B40180">
        <v>-0.124862724300402</v>
      </c>
      <c r="C40180" t="s">
        <v>51236</v>
      </c>
    </row>
    <row r="40181" spans="1:3" x14ac:dyDescent="0.2">
      <c r="A40181" t="s">
        <v>19493</v>
      </c>
      <c r="B40181">
        <v>-0.124893276534501</v>
      </c>
      <c r="C40181" t="s">
        <v>45924</v>
      </c>
    </row>
    <row r="40182" spans="1:3" x14ac:dyDescent="0.2">
      <c r="A40182" t="s">
        <v>19364</v>
      </c>
      <c r="B40182">
        <v>-0.124908115558944</v>
      </c>
      <c r="C40182" t="s">
        <v>58650</v>
      </c>
    </row>
    <row r="40183" spans="1:3" x14ac:dyDescent="0.2">
      <c r="A40183" t="s">
        <v>12025</v>
      </c>
      <c r="B40183">
        <v>-0.124967333343563</v>
      </c>
      <c r="C40183" t="s">
        <v>54462</v>
      </c>
    </row>
    <row r="40184" spans="1:3" x14ac:dyDescent="0.2">
      <c r="A40184" t="s">
        <v>39297</v>
      </c>
      <c r="B40184">
        <v>-0.124968126909439</v>
      </c>
      <c r="C40184" t="s">
        <v>60821</v>
      </c>
    </row>
    <row r="40185" spans="1:3" x14ac:dyDescent="0.2">
      <c r="A40185" t="s">
        <v>2524</v>
      </c>
      <c r="B40185">
        <v>-0.124978324686451</v>
      </c>
      <c r="C40185" t="s">
        <v>47851</v>
      </c>
    </row>
    <row r="40186" spans="1:3" x14ac:dyDescent="0.2">
      <c r="A40186" t="s">
        <v>29687</v>
      </c>
      <c r="B40186">
        <v>-0.124989087931071</v>
      </c>
      <c r="C40186" t="s">
        <v>59389</v>
      </c>
    </row>
    <row r="40187" spans="1:3" x14ac:dyDescent="0.2">
      <c r="A40187" t="s">
        <v>15187</v>
      </c>
      <c r="B40187">
        <v>-0.125024472040588</v>
      </c>
      <c r="C40187" t="s">
        <v>56895</v>
      </c>
    </row>
    <row r="40188" spans="1:3" x14ac:dyDescent="0.2">
      <c r="A40188" t="s">
        <v>25430</v>
      </c>
      <c r="B40188">
        <v>-0.12502942719622701</v>
      </c>
      <c r="C40188" t="s">
        <v>61473</v>
      </c>
    </row>
    <row r="40189" spans="1:3" x14ac:dyDescent="0.2">
      <c r="A40189" t="s">
        <v>23409</v>
      </c>
      <c r="B40189">
        <v>-0.12503321711364901</v>
      </c>
      <c r="C40189" t="s">
        <v>55694</v>
      </c>
    </row>
    <row r="40190" spans="1:3" x14ac:dyDescent="0.2">
      <c r="A40190" t="s">
        <v>33338</v>
      </c>
      <c r="B40190">
        <v>-0.12503481395813601</v>
      </c>
      <c r="C40190" t="s">
        <v>46986</v>
      </c>
    </row>
    <row r="40191" spans="1:3" x14ac:dyDescent="0.2">
      <c r="A40191" t="s">
        <v>32775</v>
      </c>
      <c r="B40191">
        <v>-0.125056600713743</v>
      </c>
      <c r="C40191" t="s">
        <v>65032</v>
      </c>
    </row>
    <row r="40192" spans="1:3" x14ac:dyDescent="0.2">
      <c r="A40192" t="s">
        <v>37844</v>
      </c>
      <c r="B40192">
        <v>-0.125150838722944</v>
      </c>
      <c r="C40192" t="s">
        <v>66842</v>
      </c>
    </row>
    <row r="40193" spans="1:3" x14ac:dyDescent="0.2">
      <c r="A40193" t="s">
        <v>22785</v>
      </c>
      <c r="B40193">
        <v>-0.125178507364783</v>
      </c>
      <c r="C40193" t="s">
        <v>53621</v>
      </c>
    </row>
    <row r="40194" spans="1:3" x14ac:dyDescent="0.2">
      <c r="A40194" t="s">
        <v>9283</v>
      </c>
      <c r="B40194">
        <v>-0.1251875948109</v>
      </c>
      <c r="C40194" t="s">
        <v>52650</v>
      </c>
    </row>
    <row r="40195" spans="1:3" x14ac:dyDescent="0.2">
      <c r="A40195" t="s">
        <v>1403</v>
      </c>
      <c r="B40195">
        <v>-0.12519242087322199</v>
      </c>
      <c r="C40195" t="s">
        <v>46975</v>
      </c>
    </row>
    <row r="40196" spans="1:3" x14ac:dyDescent="0.2">
      <c r="A40196" t="s">
        <v>17578</v>
      </c>
      <c r="B40196">
        <v>-0.12519723256325599</v>
      </c>
      <c r="C40196" t="s">
        <v>56409</v>
      </c>
    </row>
    <row r="40197" spans="1:3" x14ac:dyDescent="0.2">
      <c r="A40197" t="s">
        <v>30356</v>
      </c>
      <c r="B40197">
        <v>-0.12520230104038499</v>
      </c>
      <c r="C40197" t="s">
        <v>64109</v>
      </c>
    </row>
    <row r="40198" spans="1:3" x14ac:dyDescent="0.2">
      <c r="A40198" t="s">
        <v>37667</v>
      </c>
      <c r="B40198">
        <v>-0.12520558801620299</v>
      </c>
      <c r="C40198" t="s">
        <v>66782</v>
      </c>
    </row>
    <row r="40199" spans="1:3" x14ac:dyDescent="0.2">
      <c r="A40199" t="s">
        <v>1309</v>
      </c>
      <c r="B40199">
        <v>-0.12521504419291599</v>
      </c>
      <c r="C40199" t="s">
        <v>46905</v>
      </c>
    </row>
    <row r="40200" spans="1:3" x14ac:dyDescent="0.2">
      <c r="A40200" t="s">
        <v>9812</v>
      </c>
      <c r="B40200">
        <v>-0.12524470162599699</v>
      </c>
      <c r="C40200" t="s">
        <v>52969</v>
      </c>
    </row>
    <row r="40201" spans="1:3" x14ac:dyDescent="0.2">
      <c r="A40201" t="s">
        <v>20165</v>
      </c>
      <c r="B40201">
        <v>-0.125245694533169</v>
      </c>
      <c r="C40201" t="s">
        <v>50713</v>
      </c>
    </row>
    <row r="40202" spans="1:3" x14ac:dyDescent="0.2">
      <c r="A40202" t="s">
        <v>2101</v>
      </c>
      <c r="B40202">
        <v>-0.125293059265634</v>
      </c>
      <c r="C40202" t="s">
        <v>47535</v>
      </c>
    </row>
    <row r="40203" spans="1:3" x14ac:dyDescent="0.2">
      <c r="A40203" t="s">
        <v>16140</v>
      </c>
      <c r="B40203">
        <v>-0.12532907030704599</v>
      </c>
      <c r="C40203" t="s">
        <v>55094</v>
      </c>
    </row>
    <row r="40204" spans="1:3" x14ac:dyDescent="0.2">
      <c r="A40204" t="s">
        <v>28261</v>
      </c>
      <c r="B40204">
        <v>-0.12536989775929899</v>
      </c>
      <c r="C40204" t="s">
        <v>63342</v>
      </c>
    </row>
    <row r="40205" spans="1:3" x14ac:dyDescent="0.2">
      <c r="A40205" t="s">
        <v>10927</v>
      </c>
      <c r="B40205">
        <v>-0.12538780063577501</v>
      </c>
      <c r="C40205" t="s">
        <v>53698</v>
      </c>
    </row>
    <row r="40206" spans="1:3" x14ac:dyDescent="0.2">
      <c r="A40206" t="s">
        <v>11921</v>
      </c>
      <c r="B40206">
        <v>-0.125391485246132</v>
      </c>
      <c r="C40206" t="s">
        <v>49932</v>
      </c>
    </row>
    <row r="40207" spans="1:3" x14ac:dyDescent="0.2">
      <c r="A40207" t="s">
        <v>27931</v>
      </c>
      <c r="B40207">
        <v>-0.125405568693473</v>
      </c>
      <c r="C40207" t="s">
        <v>63228</v>
      </c>
    </row>
    <row r="40208" spans="1:3" x14ac:dyDescent="0.2">
      <c r="A40208" t="s">
        <v>40812</v>
      </c>
      <c r="B40208">
        <v>-0.12543228913757401</v>
      </c>
      <c r="C40208" t="s">
        <v>67619</v>
      </c>
    </row>
    <row r="40209" spans="1:3" x14ac:dyDescent="0.2">
      <c r="A40209" t="s">
        <v>33369</v>
      </c>
      <c r="B40209">
        <v>-0.12548278721723899</v>
      </c>
      <c r="C40209" t="s">
        <v>50504</v>
      </c>
    </row>
    <row r="40210" spans="1:3" x14ac:dyDescent="0.2">
      <c r="A40210" t="s">
        <v>10171</v>
      </c>
      <c r="B40210">
        <v>-0.125503167625239</v>
      </c>
      <c r="C40210" t="s">
        <v>53199</v>
      </c>
    </row>
    <row r="40211" spans="1:3" x14ac:dyDescent="0.2">
      <c r="A40211" t="s">
        <v>16426</v>
      </c>
      <c r="B40211">
        <v>-0.12555196818610401</v>
      </c>
      <c r="C40211" t="s">
        <v>57597</v>
      </c>
    </row>
    <row r="40212" spans="1:3" x14ac:dyDescent="0.2">
      <c r="A40212" t="s">
        <v>20290</v>
      </c>
      <c r="B40212">
        <v>-0.12557211891983799</v>
      </c>
      <c r="C40212" t="s">
        <v>59053</v>
      </c>
    </row>
    <row r="40213" spans="1:3" x14ac:dyDescent="0.2">
      <c r="A40213" t="s">
        <v>21023</v>
      </c>
      <c r="B40213">
        <v>-0.12557355691317101</v>
      </c>
      <c r="C40213" t="s">
        <v>51005</v>
      </c>
    </row>
    <row r="40214" spans="1:3" x14ac:dyDescent="0.2">
      <c r="A40214" t="s">
        <v>10717</v>
      </c>
      <c r="B40214">
        <v>-0.12558685327008801</v>
      </c>
      <c r="C40214" t="s">
        <v>53558</v>
      </c>
    </row>
    <row r="40215" spans="1:3" x14ac:dyDescent="0.2">
      <c r="A40215" t="s">
        <v>18992</v>
      </c>
      <c r="B40215">
        <v>-0.12561816110999599</v>
      </c>
      <c r="C40215" t="s">
        <v>47179</v>
      </c>
    </row>
    <row r="40216" spans="1:3" x14ac:dyDescent="0.2">
      <c r="A40216" t="s">
        <v>19871</v>
      </c>
      <c r="B40216">
        <v>-0.125627315368743</v>
      </c>
      <c r="C40216" t="s">
        <v>58882</v>
      </c>
    </row>
    <row r="40217" spans="1:3" x14ac:dyDescent="0.2">
      <c r="A40217" t="s">
        <v>27338</v>
      </c>
      <c r="B40217">
        <v>-0.12564666153765899</v>
      </c>
      <c r="C40217" t="s">
        <v>62876</v>
      </c>
    </row>
    <row r="40218" spans="1:3" x14ac:dyDescent="0.2">
      <c r="A40218" t="s">
        <v>10535</v>
      </c>
      <c r="B40218">
        <v>-0.125648425492628</v>
      </c>
      <c r="C40218" t="s">
        <v>53435</v>
      </c>
    </row>
    <row r="40219" spans="1:3" x14ac:dyDescent="0.2">
      <c r="A40219" t="s">
        <v>16065</v>
      </c>
      <c r="B40219">
        <v>-0.12565559995606401</v>
      </c>
      <c r="C40219" t="s">
        <v>57421</v>
      </c>
    </row>
    <row r="40220" spans="1:3" x14ac:dyDescent="0.2">
      <c r="A40220" t="s">
        <v>2687</v>
      </c>
      <c r="B40220">
        <v>-0.12565560750832</v>
      </c>
      <c r="C40220" t="s">
        <v>47961</v>
      </c>
    </row>
    <row r="40221" spans="1:3" x14ac:dyDescent="0.2">
      <c r="A40221" t="s">
        <v>19467</v>
      </c>
      <c r="B40221">
        <v>-0.12569075395103299</v>
      </c>
      <c r="C40221" t="s">
        <v>58691</v>
      </c>
    </row>
    <row r="40222" spans="1:3" x14ac:dyDescent="0.2">
      <c r="A40222" t="s">
        <v>37176</v>
      </c>
      <c r="B40222">
        <v>-0.12569608932703299</v>
      </c>
      <c r="C40222" t="s">
        <v>66643</v>
      </c>
    </row>
    <row r="40223" spans="1:3" x14ac:dyDescent="0.2">
      <c r="A40223" t="s">
        <v>34894</v>
      </c>
      <c r="B40223">
        <v>-0.12570739889888799</v>
      </c>
      <c r="C40223" t="s">
        <v>65662</v>
      </c>
    </row>
    <row r="40224" spans="1:3" x14ac:dyDescent="0.2">
      <c r="A40224" t="s">
        <v>41154</v>
      </c>
      <c r="B40224">
        <v>-0.12572913099473801</v>
      </c>
      <c r="C40224" t="s">
        <v>63308</v>
      </c>
    </row>
    <row r="40225" spans="1:3" x14ac:dyDescent="0.2">
      <c r="A40225" t="s">
        <v>32222</v>
      </c>
      <c r="B40225">
        <v>-0.12574298467766801</v>
      </c>
      <c r="C40225" t="s">
        <v>64807</v>
      </c>
    </row>
    <row r="40226" spans="1:3" x14ac:dyDescent="0.2">
      <c r="A40226" t="s">
        <v>23551</v>
      </c>
      <c r="B40226">
        <v>-0.12574583679071999</v>
      </c>
      <c r="C40226" t="s">
        <v>49334</v>
      </c>
    </row>
    <row r="40227" spans="1:3" x14ac:dyDescent="0.2">
      <c r="A40227" t="s">
        <v>29385</v>
      </c>
      <c r="B40227">
        <v>-0.125749292318585</v>
      </c>
      <c r="C40227" t="s">
        <v>62876</v>
      </c>
    </row>
    <row r="40228" spans="1:3" x14ac:dyDescent="0.2">
      <c r="A40228" t="s">
        <v>34852</v>
      </c>
      <c r="B40228">
        <v>-0.12576215097007801</v>
      </c>
      <c r="C40228" t="s">
        <v>48131</v>
      </c>
    </row>
    <row r="40229" spans="1:3" x14ac:dyDescent="0.2">
      <c r="A40229" t="s">
        <v>1312</v>
      </c>
      <c r="B40229">
        <v>-0.12579395513998701</v>
      </c>
      <c r="C40229" t="s">
        <v>46908</v>
      </c>
    </row>
    <row r="40230" spans="1:3" x14ac:dyDescent="0.2">
      <c r="A40230" t="s">
        <v>10982</v>
      </c>
      <c r="B40230">
        <v>-0.125804433792296</v>
      </c>
      <c r="C40230" t="s">
        <v>53733</v>
      </c>
    </row>
    <row r="40231" spans="1:3" x14ac:dyDescent="0.2">
      <c r="A40231" t="s">
        <v>40722</v>
      </c>
      <c r="B40231">
        <v>-0.12584001106644299</v>
      </c>
      <c r="C40231" t="s">
        <v>56774</v>
      </c>
    </row>
    <row r="40232" spans="1:3" x14ac:dyDescent="0.2">
      <c r="A40232" t="s">
        <v>28703</v>
      </c>
      <c r="B40232">
        <v>-0.12585286150105901</v>
      </c>
      <c r="C40232" t="s">
        <v>63426</v>
      </c>
    </row>
    <row r="40233" spans="1:3" x14ac:dyDescent="0.2">
      <c r="A40233" t="s">
        <v>9559</v>
      </c>
      <c r="B40233">
        <v>-0.125877079682997</v>
      </c>
      <c r="C40233" t="s">
        <v>52822</v>
      </c>
    </row>
    <row r="40234" spans="1:3" x14ac:dyDescent="0.2">
      <c r="A40234" t="s">
        <v>45119</v>
      </c>
      <c r="B40234">
        <v>-0.12592994346783601</v>
      </c>
      <c r="C40234" t="s">
        <v>54933</v>
      </c>
    </row>
    <row r="40235" spans="1:3" x14ac:dyDescent="0.2">
      <c r="A40235" t="s">
        <v>13798</v>
      </c>
      <c r="B40235">
        <v>-0.125944439968036</v>
      </c>
      <c r="C40235" t="s">
        <v>55813</v>
      </c>
    </row>
    <row r="40236" spans="1:3" x14ac:dyDescent="0.2">
      <c r="A40236" t="s">
        <v>31495</v>
      </c>
      <c r="B40236">
        <v>-0.125992151174385</v>
      </c>
      <c r="C40236" t="s">
        <v>64539</v>
      </c>
    </row>
    <row r="40237" spans="1:3" x14ac:dyDescent="0.2">
      <c r="A40237" t="s">
        <v>478</v>
      </c>
      <c r="B40237">
        <v>-0.12600343702879199</v>
      </c>
      <c r="C40237" t="s">
        <v>46187</v>
      </c>
    </row>
    <row r="40238" spans="1:3" x14ac:dyDescent="0.2">
      <c r="A40238" t="s">
        <v>28883</v>
      </c>
      <c r="B40238">
        <v>-0.12602904823663599</v>
      </c>
      <c r="C40238" t="s">
        <v>61562</v>
      </c>
    </row>
    <row r="40239" spans="1:3" x14ac:dyDescent="0.2">
      <c r="A40239" t="s">
        <v>30806</v>
      </c>
      <c r="B40239">
        <v>-0.12605883536970799</v>
      </c>
      <c r="C40239" t="s">
        <v>60607</v>
      </c>
    </row>
    <row r="40240" spans="1:3" x14ac:dyDescent="0.2">
      <c r="A40240" t="s">
        <v>19102</v>
      </c>
      <c r="B40240">
        <v>-0.12606361651543199</v>
      </c>
      <c r="C40240" t="s">
        <v>54462</v>
      </c>
    </row>
    <row r="40241" spans="1:3" x14ac:dyDescent="0.2">
      <c r="A40241" t="s">
        <v>44554</v>
      </c>
      <c r="B40241">
        <v>-0.12606941857770401</v>
      </c>
      <c r="C40241" t="s">
        <v>55541</v>
      </c>
    </row>
    <row r="40242" spans="1:3" x14ac:dyDescent="0.2">
      <c r="A40242" t="s">
        <v>29858</v>
      </c>
      <c r="B40242">
        <v>-0.126080800341972</v>
      </c>
      <c r="C40242" t="s">
        <v>63895</v>
      </c>
    </row>
    <row r="40243" spans="1:3" x14ac:dyDescent="0.2">
      <c r="A40243" t="s">
        <v>32555</v>
      </c>
      <c r="B40243">
        <v>-0.12608643034150499</v>
      </c>
      <c r="C40243" t="s">
        <v>61047</v>
      </c>
    </row>
    <row r="40244" spans="1:3" x14ac:dyDescent="0.2">
      <c r="A40244" t="s">
        <v>32419</v>
      </c>
      <c r="B40244">
        <v>-0.12609004880276001</v>
      </c>
      <c r="C40244" t="s">
        <v>64888</v>
      </c>
    </row>
    <row r="40245" spans="1:3" x14ac:dyDescent="0.2">
      <c r="A40245" t="s">
        <v>22112</v>
      </c>
      <c r="B40245">
        <v>-0.126096783273768</v>
      </c>
      <c r="C40245" t="s">
        <v>59685</v>
      </c>
    </row>
    <row r="40246" spans="1:3" x14ac:dyDescent="0.2">
      <c r="A40246" t="s">
        <v>42074</v>
      </c>
      <c r="B40246">
        <v>-0.12610852410069101</v>
      </c>
      <c r="C40246" t="s">
        <v>54308</v>
      </c>
    </row>
    <row r="40247" spans="1:3" x14ac:dyDescent="0.2">
      <c r="A40247" t="s">
        <v>10953</v>
      </c>
      <c r="B40247">
        <v>-0.126134988016079</v>
      </c>
      <c r="C40247" t="s">
        <v>48855</v>
      </c>
    </row>
    <row r="40248" spans="1:3" x14ac:dyDescent="0.2">
      <c r="A40248" t="s">
        <v>32337</v>
      </c>
      <c r="B40248">
        <v>-0.126137702736137</v>
      </c>
      <c r="C40248" t="s">
        <v>57257</v>
      </c>
    </row>
    <row r="40249" spans="1:3" x14ac:dyDescent="0.2">
      <c r="A40249" t="s">
        <v>24731</v>
      </c>
      <c r="B40249">
        <v>-0.126150159092041</v>
      </c>
      <c r="C40249" t="s">
        <v>59152</v>
      </c>
    </row>
    <row r="40250" spans="1:3" x14ac:dyDescent="0.2">
      <c r="A40250" t="s">
        <v>15399</v>
      </c>
      <c r="B40250">
        <v>-0.126159182134262</v>
      </c>
      <c r="C40250" t="s">
        <v>57048</v>
      </c>
    </row>
    <row r="40251" spans="1:3" x14ac:dyDescent="0.2">
      <c r="A40251" t="s">
        <v>36112</v>
      </c>
      <c r="B40251">
        <v>-0.12617686524207</v>
      </c>
      <c r="C40251" t="s">
        <v>66167</v>
      </c>
    </row>
    <row r="40252" spans="1:3" x14ac:dyDescent="0.2">
      <c r="A40252" t="s">
        <v>30873</v>
      </c>
      <c r="B40252">
        <v>-0.1262357117257</v>
      </c>
      <c r="C40252" t="s">
        <v>47803</v>
      </c>
    </row>
    <row r="40253" spans="1:3" x14ac:dyDescent="0.2">
      <c r="A40253" t="s">
        <v>10808</v>
      </c>
      <c r="B40253">
        <v>-0.12623789778774899</v>
      </c>
      <c r="C40253" t="s">
        <v>53618</v>
      </c>
    </row>
    <row r="40254" spans="1:3" x14ac:dyDescent="0.2">
      <c r="A40254" t="s">
        <v>16956</v>
      </c>
      <c r="B40254">
        <v>-0.126265422644184</v>
      </c>
      <c r="C40254" t="s">
        <v>57868</v>
      </c>
    </row>
    <row r="40255" spans="1:3" x14ac:dyDescent="0.2">
      <c r="A40255" t="s">
        <v>27670</v>
      </c>
      <c r="B40255">
        <v>-0.126286465981757</v>
      </c>
      <c r="C40255" t="s">
        <v>63114</v>
      </c>
    </row>
    <row r="40256" spans="1:3" x14ac:dyDescent="0.2">
      <c r="A40256" t="s">
        <v>8</v>
      </c>
      <c r="B40256">
        <v>-0.12628954673034801</v>
      </c>
      <c r="C40256" t="s">
        <v>45808</v>
      </c>
    </row>
    <row r="40257" spans="1:3" x14ac:dyDescent="0.2">
      <c r="A40257" t="s">
        <v>39069</v>
      </c>
      <c r="B40257">
        <v>-0.126333796533104</v>
      </c>
      <c r="C40257" t="s">
        <v>65778</v>
      </c>
    </row>
    <row r="40258" spans="1:3" x14ac:dyDescent="0.2">
      <c r="A40258" t="s">
        <v>9133</v>
      </c>
      <c r="B40258">
        <v>-0.12636357125568101</v>
      </c>
      <c r="C40258" t="s">
        <v>52558</v>
      </c>
    </row>
    <row r="40259" spans="1:3" x14ac:dyDescent="0.2">
      <c r="A40259" t="s">
        <v>41451</v>
      </c>
      <c r="B40259">
        <v>-0.12637342376103999</v>
      </c>
      <c r="C40259" t="s">
        <v>68145</v>
      </c>
    </row>
    <row r="40260" spans="1:3" x14ac:dyDescent="0.2">
      <c r="A40260" t="s">
        <v>9681</v>
      </c>
      <c r="B40260">
        <v>-0.126373705799915</v>
      </c>
      <c r="C40260" t="s">
        <v>52900</v>
      </c>
    </row>
    <row r="40261" spans="1:3" x14ac:dyDescent="0.2">
      <c r="A40261" t="s">
        <v>32200</v>
      </c>
      <c r="B40261">
        <v>-0.12646436735246</v>
      </c>
      <c r="C40261" t="s">
        <v>64798</v>
      </c>
    </row>
    <row r="40262" spans="1:3" x14ac:dyDescent="0.2">
      <c r="A40262" t="s">
        <v>1210</v>
      </c>
      <c r="B40262">
        <v>-0.126465735247873</v>
      </c>
      <c r="C40262" t="s">
        <v>46831</v>
      </c>
    </row>
    <row r="40263" spans="1:3" x14ac:dyDescent="0.2">
      <c r="A40263" t="s">
        <v>31072</v>
      </c>
      <c r="B40263">
        <v>-0.12648690045498301</v>
      </c>
      <c r="C40263" t="s">
        <v>64378</v>
      </c>
    </row>
    <row r="40264" spans="1:3" x14ac:dyDescent="0.2">
      <c r="A40264" t="s">
        <v>12448</v>
      </c>
      <c r="B40264">
        <v>-0.12653921566040699</v>
      </c>
      <c r="C40264" t="s">
        <v>54774</v>
      </c>
    </row>
    <row r="40265" spans="1:3" x14ac:dyDescent="0.2">
      <c r="A40265" t="s">
        <v>12374</v>
      </c>
      <c r="B40265">
        <v>-0.126576941591028</v>
      </c>
      <c r="C40265" t="s">
        <v>54717</v>
      </c>
    </row>
    <row r="40266" spans="1:3" x14ac:dyDescent="0.2">
      <c r="A40266" t="s">
        <v>21307</v>
      </c>
      <c r="B40266">
        <v>-0.12659893056118901</v>
      </c>
      <c r="C40266" t="s">
        <v>59267</v>
      </c>
    </row>
    <row r="40267" spans="1:3" x14ac:dyDescent="0.2">
      <c r="A40267" t="s">
        <v>21874</v>
      </c>
      <c r="B40267">
        <v>-0.12660236698579999</v>
      </c>
      <c r="C40267" t="s">
        <v>59601</v>
      </c>
    </row>
    <row r="40268" spans="1:3" x14ac:dyDescent="0.2">
      <c r="A40268" t="s">
        <v>16895</v>
      </c>
      <c r="B40268">
        <v>-0.126631968227021</v>
      </c>
      <c r="C40268" t="s">
        <v>57844</v>
      </c>
    </row>
    <row r="40269" spans="1:3" x14ac:dyDescent="0.2">
      <c r="A40269" t="s">
        <v>11909</v>
      </c>
      <c r="B40269">
        <v>-0.12666186761036999</v>
      </c>
      <c r="C40269" t="s">
        <v>54382</v>
      </c>
    </row>
    <row r="40270" spans="1:3" x14ac:dyDescent="0.2">
      <c r="A40270" t="s">
        <v>37025</v>
      </c>
      <c r="B40270">
        <v>-0.12669111053343099</v>
      </c>
      <c r="C40270" t="s">
        <v>65402</v>
      </c>
    </row>
    <row r="40271" spans="1:3" x14ac:dyDescent="0.2">
      <c r="A40271" t="s">
        <v>33515</v>
      </c>
      <c r="B40271">
        <v>-0.12671414606516301</v>
      </c>
      <c r="C40271" t="s">
        <v>51189</v>
      </c>
    </row>
    <row r="40272" spans="1:3" x14ac:dyDescent="0.2">
      <c r="A40272" t="s">
        <v>37712</v>
      </c>
      <c r="B40272">
        <v>-0.126761108576776</v>
      </c>
      <c r="C40272" t="s">
        <v>65013</v>
      </c>
    </row>
    <row r="40273" spans="1:3" x14ac:dyDescent="0.2">
      <c r="A40273" t="s">
        <v>17459</v>
      </c>
      <c r="B40273">
        <v>-0.12676434852770399</v>
      </c>
      <c r="C40273" t="s">
        <v>47479</v>
      </c>
    </row>
    <row r="40274" spans="1:3" x14ac:dyDescent="0.2">
      <c r="A40274" t="s">
        <v>36054</v>
      </c>
      <c r="B40274">
        <v>-0.126801394099847</v>
      </c>
      <c r="C40274" t="s">
        <v>59115</v>
      </c>
    </row>
    <row r="40275" spans="1:3" x14ac:dyDescent="0.2">
      <c r="A40275" t="s">
        <v>37106</v>
      </c>
      <c r="B40275">
        <v>-0.12683175999483901</v>
      </c>
      <c r="C40275" t="s">
        <v>66612</v>
      </c>
    </row>
    <row r="40276" spans="1:3" x14ac:dyDescent="0.2">
      <c r="A40276" t="s">
        <v>37635</v>
      </c>
      <c r="B40276">
        <v>-0.12688651036075199</v>
      </c>
      <c r="C40276" t="s">
        <v>66769</v>
      </c>
    </row>
    <row r="40277" spans="1:3" x14ac:dyDescent="0.2">
      <c r="A40277" t="s">
        <v>12502</v>
      </c>
      <c r="B40277">
        <v>-0.12689180974695</v>
      </c>
      <c r="C40277" t="s">
        <v>54812</v>
      </c>
    </row>
    <row r="40278" spans="1:3" x14ac:dyDescent="0.2">
      <c r="A40278" t="s">
        <v>35051</v>
      </c>
      <c r="B40278">
        <v>-0.12689223759533499</v>
      </c>
      <c r="C40278" t="s">
        <v>62711</v>
      </c>
    </row>
    <row r="40279" spans="1:3" x14ac:dyDescent="0.2">
      <c r="A40279" t="s">
        <v>39540</v>
      </c>
      <c r="B40279">
        <v>-0.12689931099592799</v>
      </c>
      <c r="C40279" t="s">
        <v>58003</v>
      </c>
    </row>
    <row r="40280" spans="1:3" x14ac:dyDescent="0.2">
      <c r="A40280" t="s">
        <v>36038</v>
      </c>
      <c r="B40280">
        <v>-0.12690592943202</v>
      </c>
      <c r="C40280" t="s">
        <v>53545</v>
      </c>
    </row>
    <row r="40281" spans="1:3" x14ac:dyDescent="0.2">
      <c r="A40281" t="s">
        <v>16350</v>
      </c>
      <c r="B40281">
        <v>-0.12691895625004199</v>
      </c>
      <c r="C40281" t="s">
        <v>57564</v>
      </c>
    </row>
    <row r="40282" spans="1:3" x14ac:dyDescent="0.2">
      <c r="A40282" t="s">
        <v>31865</v>
      </c>
      <c r="B40282">
        <v>-0.12692366450436601</v>
      </c>
      <c r="C40282" t="s">
        <v>63669</v>
      </c>
    </row>
    <row r="40283" spans="1:3" x14ac:dyDescent="0.2">
      <c r="A40283" t="s">
        <v>28734</v>
      </c>
      <c r="B40283">
        <v>-0.126982379585515</v>
      </c>
      <c r="C40283" t="s">
        <v>61092</v>
      </c>
    </row>
    <row r="40284" spans="1:3" x14ac:dyDescent="0.2">
      <c r="A40284" t="s">
        <v>33994</v>
      </c>
      <c r="B40284">
        <v>-0.12699601270897401</v>
      </c>
      <c r="C40284" t="s">
        <v>46159</v>
      </c>
    </row>
    <row r="40285" spans="1:3" x14ac:dyDescent="0.2">
      <c r="A40285" t="s">
        <v>28770</v>
      </c>
      <c r="B40285">
        <v>-0.12703024100638</v>
      </c>
      <c r="C40285" t="s">
        <v>61182</v>
      </c>
    </row>
    <row r="40286" spans="1:3" x14ac:dyDescent="0.2">
      <c r="A40286" t="s">
        <v>12258</v>
      </c>
      <c r="B40286">
        <v>-0.12703518125928601</v>
      </c>
      <c r="C40286" t="s">
        <v>54630</v>
      </c>
    </row>
    <row r="40287" spans="1:3" x14ac:dyDescent="0.2">
      <c r="A40287" t="s">
        <v>9973</v>
      </c>
      <c r="B40287">
        <v>-0.12706574497419401</v>
      </c>
      <c r="C40287" t="s">
        <v>53074</v>
      </c>
    </row>
    <row r="40288" spans="1:3" x14ac:dyDescent="0.2">
      <c r="A40288" t="s">
        <v>15025</v>
      </c>
      <c r="B40288">
        <v>-0.127066161483878</v>
      </c>
      <c r="C40288" t="s">
        <v>56781</v>
      </c>
    </row>
    <row r="40289" spans="1:3" x14ac:dyDescent="0.2">
      <c r="A40289" t="s">
        <v>36068</v>
      </c>
      <c r="B40289">
        <v>-0.12708808622565801</v>
      </c>
      <c r="C40289" t="s">
        <v>66140</v>
      </c>
    </row>
    <row r="40290" spans="1:3" x14ac:dyDescent="0.2">
      <c r="A40290" t="s">
        <v>9578</v>
      </c>
      <c r="B40290">
        <v>-0.12709202675991699</v>
      </c>
      <c r="C40290" t="s">
        <v>52836</v>
      </c>
    </row>
    <row r="40291" spans="1:3" x14ac:dyDescent="0.2">
      <c r="A40291" t="s">
        <v>32099</v>
      </c>
      <c r="B40291">
        <v>-0.12710546238419601</v>
      </c>
      <c r="C40291" t="s">
        <v>64765</v>
      </c>
    </row>
    <row r="40292" spans="1:3" x14ac:dyDescent="0.2">
      <c r="A40292" t="s">
        <v>42023</v>
      </c>
      <c r="B40292">
        <v>-0.127127735587827</v>
      </c>
      <c r="C40292" t="s">
        <v>65231</v>
      </c>
    </row>
    <row r="40293" spans="1:3" x14ac:dyDescent="0.2">
      <c r="A40293" t="s">
        <v>25762</v>
      </c>
      <c r="B40293">
        <v>-0.12716715018918401</v>
      </c>
      <c r="C40293" t="s">
        <v>47505</v>
      </c>
    </row>
    <row r="40294" spans="1:3" x14ac:dyDescent="0.2">
      <c r="A40294" t="s">
        <v>33326</v>
      </c>
      <c r="B40294">
        <v>-0.12717962429591201</v>
      </c>
      <c r="C40294" t="s">
        <v>55391</v>
      </c>
    </row>
    <row r="40295" spans="1:3" x14ac:dyDescent="0.2">
      <c r="A40295" t="s">
        <v>23523</v>
      </c>
      <c r="B40295">
        <v>-0.127183088239638</v>
      </c>
      <c r="C40295" t="s">
        <v>58337</v>
      </c>
    </row>
    <row r="40296" spans="1:3" x14ac:dyDescent="0.2">
      <c r="A40296" t="s">
        <v>35653</v>
      </c>
      <c r="B40296">
        <v>-0.1271839296193</v>
      </c>
      <c r="C40296" t="s">
        <v>66012</v>
      </c>
    </row>
    <row r="40297" spans="1:3" x14ac:dyDescent="0.2">
      <c r="A40297" t="s">
        <v>34198</v>
      </c>
      <c r="B40297">
        <v>-0.127207733408947</v>
      </c>
      <c r="C40297" t="s">
        <v>46215</v>
      </c>
    </row>
    <row r="40298" spans="1:3" x14ac:dyDescent="0.2">
      <c r="A40298" t="s">
        <v>40210</v>
      </c>
      <c r="B40298">
        <v>-0.127219466047509</v>
      </c>
      <c r="C40298" t="s">
        <v>52037</v>
      </c>
    </row>
    <row r="40299" spans="1:3" x14ac:dyDescent="0.2">
      <c r="A40299" t="s">
        <v>9357</v>
      </c>
      <c r="B40299">
        <v>-0.127254546181888</v>
      </c>
      <c r="C40299" t="s">
        <v>52696</v>
      </c>
    </row>
    <row r="40300" spans="1:3" x14ac:dyDescent="0.2">
      <c r="A40300" t="s">
        <v>33852</v>
      </c>
      <c r="B40300">
        <v>-0.12726442265705201</v>
      </c>
      <c r="C40300" t="s">
        <v>59870</v>
      </c>
    </row>
    <row r="40301" spans="1:3" x14ac:dyDescent="0.2">
      <c r="A40301" t="s">
        <v>12586</v>
      </c>
      <c r="B40301">
        <v>-0.12730424967530701</v>
      </c>
      <c r="C40301" t="s">
        <v>49433</v>
      </c>
    </row>
    <row r="40302" spans="1:3" x14ac:dyDescent="0.2">
      <c r="A40302" t="s">
        <v>43577</v>
      </c>
      <c r="B40302">
        <v>-0.127309139044325</v>
      </c>
      <c r="C40302" t="s">
        <v>47030</v>
      </c>
    </row>
    <row r="40303" spans="1:3" x14ac:dyDescent="0.2">
      <c r="A40303" t="s">
        <v>34590</v>
      </c>
      <c r="B40303">
        <v>-0.127328132782729</v>
      </c>
      <c r="C40303" t="s">
        <v>59250</v>
      </c>
    </row>
    <row r="40304" spans="1:3" x14ac:dyDescent="0.2">
      <c r="A40304" t="s">
        <v>18441</v>
      </c>
      <c r="B40304">
        <v>-0.127330854388855</v>
      </c>
      <c r="C40304" t="s">
        <v>53108</v>
      </c>
    </row>
    <row r="40305" spans="1:3" x14ac:dyDescent="0.2">
      <c r="A40305" t="s">
        <v>20819</v>
      </c>
      <c r="B40305">
        <v>-0.127334537475527</v>
      </c>
      <c r="C40305" t="s">
        <v>59238</v>
      </c>
    </row>
    <row r="40306" spans="1:3" x14ac:dyDescent="0.2">
      <c r="A40306" t="s">
        <v>43992</v>
      </c>
      <c r="B40306">
        <v>-0.12733676479620801</v>
      </c>
      <c r="C40306" t="s">
        <v>51771</v>
      </c>
    </row>
    <row r="40307" spans="1:3" x14ac:dyDescent="0.2">
      <c r="A40307" t="s">
        <v>43008</v>
      </c>
      <c r="B40307">
        <v>-0.127347165794572</v>
      </c>
      <c r="C40307" t="s">
        <v>68613</v>
      </c>
    </row>
    <row r="40308" spans="1:3" x14ac:dyDescent="0.2">
      <c r="A40308" t="s">
        <v>11399</v>
      </c>
      <c r="B40308">
        <v>-0.127366582347374</v>
      </c>
      <c r="C40308" t="s">
        <v>54018</v>
      </c>
    </row>
    <row r="40309" spans="1:3" x14ac:dyDescent="0.2">
      <c r="A40309" t="s">
        <v>19369</v>
      </c>
      <c r="B40309">
        <v>-0.127367631388727</v>
      </c>
      <c r="C40309" t="s">
        <v>51995</v>
      </c>
    </row>
    <row r="40310" spans="1:3" x14ac:dyDescent="0.2">
      <c r="A40310" t="s">
        <v>17514</v>
      </c>
      <c r="B40310">
        <v>-0.12736936886060601</v>
      </c>
      <c r="C40310" t="s">
        <v>58113</v>
      </c>
    </row>
    <row r="40311" spans="1:3" x14ac:dyDescent="0.2">
      <c r="A40311" t="s">
        <v>32726</v>
      </c>
      <c r="B40311">
        <v>-0.12737285094062201</v>
      </c>
      <c r="C40311" t="s">
        <v>65009</v>
      </c>
    </row>
    <row r="40312" spans="1:3" x14ac:dyDescent="0.2">
      <c r="A40312" t="s">
        <v>15911</v>
      </c>
      <c r="B40312">
        <v>-0.127388021832852</v>
      </c>
      <c r="C40312" t="s">
        <v>57358</v>
      </c>
    </row>
    <row r="40313" spans="1:3" x14ac:dyDescent="0.2">
      <c r="A40313" t="s">
        <v>42522</v>
      </c>
      <c r="B40313">
        <v>-0.127406146929501</v>
      </c>
      <c r="C40313" t="s">
        <v>68421</v>
      </c>
    </row>
    <row r="40314" spans="1:3" x14ac:dyDescent="0.2">
      <c r="A40314" t="s">
        <v>19215</v>
      </c>
      <c r="B40314">
        <v>-0.127427680981302</v>
      </c>
      <c r="C40314" t="s">
        <v>47672</v>
      </c>
    </row>
    <row r="40315" spans="1:3" x14ac:dyDescent="0.2">
      <c r="A40315" t="s">
        <v>35890</v>
      </c>
      <c r="B40315">
        <v>-0.12742971174936299</v>
      </c>
      <c r="C40315" t="s">
        <v>60309</v>
      </c>
    </row>
    <row r="40316" spans="1:3" x14ac:dyDescent="0.2">
      <c r="A40316" t="s">
        <v>36344</v>
      </c>
      <c r="B40316">
        <v>-0.12743244904104201</v>
      </c>
      <c r="C40316" t="s">
        <v>57623</v>
      </c>
    </row>
    <row r="40317" spans="1:3" x14ac:dyDescent="0.2">
      <c r="A40317" t="s">
        <v>32501</v>
      </c>
      <c r="B40317">
        <v>-0.127445345525834</v>
      </c>
      <c r="C40317" t="s">
        <v>64630</v>
      </c>
    </row>
    <row r="40318" spans="1:3" x14ac:dyDescent="0.2">
      <c r="A40318" t="s">
        <v>38431</v>
      </c>
      <c r="B40318">
        <v>-0.12748048954722399</v>
      </c>
      <c r="C40318" t="s">
        <v>67044</v>
      </c>
    </row>
    <row r="40319" spans="1:3" x14ac:dyDescent="0.2">
      <c r="A40319" t="s">
        <v>34893</v>
      </c>
      <c r="B40319">
        <v>-0.12750352587580999</v>
      </c>
      <c r="C40319" t="s">
        <v>62362</v>
      </c>
    </row>
    <row r="40320" spans="1:3" x14ac:dyDescent="0.2">
      <c r="A40320" t="s">
        <v>14881</v>
      </c>
      <c r="B40320">
        <v>-0.12752299183181201</v>
      </c>
      <c r="C40320" t="s">
        <v>56669</v>
      </c>
    </row>
    <row r="40321" spans="1:3" x14ac:dyDescent="0.2">
      <c r="A40321" t="s">
        <v>26279</v>
      </c>
      <c r="B40321">
        <v>-0.127523703473365</v>
      </c>
      <c r="C40321" t="s">
        <v>62097</v>
      </c>
    </row>
    <row r="40322" spans="1:3" x14ac:dyDescent="0.2">
      <c r="A40322" t="s">
        <v>12896</v>
      </c>
      <c r="B40322">
        <v>-0.127532134091182</v>
      </c>
      <c r="C40322" t="s">
        <v>55108</v>
      </c>
    </row>
    <row r="40323" spans="1:3" x14ac:dyDescent="0.2">
      <c r="A40323" t="s">
        <v>38242</v>
      </c>
      <c r="B40323">
        <v>-0.12754962301294101</v>
      </c>
      <c r="C40323" t="s">
        <v>66984</v>
      </c>
    </row>
    <row r="40324" spans="1:3" x14ac:dyDescent="0.2">
      <c r="A40324" t="s">
        <v>40465</v>
      </c>
      <c r="B40324">
        <v>-0.12757003920801299</v>
      </c>
      <c r="C40324" t="s">
        <v>67711</v>
      </c>
    </row>
    <row r="40325" spans="1:3" x14ac:dyDescent="0.2">
      <c r="A40325" t="s">
        <v>34432</v>
      </c>
      <c r="B40325">
        <v>-0.12758415351885199</v>
      </c>
      <c r="C40325" t="s">
        <v>65627</v>
      </c>
    </row>
    <row r="40326" spans="1:3" x14ac:dyDescent="0.2">
      <c r="A40326" t="s">
        <v>16460</v>
      </c>
      <c r="B40326">
        <v>-0.12763582148879399</v>
      </c>
      <c r="C40326" t="s">
        <v>57619</v>
      </c>
    </row>
    <row r="40327" spans="1:3" x14ac:dyDescent="0.2">
      <c r="A40327" t="s">
        <v>34578</v>
      </c>
      <c r="B40327">
        <v>-0.12764151955089501</v>
      </c>
      <c r="C40327" t="s">
        <v>57137</v>
      </c>
    </row>
    <row r="40328" spans="1:3" x14ac:dyDescent="0.2">
      <c r="A40328" t="s">
        <v>3164</v>
      </c>
      <c r="B40328">
        <v>-0.12764209053214601</v>
      </c>
      <c r="C40328" t="s">
        <v>48320</v>
      </c>
    </row>
    <row r="40329" spans="1:3" x14ac:dyDescent="0.2">
      <c r="A40329" t="s">
        <v>29723</v>
      </c>
      <c r="B40329">
        <v>-0.12764212522173801</v>
      </c>
      <c r="C40329" t="s">
        <v>63821</v>
      </c>
    </row>
    <row r="40330" spans="1:3" x14ac:dyDescent="0.2">
      <c r="A40330" t="s">
        <v>35603</v>
      </c>
      <c r="B40330">
        <v>-0.12765094725354101</v>
      </c>
      <c r="C40330" t="s">
        <v>65074</v>
      </c>
    </row>
    <row r="40331" spans="1:3" x14ac:dyDescent="0.2">
      <c r="A40331" t="s">
        <v>15931</v>
      </c>
      <c r="B40331">
        <v>-0.127658077133984</v>
      </c>
      <c r="C40331" t="s">
        <v>57363</v>
      </c>
    </row>
    <row r="40332" spans="1:3" x14ac:dyDescent="0.2">
      <c r="A40332" t="s">
        <v>33794</v>
      </c>
      <c r="B40332">
        <v>-0.12766318732305301</v>
      </c>
      <c r="C40332" t="s">
        <v>51090</v>
      </c>
    </row>
    <row r="40333" spans="1:3" x14ac:dyDescent="0.2">
      <c r="A40333" t="s">
        <v>32180</v>
      </c>
      <c r="B40333">
        <v>-0.12766857742534199</v>
      </c>
      <c r="C40333" t="s">
        <v>50854</v>
      </c>
    </row>
    <row r="40334" spans="1:3" x14ac:dyDescent="0.2">
      <c r="A40334" t="s">
        <v>17259</v>
      </c>
      <c r="B40334">
        <v>-0.12766859080328299</v>
      </c>
      <c r="C40334" t="s">
        <v>53112</v>
      </c>
    </row>
    <row r="40335" spans="1:3" x14ac:dyDescent="0.2">
      <c r="A40335" t="s">
        <v>3898</v>
      </c>
      <c r="B40335">
        <v>-0.12769435224968101</v>
      </c>
      <c r="C40335" t="s">
        <v>46014</v>
      </c>
    </row>
    <row r="40336" spans="1:3" x14ac:dyDescent="0.2">
      <c r="A40336" t="s">
        <v>34090</v>
      </c>
      <c r="B40336">
        <v>-0.1276950549161</v>
      </c>
      <c r="C40336" t="s">
        <v>56966</v>
      </c>
    </row>
    <row r="40337" spans="1:3" x14ac:dyDescent="0.2">
      <c r="A40337" t="s">
        <v>31454</v>
      </c>
      <c r="B40337">
        <v>-0.12772278277834601</v>
      </c>
      <c r="C40337" t="s">
        <v>64524</v>
      </c>
    </row>
    <row r="40338" spans="1:3" x14ac:dyDescent="0.2">
      <c r="A40338" t="s">
        <v>12312</v>
      </c>
      <c r="B40338">
        <v>-0.12774337624585599</v>
      </c>
      <c r="C40338" t="s">
        <v>54669</v>
      </c>
    </row>
    <row r="40339" spans="1:3" x14ac:dyDescent="0.2">
      <c r="A40339" t="s">
        <v>37519</v>
      </c>
      <c r="B40339">
        <v>-0.12777887849271299</v>
      </c>
      <c r="C40339" t="s">
        <v>46642</v>
      </c>
    </row>
    <row r="40340" spans="1:3" x14ac:dyDescent="0.2">
      <c r="A40340" t="s">
        <v>43935</v>
      </c>
      <c r="B40340">
        <v>-0.12778184140402901</v>
      </c>
      <c r="C40340" t="s">
        <v>47329</v>
      </c>
    </row>
    <row r="40341" spans="1:3" x14ac:dyDescent="0.2">
      <c r="A40341" t="s">
        <v>45525</v>
      </c>
      <c r="B40341">
        <v>-0.127836455372668</v>
      </c>
      <c r="C40341" t="s">
        <v>58882</v>
      </c>
    </row>
    <row r="40342" spans="1:3" x14ac:dyDescent="0.2">
      <c r="A40342" t="s">
        <v>33840</v>
      </c>
      <c r="B40342">
        <v>-0.12784538544739499</v>
      </c>
      <c r="C40342" t="s">
        <v>57851</v>
      </c>
    </row>
    <row r="40343" spans="1:3" x14ac:dyDescent="0.2">
      <c r="A40343" t="s">
        <v>19764</v>
      </c>
      <c r="B40343">
        <v>-0.127858044137733</v>
      </c>
      <c r="C40343" t="s">
        <v>58827</v>
      </c>
    </row>
    <row r="40344" spans="1:3" x14ac:dyDescent="0.2">
      <c r="A40344" t="s">
        <v>319</v>
      </c>
      <c r="B40344">
        <v>-0.12787203703031599</v>
      </c>
      <c r="C40344" t="s">
        <v>46061</v>
      </c>
    </row>
    <row r="40345" spans="1:3" x14ac:dyDescent="0.2">
      <c r="A40345" t="s">
        <v>37526</v>
      </c>
      <c r="B40345">
        <v>-0.12787411588823899</v>
      </c>
      <c r="C40345" t="s">
        <v>57048</v>
      </c>
    </row>
    <row r="40346" spans="1:3" x14ac:dyDescent="0.2">
      <c r="A40346" t="s">
        <v>8500</v>
      </c>
      <c r="B40346">
        <v>-0.12790094581067901</v>
      </c>
      <c r="C40346" t="s">
        <v>52190</v>
      </c>
    </row>
    <row r="40347" spans="1:3" x14ac:dyDescent="0.2">
      <c r="A40347" t="s">
        <v>19974</v>
      </c>
      <c r="B40347">
        <v>-0.127903583962442</v>
      </c>
      <c r="C40347" t="s">
        <v>58925</v>
      </c>
    </row>
    <row r="40348" spans="1:3" x14ac:dyDescent="0.2">
      <c r="A40348" t="s">
        <v>31567</v>
      </c>
      <c r="B40348">
        <v>-0.12790999035078501</v>
      </c>
      <c r="C40348" t="s">
        <v>53984</v>
      </c>
    </row>
    <row r="40349" spans="1:3" x14ac:dyDescent="0.2">
      <c r="A40349" t="s">
        <v>11016</v>
      </c>
      <c r="B40349">
        <v>-0.12792226421921299</v>
      </c>
      <c r="C40349" t="s">
        <v>53754</v>
      </c>
    </row>
    <row r="40350" spans="1:3" x14ac:dyDescent="0.2">
      <c r="A40350" t="s">
        <v>2622</v>
      </c>
      <c r="B40350">
        <v>-0.12792664172653301</v>
      </c>
      <c r="C40350" t="s">
        <v>47916</v>
      </c>
    </row>
    <row r="40351" spans="1:3" x14ac:dyDescent="0.2">
      <c r="A40351" t="s">
        <v>29592</v>
      </c>
      <c r="B40351">
        <v>-0.12792965831431199</v>
      </c>
      <c r="C40351" t="s">
        <v>58645</v>
      </c>
    </row>
    <row r="40352" spans="1:3" x14ac:dyDescent="0.2">
      <c r="A40352" t="s">
        <v>40233</v>
      </c>
      <c r="B40352">
        <v>-0.12794535606698501</v>
      </c>
      <c r="C40352" t="s">
        <v>65291</v>
      </c>
    </row>
    <row r="40353" spans="1:3" x14ac:dyDescent="0.2">
      <c r="A40353" t="s">
        <v>21010</v>
      </c>
      <c r="B40353">
        <v>-0.12794548655032001</v>
      </c>
      <c r="C40353" t="s">
        <v>57875</v>
      </c>
    </row>
    <row r="40354" spans="1:3" x14ac:dyDescent="0.2">
      <c r="A40354" t="s">
        <v>1777</v>
      </c>
      <c r="B40354">
        <v>-0.12798539865574399</v>
      </c>
      <c r="C40354" t="s">
        <v>47283</v>
      </c>
    </row>
    <row r="40355" spans="1:3" x14ac:dyDescent="0.2">
      <c r="A40355" t="s">
        <v>28408</v>
      </c>
      <c r="B40355">
        <v>-0.128011488464221</v>
      </c>
      <c r="C40355" t="s">
        <v>60347</v>
      </c>
    </row>
    <row r="40356" spans="1:3" x14ac:dyDescent="0.2">
      <c r="A40356" t="s">
        <v>39852</v>
      </c>
      <c r="B40356">
        <v>-0.12802506021936499</v>
      </c>
      <c r="C40356" t="s">
        <v>67535</v>
      </c>
    </row>
    <row r="40357" spans="1:3" x14ac:dyDescent="0.2">
      <c r="A40357" t="s">
        <v>34878</v>
      </c>
      <c r="B40357">
        <v>-0.12803684736327101</v>
      </c>
      <c r="C40357" t="s">
        <v>55084</v>
      </c>
    </row>
    <row r="40358" spans="1:3" x14ac:dyDescent="0.2">
      <c r="A40358" t="s">
        <v>28270</v>
      </c>
      <c r="B40358">
        <v>-0.12804235013715401</v>
      </c>
      <c r="C40358" t="s">
        <v>63343</v>
      </c>
    </row>
    <row r="40359" spans="1:3" x14ac:dyDescent="0.2">
      <c r="A40359" t="s">
        <v>21037</v>
      </c>
      <c r="B40359">
        <v>-0.12811417616325799</v>
      </c>
      <c r="C40359" t="s">
        <v>52584</v>
      </c>
    </row>
    <row r="40360" spans="1:3" x14ac:dyDescent="0.2">
      <c r="A40360" t="s">
        <v>36065</v>
      </c>
      <c r="B40360">
        <v>-0.12812727583797501</v>
      </c>
      <c r="C40360" t="s">
        <v>53188</v>
      </c>
    </row>
    <row r="40361" spans="1:3" x14ac:dyDescent="0.2">
      <c r="A40361" t="s">
        <v>4768</v>
      </c>
      <c r="B40361">
        <v>-0.12813192319441799</v>
      </c>
      <c r="C40361" t="s">
        <v>49565</v>
      </c>
    </row>
    <row r="40362" spans="1:3" x14ac:dyDescent="0.2">
      <c r="A40362" t="s">
        <v>42054</v>
      </c>
      <c r="B40362">
        <v>-0.128162262805989</v>
      </c>
      <c r="C40362" t="s">
        <v>54815</v>
      </c>
    </row>
    <row r="40363" spans="1:3" x14ac:dyDescent="0.2">
      <c r="A40363" t="s">
        <v>16066</v>
      </c>
      <c r="B40363">
        <v>-0.12821365054019701</v>
      </c>
      <c r="C40363" t="s">
        <v>57421</v>
      </c>
    </row>
    <row r="40364" spans="1:3" x14ac:dyDescent="0.2">
      <c r="A40364" t="s">
        <v>17648</v>
      </c>
      <c r="B40364">
        <v>-0.12823638062474699</v>
      </c>
      <c r="C40364" t="s">
        <v>58179</v>
      </c>
    </row>
    <row r="40365" spans="1:3" x14ac:dyDescent="0.2">
      <c r="A40365" t="s">
        <v>8616</v>
      </c>
      <c r="B40365">
        <v>-0.128263752631112</v>
      </c>
      <c r="C40365" t="s">
        <v>52256</v>
      </c>
    </row>
    <row r="40366" spans="1:3" x14ac:dyDescent="0.2">
      <c r="A40366" t="s">
        <v>9183</v>
      </c>
      <c r="B40366">
        <v>-0.12827784452779201</v>
      </c>
      <c r="C40366" t="s">
        <v>52584</v>
      </c>
    </row>
    <row r="40367" spans="1:3" x14ac:dyDescent="0.2">
      <c r="A40367" t="s">
        <v>31181</v>
      </c>
      <c r="B40367">
        <v>-0.12827869233891101</v>
      </c>
      <c r="C40367" t="s">
        <v>53724</v>
      </c>
    </row>
    <row r="40368" spans="1:3" x14ac:dyDescent="0.2">
      <c r="A40368" t="s">
        <v>10955</v>
      </c>
      <c r="B40368">
        <v>-0.12829476082999799</v>
      </c>
      <c r="C40368" t="s">
        <v>53714</v>
      </c>
    </row>
    <row r="40369" spans="1:3" x14ac:dyDescent="0.2">
      <c r="A40369" t="s">
        <v>3918</v>
      </c>
      <c r="B40369">
        <v>-0.12830940853321299</v>
      </c>
      <c r="C40369" t="s">
        <v>48915</v>
      </c>
    </row>
    <row r="40370" spans="1:3" x14ac:dyDescent="0.2">
      <c r="A40370" t="s">
        <v>14480</v>
      </c>
      <c r="B40370">
        <v>-0.128321891690242</v>
      </c>
      <c r="C40370" t="s">
        <v>56344</v>
      </c>
    </row>
    <row r="40371" spans="1:3" x14ac:dyDescent="0.2">
      <c r="A40371" t="s">
        <v>10443</v>
      </c>
      <c r="B40371">
        <v>-0.12832919948843699</v>
      </c>
      <c r="C40371" t="s">
        <v>53375</v>
      </c>
    </row>
    <row r="40372" spans="1:3" x14ac:dyDescent="0.2">
      <c r="A40372" t="s">
        <v>614</v>
      </c>
      <c r="B40372">
        <v>-0.128343962811268</v>
      </c>
      <c r="C40372" t="s">
        <v>46312</v>
      </c>
    </row>
    <row r="40373" spans="1:3" x14ac:dyDescent="0.2">
      <c r="A40373" t="s">
        <v>1746</v>
      </c>
      <c r="B40373">
        <v>-0.128364541858588</v>
      </c>
      <c r="C40373" t="s">
        <v>47260</v>
      </c>
    </row>
    <row r="40374" spans="1:3" x14ac:dyDescent="0.2">
      <c r="A40374" t="s">
        <v>31997</v>
      </c>
      <c r="B40374">
        <v>-0.12839068512166199</v>
      </c>
      <c r="C40374" t="s">
        <v>64731</v>
      </c>
    </row>
    <row r="40375" spans="1:3" x14ac:dyDescent="0.2">
      <c r="A40375" t="s">
        <v>35862</v>
      </c>
      <c r="B40375">
        <v>-0.12839124160565099</v>
      </c>
      <c r="C40375" t="s">
        <v>51242</v>
      </c>
    </row>
    <row r="40376" spans="1:3" x14ac:dyDescent="0.2">
      <c r="A40376" t="s">
        <v>27849</v>
      </c>
      <c r="B40376">
        <v>-0.12839399877209301</v>
      </c>
      <c r="C40376" t="s">
        <v>46987</v>
      </c>
    </row>
    <row r="40377" spans="1:3" x14ac:dyDescent="0.2">
      <c r="A40377" t="s">
        <v>7914</v>
      </c>
      <c r="B40377">
        <v>-0.12840461359917199</v>
      </c>
      <c r="C40377" t="s">
        <v>51853</v>
      </c>
    </row>
    <row r="40378" spans="1:3" x14ac:dyDescent="0.2">
      <c r="A40378" t="s">
        <v>11936</v>
      </c>
      <c r="B40378">
        <v>-0.12840764902698201</v>
      </c>
      <c r="C40378" t="s">
        <v>54397</v>
      </c>
    </row>
    <row r="40379" spans="1:3" x14ac:dyDescent="0.2">
      <c r="A40379" t="s">
        <v>35644</v>
      </c>
      <c r="B40379">
        <v>-0.12846764305509301</v>
      </c>
      <c r="C40379" t="s">
        <v>49213</v>
      </c>
    </row>
    <row r="40380" spans="1:3" x14ac:dyDescent="0.2">
      <c r="A40380" t="s">
        <v>32819</v>
      </c>
      <c r="B40380">
        <v>-0.12847088883647501</v>
      </c>
      <c r="C40380" t="s">
        <v>55935</v>
      </c>
    </row>
    <row r="40381" spans="1:3" x14ac:dyDescent="0.2">
      <c r="A40381" t="s">
        <v>31571</v>
      </c>
      <c r="B40381">
        <v>-0.12850301159102001</v>
      </c>
      <c r="C40381" t="s">
        <v>47551</v>
      </c>
    </row>
    <row r="40382" spans="1:3" x14ac:dyDescent="0.2">
      <c r="A40382" t="s">
        <v>41131</v>
      </c>
      <c r="B40382">
        <v>-0.128509434278825</v>
      </c>
      <c r="C40382" t="s">
        <v>53112</v>
      </c>
    </row>
    <row r="40383" spans="1:3" x14ac:dyDescent="0.2">
      <c r="A40383" t="s">
        <v>35039</v>
      </c>
      <c r="B40383">
        <v>-0.12852902358387699</v>
      </c>
      <c r="C40383" t="s">
        <v>65806</v>
      </c>
    </row>
    <row r="40384" spans="1:3" x14ac:dyDescent="0.2">
      <c r="A40384" t="s">
        <v>45700</v>
      </c>
      <c r="B40384">
        <v>-0.128559367158502</v>
      </c>
      <c r="C40384" t="s">
        <v>63114</v>
      </c>
    </row>
    <row r="40385" spans="1:3" x14ac:dyDescent="0.2">
      <c r="A40385" t="s">
        <v>37090</v>
      </c>
      <c r="B40385">
        <v>-0.12858421277208901</v>
      </c>
      <c r="C40385" t="s">
        <v>66606</v>
      </c>
    </row>
    <row r="40386" spans="1:3" x14ac:dyDescent="0.2">
      <c r="A40386" t="s">
        <v>12801</v>
      </c>
      <c r="B40386">
        <v>-0.12858923565948199</v>
      </c>
      <c r="C40386" t="s">
        <v>55033</v>
      </c>
    </row>
    <row r="40387" spans="1:3" x14ac:dyDescent="0.2">
      <c r="A40387" t="s">
        <v>40144</v>
      </c>
      <c r="B40387">
        <v>-0.128611246676028</v>
      </c>
      <c r="C40387" t="s">
        <v>61532</v>
      </c>
    </row>
    <row r="40388" spans="1:3" x14ac:dyDescent="0.2">
      <c r="A40388" t="s">
        <v>8473</v>
      </c>
      <c r="B40388">
        <v>-0.12862766140448501</v>
      </c>
      <c r="C40388" t="s">
        <v>52175</v>
      </c>
    </row>
    <row r="40389" spans="1:3" x14ac:dyDescent="0.2">
      <c r="A40389" t="s">
        <v>43411</v>
      </c>
      <c r="B40389">
        <v>-0.12863532741300701</v>
      </c>
      <c r="C40389" t="s">
        <v>60359</v>
      </c>
    </row>
    <row r="40390" spans="1:3" x14ac:dyDescent="0.2">
      <c r="A40390" t="s">
        <v>1555</v>
      </c>
      <c r="B40390">
        <v>-0.128635780809183</v>
      </c>
      <c r="C40390" t="s">
        <v>47100</v>
      </c>
    </row>
    <row r="40391" spans="1:3" x14ac:dyDescent="0.2">
      <c r="A40391" t="s">
        <v>13917</v>
      </c>
      <c r="B40391">
        <v>-0.12864664593747799</v>
      </c>
      <c r="C40391" t="s">
        <v>49435</v>
      </c>
    </row>
    <row r="40392" spans="1:3" x14ac:dyDescent="0.2">
      <c r="A40392" t="s">
        <v>32395</v>
      </c>
      <c r="B40392">
        <v>-0.128668838560618</v>
      </c>
      <c r="C40392" t="s">
        <v>54135</v>
      </c>
    </row>
    <row r="40393" spans="1:3" x14ac:dyDescent="0.2">
      <c r="A40393" t="s">
        <v>14645</v>
      </c>
      <c r="B40393">
        <v>-0.12867273857508699</v>
      </c>
      <c r="C40393" t="s">
        <v>51738</v>
      </c>
    </row>
    <row r="40394" spans="1:3" x14ac:dyDescent="0.2">
      <c r="A40394" t="s">
        <v>17016</v>
      </c>
      <c r="B40394">
        <v>-0.12868590739208699</v>
      </c>
      <c r="C40394" t="s">
        <v>56576</v>
      </c>
    </row>
    <row r="40395" spans="1:3" x14ac:dyDescent="0.2">
      <c r="A40395" t="s">
        <v>22696</v>
      </c>
      <c r="B40395">
        <v>-0.128691730326502</v>
      </c>
      <c r="C40395" t="s">
        <v>56041</v>
      </c>
    </row>
    <row r="40396" spans="1:3" x14ac:dyDescent="0.2">
      <c r="A40396" t="s">
        <v>31183</v>
      </c>
      <c r="B40396">
        <v>-0.12869925063207999</v>
      </c>
      <c r="C40396" t="s">
        <v>52532</v>
      </c>
    </row>
    <row r="40397" spans="1:3" x14ac:dyDescent="0.2">
      <c r="A40397" t="s">
        <v>24553</v>
      </c>
      <c r="B40397">
        <v>-0.12872686972453101</v>
      </c>
      <c r="C40397" t="s">
        <v>60778</v>
      </c>
    </row>
    <row r="40398" spans="1:3" x14ac:dyDescent="0.2">
      <c r="A40398" t="s">
        <v>34814</v>
      </c>
      <c r="B40398">
        <v>-0.12874134469965701</v>
      </c>
      <c r="C40398" t="s">
        <v>58082</v>
      </c>
    </row>
    <row r="40399" spans="1:3" x14ac:dyDescent="0.2">
      <c r="A40399" t="s">
        <v>9700</v>
      </c>
      <c r="B40399">
        <v>-0.128822050029645</v>
      </c>
      <c r="C40399" t="s">
        <v>52911</v>
      </c>
    </row>
    <row r="40400" spans="1:3" x14ac:dyDescent="0.2">
      <c r="A40400" t="s">
        <v>37542</v>
      </c>
      <c r="B40400">
        <v>-0.12885236726577201</v>
      </c>
      <c r="C40400" t="s">
        <v>62697</v>
      </c>
    </row>
    <row r="40401" spans="1:3" x14ac:dyDescent="0.2">
      <c r="A40401" t="s">
        <v>9885</v>
      </c>
      <c r="B40401">
        <v>-0.12885611668123301</v>
      </c>
      <c r="C40401" t="s">
        <v>53017</v>
      </c>
    </row>
    <row r="40402" spans="1:3" x14ac:dyDescent="0.2">
      <c r="A40402" t="s">
        <v>2551</v>
      </c>
      <c r="B40402">
        <v>-0.12887506150209299</v>
      </c>
      <c r="C40402" t="s">
        <v>47869</v>
      </c>
    </row>
    <row r="40403" spans="1:3" x14ac:dyDescent="0.2">
      <c r="A40403" t="s">
        <v>13162</v>
      </c>
      <c r="B40403">
        <v>-0.128879081889895</v>
      </c>
      <c r="C40403" t="s">
        <v>55313</v>
      </c>
    </row>
    <row r="40404" spans="1:3" x14ac:dyDescent="0.2">
      <c r="A40404" t="s">
        <v>45140</v>
      </c>
      <c r="B40404">
        <v>-0.12893331980518699</v>
      </c>
      <c r="C40404" t="s">
        <v>51289</v>
      </c>
    </row>
    <row r="40405" spans="1:3" x14ac:dyDescent="0.2">
      <c r="A40405" t="s">
        <v>10155</v>
      </c>
      <c r="B40405">
        <v>-0.12896653637591801</v>
      </c>
      <c r="C40405" t="s">
        <v>53189</v>
      </c>
    </row>
    <row r="40406" spans="1:3" x14ac:dyDescent="0.2">
      <c r="A40406" t="s">
        <v>3081</v>
      </c>
      <c r="B40406">
        <v>-0.12899995252898</v>
      </c>
      <c r="C40406" t="s">
        <v>48255</v>
      </c>
    </row>
    <row r="40407" spans="1:3" x14ac:dyDescent="0.2">
      <c r="A40407" t="s">
        <v>29415</v>
      </c>
      <c r="B40407">
        <v>-0.12902998598479601</v>
      </c>
      <c r="C40407" t="s">
        <v>63680</v>
      </c>
    </row>
    <row r="40408" spans="1:3" x14ac:dyDescent="0.2">
      <c r="A40408" t="s">
        <v>33167</v>
      </c>
      <c r="B40408">
        <v>-0.129030531447624</v>
      </c>
      <c r="C40408" t="s">
        <v>59690</v>
      </c>
    </row>
    <row r="40409" spans="1:3" x14ac:dyDescent="0.2">
      <c r="A40409" t="s">
        <v>21517</v>
      </c>
      <c r="B40409">
        <v>-0.12904038562626399</v>
      </c>
      <c r="C40409" t="s">
        <v>53472</v>
      </c>
    </row>
    <row r="40410" spans="1:3" x14ac:dyDescent="0.2">
      <c r="A40410" t="s">
        <v>10884</v>
      </c>
      <c r="B40410">
        <v>-0.129060132981764</v>
      </c>
      <c r="C40410" t="s">
        <v>53671</v>
      </c>
    </row>
    <row r="40411" spans="1:3" x14ac:dyDescent="0.2">
      <c r="A40411" t="s">
        <v>31423</v>
      </c>
      <c r="B40411">
        <v>-0.12911643838862499</v>
      </c>
      <c r="C40411" t="s">
        <v>56573</v>
      </c>
    </row>
    <row r="40412" spans="1:3" x14ac:dyDescent="0.2">
      <c r="A40412" t="s">
        <v>1047</v>
      </c>
      <c r="B40412">
        <v>-0.12912834797164699</v>
      </c>
      <c r="C40412" t="s">
        <v>46691</v>
      </c>
    </row>
    <row r="40413" spans="1:3" x14ac:dyDescent="0.2">
      <c r="A40413" t="s">
        <v>33008</v>
      </c>
      <c r="B40413">
        <v>-0.12913735844223501</v>
      </c>
      <c r="C40413" t="s">
        <v>54842</v>
      </c>
    </row>
    <row r="40414" spans="1:3" x14ac:dyDescent="0.2">
      <c r="A40414" t="s">
        <v>344</v>
      </c>
      <c r="B40414">
        <v>-0.129165576925836</v>
      </c>
      <c r="C40414" t="s">
        <v>46082</v>
      </c>
    </row>
    <row r="40415" spans="1:3" x14ac:dyDescent="0.2">
      <c r="A40415" t="s">
        <v>19065</v>
      </c>
      <c r="B40415">
        <v>-0.129232999274208</v>
      </c>
      <c r="C40415" t="s">
        <v>58542</v>
      </c>
    </row>
    <row r="40416" spans="1:3" x14ac:dyDescent="0.2">
      <c r="A40416" t="s">
        <v>33208</v>
      </c>
      <c r="B40416">
        <v>-0.12923627209017599</v>
      </c>
      <c r="C40416" t="s">
        <v>65190</v>
      </c>
    </row>
    <row r="40417" spans="1:3" x14ac:dyDescent="0.2">
      <c r="A40417" t="s">
        <v>40603</v>
      </c>
      <c r="B40417">
        <v>-0.12923870978572999</v>
      </c>
      <c r="C40417" t="s">
        <v>59305</v>
      </c>
    </row>
    <row r="40418" spans="1:3" x14ac:dyDescent="0.2">
      <c r="A40418" t="s">
        <v>32688</v>
      </c>
      <c r="B40418">
        <v>-0.12925987366362701</v>
      </c>
      <c r="C40418" t="s">
        <v>59572</v>
      </c>
    </row>
    <row r="40419" spans="1:3" x14ac:dyDescent="0.2">
      <c r="A40419" t="s">
        <v>19315</v>
      </c>
      <c r="B40419">
        <v>-0.12928768039126601</v>
      </c>
      <c r="C40419" t="s">
        <v>49565</v>
      </c>
    </row>
    <row r="40420" spans="1:3" x14ac:dyDescent="0.2">
      <c r="A40420" t="s">
        <v>34722</v>
      </c>
      <c r="B40420">
        <v>-0.129311236169213</v>
      </c>
      <c r="C40420" t="s">
        <v>46907</v>
      </c>
    </row>
    <row r="40421" spans="1:3" x14ac:dyDescent="0.2">
      <c r="A40421" t="s">
        <v>39902</v>
      </c>
      <c r="B40421">
        <v>-0.129325550421728</v>
      </c>
      <c r="C40421" t="s">
        <v>55816</v>
      </c>
    </row>
    <row r="40422" spans="1:3" x14ac:dyDescent="0.2">
      <c r="A40422" t="s">
        <v>22434</v>
      </c>
      <c r="B40422">
        <v>-0.12934010538171301</v>
      </c>
      <c r="C40422" t="s">
        <v>54559</v>
      </c>
    </row>
    <row r="40423" spans="1:3" x14ac:dyDescent="0.2">
      <c r="A40423" t="s">
        <v>19606</v>
      </c>
      <c r="B40423">
        <v>-0.12938795852285001</v>
      </c>
      <c r="C40423" t="s">
        <v>58756</v>
      </c>
    </row>
    <row r="40424" spans="1:3" x14ac:dyDescent="0.2">
      <c r="A40424" t="s">
        <v>30004</v>
      </c>
      <c r="B40424">
        <v>-0.12939437699228501</v>
      </c>
      <c r="C40424" t="s">
        <v>61908</v>
      </c>
    </row>
    <row r="40425" spans="1:3" x14ac:dyDescent="0.2">
      <c r="A40425" t="s">
        <v>1618</v>
      </c>
      <c r="B40425">
        <v>-0.129400383749051</v>
      </c>
      <c r="C40425" t="s">
        <v>47149</v>
      </c>
    </row>
    <row r="40426" spans="1:3" x14ac:dyDescent="0.2">
      <c r="A40426" t="s">
        <v>35502</v>
      </c>
      <c r="B40426">
        <v>-0.12940718491292499</v>
      </c>
      <c r="C40426" t="s">
        <v>48395</v>
      </c>
    </row>
    <row r="40427" spans="1:3" x14ac:dyDescent="0.2">
      <c r="A40427" t="s">
        <v>16393</v>
      </c>
      <c r="B40427">
        <v>-0.129450395042737</v>
      </c>
      <c r="C40427" t="s">
        <v>56701</v>
      </c>
    </row>
    <row r="40428" spans="1:3" x14ac:dyDescent="0.2">
      <c r="A40428" t="s">
        <v>1886</v>
      </c>
      <c r="B40428">
        <v>-0.12946250621595601</v>
      </c>
      <c r="C40428" t="s">
        <v>47375</v>
      </c>
    </row>
    <row r="40429" spans="1:3" x14ac:dyDescent="0.2">
      <c r="A40429" t="s">
        <v>30255</v>
      </c>
      <c r="B40429">
        <v>-0.12948220782228501</v>
      </c>
      <c r="C40429" t="s">
        <v>63739</v>
      </c>
    </row>
    <row r="40430" spans="1:3" x14ac:dyDescent="0.2">
      <c r="A40430" t="s">
        <v>37784</v>
      </c>
      <c r="B40430">
        <v>-0.129489904828715</v>
      </c>
      <c r="C40430" t="s">
        <v>49438</v>
      </c>
    </row>
    <row r="40431" spans="1:3" x14ac:dyDescent="0.2">
      <c r="A40431" t="s">
        <v>22100</v>
      </c>
      <c r="B40431">
        <v>-0.129495953634959</v>
      </c>
      <c r="C40431" t="s">
        <v>54852</v>
      </c>
    </row>
    <row r="40432" spans="1:3" x14ac:dyDescent="0.2">
      <c r="A40432" t="s">
        <v>19005</v>
      </c>
      <c r="B40432">
        <v>-0.129511646047586</v>
      </c>
      <c r="C40432" t="s">
        <v>46831</v>
      </c>
    </row>
    <row r="40433" spans="1:3" x14ac:dyDescent="0.2">
      <c r="A40433" t="s">
        <v>39570</v>
      </c>
      <c r="B40433">
        <v>-0.12953050510934599</v>
      </c>
      <c r="C40433" t="s">
        <v>46465</v>
      </c>
    </row>
    <row r="40434" spans="1:3" x14ac:dyDescent="0.2">
      <c r="A40434" t="s">
        <v>9081</v>
      </c>
      <c r="B40434">
        <v>-0.12956765073111101</v>
      </c>
      <c r="C40434" t="s">
        <v>52530</v>
      </c>
    </row>
    <row r="40435" spans="1:3" x14ac:dyDescent="0.2">
      <c r="A40435" t="s">
        <v>32580</v>
      </c>
      <c r="B40435">
        <v>-0.12956995268211499</v>
      </c>
      <c r="C40435" t="s">
        <v>59177</v>
      </c>
    </row>
    <row r="40436" spans="1:3" x14ac:dyDescent="0.2">
      <c r="A40436" t="s">
        <v>42165</v>
      </c>
      <c r="B40436">
        <v>-0.12957857689996999</v>
      </c>
      <c r="C40436" t="s">
        <v>45848</v>
      </c>
    </row>
    <row r="40437" spans="1:3" x14ac:dyDescent="0.2">
      <c r="A40437" t="s">
        <v>32153</v>
      </c>
      <c r="B40437">
        <v>-0.12958285903737099</v>
      </c>
      <c r="C40437" t="s">
        <v>54842</v>
      </c>
    </row>
    <row r="40438" spans="1:3" x14ac:dyDescent="0.2">
      <c r="A40438" t="s">
        <v>43035</v>
      </c>
      <c r="B40438">
        <v>-0.12963621046606</v>
      </c>
      <c r="C40438" t="s">
        <v>53920</v>
      </c>
    </row>
    <row r="40439" spans="1:3" x14ac:dyDescent="0.2">
      <c r="A40439" t="s">
        <v>37937</v>
      </c>
      <c r="B40439">
        <v>-0.129639580422762</v>
      </c>
      <c r="C40439" t="s">
        <v>60803</v>
      </c>
    </row>
    <row r="40440" spans="1:3" x14ac:dyDescent="0.2">
      <c r="A40440" t="s">
        <v>20461</v>
      </c>
      <c r="B40440">
        <v>-0.12965240103695699</v>
      </c>
      <c r="C40440" t="s">
        <v>59121</v>
      </c>
    </row>
    <row r="40441" spans="1:3" x14ac:dyDescent="0.2">
      <c r="A40441" t="s">
        <v>45729</v>
      </c>
      <c r="B40441">
        <v>-0.12967749503774201</v>
      </c>
      <c r="C40441" t="s">
        <v>63122</v>
      </c>
    </row>
    <row r="40442" spans="1:3" x14ac:dyDescent="0.2">
      <c r="A40442" t="s">
        <v>30643</v>
      </c>
      <c r="B40442">
        <v>-0.12969653214834201</v>
      </c>
      <c r="C40442" t="s">
        <v>51820</v>
      </c>
    </row>
    <row r="40443" spans="1:3" x14ac:dyDescent="0.2">
      <c r="A40443" t="s">
        <v>11594</v>
      </c>
      <c r="B40443">
        <v>-0.12970471760090699</v>
      </c>
      <c r="C40443" t="s">
        <v>54153</v>
      </c>
    </row>
    <row r="40444" spans="1:3" x14ac:dyDescent="0.2">
      <c r="A40444" t="s">
        <v>13404</v>
      </c>
      <c r="B40444">
        <v>-0.129707059647168</v>
      </c>
      <c r="C40444" t="s">
        <v>55495</v>
      </c>
    </row>
    <row r="40445" spans="1:3" x14ac:dyDescent="0.2">
      <c r="A40445" t="s">
        <v>36382</v>
      </c>
      <c r="B40445">
        <v>-0.12971149527902801</v>
      </c>
      <c r="C40445" t="s">
        <v>66270</v>
      </c>
    </row>
    <row r="40446" spans="1:3" x14ac:dyDescent="0.2">
      <c r="A40446" t="s">
        <v>12526</v>
      </c>
      <c r="B40446">
        <v>-0.129722059391462</v>
      </c>
      <c r="C40446" t="s">
        <v>54829</v>
      </c>
    </row>
    <row r="40447" spans="1:3" x14ac:dyDescent="0.2">
      <c r="A40447" t="s">
        <v>9256</v>
      </c>
      <c r="B40447">
        <v>-0.129724671514206</v>
      </c>
      <c r="C40447" t="s">
        <v>52629</v>
      </c>
    </row>
    <row r="40448" spans="1:3" x14ac:dyDescent="0.2">
      <c r="A40448" t="s">
        <v>20072</v>
      </c>
      <c r="B40448">
        <v>-0.129766937612903</v>
      </c>
      <c r="C40448" t="s">
        <v>58955</v>
      </c>
    </row>
    <row r="40449" spans="1:3" x14ac:dyDescent="0.2">
      <c r="A40449" t="s">
        <v>27646</v>
      </c>
      <c r="B40449">
        <v>-0.129769161917793</v>
      </c>
      <c r="C40449" t="s">
        <v>47828</v>
      </c>
    </row>
    <row r="40450" spans="1:3" x14ac:dyDescent="0.2">
      <c r="A40450" t="s">
        <v>34913</v>
      </c>
      <c r="B40450">
        <v>-0.129774018096697</v>
      </c>
      <c r="C40450" t="s">
        <v>46573</v>
      </c>
    </row>
    <row r="40451" spans="1:3" x14ac:dyDescent="0.2">
      <c r="A40451" t="s">
        <v>39392</v>
      </c>
      <c r="B40451">
        <v>-0.12977504680348101</v>
      </c>
      <c r="C40451" t="s">
        <v>64436</v>
      </c>
    </row>
    <row r="40452" spans="1:3" x14ac:dyDescent="0.2">
      <c r="A40452" t="s">
        <v>14888</v>
      </c>
      <c r="B40452">
        <v>-0.129776407310459</v>
      </c>
      <c r="C40452" t="s">
        <v>56675</v>
      </c>
    </row>
    <row r="40453" spans="1:3" x14ac:dyDescent="0.2">
      <c r="A40453" t="s">
        <v>7</v>
      </c>
      <c r="B40453">
        <v>-0.129784418565942</v>
      </c>
      <c r="C40453" t="s">
        <v>45807</v>
      </c>
    </row>
    <row r="40454" spans="1:3" x14ac:dyDescent="0.2">
      <c r="A40454" t="s">
        <v>17011</v>
      </c>
      <c r="B40454">
        <v>-0.129811789871112</v>
      </c>
      <c r="C40454" t="s">
        <v>57907</v>
      </c>
    </row>
    <row r="40455" spans="1:3" x14ac:dyDescent="0.2">
      <c r="A40455" t="s">
        <v>12133</v>
      </c>
      <c r="B40455">
        <v>-0.12981226736222901</v>
      </c>
      <c r="C40455" t="s">
        <v>54538</v>
      </c>
    </row>
    <row r="40456" spans="1:3" x14ac:dyDescent="0.2">
      <c r="A40456" t="s">
        <v>15775</v>
      </c>
      <c r="B40456">
        <v>-0.12982654978788999</v>
      </c>
      <c r="C40456" t="s">
        <v>57303</v>
      </c>
    </row>
    <row r="40457" spans="1:3" x14ac:dyDescent="0.2">
      <c r="A40457" t="s">
        <v>19600</v>
      </c>
      <c r="B40457">
        <v>-0.12983778450348801</v>
      </c>
      <c r="C40457" t="s">
        <v>58750</v>
      </c>
    </row>
    <row r="40458" spans="1:3" x14ac:dyDescent="0.2">
      <c r="A40458" t="s">
        <v>11355</v>
      </c>
      <c r="B40458">
        <v>-0.12984594557519799</v>
      </c>
      <c r="C40458" t="s">
        <v>53984</v>
      </c>
    </row>
    <row r="40459" spans="1:3" x14ac:dyDescent="0.2">
      <c r="A40459" t="s">
        <v>17339</v>
      </c>
      <c r="B40459">
        <v>-0.129861270280649</v>
      </c>
      <c r="C40459" t="s">
        <v>58059</v>
      </c>
    </row>
    <row r="40460" spans="1:3" x14ac:dyDescent="0.2">
      <c r="A40460" t="s">
        <v>44450</v>
      </c>
      <c r="B40460">
        <v>-0.12986703052183199</v>
      </c>
      <c r="C40460" t="s">
        <v>58857</v>
      </c>
    </row>
    <row r="40461" spans="1:3" x14ac:dyDescent="0.2">
      <c r="A40461" t="s">
        <v>24995</v>
      </c>
      <c r="B40461">
        <v>-0.129913514745537</v>
      </c>
      <c r="C40461" t="s">
        <v>47278</v>
      </c>
    </row>
    <row r="40462" spans="1:3" x14ac:dyDescent="0.2">
      <c r="A40462" t="s">
        <v>33530</v>
      </c>
      <c r="B40462">
        <v>-0.12997234371837099</v>
      </c>
      <c r="C40462" t="s">
        <v>60067</v>
      </c>
    </row>
    <row r="40463" spans="1:3" x14ac:dyDescent="0.2">
      <c r="A40463" t="s">
        <v>25541</v>
      </c>
      <c r="B40463">
        <v>-0.12997351552606101</v>
      </c>
      <c r="C40463" t="s">
        <v>61558</v>
      </c>
    </row>
    <row r="40464" spans="1:3" x14ac:dyDescent="0.2">
      <c r="A40464" t="s">
        <v>32397</v>
      </c>
      <c r="B40464">
        <v>-0.12997780523799901</v>
      </c>
      <c r="C40464" t="s">
        <v>64875</v>
      </c>
    </row>
    <row r="40465" spans="1:3" x14ac:dyDescent="0.2">
      <c r="A40465" t="s">
        <v>8212</v>
      </c>
      <c r="B40465">
        <v>-0.130038933250265</v>
      </c>
      <c r="C40465" t="s">
        <v>52031</v>
      </c>
    </row>
    <row r="40466" spans="1:3" x14ac:dyDescent="0.2">
      <c r="A40466" t="s">
        <v>42367</v>
      </c>
      <c r="B40466">
        <v>-0.13006645736974001</v>
      </c>
      <c r="C40466" t="s">
        <v>52071</v>
      </c>
    </row>
    <row r="40467" spans="1:3" x14ac:dyDescent="0.2">
      <c r="A40467" t="s">
        <v>23274</v>
      </c>
      <c r="B40467">
        <v>-0.130087263573571</v>
      </c>
      <c r="C40467" t="s">
        <v>60104</v>
      </c>
    </row>
    <row r="40468" spans="1:3" x14ac:dyDescent="0.2">
      <c r="A40468" t="s">
        <v>4031</v>
      </c>
      <c r="B40468">
        <v>-0.130106602391133</v>
      </c>
      <c r="C40468" t="s">
        <v>49003</v>
      </c>
    </row>
    <row r="40469" spans="1:3" x14ac:dyDescent="0.2">
      <c r="A40469" t="s">
        <v>25090</v>
      </c>
      <c r="B40469">
        <v>-0.13011961191518501</v>
      </c>
      <c r="C40469" t="s">
        <v>49877</v>
      </c>
    </row>
    <row r="40470" spans="1:3" x14ac:dyDescent="0.2">
      <c r="A40470" t="s">
        <v>13033</v>
      </c>
      <c r="B40470">
        <v>-0.130121074310034</v>
      </c>
      <c r="C40470" t="s">
        <v>55208</v>
      </c>
    </row>
    <row r="40471" spans="1:3" x14ac:dyDescent="0.2">
      <c r="A40471" t="s">
        <v>41426</v>
      </c>
      <c r="B40471">
        <v>-0.13012870606723601</v>
      </c>
      <c r="C40471" t="s">
        <v>51737</v>
      </c>
    </row>
    <row r="40472" spans="1:3" x14ac:dyDescent="0.2">
      <c r="A40472" t="s">
        <v>27821</v>
      </c>
      <c r="B40472">
        <v>-0.13020623998426101</v>
      </c>
      <c r="C40472" t="s">
        <v>62016</v>
      </c>
    </row>
    <row r="40473" spans="1:3" x14ac:dyDescent="0.2">
      <c r="A40473" t="s">
        <v>16437</v>
      </c>
      <c r="B40473">
        <v>-0.130275299175236</v>
      </c>
      <c r="C40473" t="s">
        <v>46916</v>
      </c>
    </row>
    <row r="40474" spans="1:3" x14ac:dyDescent="0.2">
      <c r="A40474" t="s">
        <v>45412</v>
      </c>
      <c r="B40474">
        <v>-0.13028276421801099</v>
      </c>
      <c r="C40474" t="s">
        <v>54329</v>
      </c>
    </row>
    <row r="40475" spans="1:3" x14ac:dyDescent="0.2">
      <c r="A40475" t="s">
        <v>41683</v>
      </c>
      <c r="B40475">
        <v>-0.13028945752520599</v>
      </c>
      <c r="C40475" t="s">
        <v>56635</v>
      </c>
    </row>
    <row r="40476" spans="1:3" x14ac:dyDescent="0.2">
      <c r="A40476" t="s">
        <v>8157</v>
      </c>
      <c r="B40476">
        <v>-0.13030366531963899</v>
      </c>
      <c r="C40476" t="s">
        <v>51995</v>
      </c>
    </row>
    <row r="40477" spans="1:3" x14ac:dyDescent="0.2">
      <c r="A40477" t="s">
        <v>23348</v>
      </c>
      <c r="B40477">
        <v>-0.13034153597852499</v>
      </c>
      <c r="C40477" t="s">
        <v>57540</v>
      </c>
    </row>
    <row r="40478" spans="1:3" x14ac:dyDescent="0.2">
      <c r="A40478" t="s">
        <v>21824</v>
      </c>
      <c r="B40478">
        <v>-0.13040069139086699</v>
      </c>
      <c r="C40478" t="s">
        <v>48283</v>
      </c>
    </row>
    <row r="40479" spans="1:3" x14ac:dyDescent="0.2">
      <c r="A40479" t="s">
        <v>36357</v>
      </c>
      <c r="B40479">
        <v>-0.130401817663057</v>
      </c>
      <c r="C40479" t="s">
        <v>66259</v>
      </c>
    </row>
    <row r="40480" spans="1:3" x14ac:dyDescent="0.2">
      <c r="A40480" t="s">
        <v>20137</v>
      </c>
      <c r="B40480">
        <v>-0.13042713557406099</v>
      </c>
      <c r="C40480" t="s">
        <v>58986</v>
      </c>
    </row>
    <row r="40481" spans="1:3" x14ac:dyDescent="0.2">
      <c r="A40481" t="s">
        <v>1314</v>
      </c>
      <c r="B40481">
        <v>-0.13043229733181</v>
      </c>
      <c r="C40481" t="s">
        <v>46910</v>
      </c>
    </row>
    <row r="40482" spans="1:3" x14ac:dyDescent="0.2">
      <c r="A40482" t="s">
        <v>16100</v>
      </c>
      <c r="B40482">
        <v>-0.13048527405663299</v>
      </c>
      <c r="C40482" t="s">
        <v>56912</v>
      </c>
    </row>
    <row r="40483" spans="1:3" x14ac:dyDescent="0.2">
      <c r="A40483" t="s">
        <v>28534</v>
      </c>
      <c r="B40483">
        <v>-0.13048777682238699</v>
      </c>
      <c r="C40483" t="s">
        <v>63415</v>
      </c>
    </row>
    <row r="40484" spans="1:3" x14ac:dyDescent="0.2">
      <c r="A40484" t="s">
        <v>25675</v>
      </c>
      <c r="B40484">
        <v>-0.13049401979629499</v>
      </c>
      <c r="C40484" t="s">
        <v>47376</v>
      </c>
    </row>
    <row r="40485" spans="1:3" x14ac:dyDescent="0.2">
      <c r="A40485" t="s">
        <v>13133</v>
      </c>
      <c r="B40485">
        <v>-0.130511390711402</v>
      </c>
      <c r="C40485" t="s">
        <v>55289</v>
      </c>
    </row>
    <row r="40486" spans="1:3" x14ac:dyDescent="0.2">
      <c r="A40486" t="s">
        <v>19055</v>
      </c>
      <c r="B40486">
        <v>-0.13054183207127501</v>
      </c>
      <c r="C40486" t="s">
        <v>54750</v>
      </c>
    </row>
    <row r="40487" spans="1:3" x14ac:dyDescent="0.2">
      <c r="A40487" t="s">
        <v>45547</v>
      </c>
      <c r="B40487">
        <v>-0.13062758587175999</v>
      </c>
      <c r="C40487" t="s">
        <v>54153</v>
      </c>
    </row>
    <row r="40488" spans="1:3" x14ac:dyDescent="0.2">
      <c r="A40488" t="s">
        <v>9038</v>
      </c>
      <c r="B40488">
        <v>-0.13066862625872</v>
      </c>
      <c r="C40488" t="s">
        <v>52507</v>
      </c>
    </row>
    <row r="40489" spans="1:3" x14ac:dyDescent="0.2">
      <c r="A40489" t="s">
        <v>11621</v>
      </c>
      <c r="B40489">
        <v>-0.130670654172895</v>
      </c>
      <c r="C40489" t="s">
        <v>54174</v>
      </c>
    </row>
    <row r="40490" spans="1:3" x14ac:dyDescent="0.2">
      <c r="A40490" t="s">
        <v>16131</v>
      </c>
      <c r="B40490">
        <v>-0.13069079671047501</v>
      </c>
      <c r="C40490" t="s">
        <v>47782</v>
      </c>
    </row>
    <row r="40491" spans="1:3" x14ac:dyDescent="0.2">
      <c r="A40491" t="s">
        <v>19196</v>
      </c>
      <c r="B40491">
        <v>-0.130705840602868</v>
      </c>
      <c r="C40491" t="s">
        <v>58588</v>
      </c>
    </row>
    <row r="40492" spans="1:3" x14ac:dyDescent="0.2">
      <c r="A40492" t="s">
        <v>34746</v>
      </c>
      <c r="B40492">
        <v>-0.130719102172172</v>
      </c>
      <c r="C40492" t="s">
        <v>61085</v>
      </c>
    </row>
    <row r="40493" spans="1:3" x14ac:dyDescent="0.2">
      <c r="A40493" t="s">
        <v>16429</v>
      </c>
      <c r="B40493">
        <v>-0.130743228450521</v>
      </c>
      <c r="C40493" t="s">
        <v>57599</v>
      </c>
    </row>
    <row r="40494" spans="1:3" x14ac:dyDescent="0.2">
      <c r="A40494" t="s">
        <v>4906</v>
      </c>
      <c r="B40494">
        <v>-0.130769636951579</v>
      </c>
      <c r="C40494" t="s">
        <v>49678</v>
      </c>
    </row>
    <row r="40495" spans="1:3" x14ac:dyDescent="0.2">
      <c r="A40495" t="s">
        <v>41138</v>
      </c>
      <c r="B40495">
        <v>-0.130794607567771</v>
      </c>
      <c r="C40495" t="s">
        <v>62585</v>
      </c>
    </row>
    <row r="40496" spans="1:3" x14ac:dyDescent="0.2">
      <c r="A40496" t="s">
        <v>40911</v>
      </c>
      <c r="B40496">
        <v>-0.130811082220429</v>
      </c>
      <c r="C40496" t="s">
        <v>48745</v>
      </c>
    </row>
    <row r="40497" spans="1:3" x14ac:dyDescent="0.2">
      <c r="A40497" t="s">
        <v>23799</v>
      </c>
      <c r="B40497">
        <v>-0.130818614259021</v>
      </c>
      <c r="C40497" t="s">
        <v>52467</v>
      </c>
    </row>
    <row r="40498" spans="1:3" x14ac:dyDescent="0.2">
      <c r="A40498" t="s">
        <v>32292</v>
      </c>
      <c r="B40498">
        <v>-0.13087925551924401</v>
      </c>
      <c r="C40498" t="s">
        <v>47336</v>
      </c>
    </row>
    <row r="40499" spans="1:3" x14ac:dyDescent="0.2">
      <c r="A40499" t="s">
        <v>31878</v>
      </c>
      <c r="B40499">
        <v>-0.13090932693568799</v>
      </c>
      <c r="C40499" t="s">
        <v>64685</v>
      </c>
    </row>
    <row r="40500" spans="1:3" x14ac:dyDescent="0.2">
      <c r="A40500" t="s">
        <v>15151</v>
      </c>
      <c r="B40500">
        <v>-0.13092025111757599</v>
      </c>
      <c r="C40500" t="s">
        <v>56872</v>
      </c>
    </row>
    <row r="40501" spans="1:3" x14ac:dyDescent="0.2">
      <c r="A40501" t="s">
        <v>32758</v>
      </c>
      <c r="B40501">
        <v>-0.13092131689416001</v>
      </c>
      <c r="C40501" t="s">
        <v>55069</v>
      </c>
    </row>
    <row r="40502" spans="1:3" x14ac:dyDescent="0.2">
      <c r="A40502" t="s">
        <v>33131</v>
      </c>
      <c r="B40502">
        <v>-0.13093762697568601</v>
      </c>
      <c r="C40502" t="s">
        <v>64383</v>
      </c>
    </row>
    <row r="40503" spans="1:3" x14ac:dyDescent="0.2">
      <c r="A40503" t="s">
        <v>8137</v>
      </c>
      <c r="B40503">
        <v>-0.130976545952523</v>
      </c>
      <c r="C40503" t="s">
        <v>51985</v>
      </c>
    </row>
    <row r="40504" spans="1:3" x14ac:dyDescent="0.2">
      <c r="A40504" t="s">
        <v>11362</v>
      </c>
      <c r="B40504">
        <v>-0.13097701743436899</v>
      </c>
      <c r="C40504" t="s">
        <v>53989</v>
      </c>
    </row>
    <row r="40505" spans="1:3" x14ac:dyDescent="0.2">
      <c r="A40505" t="s">
        <v>33443</v>
      </c>
      <c r="B40505">
        <v>-0.130979715034691</v>
      </c>
      <c r="C40505" t="s">
        <v>58783</v>
      </c>
    </row>
    <row r="40506" spans="1:3" x14ac:dyDescent="0.2">
      <c r="A40506" t="s">
        <v>36214</v>
      </c>
      <c r="B40506">
        <v>-0.13098169802116</v>
      </c>
      <c r="C40506" t="s">
        <v>55029</v>
      </c>
    </row>
    <row r="40507" spans="1:3" x14ac:dyDescent="0.2">
      <c r="A40507" t="s">
        <v>42453</v>
      </c>
      <c r="B40507">
        <v>-0.131015916758668</v>
      </c>
      <c r="C40507" t="s">
        <v>57986</v>
      </c>
    </row>
    <row r="40508" spans="1:3" x14ac:dyDescent="0.2">
      <c r="A40508" t="s">
        <v>34443</v>
      </c>
      <c r="B40508">
        <v>-0.13104837457669499</v>
      </c>
      <c r="C40508" t="s">
        <v>54171</v>
      </c>
    </row>
    <row r="40509" spans="1:3" x14ac:dyDescent="0.2">
      <c r="A40509" t="s">
        <v>31215</v>
      </c>
      <c r="B40509">
        <v>-0.131072541128055</v>
      </c>
      <c r="C40509" t="s">
        <v>64422</v>
      </c>
    </row>
    <row r="40510" spans="1:3" x14ac:dyDescent="0.2">
      <c r="A40510" t="s">
        <v>10957</v>
      </c>
      <c r="B40510">
        <v>-0.131080322131227</v>
      </c>
      <c r="C40510" t="s">
        <v>53716</v>
      </c>
    </row>
    <row r="40511" spans="1:3" x14ac:dyDescent="0.2">
      <c r="A40511" t="s">
        <v>42990</v>
      </c>
      <c r="B40511">
        <v>-0.131085017501026</v>
      </c>
      <c r="C40511" t="s">
        <v>68605</v>
      </c>
    </row>
    <row r="40512" spans="1:3" x14ac:dyDescent="0.2">
      <c r="A40512" t="s">
        <v>45128</v>
      </c>
      <c r="B40512">
        <v>-0.13109555995155001</v>
      </c>
      <c r="C40512" t="s">
        <v>69251</v>
      </c>
    </row>
    <row r="40513" spans="1:3" x14ac:dyDescent="0.2">
      <c r="A40513" t="s">
        <v>45113</v>
      </c>
      <c r="B40513">
        <v>-0.13110046848954701</v>
      </c>
      <c r="C40513" t="s">
        <v>69245</v>
      </c>
    </row>
    <row r="40514" spans="1:3" x14ac:dyDescent="0.2">
      <c r="A40514" t="s">
        <v>725</v>
      </c>
      <c r="B40514">
        <v>-0.131118559348295</v>
      </c>
      <c r="C40514" t="s">
        <v>46404</v>
      </c>
    </row>
    <row r="40515" spans="1:3" x14ac:dyDescent="0.2">
      <c r="A40515" t="s">
        <v>14054</v>
      </c>
      <c r="B40515">
        <v>-0.131125607310695</v>
      </c>
      <c r="C40515" t="s">
        <v>56010</v>
      </c>
    </row>
    <row r="40516" spans="1:3" x14ac:dyDescent="0.2">
      <c r="A40516" t="s">
        <v>16349</v>
      </c>
      <c r="B40516">
        <v>-0.13114050172719699</v>
      </c>
      <c r="C40516" t="s">
        <v>57564</v>
      </c>
    </row>
    <row r="40517" spans="1:3" x14ac:dyDescent="0.2">
      <c r="A40517" t="s">
        <v>13397</v>
      </c>
      <c r="B40517">
        <v>-0.131140606489661</v>
      </c>
      <c r="C40517" t="s">
        <v>55490</v>
      </c>
    </row>
    <row r="40518" spans="1:3" x14ac:dyDescent="0.2">
      <c r="A40518" t="s">
        <v>34043</v>
      </c>
      <c r="B40518">
        <v>-0.13121667658973399</v>
      </c>
      <c r="C40518" t="s">
        <v>65481</v>
      </c>
    </row>
    <row r="40519" spans="1:3" x14ac:dyDescent="0.2">
      <c r="A40519" t="s">
        <v>39338</v>
      </c>
      <c r="B40519">
        <v>-0.13123463948240199</v>
      </c>
      <c r="C40519" t="s">
        <v>67403</v>
      </c>
    </row>
    <row r="40520" spans="1:3" x14ac:dyDescent="0.2">
      <c r="A40520" t="s">
        <v>6513</v>
      </c>
      <c r="B40520">
        <v>-0.13124292986390501</v>
      </c>
      <c r="C40520" t="s">
        <v>50910</v>
      </c>
    </row>
    <row r="40521" spans="1:3" x14ac:dyDescent="0.2">
      <c r="A40521" t="s">
        <v>33959</v>
      </c>
      <c r="B40521">
        <v>-0.13128033306426701</v>
      </c>
      <c r="C40521" t="s">
        <v>61601</v>
      </c>
    </row>
    <row r="40522" spans="1:3" x14ac:dyDescent="0.2">
      <c r="A40522" t="s">
        <v>27115</v>
      </c>
      <c r="B40522">
        <v>-0.13130550272812</v>
      </c>
      <c r="C40522" t="s">
        <v>49334</v>
      </c>
    </row>
    <row r="40523" spans="1:3" x14ac:dyDescent="0.2">
      <c r="A40523" t="s">
        <v>5222</v>
      </c>
      <c r="B40523">
        <v>-0.131314529540874</v>
      </c>
      <c r="C40523" t="s">
        <v>49952</v>
      </c>
    </row>
    <row r="40524" spans="1:3" x14ac:dyDescent="0.2">
      <c r="A40524" t="s">
        <v>20548</v>
      </c>
      <c r="B40524">
        <v>-0.131393275940757</v>
      </c>
      <c r="C40524" t="s">
        <v>59151</v>
      </c>
    </row>
    <row r="40525" spans="1:3" x14ac:dyDescent="0.2">
      <c r="A40525" t="s">
        <v>40008</v>
      </c>
      <c r="B40525">
        <v>-0.13141010652714599</v>
      </c>
      <c r="C40525" t="s">
        <v>65860</v>
      </c>
    </row>
    <row r="40526" spans="1:3" x14ac:dyDescent="0.2">
      <c r="A40526" t="s">
        <v>21184</v>
      </c>
      <c r="B40526">
        <v>-0.13141347245379201</v>
      </c>
      <c r="C40526" t="s">
        <v>58734</v>
      </c>
    </row>
    <row r="40527" spans="1:3" x14ac:dyDescent="0.2">
      <c r="A40527" t="s">
        <v>32071</v>
      </c>
      <c r="B40527">
        <v>-0.13142431359663501</v>
      </c>
      <c r="C40527" t="s">
        <v>60584</v>
      </c>
    </row>
    <row r="40528" spans="1:3" x14ac:dyDescent="0.2">
      <c r="A40528" t="s">
        <v>39648</v>
      </c>
      <c r="B40528">
        <v>-0.131428138658989</v>
      </c>
      <c r="C40528" t="s">
        <v>64810</v>
      </c>
    </row>
    <row r="40529" spans="1:3" x14ac:dyDescent="0.2">
      <c r="A40529" t="s">
        <v>12910</v>
      </c>
      <c r="B40529">
        <v>-0.131434056542346</v>
      </c>
      <c r="C40529" t="s">
        <v>55120</v>
      </c>
    </row>
    <row r="40530" spans="1:3" x14ac:dyDescent="0.2">
      <c r="A40530" t="s">
        <v>27635</v>
      </c>
      <c r="B40530">
        <v>-0.13144045877336599</v>
      </c>
      <c r="C40530" t="s">
        <v>63100</v>
      </c>
    </row>
    <row r="40531" spans="1:3" x14ac:dyDescent="0.2">
      <c r="A40531" t="s">
        <v>17460</v>
      </c>
      <c r="B40531">
        <v>-0.13144555419440199</v>
      </c>
      <c r="C40531" t="s">
        <v>47479</v>
      </c>
    </row>
    <row r="40532" spans="1:3" x14ac:dyDescent="0.2">
      <c r="A40532" t="s">
        <v>36302</v>
      </c>
      <c r="B40532">
        <v>-0.13147389422150099</v>
      </c>
      <c r="C40532" t="s">
        <v>66242</v>
      </c>
    </row>
    <row r="40533" spans="1:3" x14ac:dyDescent="0.2">
      <c r="A40533" t="s">
        <v>36561</v>
      </c>
      <c r="B40533">
        <v>-0.13149455475782101</v>
      </c>
      <c r="C40533" t="s">
        <v>62932</v>
      </c>
    </row>
    <row r="40534" spans="1:3" x14ac:dyDescent="0.2">
      <c r="A40534" t="s">
        <v>25691</v>
      </c>
      <c r="B40534">
        <v>-0.13151597555445699</v>
      </c>
      <c r="C40534" t="s">
        <v>61669</v>
      </c>
    </row>
    <row r="40535" spans="1:3" x14ac:dyDescent="0.2">
      <c r="A40535" t="s">
        <v>10422</v>
      </c>
      <c r="B40535">
        <v>-0.13154168738879701</v>
      </c>
      <c r="C40535" t="s">
        <v>53361</v>
      </c>
    </row>
    <row r="40536" spans="1:3" x14ac:dyDescent="0.2">
      <c r="A40536" t="s">
        <v>2754</v>
      </c>
      <c r="B40536">
        <v>-0.13156000029933501</v>
      </c>
      <c r="C40536" t="s">
        <v>48008</v>
      </c>
    </row>
    <row r="40537" spans="1:3" x14ac:dyDescent="0.2">
      <c r="A40537" t="s">
        <v>19164</v>
      </c>
      <c r="B40537">
        <v>-0.13157911712963899</v>
      </c>
      <c r="C40537" t="s">
        <v>55731</v>
      </c>
    </row>
    <row r="40538" spans="1:3" x14ac:dyDescent="0.2">
      <c r="A40538" t="s">
        <v>36156</v>
      </c>
      <c r="B40538">
        <v>-0.13158928983952001</v>
      </c>
      <c r="C40538" t="s">
        <v>60996</v>
      </c>
    </row>
    <row r="40539" spans="1:3" x14ac:dyDescent="0.2">
      <c r="A40539" t="s">
        <v>22708</v>
      </c>
      <c r="B40539">
        <v>-0.13160494803432801</v>
      </c>
      <c r="C40539" t="s">
        <v>49565</v>
      </c>
    </row>
    <row r="40540" spans="1:3" x14ac:dyDescent="0.2">
      <c r="A40540" t="s">
        <v>40109</v>
      </c>
      <c r="B40540">
        <v>-0.13162431800110799</v>
      </c>
      <c r="C40540" t="s">
        <v>57138</v>
      </c>
    </row>
    <row r="40541" spans="1:3" x14ac:dyDescent="0.2">
      <c r="A40541" t="s">
        <v>41615</v>
      </c>
      <c r="B40541">
        <v>-0.13164449023564101</v>
      </c>
      <c r="C40541" t="s">
        <v>67463</v>
      </c>
    </row>
    <row r="40542" spans="1:3" x14ac:dyDescent="0.2">
      <c r="A40542" t="s">
        <v>16338</v>
      </c>
      <c r="B40542">
        <v>-0.131686326838788</v>
      </c>
      <c r="C40542" t="s">
        <v>57556</v>
      </c>
    </row>
    <row r="40543" spans="1:3" x14ac:dyDescent="0.2">
      <c r="A40543" t="s">
        <v>20532</v>
      </c>
      <c r="B40543">
        <v>-0.13169430907536001</v>
      </c>
      <c r="C40543" t="s">
        <v>48623</v>
      </c>
    </row>
    <row r="40544" spans="1:3" x14ac:dyDescent="0.2">
      <c r="A40544" t="s">
        <v>4089</v>
      </c>
      <c r="B40544">
        <v>-0.13170069357407099</v>
      </c>
      <c r="C40544" t="s">
        <v>49051</v>
      </c>
    </row>
    <row r="40545" spans="1:3" x14ac:dyDescent="0.2">
      <c r="A40545" t="s">
        <v>39754</v>
      </c>
      <c r="B40545">
        <v>-0.13171002399524401</v>
      </c>
      <c r="C40545" t="s">
        <v>57896</v>
      </c>
    </row>
    <row r="40546" spans="1:3" x14ac:dyDescent="0.2">
      <c r="A40546" t="s">
        <v>37559</v>
      </c>
      <c r="B40546">
        <v>-0.13171716143288001</v>
      </c>
      <c r="C40546" t="s">
        <v>66743</v>
      </c>
    </row>
    <row r="40547" spans="1:3" x14ac:dyDescent="0.2">
      <c r="A40547" t="s">
        <v>17078</v>
      </c>
      <c r="B40547">
        <v>-0.13181600782226699</v>
      </c>
      <c r="C40547" t="s">
        <v>57941</v>
      </c>
    </row>
    <row r="40548" spans="1:3" x14ac:dyDescent="0.2">
      <c r="A40548" t="s">
        <v>31780</v>
      </c>
      <c r="B40548">
        <v>-0.13184808141002499</v>
      </c>
      <c r="C40548" t="s">
        <v>58047</v>
      </c>
    </row>
    <row r="40549" spans="1:3" x14ac:dyDescent="0.2">
      <c r="A40549" t="s">
        <v>32927</v>
      </c>
      <c r="B40549">
        <v>-0.131849274144198</v>
      </c>
      <c r="C40549" t="s">
        <v>57048</v>
      </c>
    </row>
    <row r="40550" spans="1:3" x14ac:dyDescent="0.2">
      <c r="A40550" t="s">
        <v>39759</v>
      </c>
      <c r="B40550">
        <v>-0.13187571747361199</v>
      </c>
      <c r="C40550" t="s">
        <v>46993</v>
      </c>
    </row>
    <row r="40551" spans="1:3" x14ac:dyDescent="0.2">
      <c r="A40551" t="s">
        <v>29356</v>
      </c>
      <c r="B40551">
        <v>-0.13191425380649299</v>
      </c>
      <c r="C40551" t="s">
        <v>62921</v>
      </c>
    </row>
    <row r="40552" spans="1:3" x14ac:dyDescent="0.2">
      <c r="A40552" t="s">
        <v>36367</v>
      </c>
      <c r="B40552">
        <v>-0.13198754168360199</v>
      </c>
      <c r="C40552" t="s">
        <v>49626</v>
      </c>
    </row>
    <row r="40553" spans="1:3" x14ac:dyDescent="0.2">
      <c r="A40553" t="s">
        <v>1208</v>
      </c>
      <c r="B40553">
        <v>-0.13201611527184301</v>
      </c>
      <c r="C40553" t="s">
        <v>46830</v>
      </c>
    </row>
    <row r="40554" spans="1:3" x14ac:dyDescent="0.2">
      <c r="A40554" t="s">
        <v>17691</v>
      </c>
      <c r="B40554">
        <v>-0.13201983911828399</v>
      </c>
      <c r="C40554" t="s">
        <v>58189</v>
      </c>
    </row>
    <row r="40555" spans="1:3" x14ac:dyDescent="0.2">
      <c r="A40555" t="s">
        <v>20305</v>
      </c>
      <c r="B40555">
        <v>-0.13215989775543199</v>
      </c>
      <c r="C40555" t="s">
        <v>59058</v>
      </c>
    </row>
    <row r="40556" spans="1:3" x14ac:dyDescent="0.2">
      <c r="A40556" t="s">
        <v>12727</v>
      </c>
      <c r="B40556">
        <v>-0.13218989778179299</v>
      </c>
      <c r="C40556" t="s">
        <v>54975</v>
      </c>
    </row>
    <row r="40557" spans="1:3" x14ac:dyDescent="0.2">
      <c r="A40557" t="s">
        <v>45349</v>
      </c>
      <c r="B40557">
        <v>-0.132277478154262</v>
      </c>
      <c r="C40557" t="s">
        <v>56080</v>
      </c>
    </row>
    <row r="40558" spans="1:3" x14ac:dyDescent="0.2">
      <c r="A40558" t="s">
        <v>11358</v>
      </c>
      <c r="B40558">
        <v>-0.13228104946298599</v>
      </c>
      <c r="C40558" t="s">
        <v>53987</v>
      </c>
    </row>
    <row r="40559" spans="1:3" x14ac:dyDescent="0.2">
      <c r="A40559" t="s">
        <v>12271</v>
      </c>
      <c r="B40559">
        <v>-0.13229339566559201</v>
      </c>
      <c r="C40559" t="s">
        <v>54640</v>
      </c>
    </row>
    <row r="40560" spans="1:3" x14ac:dyDescent="0.2">
      <c r="A40560" t="s">
        <v>17837</v>
      </c>
      <c r="B40560">
        <v>-0.132357194288102</v>
      </c>
      <c r="C40560" t="s">
        <v>56947</v>
      </c>
    </row>
    <row r="40561" spans="1:3" x14ac:dyDescent="0.2">
      <c r="A40561" t="s">
        <v>16559</v>
      </c>
      <c r="B40561">
        <v>-0.13236380997106401</v>
      </c>
      <c r="C40561" t="s">
        <v>54778</v>
      </c>
    </row>
    <row r="40562" spans="1:3" x14ac:dyDescent="0.2">
      <c r="A40562" t="s">
        <v>31968</v>
      </c>
      <c r="B40562">
        <v>-0.13238143096371299</v>
      </c>
      <c r="C40562" t="s">
        <v>64717</v>
      </c>
    </row>
    <row r="40563" spans="1:3" x14ac:dyDescent="0.2">
      <c r="A40563" t="s">
        <v>37352</v>
      </c>
      <c r="B40563">
        <v>-0.1323830055287</v>
      </c>
      <c r="C40563" t="s">
        <v>57323</v>
      </c>
    </row>
    <row r="40564" spans="1:3" x14ac:dyDescent="0.2">
      <c r="A40564" t="s">
        <v>35848</v>
      </c>
      <c r="B40564">
        <v>-0.13238626139863199</v>
      </c>
      <c r="C40564" t="s">
        <v>66065</v>
      </c>
    </row>
    <row r="40565" spans="1:3" x14ac:dyDescent="0.2">
      <c r="A40565" t="s">
        <v>11995</v>
      </c>
      <c r="B40565">
        <v>-0.132390847588124</v>
      </c>
      <c r="C40565" t="s">
        <v>54442</v>
      </c>
    </row>
    <row r="40566" spans="1:3" x14ac:dyDescent="0.2">
      <c r="A40566" t="s">
        <v>25402</v>
      </c>
      <c r="B40566">
        <v>-0.132404860853087</v>
      </c>
      <c r="C40566" t="s">
        <v>61457</v>
      </c>
    </row>
    <row r="40567" spans="1:3" x14ac:dyDescent="0.2">
      <c r="A40567" t="s">
        <v>35648</v>
      </c>
      <c r="B40567">
        <v>-0.13243731682974799</v>
      </c>
      <c r="C40567" t="s">
        <v>61573</v>
      </c>
    </row>
    <row r="40568" spans="1:3" x14ac:dyDescent="0.2">
      <c r="A40568" t="s">
        <v>20081</v>
      </c>
      <c r="B40568">
        <v>-0.13249517411339801</v>
      </c>
      <c r="C40568" t="s">
        <v>58962</v>
      </c>
    </row>
    <row r="40569" spans="1:3" x14ac:dyDescent="0.2">
      <c r="A40569" t="s">
        <v>24880</v>
      </c>
      <c r="B40569">
        <v>-0.132504579142115</v>
      </c>
      <c r="C40569" t="s">
        <v>61042</v>
      </c>
    </row>
    <row r="40570" spans="1:3" x14ac:dyDescent="0.2">
      <c r="A40570" t="s">
        <v>32954</v>
      </c>
      <c r="B40570">
        <v>-0.13252896700285999</v>
      </c>
      <c r="C40570" t="s">
        <v>65102</v>
      </c>
    </row>
    <row r="40571" spans="1:3" x14ac:dyDescent="0.2">
      <c r="A40571" t="s">
        <v>44201</v>
      </c>
      <c r="B40571">
        <v>-0.13254385726389101</v>
      </c>
      <c r="C40571" t="s">
        <v>68908</v>
      </c>
    </row>
    <row r="40572" spans="1:3" x14ac:dyDescent="0.2">
      <c r="A40572" t="s">
        <v>955</v>
      </c>
      <c r="B40572">
        <v>-0.13255039628444101</v>
      </c>
      <c r="C40572" t="s">
        <v>46615</v>
      </c>
    </row>
    <row r="40573" spans="1:3" x14ac:dyDescent="0.2">
      <c r="A40573" t="s">
        <v>13183</v>
      </c>
      <c r="B40573">
        <v>-0.13259481718337801</v>
      </c>
      <c r="C40573" t="s">
        <v>55330</v>
      </c>
    </row>
    <row r="40574" spans="1:3" x14ac:dyDescent="0.2">
      <c r="A40574" t="s">
        <v>9162</v>
      </c>
      <c r="B40574">
        <v>-0.132665763658632</v>
      </c>
      <c r="C40574" t="s">
        <v>52571</v>
      </c>
    </row>
    <row r="40575" spans="1:3" x14ac:dyDescent="0.2">
      <c r="A40575" t="s">
        <v>33191</v>
      </c>
      <c r="B40575">
        <v>-0.13267339038155401</v>
      </c>
      <c r="C40575" t="s">
        <v>61998</v>
      </c>
    </row>
    <row r="40576" spans="1:3" x14ac:dyDescent="0.2">
      <c r="A40576" t="s">
        <v>33854</v>
      </c>
      <c r="B40576">
        <v>-0.132710543145796</v>
      </c>
      <c r="C40576" t="s">
        <v>65420</v>
      </c>
    </row>
    <row r="40577" spans="1:3" x14ac:dyDescent="0.2">
      <c r="A40577" t="s">
        <v>33234</v>
      </c>
      <c r="B40577">
        <v>-0.132720825384365</v>
      </c>
      <c r="C40577" t="s">
        <v>65203</v>
      </c>
    </row>
    <row r="40578" spans="1:3" x14ac:dyDescent="0.2">
      <c r="A40578" t="s">
        <v>11389</v>
      </c>
      <c r="B40578">
        <v>-0.13275078368519899</v>
      </c>
      <c r="C40578" t="s">
        <v>47018</v>
      </c>
    </row>
    <row r="40579" spans="1:3" x14ac:dyDescent="0.2">
      <c r="A40579" t="s">
        <v>12024</v>
      </c>
      <c r="B40579">
        <v>-0.13276118605978199</v>
      </c>
      <c r="C40579" t="s">
        <v>54462</v>
      </c>
    </row>
    <row r="40580" spans="1:3" x14ac:dyDescent="0.2">
      <c r="A40580" t="s">
        <v>42690</v>
      </c>
      <c r="B40580">
        <v>-0.13279810072288301</v>
      </c>
      <c r="C40580" t="s">
        <v>46938</v>
      </c>
    </row>
    <row r="40581" spans="1:3" x14ac:dyDescent="0.2">
      <c r="A40581" t="s">
        <v>19611</v>
      </c>
      <c r="B40581">
        <v>-0.132802494144342</v>
      </c>
      <c r="C40581" t="s">
        <v>58759</v>
      </c>
    </row>
    <row r="40582" spans="1:3" x14ac:dyDescent="0.2">
      <c r="A40582" t="s">
        <v>31606</v>
      </c>
      <c r="B40582">
        <v>-0.132828211978095</v>
      </c>
      <c r="C40582" t="s">
        <v>49432</v>
      </c>
    </row>
    <row r="40583" spans="1:3" x14ac:dyDescent="0.2">
      <c r="A40583" t="s">
        <v>9985</v>
      </c>
      <c r="B40583">
        <v>-0.13289412688905</v>
      </c>
      <c r="C40583" t="s">
        <v>53084</v>
      </c>
    </row>
    <row r="40584" spans="1:3" x14ac:dyDescent="0.2">
      <c r="A40584" t="s">
        <v>21736</v>
      </c>
      <c r="B40584">
        <v>-0.13289708191421801</v>
      </c>
      <c r="C40584" t="s">
        <v>58573</v>
      </c>
    </row>
    <row r="40585" spans="1:3" x14ac:dyDescent="0.2">
      <c r="A40585" t="s">
        <v>11203</v>
      </c>
      <c r="B40585">
        <v>-0.132907480505637</v>
      </c>
      <c r="C40585" t="s">
        <v>53882</v>
      </c>
    </row>
    <row r="40586" spans="1:3" x14ac:dyDescent="0.2">
      <c r="A40586" t="s">
        <v>3198</v>
      </c>
      <c r="B40586">
        <v>-0.13293802263173299</v>
      </c>
      <c r="C40586" t="s">
        <v>48350</v>
      </c>
    </row>
    <row r="40587" spans="1:3" x14ac:dyDescent="0.2">
      <c r="A40587" t="s">
        <v>29565</v>
      </c>
      <c r="B40587">
        <v>-0.13293947032178699</v>
      </c>
      <c r="C40587" t="s">
        <v>49507</v>
      </c>
    </row>
    <row r="40588" spans="1:3" x14ac:dyDescent="0.2">
      <c r="A40588" t="s">
        <v>29709</v>
      </c>
      <c r="B40588">
        <v>-0.13296496125462001</v>
      </c>
      <c r="C40588" t="s">
        <v>63813</v>
      </c>
    </row>
    <row r="40589" spans="1:3" x14ac:dyDescent="0.2">
      <c r="A40589" t="s">
        <v>26140</v>
      </c>
      <c r="B40589">
        <v>-0.13297614680511799</v>
      </c>
      <c r="C40589" t="s">
        <v>46211</v>
      </c>
    </row>
    <row r="40590" spans="1:3" x14ac:dyDescent="0.2">
      <c r="A40590" t="s">
        <v>34422</v>
      </c>
      <c r="B40590">
        <v>-0.13304337692075099</v>
      </c>
      <c r="C40590" t="s">
        <v>54538</v>
      </c>
    </row>
    <row r="40591" spans="1:3" x14ac:dyDescent="0.2">
      <c r="A40591" t="s">
        <v>17969</v>
      </c>
      <c r="B40591">
        <v>-0.13304562497439201</v>
      </c>
      <c r="C40591" t="s">
        <v>57372</v>
      </c>
    </row>
    <row r="40592" spans="1:3" x14ac:dyDescent="0.2">
      <c r="A40592" t="s">
        <v>32210</v>
      </c>
      <c r="B40592">
        <v>-0.13308151464988</v>
      </c>
      <c r="C40592" t="s">
        <v>63938</v>
      </c>
    </row>
    <row r="40593" spans="1:3" x14ac:dyDescent="0.2">
      <c r="A40593" t="s">
        <v>30405</v>
      </c>
      <c r="B40593">
        <v>-0.13311003695401399</v>
      </c>
      <c r="C40593" t="s">
        <v>64134</v>
      </c>
    </row>
    <row r="40594" spans="1:3" x14ac:dyDescent="0.2">
      <c r="A40594" t="s">
        <v>12334</v>
      </c>
      <c r="B40594">
        <v>-0.133139057909957</v>
      </c>
      <c r="C40594" t="s">
        <v>54689</v>
      </c>
    </row>
    <row r="40595" spans="1:3" x14ac:dyDescent="0.2">
      <c r="A40595" t="s">
        <v>35545</v>
      </c>
      <c r="B40595">
        <v>-0.13314907602993101</v>
      </c>
      <c r="C40595" t="s">
        <v>52291</v>
      </c>
    </row>
    <row r="40596" spans="1:3" x14ac:dyDescent="0.2">
      <c r="A40596" t="s">
        <v>42757</v>
      </c>
      <c r="B40596">
        <v>-0.13317822057686701</v>
      </c>
      <c r="C40596" t="s">
        <v>68503</v>
      </c>
    </row>
    <row r="40597" spans="1:3" x14ac:dyDescent="0.2">
      <c r="A40597" t="s">
        <v>19752</v>
      </c>
      <c r="B40597">
        <v>-0.133180861257824</v>
      </c>
      <c r="C40597" t="s">
        <v>53258</v>
      </c>
    </row>
    <row r="40598" spans="1:3" x14ac:dyDescent="0.2">
      <c r="A40598" t="s">
        <v>15517</v>
      </c>
      <c r="B40598">
        <v>-0.133219483965789</v>
      </c>
      <c r="C40598" t="s">
        <v>57129</v>
      </c>
    </row>
    <row r="40599" spans="1:3" x14ac:dyDescent="0.2">
      <c r="A40599" t="s">
        <v>19099</v>
      </c>
      <c r="B40599">
        <v>-0.133228324963587</v>
      </c>
      <c r="C40599" t="s">
        <v>58555</v>
      </c>
    </row>
    <row r="40600" spans="1:3" x14ac:dyDescent="0.2">
      <c r="A40600" t="s">
        <v>27694</v>
      </c>
      <c r="B40600">
        <v>-0.133262471796043</v>
      </c>
      <c r="C40600" t="s">
        <v>54056</v>
      </c>
    </row>
    <row r="40601" spans="1:3" x14ac:dyDescent="0.2">
      <c r="A40601" t="s">
        <v>20038</v>
      </c>
      <c r="B40601">
        <v>-0.13328981054394301</v>
      </c>
      <c r="C40601" t="s">
        <v>58947</v>
      </c>
    </row>
    <row r="40602" spans="1:3" x14ac:dyDescent="0.2">
      <c r="A40602" t="s">
        <v>40776</v>
      </c>
      <c r="B40602">
        <v>-0.13331332911000801</v>
      </c>
      <c r="C40602" t="s">
        <v>64436</v>
      </c>
    </row>
    <row r="40603" spans="1:3" x14ac:dyDescent="0.2">
      <c r="A40603" t="s">
        <v>28125</v>
      </c>
      <c r="B40603">
        <v>-0.133322325923244</v>
      </c>
      <c r="C40603" t="s">
        <v>54135</v>
      </c>
    </row>
    <row r="40604" spans="1:3" x14ac:dyDescent="0.2">
      <c r="A40604" t="s">
        <v>25783</v>
      </c>
      <c r="B40604">
        <v>-0.13340636630786101</v>
      </c>
      <c r="C40604" t="s">
        <v>61740</v>
      </c>
    </row>
    <row r="40605" spans="1:3" x14ac:dyDescent="0.2">
      <c r="A40605" t="s">
        <v>17233</v>
      </c>
      <c r="B40605">
        <v>-0.13341381147381101</v>
      </c>
      <c r="C40605" t="s">
        <v>58017</v>
      </c>
    </row>
    <row r="40606" spans="1:3" x14ac:dyDescent="0.2">
      <c r="A40606" t="s">
        <v>10200</v>
      </c>
      <c r="B40606">
        <v>-0.13342079220089201</v>
      </c>
      <c r="C40606" t="s">
        <v>53217</v>
      </c>
    </row>
    <row r="40607" spans="1:3" x14ac:dyDescent="0.2">
      <c r="A40607" t="s">
        <v>27769</v>
      </c>
      <c r="B40607">
        <v>-0.13342371143817</v>
      </c>
      <c r="C40607" t="s">
        <v>62496</v>
      </c>
    </row>
    <row r="40608" spans="1:3" x14ac:dyDescent="0.2">
      <c r="A40608" t="s">
        <v>26375</v>
      </c>
      <c r="B40608">
        <v>-0.13345436748954101</v>
      </c>
      <c r="C40608" t="s">
        <v>62169</v>
      </c>
    </row>
    <row r="40609" spans="1:3" x14ac:dyDescent="0.2">
      <c r="A40609" t="s">
        <v>21668</v>
      </c>
      <c r="B40609">
        <v>-0.13345633394884401</v>
      </c>
      <c r="C40609" t="s">
        <v>53087</v>
      </c>
    </row>
    <row r="40610" spans="1:3" x14ac:dyDescent="0.2">
      <c r="A40610" t="s">
        <v>2270</v>
      </c>
      <c r="B40610">
        <v>-0.13346241565516101</v>
      </c>
      <c r="C40610" t="s">
        <v>47665</v>
      </c>
    </row>
    <row r="40611" spans="1:3" x14ac:dyDescent="0.2">
      <c r="A40611" t="s">
        <v>22547</v>
      </c>
      <c r="B40611">
        <v>-0.13354598380520499</v>
      </c>
      <c r="C40611" t="s">
        <v>59025</v>
      </c>
    </row>
    <row r="40612" spans="1:3" x14ac:dyDescent="0.2">
      <c r="A40612" t="s">
        <v>15826</v>
      </c>
      <c r="B40612">
        <v>-0.13354991956237</v>
      </c>
      <c r="C40612" t="s">
        <v>56081</v>
      </c>
    </row>
    <row r="40613" spans="1:3" x14ac:dyDescent="0.2">
      <c r="A40613" t="s">
        <v>13824</v>
      </c>
      <c r="B40613">
        <v>-0.13355940418577</v>
      </c>
      <c r="C40613" t="s">
        <v>55832</v>
      </c>
    </row>
    <row r="40614" spans="1:3" x14ac:dyDescent="0.2">
      <c r="A40614" t="s">
        <v>21740</v>
      </c>
      <c r="B40614">
        <v>-0.13361031586585301</v>
      </c>
      <c r="C40614" t="s">
        <v>52947</v>
      </c>
    </row>
    <row r="40615" spans="1:3" x14ac:dyDescent="0.2">
      <c r="A40615" t="s">
        <v>36576</v>
      </c>
      <c r="B40615">
        <v>-0.133644891596711</v>
      </c>
      <c r="C40615" t="s">
        <v>66356</v>
      </c>
    </row>
    <row r="40616" spans="1:3" x14ac:dyDescent="0.2">
      <c r="A40616" t="s">
        <v>10151</v>
      </c>
      <c r="B40616">
        <v>-0.133649868657918</v>
      </c>
      <c r="C40616" t="s">
        <v>53186</v>
      </c>
    </row>
    <row r="40617" spans="1:3" x14ac:dyDescent="0.2">
      <c r="A40617" t="s">
        <v>28424</v>
      </c>
      <c r="B40617">
        <v>-0.13365374921846701</v>
      </c>
      <c r="C40617" t="s">
        <v>60373</v>
      </c>
    </row>
    <row r="40618" spans="1:3" x14ac:dyDescent="0.2">
      <c r="A40618" t="s">
        <v>14035</v>
      </c>
      <c r="B40618">
        <v>-0.133657606579062</v>
      </c>
      <c r="C40618" t="s">
        <v>55180</v>
      </c>
    </row>
    <row r="40619" spans="1:3" x14ac:dyDescent="0.2">
      <c r="A40619" t="s">
        <v>35933</v>
      </c>
      <c r="B40619">
        <v>-0.13368446463654901</v>
      </c>
      <c r="C40619" t="s">
        <v>66094</v>
      </c>
    </row>
    <row r="40620" spans="1:3" x14ac:dyDescent="0.2">
      <c r="A40620" t="s">
        <v>32919</v>
      </c>
      <c r="B40620">
        <v>-0.13368599758323499</v>
      </c>
      <c r="C40620" t="s">
        <v>46326</v>
      </c>
    </row>
    <row r="40621" spans="1:3" x14ac:dyDescent="0.2">
      <c r="A40621" t="s">
        <v>35754</v>
      </c>
      <c r="B40621">
        <v>-0.133692344819106</v>
      </c>
      <c r="C40621" t="s">
        <v>60446</v>
      </c>
    </row>
    <row r="40622" spans="1:3" x14ac:dyDescent="0.2">
      <c r="A40622" t="s">
        <v>9963</v>
      </c>
      <c r="B40622">
        <v>-0.13369842196988599</v>
      </c>
      <c r="C40622" t="s">
        <v>53067</v>
      </c>
    </row>
    <row r="40623" spans="1:3" x14ac:dyDescent="0.2">
      <c r="A40623" t="s">
        <v>45705</v>
      </c>
      <c r="B40623">
        <v>-0.13370193789668999</v>
      </c>
      <c r="C40623" t="s">
        <v>62288</v>
      </c>
    </row>
    <row r="40624" spans="1:3" x14ac:dyDescent="0.2">
      <c r="A40624" t="s">
        <v>9453</v>
      </c>
      <c r="B40624">
        <v>-0.13371262894633901</v>
      </c>
      <c r="C40624" t="s">
        <v>52758</v>
      </c>
    </row>
    <row r="40625" spans="1:3" x14ac:dyDescent="0.2">
      <c r="A40625" t="s">
        <v>27926</v>
      </c>
      <c r="B40625">
        <v>-0.133726931094514</v>
      </c>
      <c r="C40625" t="s">
        <v>46885</v>
      </c>
    </row>
    <row r="40626" spans="1:3" x14ac:dyDescent="0.2">
      <c r="A40626" t="s">
        <v>42053</v>
      </c>
      <c r="B40626">
        <v>-0.13375340912942199</v>
      </c>
      <c r="C40626" t="s">
        <v>68300</v>
      </c>
    </row>
    <row r="40627" spans="1:3" x14ac:dyDescent="0.2">
      <c r="A40627" t="s">
        <v>31740</v>
      </c>
      <c r="B40627">
        <v>-0.13376553451423001</v>
      </c>
      <c r="C40627" t="s">
        <v>54133</v>
      </c>
    </row>
    <row r="40628" spans="1:3" x14ac:dyDescent="0.2">
      <c r="A40628" t="s">
        <v>44395</v>
      </c>
      <c r="B40628">
        <v>-0.133805237679884</v>
      </c>
      <c r="C40628" t="s">
        <v>69026</v>
      </c>
    </row>
    <row r="40629" spans="1:3" x14ac:dyDescent="0.2">
      <c r="A40629" t="s">
        <v>35797</v>
      </c>
      <c r="B40629">
        <v>-0.133843787728679</v>
      </c>
      <c r="C40629" t="s">
        <v>66052</v>
      </c>
    </row>
    <row r="40630" spans="1:3" x14ac:dyDescent="0.2">
      <c r="A40630" t="s">
        <v>12426</v>
      </c>
      <c r="B40630">
        <v>-0.133849812739188</v>
      </c>
      <c r="C40630" t="s">
        <v>54759</v>
      </c>
    </row>
    <row r="40631" spans="1:3" x14ac:dyDescent="0.2">
      <c r="A40631" t="s">
        <v>24525</v>
      </c>
      <c r="B40631">
        <v>-0.13391968580256999</v>
      </c>
      <c r="C40631" t="s">
        <v>60757</v>
      </c>
    </row>
    <row r="40632" spans="1:3" x14ac:dyDescent="0.2">
      <c r="A40632" t="s">
        <v>31594</v>
      </c>
      <c r="B40632">
        <v>-0.133923044659017</v>
      </c>
      <c r="C40632" t="s">
        <v>47287</v>
      </c>
    </row>
    <row r="40633" spans="1:3" x14ac:dyDescent="0.2">
      <c r="A40633" t="s">
        <v>44865</v>
      </c>
      <c r="B40633">
        <v>-0.13392863072003</v>
      </c>
      <c r="C40633" t="s">
        <v>69163</v>
      </c>
    </row>
    <row r="40634" spans="1:3" x14ac:dyDescent="0.2">
      <c r="A40634" t="s">
        <v>21054</v>
      </c>
      <c r="B40634">
        <v>-0.133940795417409</v>
      </c>
      <c r="C40634" t="s">
        <v>52528</v>
      </c>
    </row>
    <row r="40635" spans="1:3" x14ac:dyDescent="0.2">
      <c r="A40635" t="s">
        <v>12454</v>
      </c>
      <c r="B40635">
        <v>-0.13398101854460501</v>
      </c>
      <c r="C40635" t="s">
        <v>54778</v>
      </c>
    </row>
    <row r="40636" spans="1:3" x14ac:dyDescent="0.2">
      <c r="A40636" t="s">
        <v>10931</v>
      </c>
      <c r="B40636">
        <v>-0.133997894538504</v>
      </c>
      <c r="C40636" t="s">
        <v>53700</v>
      </c>
    </row>
    <row r="40637" spans="1:3" x14ac:dyDescent="0.2">
      <c r="A40637" t="s">
        <v>39530</v>
      </c>
      <c r="B40637">
        <v>-0.13400348745211901</v>
      </c>
      <c r="C40637" t="s">
        <v>67452</v>
      </c>
    </row>
    <row r="40638" spans="1:3" x14ac:dyDescent="0.2">
      <c r="A40638" t="s">
        <v>9724</v>
      </c>
      <c r="B40638">
        <v>-0.13400438986659699</v>
      </c>
      <c r="C40638" t="s">
        <v>50507</v>
      </c>
    </row>
    <row r="40639" spans="1:3" x14ac:dyDescent="0.2">
      <c r="A40639" t="s">
        <v>11965</v>
      </c>
      <c r="B40639">
        <v>-0.13402840834625199</v>
      </c>
      <c r="C40639" t="s">
        <v>54418</v>
      </c>
    </row>
    <row r="40640" spans="1:3" x14ac:dyDescent="0.2">
      <c r="A40640" t="s">
        <v>22491</v>
      </c>
      <c r="B40640">
        <v>-0.134049492248726</v>
      </c>
      <c r="C40640" t="s">
        <v>54651</v>
      </c>
    </row>
    <row r="40641" spans="1:3" x14ac:dyDescent="0.2">
      <c r="A40641" t="s">
        <v>20988</v>
      </c>
      <c r="B40641">
        <v>-0.13415712264444099</v>
      </c>
      <c r="C40641" t="s">
        <v>53968</v>
      </c>
    </row>
    <row r="40642" spans="1:3" x14ac:dyDescent="0.2">
      <c r="A40642" t="s">
        <v>10937</v>
      </c>
      <c r="B40642">
        <v>-0.13419789298760901</v>
      </c>
      <c r="C40642" t="s">
        <v>53703</v>
      </c>
    </row>
    <row r="40643" spans="1:3" x14ac:dyDescent="0.2">
      <c r="A40643" t="s">
        <v>17265</v>
      </c>
      <c r="B40643">
        <v>-0.13419992151004601</v>
      </c>
      <c r="C40643" t="s">
        <v>56525</v>
      </c>
    </row>
    <row r="40644" spans="1:3" x14ac:dyDescent="0.2">
      <c r="A40644" t="s">
        <v>36072</v>
      </c>
      <c r="B40644">
        <v>-0.134202684151455</v>
      </c>
      <c r="C40644" t="s">
        <v>66144</v>
      </c>
    </row>
    <row r="40645" spans="1:3" x14ac:dyDescent="0.2">
      <c r="A40645" t="s">
        <v>1929</v>
      </c>
      <c r="B40645">
        <v>-0.134244432040654</v>
      </c>
      <c r="C40645" t="s">
        <v>47409</v>
      </c>
    </row>
    <row r="40646" spans="1:3" x14ac:dyDescent="0.2">
      <c r="A40646" t="s">
        <v>2188</v>
      </c>
      <c r="B40646">
        <v>-0.13428775475618199</v>
      </c>
      <c r="C40646" t="s">
        <v>47600</v>
      </c>
    </row>
    <row r="40647" spans="1:3" x14ac:dyDescent="0.2">
      <c r="A40647" t="s">
        <v>28087</v>
      </c>
      <c r="B40647">
        <v>-0.13434552975957401</v>
      </c>
      <c r="C40647" t="s">
        <v>53353</v>
      </c>
    </row>
    <row r="40648" spans="1:3" x14ac:dyDescent="0.2">
      <c r="A40648" t="s">
        <v>24322</v>
      </c>
      <c r="B40648">
        <v>-0.134364921402569</v>
      </c>
      <c r="C40648" t="s">
        <v>60601</v>
      </c>
    </row>
    <row r="40649" spans="1:3" x14ac:dyDescent="0.2">
      <c r="A40649" t="s">
        <v>19515</v>
      </c>
      <c r="B40649">
        <v>-0.13437461918681001</v>
      </c>
      <c r="C40649" t="s">
        <v>58708</v>
      </c>
    </row>
    <row r="40650" spans="1:3" x14ac:dyDescent="0.2">
      <c r="A40650" t="s">
        <v>39348</v>
      </c>
      <c r="B40650">
        <v>-0.13437665059037701</v>
      </c>
      <c r="C40650" t="s">
        <v>67405</v>
      </c>
    </row>
    <row r="40651" spans="1:3" x14ac:dyDescent="0.2">
      <c r="A40651" t="s">
        <v>25168</v>
      </c>
      <c r="B40651">
        <v>-0.13441172086646599</v>
      </c>
      <c r="C40651" t="s">
        <v>61274</v>
      </c>
    </row>
    <row r="40652" spans="1:3" x14ac:dyDescent="0.2">
      <c r="A40652" t="s">
        <v>22715</v>
      </c>
      <c r="B40652">
        <v>-0.134437227390966</v>
      </c>
      <c r="C40652" t="s">
        <v>59890</v>
      </c>
    </row>
    <row r="40653" spans="1:3" x14ac:dyDescent="0.2">
      <c r="A40653" t="s">
        <v>13963</v>
      </c>
      <c r="B40653">
        <v>-0.13446521264549899</v>
      </c>
      <c r="C40653" t="s">
        <v>55947</v>
      </c>
    </row>
    <row r="40654" spans="1:3" x14ac:dyDescent="0.2">
      <c r="A40654" t="s">
        <v>23803</v>
      </c>
      <c r="B40654">
        <v>-0.134518725719842</v>
      </c>
      <c r="C40654" t="s">
        <v>48632</v>
      </c>
    </row>
    <row r="40655" spans="1:3" x14ac:dyDescent="0.2">
      <c r="A40655" t="s">
        <v>17121</v>
      </c>
      <c r="B40655">
        <v>-0.13456022511701099</v>
      </c>
      <c r="C40655" s="1" t="s">
        <v>57965</v>
      </c>
    </row>
    <row r="40656" spans="1:3" x14ac:dyDescent="0.2">
      <c r="A40656" t="s">
        <v>44139</v>
      </c>
      <c r="B40656">
        <v>-0.13459016096547399</v>
      </c>
      <c r="C40656" t="s">
        <v>55524</v>
      </c>
    </row>
    <row r="40657" spans="1:3" x14ac:dyDescent="0.2">
      <c r="A40657" t="s">
        <v>42484</v>
      </c>
      <c r="B40657">
        <v>-0.134611090640366</v>
      </c>
      <c r="C40657" t="s">
        <v>52405</v>
      </c>
    </row>
    <row r="40658" spans="1:3" x14ac:dyDescent="0.2">
      <c r="A40658" t="s">
        <v>29226</v>
      </c>
      <c r="B40658">
        <v>-0.13463939758434201</v>
      </c>
      <c r="C40658" t="s">
        <v>63580</v>
      </c>
    </row>
    <row r="40659" spans="1:3" x14ac:dyDescent="0.2">
      <c r="A40659" t="s">
        <v>1075</v>
      </c>
      <c r="B40659">
        <v>-0.13464316246111399</v>
      </c>
      <c r="C40659" t="s">
        <v>46714</v>
      </c>
    </row>
    <row r="40660" spans="1:3" x14ac:dyDescent="0.2">
      <c r="A40660" t="s">
        <v>15490</v>
      </c>
      <c r="B40660">
        <v>-0.13464881079322599</v>
      </c>
      <c r="C40660" t="s">
        <v>57110</v>
      </c>
    </row>
    <row r="40661" spans="1:3" x14ac:dyDescent="0.2">
      <c r="A40661" t="s">
        <v>21294</v>
      </c>
      <c r="B40661">
        <v>-0.134656248444563</v>
      </c>
      <c r="C40661" t="s">
        <v>59361</v>
      </c>
    </row>
    <row r="40662" spans="1:3" x14ac:dyDescent="0.2">
      <c r="A40662" t="s">
        <v>3372</v>
      </c>
      <c r="B40662">
        <v>-0.13465646658484401</v>
      </c>
      <c r="C40662" t="s">
        <v>47656</v>
      </c>
    </row>
    <row r="40663" spans="1:3" x14ac:dyDescent="0.2">
      <c r="A40663" t="s">
        <v>4088</v>
      </c>
      <c r="B40663">
        <v>-0.13465876282559899</v>
      </c>
      <c r="C40663" t="s">
        <v>49051</v>
      </c>
    </row>
    <row r="40664" spans="1:3" x14ac:dyDescent="0.2">
      <c r="A40664" t="s">
        <v>20225</v>
      </c>
      <c r="B40664">
        <v>-0.13466996065068601</v>
      </c>
      <c r="C40664" t="s">
        <v>59025</v>
      </c>
    </row>
    <row r="40665" spans="1:3" x14ac:dyDescent="0.2">
      <c r="A40665" t="s">
        <v>19133</v>
      </c>
      <c r="B40665">
        <v>-0.13467207337664</v>
      </c>
      <c r="C40665" t="s">
        <v>57593</v>
      </c>
    </row>
    <row r="40666" spans="1:3" x14ac:dyDescent="0.2">
      <c r="A40666" t="s">
        <v>37716</v>
      </c>
      <c r="B40666">
        <v>-0.13468250213058799</v>
      </c>
      <c r="C40666" t="s">
        <v>66797</v>
      </c>
    </row>
    <row r="40667" spans="1:3" x14ac:dyDescent="0.2">
      <c r="A40667" t="s">
        <v>44067</v>
      </c>
      <c r="B40667">
        <v>-0.134701581360127</v>
      </c>
      <c r="C40667" t="s">
        <v>52521</v>
      </c>
    </row>
    <row r="40668" spans="1:3" x14ac:dyDescent="0.2">
      <c r="A40668" t="s">
        <v>26724</v>
      </c>
      <c r="B40668">
        <v>-0.13473776243334701</v>
      </c>
      <c r="C40668" t="s">
        <v>49045</v>
      </c>
    </row>
    <row r="40669" spans="1:3" x14ac:dyDescent="0.2">
      <c r="A40669" t="s">
        <v>43425</v>
      </c>
      <c r="B40669">
        <v>-0.13473828750849801</v>
      </c>
      <c r="C40669" t="s">
        <v>68786</v>
      </c>
    </row>
    <row r="40670" spans="1:3" x14ac:dyDescent="0.2">
      <c r="A40670" t="s">
        <v>29793</v>
      </c>
      <c r="B40670">
        <v>-0.13478134102372999</v>
      </c>
      <c r="C40670" t="s">
        <v>48683</v>
      </c>
    </row>
    <row r="40671" spans="1:3" x14ac:dyDescent="0.2">
      <c r="A40671" t="s">
        <v>3791</v>
      </c>
      <c r="B40671">
        <v>-0.13478330131782901</v>
      </c>
      <c r="C40671" t="s">
        <v>48809</v>
      </c>
    </row>
    <row r="40672" spans="1:3" x14ac:dyDescent="0.2">
      <c r="A40672" t="s">
        <v>12717</v>
      </c>
      <c r="B40672">
        <v>-0.134814274567013</v>
      </c>
      <c r="C40672" t="s">
        <v>54967</v>
      </c>
    </row>
    <row r="40673" spans="1:3" x14ac:dyDescent="0.2">
      <c r="A40673" t="s">
        <v>37872</v>
      </c>
      <c r="B40673">
        <v>-0.134821101684966</v>
      </c>
      <c r="C40673" t="s">
        <v>53135</v>
      </c>
    </row>
    <row r="40674" spans="1:3" x14ac:dyDescent="0.2">
      <c r="A40674" t="s">
        <v>35306</v>
      </c>
      <c r="B40674">
        <v>-0.134829999491686</v>
      </c>
      <c r="C40674" t="s">
        <v>64242</v>
      </c>
    </row>
    <row r="40675" spans="1:3" x14ac:dyDescent="0.2">
      <c r="A40675" t="s">
        <v>25720</v>
      </c>
      <c r="B40675">
        <v>-0.134838381178918</v>
      </c>
      <c r="C40675" t="s">
        <v>61692</v>
      </c>
    </row>
    <row r="40676" spans="1:3" x14ac:dyDescent="0.2">
      <c r="A40676" t="s">
        <v>2020</v>
      </c>
      <c r="B40676">
        <v>-0.13484554781763899</v>
      </c>
      <c r="C40676" t="s">
        <v>47477</v>
      </c>
    </row>
    <row r="40677" spans="1:3" x14ac:dyDescent="0.2">
      <c r="A40677" t="s">
        <v>36504</v>
      </c>
      <c r="B40677">
        <v>-0.134872719699351</v>
      </c>
      <c r="C40677" t="s">
        <v>66324</v>
      </c>
    </row>
    <row r="40678" spans="1:3" x14ac:dyDescent="0.2">
      <c r="A40678" t="s">
        <v>18999</v>
      </c>
      <c r="B40678">
        <v>-0.134882359556766</v>
      </c>
      <c r="C40678" t="s">
        <v>58522</v>
      </c>
    </row>
    <row r="40679" spans="1:3" x14ac:dyDescent="0.2">
      <c r="A40679" t="s">
        <v>39525</v>
      </c>
      <c r="B40679">
        <v>-0.13489087889109599</v>
      </c>
      <c r="C40679" t="s">
        <v>60680</v>
      </c>
    </row>
    <row r="40680" spans="1:3" x14ac:dyDescent="0.2">
      <c r="A40680" t="s">
        <v>11134</v>
      </c>
      <c r="B40680">
        <v>-0.13494692406105099</v>
      </c>
      <c r="C40680" t="s">
        <v>53835</v>
      </c>
    </row>
    <row r="40681" spans="1:3" x14ac:dyDescent="0.2">
      <c r="A40681" t="s">
        <v>16768</v>
      </c>
      <c r="B40681">
        <v>-0.13495867814443899</v>
      </c>
      <c r="C40681" t="s">
        <v>57028</v>
      </c>
    </row>
    <row r="40682" spans="1:3" x14ac:dyDescent="0.2">
      <c r="A40682" t="s">
        <v>160</v>
      </c>
      <c r="B40682">
        <v>-0.134971757070076</v>
      </c>
      <c r="C40682" t="s">
        <v>45928</v>
      </c>
    </row>
    <row r="40683" spans="1:3" x14ac:dyDescent="0.2">
      <c r="A40683" t="s">
        <v>24518</v>
      </c>
      <c r="B40683">
        <v>-0.13498578096705699</v>
      </c>
      <c r="C40683" t="s">
        <v>47126</v>
      </c>
    </row>
    <row r="40684" spans="1:3" x14ac:dyDescent="0.2">
      <c r="A40684" t="s">
        <v>23259</v>
      </c>
      <c r="B40684">
        <v>-0.13500420219117901</v>
      </c>
      <c r="C40684" t="s">
        <v>46877</v>
      </c>
    </row>
    <row r="40685" spans="1:3" x14ac:dyDescent="0.2">
      <c r="A40685" t="s">
        <v>33524</v>
      </c>
      <c r="B40685">
        <v>-0.13500820410041001</v>
      </c>
      <c r="C40685" t="s">
        <v>63663</v>
      </c>
    </row>
    <row r="40686" spans="1:3" x14ac:dyDescent="0.2">
      <c r="A40686" t="s">
        <v>39512</v>
      </c>
      <c r="B40686">
        <v>-0.13501120754219401</v>
      </c>
      <c r="C40686" t="s">
        <v>66923</v>
      </c>
    </row>
    <row r="40687" spans="1:3" x14ac:dyDescent="0.2">
      <c r="A40687" t="s">
        <v>22421</v>
      </c>
      <c r="B40687">
        <v>-0.13501419982116999</v>
      </c>
      <c r="C40687" t="s">
        <v>54920</v>
      </c>
    </row>
    <row r="40688" spans="1:3" x14ac:dyDescent="0.2">
      <c r="A40688" t="s">
        <v>34440</v>
      </c>
      <c r="B40688">
        <v>-0.13504244639149199</v>
      </c>
      <c r="C40688" t="s">
        <v>58889</v>
      </c>
    </row>
    <row r="40689" spans="1:3" x14ac:dyDescent="0.2">
      <c r="A40689" t="s">
        <v>8034</v>
      </c>
      <c r="B40689">
        <v>-0.13505931220879</v>
      </c>
      <c r="C40689" t="s">
        <v>51922</v>
      </c>
    </row>
    <row r="40690" spans="1:3" x14ac:dyDescent="0.2">
      <c r="A40690" t="s">
        <v>24708</v>
      </c>
      <c r="B40690">
        <v>-0.135061528004709</v>
      </c>
      <c r="C40690" t="s">
        <v>60900</v>
      </c>
    </row>
    <row r="40691" spans="1:3" x14ac:dyDescent="0.2">
      <c r="A40691" t="s">
        <v>27858</v>
      </c>
      <c r="B40691">
        <v>-0.135119686064854</v>
      </c>
      <c r="C40691" t="s">
        <v>56916</v>
      </c>
    </row>
    <row r="40692" spans="1:3" x14ac:dyDescent="0.2">
      <c r="A40692" t="s">
        <v>16732</v>
      </c>
      <c r="B40692">
        <v>-0.13515802841734501</v>
      </c>
      <c r="C40692" t="s">
        <v>57768</v>
      </c>
    </row>
    <row r="40693" spans="1:3" x14ac:dyDescent="0.2">
      <c r="A40693" t="s">
        <v>45019</v>
      </c>
      <c r="B40693">
        <v>-0.135170485109667</v>
      </c>
      <c r="C40693" t="s">
        <v>67412</v>
      </c>
    </row>
    <row r="40694" spans="1:3" x14ac:dyDescent="0.2">
      <c r="A40694" t="s">
        <v>45331</v>
      </c>
      <c r="B40694">
        <v>-0.13517985142766201</v>
      </c>
      <c r="C40694" t="s">
        <v>57003</v>
      </c>
    </row>
    <row r="40695" spans="1:3" x14ac:dyDescent="0.2">
      <c r="A40695" t="s">
        <v>20016</v>
      </c>
      <c r="B40695">
        <v>-0.13520766923866201</v>
      </c>
      <c r="C40695" t="s">
        <v>58287</v>
      </c>
    </row>
    <row r="40696" spans="1:3" x14ac:dyDescent="0.2">
      <c r="A40696" t="s">
        <v>31336</v>
      </c>
      <c r="B40696">
        <v>-0.13521711051472099</v>
      </c>
      <c r="C40696" t="s">
        <v>53543</v>
      </c>
    </row>
    <row r="40697" spans="1:3" x14ac:dyDescent="0.2">
      <c r="A40697" t="s">
        <v>27976</v>
      </c>
      <c r="B40697">
        <v>-0.13526582429562201</v>
      </c>
      <c r="C40697" t="s">
        <v>63253</v>
      </c>
    </row>
    <row r="40698" spans="1:3" x14ac:dyDescent="0.2">
      <c r="A40698" t="s">
        <v>34727</v>
      </c>
      <c r="B40698">
        <v>-0.135297289117845</v>
      </c>
      <c r="C40698" t="s">
        <v>65722</v>
      </c>
    </row>
    <row r="40699" spans="1:3" x14ac:dyDescent="0.2">
      <c r="A40699" t="s">
        <v>2972</v>
      </c>
      <c r="B40699">
        <v>-0.13532154704660199</v>
      </c>
      <c r="C40699" t="s">
        <v>48172</v>
      </c>
    </row>
    <row r="40700" spans="1:3" x14ac:dyDescent="0.2">
      <c r="A40700" t="s">
        <v>27233</v>
      </c>
      <c r="B40700">
        <v>-0.13533485934594</v>
      </c>
      <c r="C40700" t="s">
        <v>62796</v>
      </c>
    </row>
    <row r="40701" spans="1:3" x14ac:dyDescent="0.2">
      <c r="A40701" t="s">
        <v>37325</v>
      </c>
      <c r="B40701">
        <v>-0.13536311241819901</v>
      </c>
      <c r="C40701" t="s">
        <v>46443</v>
      </c>
    </row>
    <row r="40702" spans="1:3" x14ac:dyDescent="0.2">
      <c r="A40702" t="s">
        <v>19089</v>
      </c>
      <c r="B40702">
        <v>-0.13536801828539999</v>
      </c>
      <c r="C40702" t="s">
        <v>58551</v>
      </c>
    </row>
    <row r="40703" spans="1:3" x14ac:dyDescent="0.2">
      <c r="A40703" t="s">
        <v>34493</v>
      </c>
      <c r="B40703">
        <v>-0.135438179699401</v>
      </c>
      <c r="C40703" t="s">
        <v>65651</v>
      </c>
    </row>
    <row r="40704" spans="1:3" x14ac:dyDescent="0.2">
      <c r="A40704" t="s">
        <v>41700</v>
      </c>
      <c r="B40704">
        <v>-0.13545029343328899</v>
      </c>
      <c r="C40704" t="s">
        <v>62267</v>
      </c>
    </row>
    <row r="40705" spans="1:3" x14ac:dyDescent="0.2">
      <c r="A40705" t="s">
        <v>34652</v>
      </c>
      <c r="B40705">
        <v>-0.135471007232638</v>
      </c>
      <c r="C40705" t="s">
        <v>53399</v>
      </c>
    </row>
    <row r="40706" spans="1:3" x14ac:dyDescent="0.2">
      <c r="A40706" t="s">
        <v>34577</v>
      </c>
      <c r="B40706">
        <v>-0.13547734579275</v>
      </c>
      <c r="C40706" t="s">
        <v>59666</v>
      </c>
    </row>
    <row r="40707" spans="1:3" x14ac:dyDescent="0.2">
      <c r="A40707" t="s">
        <v>21761</v>
      </c>
      <c r="B40707">
        <v>-0.13552935719979201</v>
      </c>
      <c r="C40707" t="s">
        <v>47847</v>
      </c>
    </row>
    <row r="40708" spans="1:3" x14ac:dyDescent="0.2">
      <c r="A40708" t="s">
        <v>32098</v>
      </c>
      <c r="B40708">
        <v>-0.13556912926798101</v>
      </c>
      <c r="C40708" t="s">
        <v>59541</v>
      </c>
    </row>
    <row r="40709" spans="1:3" x14ac:dyDescent="0.2">
      <c r="A40709" t="s">
        <v>11739</v>
      </c>
      <c r="B40709">
        <v>-0.135576331971449</v>
      </c>
      <c r="C40709" t="s">
        <v>54264</v>
      </c>
    </row>
    <row r="40710" spans="1:3" x14ac:dyDescent="0.2">
      <c r="A40710" t="s">
        <v>21739</v>
      </c>
      <c r="B40710">
        <v>-0.135603963667247</v>
      </c>
      <c r="C40710" t="s">
        <v>46484</v>
      </c>
    </row>
    <row r="40711" spans="1:3" x14ac:dyDescent="0.2">
      <c r="A40711" t="s">
        <v>27816</v>
      </c>
      <c r="B40711">
        <v>-0.13562696448029399</v>
      </c>
      <c r="C40711" t="s">
        <v>57048</v>
      </c>
    </row>
    <row r="40712" spans="1:3" x14ac:dyDescent="0.2">
      <c r="A40712" t="s">
        <v>33022</v>
      </c>
      <c r="B40712">
        <v>-0.13564304629419299</v>
      </c>
      <c r="C40712" t="s">
        <v>59515</v>
      </c>
    </row>
    <row r="40713" spans="1:3" x14ac:dyDescent="0.2">
      <c r="A40713" t="s">
        <v>41264</v>
      </c>
      <c r="B40713">
        <v>-0.135647235720746</v>
      </c>
      <c r="C40713" t="s">
        <v>52250</v>
      </c>
    </row>
    <row r="40714" spans="1:3" x14ac:dyDescent="0.2">
      <c r="A40714" t="s">
        <v>34307</v>
      </c>
      <c r="B40714">
        <v>-0.13573024403522299</v>
      </c>
      <c r="C40714" t="s">
        <v>63403</v>
      </c>
    </row>
    <row r="40715" spans="1:3" x14ac:dyDescent="0.2">
      <c r="A40715" t="s">
        <v>33929</v>
      </c>
      <c r="B40715">
        <v>-0.135741570077864</v>
      </c>
      <c r="C40715" t="s">
        <v>62748</v>
      </c>
    </row>
    <row r="40716" spans="1:3" x14ac:dyDescent="0.2">
      <c r="A40716" t="s">
        <v>41993</v>
      </c>
      <c r="B40716">
        <v>-0.13574217852179499</v>
      </c>
      <c r="C40716" t="s">
        <v>67893</v>
      </c>
    </row>
    <row r="40717" spans="1:3" x14ac:dyDescent="0.2">
      <c r="A40717" t="s">
        <v>26080</v>
      </c>
      <c r="B40717">
        <v>-0.135756938760665</v>
      </c>
      <c r="C40717" t="s">
        <v>61953</v>
      </c>
    </row>
    <row r="40718" spans="1:3" x14ac:dyDescent="0.2">
      <c r="A40718" t="s">
        <v>8515</v>
      </c>
      <c r="B40718">
        <v>-0.135761491337026</v>
      </c>
      <c r="C40718" t="s">
        <v>52198</v>
      </c>
    </row>
    <row r="40719" spans="1:3" x14ac:dyDescent="0.2">
      <c r="A40719" t="s">
        <v>18891</v>
      </c>
      <c r="B40719">
        <v>-0.13578728351576</v>
      </c>
      <c r="C40719" t="s">
        <v>51783</v>
      </c>
    </row>
    <row r="40720" spans="1:3" x14ac:dyDescent="0.2">
      <c r="A40720" t="s">
        <v>9111</v>
      </c>
      <c r="B40720">
        <v>-0.135801434778135</v>
      </c>
      <c r="C40720" t="s">
        <v>52548</v>
      </c>
    </row>
    <row r="40721" spans="1:3" x14ac:dyDescent="0.2">
      <c r="A40721" t="s">
        <v>24650</v>
      </c>
      <c r="B40721">
        <v>-0.13580268658674499</v>
      </c>
      <c r="C40721" t="s">
        <v>47682</v>
      </c>
    </row>
    <row r="40722" spans="1:3" x14ac:dyDescent="0.2">
      <c r="A40722" t="s">
        <v>44232</v>
      </c>
      <c r="B40722">
        <v>-0.13583099838878199</v>
      </c>
      <c r="C40722" t="s">
        <v>60479</v>
      </c>
    </row>
    <row r="40723" spans="1:3" x14ac:dyDescent="0.2">
      <c r="A40723" t="s">
        <v>34731</v>
      </c>
      <c r="B40723">
        <v>-0.135834969507693</v>
      </c>
      <c r="C40723" t="s">
        <v>57552</v>
      </c>
    </row>
    <row r="40724" spans="1:3" x14ac:dyDescent="0.2">
      <c r="A40724" t="s">
        <v>9951</v>
      </c>
      <c r="B40724">
        <v>-0.135873582276586</v>
      </c>
      <c r="C40724" t="s">
        <v>53060</v>
      </c>
    </row>
    <row r="40725" spans="1:3" x14ac:dyDescent="0.2">
      <c r="A40725" t="s">
        <v>33669</v>
      </c>
      <c r="B40725">
        <v>-0.13589448311930899</v>
      </c>
      <c r="C40725" t="s">
        <v>47638</v>
      </c>
    </row>
    <row r="40726" spans="1:3" x14ac:dyDescent="0.2">
      <c r="A40726" t="s">
        <v>18235</v>
      </c>
      <c r="B40726">
        <v>-0.135902171207885</v>
      </c>
      <c r="C40726" t="s">
        <v>55483</v>
      </c>
    </row>
    <row r="40727" spans="1:3" x14ac:dyDescent="0.2">
      <c r="A40727" t="s">
        <v>12957</v>
      </c>
      <c r="B40727">
        <v>-0.13591343931920699</v>
      </c>
      <c r="C40727" t="s">
        <v>55153</v>
      </c>
    </row>
    <row r="40728" spans="1:3" x14ac:dyDescent="0.2">
      <c r="A40728" t="s">
        <v>34056</v>
      </c>
      <c r="B40728">
        <v>-0.135926711156904</v>
      </c>
      <c r="C40728" t="s">
        <v>47495</v>
      </c>
    </row>
    <row r="40729" spans="1:3" x14ac:dyDescent="0.2">
      <c r="A40729" t="s">
        <v>24597</v>
      </c>
      <c r="B40729">
        <v>-0.13593467224286801</v>
      </c>
      <c r="C40729" t="s">
        <v>60813</v>
      </c>
    </row>
    <row r="40730" spans="1:3" x14ac:dyDescent="0.2">
      <c r="A40730" t="s">
        <v>41720</v>
      </c>
      <c r="B40730">
        <v>-0.13594476122181001</v>
      </c>
      <c r="C40730" t="s">
        <v>52762</v>
      </c>
    </row>
    <row r="40731" spans="1:3" x14ac:dyDescent="0.2">
      <c r="A40731" t="s">
        <v>20900</v>
      </c>
      <c r="B40731">
        <v>-0.135983408812964</v>
      </c>
      <c r="C40731" t="s">
        <v>59257</v>
      </c>
    </row>
    <row r="40732" spans="1:3" x14ac:dyDescent="0.2">
      <c r="A40732" t="s">
        <v>33779</v>
      </c>
      <c r="B40732">
        <v>-0.13600037590519401</v>
      </c>
      <c r="C40732" t="s">
        <v>51321</v>
      </c>
    </row>
    <row r="40733" spans="1:3" x14ac:dyDescent="0.2">
      <c r="A40733" t="s">
        <v>25825</v>
      </c>
      <c r="B40733">
        <v>-0.13601498750920499</v>
      </c>
      <c r="C40733" t="s">
        <v>47102</v>
      </c>
    </row>
    <row r="40734" spans="1:3" x14ac:dyDescent="0.2">
      <c r="A40734" t="s">
        <v>40402</v>
      </c>
      <c r="B40734">
        <v>-0.13607264173185399</v>
      </c>
      <c r="C40734" t="s">
        <v>58113</v>
      </c>
    </row>
    <row r="40735" spans="1:3" x14ac:dyDescent="0.2">
      <c r="A40735" t="s">
        <v>25206</v>
      </c>
      <c r="B40735">
        <v>-0.13607686467444999</v>
      </c>
      <c r="C40735" t="s">
        <v>61307</v>
      </c>
    </row>
    <row r="40736" spans="1:3" x14ac:dyDescent="0.2">
      <c r="A40736" t="s">
        <v>12345</v>
      </c>
      <c r="B40736">
        <v>-0.13608106762000799</v>
      </c>
      <c r="C40736" t="s">
        <v>54697</v>
      </c>
    </row>
    <row r="40737" spans="1:3" x14ac:dyDescent="0.2">
      <c r="A40737" t="s">
        <v>30726</v>
      </c>
      <c r="B40737">
        <v>-0.13610996218131599</v>
      </c>
      <c r="C40737" t="s">
        <v>58795</v>
      </c>
    </row>
    <row r="40738" spans="1:3" x14ac:dyDescent="0.2">
      <c r="A40738" t="s">
        <v>33285</v>
      </c>
      <c r="B40738">
        <v>-0.13611183954695699</v>
      </c>
      <c r="C40738" t="s">
        <v>59940</v>
      </c>
    </row>
    <row r="40739" spans="1:3" x14ac:dyDescent="0.2">
      <c r="A40739" t="s">
        <v>34415</v>
      </c>
      <c r="B40739">
        <v>-0.136122455701432</v>
      </c>
      <c r="C40739" t="s">
        <v>65619</v>
      </c>
    </row>
    <row r="40740" spans="1:3" x14ac:dyDescent="0.2">
      <c r="A40740" t="s">
        <v>10969</v>
      </c>
      <c r="B40740">
        <v>-0.13612623782417099</v>
      </c>
      <c r="C40740" t="s">
        <v>53724</v>
      </c>
    </row>
    <row r="40741" spans="1:3" x14ac:dyDescent="0.2">
      <c r="A40741" t="s">
        <v>30903</v>
      </c>
      <c r="B40741">
        <v>-0.13612715315253701</v>
      </c>
      <c r="C40741" t="s">
        <v>47307</v>
      </c>
    </row>
    <row r="40742" spans="1:3" x14ac:dyDescent="0.2">
      <c r="A40742" t="s">
        <v>31883</v>
      </c>
      <c r="B40742">
        <v>-0.13614842463026</v>
      </c>
      <c r="C40742" t="s">
        <v>64688</v>
      </c>
    </row>
    <row r="40743" spans="1:3" x14ac:dyDescent="0.2">
      <c r="A40743" t="s">
        <v>42429</v>
      </c>
      <c r="B40743">
        <v>-0.13617668551492701</v>
      </c>
      <c r="C40743" t="s">
        <v>64594</v>
      </c>
    </row>
    <row r="40744" spans="1:3" x14ac:dyDescent="0.2">
      <c r="A40744" t="s">
        <v>8644</v>
      </c>
      <c r="B40744">
        <v>-0.13618716938126499</v>
      </c>
      <c r="C40744" t="s">
        <v>52267</v>
      </c>
    </row>
    <row r="40745" spans="1:3" x14ac:dyDescent="0.2">
      <c r="A40745" t="s">
        <v>42552</v>
      </c>
      <c r="B40745">
        <v>-0.13619616544327701</v>
      </c>
      <c r="C40745" t="s">
        <v>68431</v>
      </c>
    </row>
    <row r="40746" spans="1:3" x14ac:dyDescent="0.2">
      <c r="A40746" t="s">
        <v>11599</v>
      </c>
      <c r="B40746">
        <v>-0.136199485771966</v>
      </c>
      <c r="C40746" t="s">
        <v>54157</v>
      </c>
    </row>
    <row r="40747" spans="1:3" x14ac:dyDescent="0.2">
      <c r="A40747" t="s">
        <v>14678</v>
      </c>
      <c r="B40747">
        <v>-0.13624483784197799</v>
      </c>
      <c r="C40747" t="s">
        <v>56509</v>
      </c>
    </row>
    <row r="40748" spans="1:3" x14ac:dyDescent="0.2">
      <c r="A40748" t="s">
        <v>19825</v>
      </c>
      <c r="B40748">
        <v>-0.13629011407535499</v>
      </c>
      <c r="C40748" t="s">
        <v>58858</v>
      </c>
    </row>
    <row r="40749" spans="1:3" x14ac:dyDescent="0.2">
      <c r="A40749" t="s">
        <v>42477</v>
      </c>
      <c r="B40749">
        <v>-0.13629450030537199</v>
      </c>
      <c r="C40749" t="s">
        <v>51179</v>
      </c>
    </row>
    <row r="40750" spans="1:3" x14ac:dyDescent="0.2">
      <c r="A40750" t="s">
        <v>19684</v>
      </c>
      <c r="B40750">
        <v>-0.136344718112517</v>
      </c>
      <c r="C40750" t="s">
        <v>46727</v>
      </c>
    </row>
    <row r="40751" spans="1:3" x14ac:dyDescent="0.2">
      <c r="A40751" t="s">
        <v>11019</v>
      </c>
      <c r="B40751">
        <v>-0.13636055795108801</v>
      </c>
      <c r="C40751" t="s">
        <v>47721</v>
      </c>
    </row>
    <row r="40752" spans="1:3" x14ac:dyDescent="0.2">
      <c r="A40752" t="s">
        <v>12260</v>
      </c>
      <c r="B40752">
        <v>-0.13636143829370601</v>
      </c>
      <c r="C40752" t="s">
        <v>54631</v>
      </c>
    </row>
    <row r="40753" spans="1:3" x14ac:dyDescent="0.2">
      <c r="A40753" t="s">
        <v>16973</v>
      </c>
      <c r="B40753">
        <v>-0.13639509126073199</v>
      </c>
      <c r="C40753" t="s">
        <v>57883</v>
      </c>
    </row>
    <row r="40754" spans="1:3" x14ac:dyDescent="0.2">
      <c r="A40754" t="s">
        <v>25901</v>
      </c>
      <c r="B40754">
        <v>-0.13642497792241801</v>
      </c>
      <c r="C40754" t="s">
        <v>61821</v>
      </c>
    </row>
    <row r="40755" spans="1:3" x14ac:dyDescent="0.2">
      <c r="A40755" t="s">
        <v>22185</v>
      </c>
      <c r="B40755">
        <v>-0.13643085280168399</v>
      </c>
      <c r="C40755" t="s">
        <v>50505</v>
      </c>
    </row>
    <row r="40756" spans="1:3" x14ac:dyDescent="0.2">
      <c r="A40756" t="s">
        <v>44007</v>
      </c>
      <c r="B40756">
        <v>-0.13649508403593699</v>
      </c>
      <c r="C40756" t="s">
        <v>61337</v>
      </c>
    </row>
    <row r="40757" spans="1:3" x14ac:dyDescent="0.2">
      <c r="A40757" t="s">
        <v>39596</v>
      </c>
      <c r="B40757">
        <v>-0.13651969652089099</v>
      </c>
      <c r="C40757" t="s">
        <v>65273</v>
      </c>
    </row>
    <row r="40758" spans="1:3" x14ac:dyDescent="0.2">
      <c r="A40758" t="s">
        <v>15236</v>
      </c>
      <c r="B40758">
        <v>-0.13656003350607501</v>
      </c>
      <c r="C40758" t="s">
        <v>56933</v>
      </c>
    </row>
    <row r="40759" spans="1:3" x14ac:dyDescent="0.2">
      <c r="A40759" t="s">
        <v>33884</v>
      </c>
      <c r="B40759">
        <v>-0.13656060125169001</v>
      </c>
      <c r="C40759" t="s">
        <v>52866</v>
      </c>
    </row>
    <row r="40760" spans="1:3" x14ac:dyDescent="0.2">
      <c r="A40760" t="s">
        <v>39373</v>
      </c>
      <c r="B40760">
        <v>-0.13662091003162699</v>
      </c>
      <c r="C40760" t="s">
        <v>66300</v>
      </c>
    </row>
    <row r="40761" spans="1:3" x14ac:dyDescent="0.2">
      <c r="A40761" t="s">
        <v>16337</v>
      </c>
      <c r="B40761">
        <v>-0.13665618581135999</v>
      </c>
      <c r="C40761" t="s">
        <v>57556</v>
      </c>
    </row>
    <row r="40762" spans="1:3" x14ac:dyDescent="0.2">
      <c r="A40762" t="s">
        <v>12546</v>
      </c>
      <c r="B40762">
        <v>-0.13669071642418601</v>
      </c>
      <c r="C40762" t="s">
        <v>54844</v>
      </c>
    </row>
    <row r="40763" spans="1:3" x14ac:dyDescent="0.2">
      <c r="A40763" t="s">
        <v>12459</v>
      </c>
      <c r="B40763">
        <v>-0.136698109177363</v>
      </c>
      <c r="C40763" t="s">
        <v>50768</v>
      </c>
    </row>
    <row r="40764" spans="1:3" x14ac:dyDescent="0.2">
      <c r="A40764" t="s">
        <v>25674</v>
      </c>
      <c r="B40764">
        <v>-0.13670866244448099</v>
      </c>
      <c r="C40764" t="s">
        <v>61662</v>
      </c>
    </row>
    <row r="40765" spans="1:3" x14ac:dyDescent="0.2">
      <c r="A40765" t="s">
        <v>12125</v>
      </c>
      <c r="B40765">
        <v>-0.13674382744916599</v>
      </c>
      <c r="C40765" t="s">
        <v>49892</v>
      </c>
    </row>
    <row r="40766" spans="1:3" x14ac:dyDescent="0.2">
      <c r="A40766" t="s">
        <v>17991</v>
      </c>
      <c r="B40766">
        <v>-0.13674576754869699</v>
      </c>
      <c r="C40766" t="s">
        <v>50864</v>
      </c>
    </row>
    <row r="40767" spans="1:3" x14ac:dyDescent="0.2">
      <c r="A40767" t="s">
        <v>33750</v>
      </c>
      <c r="B40767">
        <v>-0.136757835311655</v>
      </c>
      <c r="C40767" t="s">
        <v>65381</v>
      </c>
    </row>
    <row r="40768" spans="1:3" x14ac:dyDescent="0.2">
      <c r="A40768" t="s">
        <v>1633</v>
      </c>
      <c r="B40768">
        <v>-0.13676512894242299</v>
      </c>
      <c r="C40768" t="s">
        <v>47161</v>
      </c>
    </row>
    <row r="40769" spans="1:3" x14ac:dyDescent="0.2">
      <c r="A40769" t="s">
        <v>32493</v>
      </c>
      <c r="B40769">
        <v>-0.136780666723993</v>
      </c>
      <c r="C40769" t="s">
        <v>64919</v>
      </c>
    </row>
    <row r="40770" spans="1:3" x14ac:dyDescent="0.2">
      <c r="A40770" t="s">
        <v>8890</v>
      </c>
      <c r="B40770">
        <v>-0.13678152168659499</v>
      </c>
      <c r="C40770" t="s">
        <v>52420</v>
      </c>
    </row>
    <row r="40771" spans="1:3" x14ac:dyDescent="0.2">
      <c r="A40771" t="s">
        <v>41072</v>
      </c>
      <c r="B40771">
        <v>-0.136839090761433</v>
      </c>
      <c r="C40771" t="s">
        <v>67966</v>
      </c>
    </row>
    <row r="40772" spans="1:3" x14ac:dyDescent="0.2">
      <c r="A40772" t="s">
        <v>15698</v>
      </c>
      <c r="B40772">
        <v>-0.13683951814183501</v>
      </c>
      <c r="C40772" t="s">
        <v>56698</v>
      </c>
    </row>
    <row r="40773" spans="1:3" x14ac:dyDescent="0.2">
      <c r="A40773" t="s">
        <v>23559</v>
      </c>
      <c r="B40773">
        <v>-0.13684928888598699</v>
      </c>
      <c r="C40773" t="s">
        <v>57264</v>
      </c>
    </row>
    <row r="40774" spans="1:3" x14ac:dyDescent="0.2">
      <c r="A40774" t="s">
        <v>33238</v>
      </c>
      <c r="B40774">
        <v>-0.136880821910771</v>
      </c>
      <c r="C40774" t="s">
        <v>65191</v>
      </c>
    </row>
    <row r="40775" spans="1:3" x14ac:dyDescent="0.2">
      <c r="A40775" t="s">
        <v>39394</v>
      </c>
      <c r="B40775">
        <v>-0.136893144710172</v>
      </c>
      <c r="C40775" t="s">
        <v>65537</v>
      </c>
    </row>
    <row r="40776" spans="1:3" x14ac:dyDescent="0.2">
      <c r="A40776" t="s">
        <v>24348</v>
      </c>
      <c r="B40776">
        <v>-0.136898899589037</v>
      </c>
      <c r="C40776" t="s">
        <v>60623</v>
      </c>
    </row>
    <row r="40777" spans="1:3" x14ac:dyDescent="0.2">
      <c r="A40777" t="s">
        <v>32846</v>
      </c>
      <c r="B40777">
        <v>-0.13691732813139201</v>
      </c>
      <c r="C40777" t="s">
        <v>52703</v>
      </c>
    </row>
    <row r="40778" spans="1:3" x14ac:dyDescent="0.2">
      <c r="A40778" t="s">
        <v>36350</v>
      </c>
      <c r="B40778">
        <v>-0.13692050373203599</v>
      </c>
      <c r="C40778" t="s">
        <v>61504</v>
      </c>
    </row>
    <row r="40779" spans="1:3" x14ac:dyDescent="0.2">
      <c r="A40779" t="s">
        <v>40553</v>
      </c>
      <c r="B40779">
        <v>-0.136933901139831</v>
      </c>
      <c r="C40779" t="s">
        <v>51257</v>
      </c>
    </row>
    <row r="40780" spans="1:3" x14ac:dyDescent="0.2">
      <c r="A40780" t="s">
        <v>9892</v>
      </c>
      <c r="B40780">
        <v>-0.13693541305399101</v>
      </c>
      <c r="C40780" t="s">
        <v>53022</v>
      </c>
    </row>
    <row r="40781" spans="1:3" x14ac:dyDescent="0.2">
      <c r="A40781" t="s">
        <v>19081</v>
      </c>
      <c r="B40781">
        <v>-0.13694704485089501</v>
      </c>
      <c r="C40781" t="s">
        <v>55303</v>
      </c>
    </row>
    <row r="40782" spans="1:3" x14ac:dyDescent="0.2">
      <c r="A40782" t="s">
        <v>8706</v>
      </c>
      <c r="B40782">
        <v>-0.13699371382494499</v>
      </c>
      <c r="C40782" t="s">
        <v>52305</v>
      </c>
    </row>
    <row r="40783" spans="1:3" x14ac:dyDescent="0.2">
      <c r="A40783" t="s">
        <v>44826</v>
      </c>
      <c r="B40783">
        <v>-0.13702081039830499</v>
      </c>
      <c r="C40783" t="s">
        <v>69152</v>
      </c>
    </row>
    <row r="40784" spans="1:3" x14ac:dyDescent="0.2">
      <c r="A40784" t="s">
        <v>28761</v>
      </c>
      <c r="B40784">
        <v>-0.13702286220263199</v>
      </c>
      <c r="C40784" t="s">
        <v>61152</v>
      </c>
    </row>
    <row r="40785" spans="1:3" x14ac:dyDescent="0.2">
      <c r="A40785" t="s">
        <v>10889</v>
      </c>
      <c r="B40785">
        <v>-0.13707808268884999</v>
      </c>
      <c r="C40785" t="s">
        <v>47007</v>
      </c>
    </row>
    <row r="40786" spans="1:3" x14ac:dyDescent="0.2">
      <c r="A40786" t="s">
        <v>16252</v>
      </c>
      <c r="B40786">
        <v>-0.137081846735049</v>
      </c>
      <c r="C40786" t="s">
        <v>57513</v>
      </c>
    </row>
    <row r="40787" spans="1:3" x14ac:dyDescent="0.2">
      <c r="A40787" t="s">
        <v>20712</v>
      </c>
      <c r="B40787">
        <v>-0.137082320302823</v>
      </c>
      <c r="C40787" t="s">
        <v>58323</v>
      </c>
    </row>
    <row r="40788" spans="1:3" x14ac:dyDescent="0.2">
      <c r="A40788" t="s">
        <v>41915</v>
      </c>
      <c r="B40788">
        <v>-0.13708969921045699</v>
      </c>
      <c r="C40788" t="s">
        <v>54864</v>
      </c>
    </row>
    <row r="40789" spans="1:3" x14ac:dyDescent="0.2">
      <c r="A40789" t="s">
        <v>37708</v>
      </c>
      <c r="B40789">
        <v>-0.13708991314188099</v>
      </c>
      <c r="C40789" t="s">
        <v>66772</v>
      </c>
    </row>
    <row r="40790" spans="1:3" x14ac:dyDescent="0.2">
      <c r="A40790" t="s">
        <v>14338</v>
      </c>
      <c r="B40790">
        <v>-0.13709717946336999</v>
      </c>
      <c r="C40790" t="s">
        <v>56238</v>
      </c>
    </row>
    <row r="40791" spans="1:3" x14ac:dyDescent="0.2">
      <c r="A40791" t="s">
        <v>20438</v>
      </c>
      <c r="B40791">
        <v>-0.13709722499417201</v>
      </c>
      <c r="C40791" t="s">
        <v>58074</v>
      </c>
    </row>
    <row r="40792" spans="1:3" x14ac:dyDescent="0.2">
      <c r="A40792" t="s">
        <v>13984</v>
      </c>
      <c r="B40792">
        <v>-0.13710650140198</v>
      </c>
      <c r="C40792" t="s">
        <v>55962</v>
      </c>
    </row>
    <row r="40793" spans="1:3" x14ac:dyDescent="0.2">
      <c r="A40793" t="s">
        <v>36016</v>
      </c>
      <c r="B40793">
        <v>-0.137135311239791</v>
      </c>
      <c r="C40793" t="s">
        <v>56059</v>
      </c>
    </row>
    <row r="40794" spans="1:3" x14ac:dyDescent="0.2">
      <c r="A40794" t="s">
        <v>42109</v>
      </c>
      <c r="B40794">
        <v>-0.13714526936037499</v>
      </c>
      <c r="C40794" t="s">
        <v>48829</v>
      </c>
    </row>
    <row r="40795" spans="1:3" x14ac:dyDescent="0.2">
      <c r="A40795" t="s">
        <v>25511</v>
      </c>
      <c r="B40795">
        <v>-0.137161078816087</v>
      </c>
      <c r="C40795" t="s">
        <v>47523</v>
      </c>
    </row>
    <row r="40796" spans="1:3" x14ac:dyDescent="0.2">
      <c r="A40796" t="s">
        <v>18017</v>
      </c>
      <c r="B40796">
        <v>-0.13717954830018</v>
      </c>
      <c r="C40796" t="s">
        <v>58279</v>
      </c>
    </row>
    <row r="40797" spans="1:3" x14ac:dyDescent="0.2">
      <c r="A40797" t="s">
        <v>28022</v>
      </c>
      <c r="B40797">
        <v>-0.13722650469817799</v>
      </c>
      <c r="C40797" t="s">
        <v>47348</v>
      </c>
    </row>
    <row r="40798" spans="1:3" x14ac:dyDescent="0.2">
      <c r="A40798" t="s">
        <v>39749</v>
      </c>
      <c r="B40798">
        <v>-0.13723074182186101</v>
      </c>
      <c r="C40798" t="s">
        <v>49009</v>
      </c>
    </row>
    <row r="40799" spans="1:3" x14ac:dyDescent="0.2">
      <c r="A40799" t="s">
        <v>38424</v>
      </c>
      <c r="B40799">
        <v>-0.13723651098057299</v>
      </c>
      <c r="C40799" t="s">
        <v>64080</v>
      </c>
    </row>
    <row r="40800" spans="1:3" x14ac:dyDescent="0.2">
      <c r="A40800" t="s">
        <v>41222</v>
      </c>
      <c r="B40800">
        <v>-0.137237862811184</v>
      </c>
      <c r="C40800" t="s">
        <v>52208</v>
      </c>
    </row>
    <row r="40801" spans="1:3" x14ac:dyDescent="0.2">
      <c r="A40801" t="s">
        <v>41923</v>
      </c>
      <c r="B40801">
        <v>-0.137287057409788</v>
      </c>
      <c r="C40801" t="s">
        <v>54844</v>
      </c>
    </row>
    <row r="40802" spans="1:3" x14ac:dyDescent="0.2">
      <c r="A40802" t="s">
        <v>34643</v>
      </c>
      <c r="B40802">
        <v>-0.137339615907386</v>
      </c>
      <c r="C40802" t="s">
        <v>58718</v>
      </c>
    </row>
    <row r="40803" spans="1:3" x14ac:dyDescent="0.2">
      <c r="A40803" t="s">
        <v>20442</v>
      </c>
      <c r="B40803">
        <v>-0.13734544344466601</v>
      </c>
      <c r="C40803" t="s">
        <v>59114</v>
      </c>
    </row>
    <row r="40804" spans="1:3" x14ac:dyDescent="0.2">
      <c r="A40804" t="s">
        <v>16591</v>
      </c>
      <c r="B40804">
        <v>-0.13734731542123901</v>
      </c>
      <c r="C40804" t="s">
        <v>57048</v>
      </c>
    </row>
    <row r="40805" spans="1:3" x14ac:dyDescent="0.2">
      <c r="A40805" t="s">
        <v>31703</v>
      </c>
      <c r="B40805">
        <v>-0.137348928423836</v>
      </c>
      <c r="C40805" t="s">
        <v>64621</v>
      </c>
    </row>
    <row r="40806" spans="1:3" x14ac:dyDescent="0.2">
      <c r="A40806" t="s">
        <v>26779</v>
      </c>
      <c r="B40806">
        <v>-0.137354851861308</v>
      </c>
      <c r="C40806" t="s">
        <v>50123</v>
      </c>
    </row>
    <row r="40807" spans="1:3" x14ac:dyDescent="0.2">
      <c r="A40807" t="s">
        <v>28608</v>
      </c>
      <c r="B40807">
        <v>-0.13737363111982201</v>
      </c>
      <c r="C40807" t="s">
        <v>60772</v>
      </c>
    </row>
    <row r="40808" spans="1:3" x14ac:dyDescent="0.2">
      <c r="A40808" t="s">
        <v>41567</v>
      </c>
      <c r="B40808">
        <v>-0.13740830612421701</v>
      </c>
      <c r="C40808" t="s">
        <v>46094</v>
      </c>
    </row>
    <row r="40809" spans="1:3" x14ac:dyDescent="0.2">
      <c r="A40809" t="s">
        <v>9242</v>
      </c>
      <c r="B40809">
        <v>-0.13742024807602099</v>
      </c>
      <c r="C40809" t="s">
        <v>52620</v>
      </c>
    </row>
    <row r="40810" spans="1:3" x14ac:dyDescent="0.2">
      <c r="A40810" t="s">
        <v>38963</v>
      </c>
      <c r="B40810">
        <v>-0.13742412752702099</v>
      </c>
      <c r="C40810" t="s">
        <v>48632</v>
      </c>
    </row>
    <row r="40811" spans="1:3" x14ac:dyDescent="0.2">
      <c r="A40811" t="s">
        <v>3291</v>
      </c>
      <c r="B40811">
        <v>-0.13744763924332701</v>
      </c>
      <c r="C40811" t="s">
        <v>48422</v>
      </c>
    </row>
    <row r="40812" spans="1:3" x14ac:dyDescent="0.2">
      <c r="A40812" t="s">
        <v>3724</v>
      </c>
      <c r="B40812">
        <v>-0.13748492798723999</v>
      </c>
      <c r="C40812" t="s">
        <v>48761</v>
      </c>
    </row>
    <row r="40813" spans="1:3" x14ac:dyDescent="0.2">
      <c r="A40813" t="s">
        <v>17147</v>
      </c>
      <c r="B40813">
        <v>-0.137501905675566</v>
      </c>
      <c r="C40813" t="s">
        <v>54563</v>
      </c>
    </row>
    <row r="40814" spans="1:3" x14ac:dyDescent="0.2">
      <c r="A40814" t="s">
        <v>25880</v>
      </c>
      <c r="B40814">
        <v>-0.137518111692635</v>
      </c>
      <c r="C40814" t="s">
        <v>61806</v>
      </c>
    </row>
    <row r="40815" spans="1:3" x14ac:dyDescent="0.2">
      <c r="A40815" t="s">
        <v>34573</v>
      </c>
      <c r="B40815">
        <v>-0.13753550628491801</v>
      </c>
      <c r="C40815" t="s">
        <v>53980</v>
      </c>
    </row>
    <row r="40816" spans="1:3" x14ac:dyDescent="0.2">
      <c r="A40816" t="s">
        <v>11728</v>
      </c>
      <c r="B40816">
        <v>-0.137556180507235</v>
      </c>
      <c r="C40816" t="s">
        <v>54257</v>
      </c>
    </row>
    <row r="40817" spans="1:3" x14ac:dyDescent="0.2">
      <c r="A40817" t="s">
        <v>42068</v>
      </c>
      <c r="B40817">
        <v>-0.13757179549870499</v>
      </c>
      <c r="C40817" t="s">
        <v>56033</v>
      </c>
    </row>
    <row r="40818" spans="1:3" x14ac:dyDescent="0.2">
      <c r="A40818" t="s">
        <v>27932</v>
      </c>
      <c r="B40818">
        <v>-0.13763068660458699</v>
      </c>
      <c r="C40818" t="s">
        <v>63229</v>
      </c>
    </row>
    <row r="40819" spans="1:3" x14ac:dyDescent="0.2">
      <c r="A40819" t="s">
        <v>16597</v>
      </c>
      <c r="B40819">
        <v>-0.13770271977033499</v>
      </c>
      <c r="C40819" t="s">
        <v>57696</v>
      </c>
    </row>
    <row r="40820" spans="1:3" x14ac:dyDescent="0.2">
      <c r="A40820" t="s">
        <v>31577</v>
      </c>
      <c r="B40820">
        <v>-0.137708933933337</v>
      </c>
      <c r="C40820" t="s">
        <v>64572</v>
      </c>
    </row>
    <row r="40821" spans="1:3" x14ac:dyDescent="0.2">
      <c r="A40821" t="s">
        <v>28838</v>
      </c>
      <c r="B40821">
        <v>-0.137723781670861</v>
      </c>
      <c r="C40821" t="s">
        <v>63440</v>
      </c>
    </row>
    <row r="40822" spans="1:3" x14ac:dyDescent="0.2">
      <c r="A40822" t="s">
        <v>19570</v>
      </c>
      <c r="B40822">
        <v>-0.137747735912266</v>
      </c>
      <c r="C40822" t="s">
        <v>58732</v>
      </c>
    </row>
    <row r="40823" spans="1:3" x14ac:dyDescent="0.2">
      <c r="A40823" t="s">
        <v>40355</v>
      </c>
      <c r="B40823">
        <v>-0.137758248121503</v>
      </c>
      <c r="C40823" t="s">
        <v>52666</v>
      </c>
    </row>
    <row r="40824" spans="1:3" x14ac:dyDescent="0.2">
      <c r="A40824" t="s">
        <v>43353</v>
      </c>
      <c r="B40824">
        <v>-0.13775933943622901</v>
      </c>
      <c r="C40824" t="s">
        <v>47886</v>
      </c>
    </row>
    <row r="40825" spans="1:3" x14ac:dyDescent="0.2">
      <c r="A40825" t="s">
        <v>40052</v>
      </c>
      <c r="B40825">
        <v>-0.13778784247054601</v>
      </c>
      <c r="C40825" t="s">
        <v>67583</v>
      </c>
    </row>
    <row r="40826" spans="1:3" x14ac:dyDescent="0.2">
      <c r="A40826" t="s">
        <v>14146</v>
      </c>
      <c r="B40826">
        <v>-0.13779789439971299</v>
      </c>
      <c r="C40826" t="s">
        <v>56080</v>
      </c>
    </row>
    <row r="40827" spans="1:3" x14ac:dyDescent="0.2">
      <c r="A40827" t="s">
        <v>33681</v>
      </c>
      <c r="B40827">
        <v>-0.137800713442947</v>
      </c>
      <c r="C40827" t="s">
        <v>65350</v>
      </c>
    </row>
    <row r="40828" spans="1:3" x14ac:dyDescent="0.2">
      <c r="A40828" t="s">
        <v>32217</v>
      </c>
      <c r="B40828">
        <v>-0.13780575346733401</v>
      </c>
      <c r="C40828" t="s">
        <v>59795</v>
      </c>
    </row>
    <row r="40829" spans="1:3" x14ac:dyDescent="0.2">
      <c r="A40829" t="s">
        <v>37315</v>
      </c>
      <c r="B40829">
        <v>-0.13780785805860199</v>
      </c>
      <c r="C40829" t="s">
        <v>46863</v>
      </c>
    </row>
    <row r="40830" spans="1:3" x14ac:dyDescent="0.2">
      <c r="A40830" t="s">
        <v>25943</v>
      </c>
      <c r="B40830">
        <v>-0.137836376875801</v>
      </c>
      <c r="C40830" t="s">
        <v>61857</v>
      </c>
    </row>
    <row r="40831" spans="1:3" x14ac:dyDescent="0.2">
      <c r="A40831" t="s">
        <v>20719</v>
      </c>
      <c r="B40831">
        <v>-0.13783803557676699</v>
      </c>
      <c r="C40831" t="s">
        <v>59208</v>
      </c>
    </row>
    <row r="40832" spans="1:3" x14ac:dyDescent="0.2">
      <c r="A40832" t="s">
        <v>6869</v>
      </c>
      <c r="B40832">
        <v>-0.137848329336238</v>
      </c>
      <c r="C40832" t="s">
        <v>51106</v>
      </c>
    </row>
    <row r="40833" spans="1:3" x14ac:dyDescent="0.2">
      <c r="A40833" t="s">
        <v>42590</v>
      </c>
      <c r="B40833">
        <v>-0.13786947122402399</v>
      </c>
      <c r="C40833" t="s">
        <v>47767</v>
      </c>
    </row>
    <row r="40834" spans="1:3" x14ac:dyDescent="0.2">
      <c r="A40834" t="s">
        <v>12111</v>
      </c>
      <c r="B40834">
        <v>-0.137883442147503</v>
      </c>
      <c r="C40834" t="s">
        <v>47108</v>
      </c>
    </row>
    <row r="40835" spans="1:3" x14ac:dyDescent="0.2">
      <c r="A40835" t="s">
        <v>10831</v>
      </c>
      <c r="B40835">
        <v>-0.13792714749381099</v>
      </c>
      <c r="C40835" t="s">
        <v>53634</v>
      </c>
    </row>
    <row r="40836" spans="1:3" x14ac:dyDescent="0.2">
      <c r="A40836" t="s">
        <v>16346</v>
      </c>
      <c r="B40836">
        <v>-0.13792805461818999</v>
      </c>
      <c r="C40836" t="s">
        <v>57563</v>
      </c>
    </row>
    <row r="40837" spans="1:3" x14ac:dyDescent="0.2">
      <c r="A40837" t="s">
        <v>20164</v>
      </c>
      <c r="B40837">
        <v>-0.13796267386855199</v>
      </c>
      <c r="C40837" t="s">
        <v>51221</v>
      </c>
    </row>
    <row r="40838" spans="1:3" x14ac:dyDescent="0.2">
      <c r="A40838" t="s">
        <v>18736</v>
      </c>
      <c r="B40838">
        <v>-0.13796401863417601</v>
      </c>
      <c r="C40838" t="s">
        <v>57095</v>
      </c>
    </row>
    <row r="40839" spans="1:3" x14ac:dyDescent="0.2">
      <c r="A40839" t="s">
        <v>3225</v>
      </c>
      <c r="B40839">
        <v>-0.137972010155644</v>
      </c>
      <c r="C40839" t="s">
        <v>48370</v>
      </c>
    </row>
    <row r="40840" spans="1:3" x14ac:dyDescent="0.2">
      <c r="A40840" t="s">
        <v>26095</v>
      </c>
      <c r="B40840">
        <v>-0.137976644641016</v>
      </c>
      <c r="C40840" t="s">
        <v>61963</v>
      </c>
    </row>
    <row r="40841" spans="1:3" x14ac:dyDescent="0.2">
      <c r="A40841" t="s">
        <v>33090</v>
      </c>
      <c r="B40841">
        <v>-0.13798003423581001</v>
      </c>
      <c r="C40841" t="s">
        <v>65152</v>
      </c>
    </row>
    <row r="40842" spans="1:3" x14ac:dyDescent="0.2">
      <c r="A40842" t="s">
        <v>15834</v>
      </c>
      <c r="B40842">
        <v>-0.13798494382797999</v>
      </c>
      <c r="C40842" t="s">
        <v>57325</v>
      </c>
    </row>
    <row r="40843" spans="1:3" x14ac:dyDescent="0.2">
      <c r="A40843" t="s">
        <v>25347</v>
      </c>
      <c r="B40843">
        <v>-0.13799545550445799</v>
      </c>
      <c r="C40843" t="s">
        <v>61414</v>
      </c>
    </row>
    <row r="40844" spans="1:3" x14ac:dyDescent="0.2">
      <c r="A40844" t="s">
        <v>31169</v>
      </c>
      <c r="B40844">
        <v>-0.13801819137174501</v>
      </c>
      <c r="C40844" t="s">
        <v>54860</v>
      </c>
    </row>
    <row r="40845" spans="1:3" x14ac:dyDescent="0.2">
      <c r="A40845" t="s">
        <v>42985</v>
      </c>
      <c r="B40845">
        <v>-0.138040239131484</v>
      </c>
      <c r="C40845" t="s">
        <v>60479</v>
      </c>
    </row>
    <row r="40846" spans="1:3" x14ac:dyDescent="0.2">
      <c r="A40846" t="s">
        <v>15523</v>
      </c>
      <c r="B40846">
        <v>-0.138062594983721</v>
      </c>
      <c r="C40846" t="s">
        <v>57133</v>
      </c>
    </row>
    <row r="40847" spans="1:3" x14ac:dyDescent="0.2">
      <c r="A40847" t="s">
        <v>30741</v>
      </c>
      <c r="B40847">
        <v>-0.138070783744559</v>
      </c>
      <c r="C40847" t="s">
        <v>47603</v>
      </c>
    </row>
    <row r="40848" spans="1:3" x14ac:dyDescent="0.2">
      <c r="A40848" t="s">
        <v>31445</v>
      </c>
      <c r="B40848">
        <v>-0.13812857603908599</v>
      </c>
      <c r="C40848" t="s">
        <v>64520</v>
      </c>
    </row>
    <row r="40849" spans="1:3" x14ac:dyDescent="0.2">
      <c r="A40849" t="s">
        <v>30301</v>
      </c>
      <c r="B40849">
        <v>-0.138156253844469</v>
      </c>
      <c r="C40849" t="s">
        <v>63289</v>
      </c>
    </row>
    <row r="40850" spans="1:3" x14ac:dyDescent="0.2">
      <c r="A40850" t="s">
        <v>39405</v>
      </c>
      <c r="B40850">
        <v>-0.138169570615159</v>
      </c>
      <c r="C40850" t="s">
        <v>61601</v>
      </c>
    </row>
    <row r="40851" spans="1:3" x14ac:dyDescent="0.2">
      <c r="A40851" t="s">
        <v>15935</v>
      </c>
      <c r="B40851">
        <v>-0.13819936858812501</v>
      </c>
      <c r="C40851" t="s">
        <v>57364</v>
      </c>
    </row>
    <row r="40852" spans="1:3" x14ac:dyDescent="0.2">
      <c r="A40852" t="s">
        <v>4054</v>
      </c>
      <c r="B40852">
        <v>-0.138227695047282</v>
      </c>
      <c r="C40852" t="s">
        <v>49020</v>
      </c>
    </row>
    <row r="40853" spans="1:3" x14ac:dyDescent="0.2">
      <c r="A40853" t="s">
        <v>35469</v>
      </c>
      <c r="B40853">
        <v>-0.13823454169959101</v>
      </c>
      <c r="C40853" t="s">
        <v>65956</v>
      </c>
    </row>
    <row r="40854" spans="1:3" x14ac:dyDescent="0.2">
      <c r="A40854" t="s">
        <v>45759</v>
      </c>
      <c r="B40854">
        <v>-0.138253319330854</v>
      </c>
      <c r="C40854" t="s">
        <v>49064</v>
      </c>
    </row>
    <row r="40855" spans="1:3" x14ac:dyDescent="0.2">
      <c r="A40855" t="s">
        <v>16876</v>
      </c>
      <c r="B40855">
        <v>-0.138282855589376</v>
      </c>
      <c r="C40855" t="s">
        <v>47427</v>
      </c>
    </row>
    <row r="40856" spans="1:3" x14ac:dyDescent="0.2">
      <c r="A40856" t="s">
        <v>10267</v>
      </c>
      <c r="B40856">
        <v>-0.13830837084838399</v>
      </c>
      <c r="C40856" t="s">
        <v>53262</v>
      </c>
    </row>
    <row r="40857" spans="1:3" x14ac:dyDescent="0.2">
      <c r="A40857" t="s">
        <v>27157</v>
      </c>
      <c r="B40857">
        <v>-0.13832390066498601</v>
      </c>
      <c r="C40857" t="s">
        <v>62738</v>
      </c>
    </row>
    <row r="40858" spans="1:3" x14ac:dyDescent="0.2">
      <c r="A40858" t="s">
        <v>30315</v>
      </c>
      <c r="B40858">
        <v>-0.13833948923912501</v>
      </c>
      <c r="C40858" t="s">
        <v>47038</v>
      </c>
    </row>
    <row r="40859" spans="1:3" x14ac:dyDescent="0.2">
      <c r="A40859" t="s">
        <v>16570</v>
      </c>
      <c r="B40859">
        <v>-0.13834541026279101</v>
      </c>
      <c r="C40859" t="s">
        <v>49061</v>
      </c>
    </row>
    <row r="40860" spans="1:3" x14ac:dyDescent="0.2">
      <c r="A40860" t="s">
        <v>38625</v>
      </c>
      <c r="B40860">
        <v>-0.13837177793626501</v>
      </c>
      <c r="C40860" t="s">
        <v>67118</v>
      </c>
    </row>
    <row r="40861" spans="1:3" x14ac:dyDescent="0.2">
      <c r="A40861" t="s">
        <v>10763</v>
      </c>
      <c r="B40861">
        <v>-0.13839319094032601</v>
      </c>
      <c r="C40861" t="s">
        <v>53592</v>
      </c>
    </row>
    <row r="40862" spans="1:3" x14ac:dyDescent="0.2">
      <c r="A40862" t="s">
        <v>22859</v>
      </c>
      <c r="B40862">
        <v>-0.13842777009906901</v>
      </c>
      <c r="C40862" t="s">
        <v>59926</v>
      </c>
    </row>
    <row r="40863" spans="1:3" x14ac:dyDescent="0.2">
      <c r="A40863" t="s">
        <v>35267</v>
      </c>
      <c r="B40863">
        <v>-0.13844705185254999</v>
      </c>
      <c r="C40863" t="s">
        <v>65882</v>
      </c>
    </row>
    <row r="40864" spans="1:3" x14ac:dyDescent="0.2">
      <c r="A40864" t="s">
        <v>39472</v>
      </c>
      <c r="B40864">
        <v>-0.13846029433433699</v>
      </c>
      <c r="C40864" t="s">
        <v>67436</v>
      </c>
    </row>
    <row r="40865" spans="1:3" x14ac:dyDescent="0.2">
      <c r="A40865" t="s">
        <v>27295</v>
      </c>
      <c r="B40865">
        <v>-0.138473290458661</v>
      </c>
      <c r="C40865" t="s">
        <v>62845</v>
      </c>
    </row>
    <row r="40866" spans="1:3" x14ac:dyDescent="0.2">
      <c r="A40866" t="s">
        <v>37139</v>
      </c>
      <c r="B40866">
        <v>-0.13847698302273601</v>
      </c>
      <c r="C40866" t="s">
        <v>66631</v>
      </c>
    </row>
    <row r="40867" spans="1:3" x14ac:dyDescent="0.2">
      <c r="A40867" t="s">
        <v>25761</v>
      </c>
      <c r="B40867">
        <v>-0.13851640027396001</v>
      </c>
      <c r="C40867" t="s">
        <v>47050</v>
      </c>
    </row>
    <row r="40868" spans="1:3" x14ac:dyDescent="0.2">
      <c r="A40868" t="s">
        <v>33000</v>
      </c>
      <c r="B40868">
        <v>-0.138522544634889</v>
      </c>
      <c r="C40868" t="s">
        <v>65117</v>
      </c>
    </row>
    <row r="40869" spans="1:3" x14ac:dyDescent="0.2">
      <c r="A40869" t="s">
        <v>34882</v>
      </c>
      <c r="B40869">
        <v>-0.13852277732739399</v>
      </c>
      <c r="C40869" t="s">
        <v>57252</v>
      </c>
    </row>
    <row r="40870" spans="1:3" x14ac:dyDescent="0.2">
      <c r="A40870" t="s">
        <v>35515</v>
      </c>
      <c r="B40870">
        <v>-0.138555175131756</v>
      </c>
      <c r="C40870" t="s">
        <v>51051</v>
      </c>
    </row>
    <row r="40871" spans="1:3" x14ac:dyDescent="0.2">
      <c r="A40871" t="s">
        <v>24211</v>
      </c>
      <c r="B40871">
        <v>-0.138559670726908</v>
      </c>
      <c r="C40871" t="s">
        <v>60518</v>
      </c>
    </row>
    <row r="40872" spans="1:3" x14ac:dyDescent="0.2">
      <c r="A40872" t="s">
        <v>25410</v>
      </c>
      <c r="B40872">
        <v>-0.138563960015082</v>
      </c>
      <c r="C40872" t="s">
        <v>51321</v>
      </c>
    </row>
    <row r="40873" spans="1:3" x14ac:dyDescent="0.2">
      <c r="A40873" t="s">
        <v>32929</v>
      </c>
      <c r="B40873">
        <v>-0.13857791238942399</v>
      </c>
      <c r="C40873" t="s">
        <v>64978</v>
      </c>
    </row>
    <row r="40874" spans="1:3" x14ac:dyDescent="0.2">
      <c r="A40874" t="s">
        <v>31182</v>
      </c>
      <c r="B40874">
        <v>-0.13858641419936499</v>
      </c>
      <c r="C40874" t="s">
        <v>48871</v>
      </c>
    </row>
    <row r="40875" spans="1:3" x14ac:dyDescent="0.2">
      <c r="A40875" t="s">
        <v>14980</v>
      </c>
      <c r="B40875">
        <v>-0.13861374884245301</v>
      </c>
      <c r="C40875" t="s">
        <v>56741</v>
      </c>
    </row>
    <row r="40876" spans="1:3" x14ac:dyDescent="0.2">
      <c r="A40876" t="s">
        <v>29685</v>
      </c>
      <c r="B40876">
        <v>-0.13864143679942001</v>
      </c>
      <c r="C40876" t="s">
        <v>47067</v>
      </c>
    </row>
    <row r="40877" spans="1:3" x14ac:dyDescent="0.2">
      <c r="A40877" t="s">
        <v>7968</v>
      </c>
      <c r="B40877">
        <v>-0.13865430100447401</v>
      </c>
      <c r="C40877" t="s">
        <v>51883</v>
      </c>
    </row>
    <row r="40878" spans="1:3" x14ac:dyDescent="0.2">
      <c r="A40878" t="s">
        <v>39697</v>
      </c>
      <c r="B40878">
        <v>-0.138654603019738</v>
      </c>
      <c r="C40878" t="s">
        <v>67497</v>
      </c>
    </row>
    <row r="40879" spans="1:3" x14ac:dyDescent="0.2">
      <c r="A40879" t="s">
        <v>45663</v>
      </c>
      <c r="B40879">
        <v>-0.13868724915810199</v>
      </c>
      <c r="C40879" t="s">
        <v>46885</v>
      </c>
    </row>
    <row r="40880" spans="1:3" x14ac:dyDescent="0.2">
      <c r="A40880" t="s">
        <v>21958</v>
      </c>
      <c r="B40880">
        <v>-0.13869038749257201</v>
      </c>
      <c r="C40880" t="s">
        <v>59089</v>
      </c>
    </row>
    <row r="40881" spans="1:3" x14ac:dyDescent="0.2">
      <c r="A40881" t="s">
        <v>19655</v>
      </c>
      <c r="B40881">
        <v>-0.13875957125966501</v>
      </c>
      <c r="C40881" t="s">
        <v>58775</v>
      </c>
    </row>
    <row r="40882" spans="1:3" x14ac:dyDescent="0.2">
      <c r="A40882" t="s">
        <v>12275</v>
      </c>
      <c r="B40882">
        <v>-0.13876619321978101</v>
      </c>
      <c r="C40882" t="s">
        <v>54642</v>
      </c>
    </row>
    <row r="40883" spans="1:3" x14ac:dyDescent="0.2">
      <c r="A40883" t="s">
        <v>29699</v>
      </c>
      <c r="B40883">
        <v>-0.13877491869076</v>
      </c>
      <c r="C40883" t="s">
        <v>63809</v>
      </c>
    </row>
    <row r="40884" spans="1:3" x14ac:dyDescent="0.2">
      <c r="A40884" t="s">
        <v>34603</v>
      </c>
      <c r="B40884">
        <v>-0.13878197224264299</v>
      </c>
      <c r="C40884" t="s">
        <v>63564</v>
      </c>
    </row>
    <row r="40885" spans="1:3" x14ac:dyDescent="0.2">
      <c r="A40885" t="s">
        <v>12085</v>
      </c>
      <c r="B40885">
        <v>-0.138825948751125</v>
      </c>
      <c r="C40885" t="s">
        <v>54500</v>
      </c>
    </row>
    <row r="40886" spans="1:3" x14ac:dyDescent="0.2">
      <c r="A40886" t="s">
        <v>2953</v>
      </c>
      <c r="B40886">
        <v>-0.138840677751596</v>
      </c>
      <c r="C40886" t="s">
        <v>48158</v>
      </c>
    </row>
    <row r="40887" spans="1:3" x14ac:dyDescent="0.2">
      <c r="A40887" t="s">
        <v>6030</v>
      </c>
      <c r="B40887">
        <v>-0.13889358276306801</v>
      </c>
      <c r="C40887" t="s">
        <v>47552</v>
      </c>
    </row>
    <row r="40888" spans="1:3" x14ac:dyDescent="0.2">
      <c r="A40888" t="s">
        <v>33797</v>
      </c>
      <c r="B40888">
        <v>-0.138984405645214</v>
      </c>
      <c r="C40888" t="s">
        <v>65397</v>
      </c>
    </row>
    <row r="40889" spans="1:3" x14ac:dyDescent="0.2">
      <c r="A40889" t="s">
        <v>40099</v>
      </c>
      <c r="B40889">
        <v>-0.13898647119098301</v>
      </c>
      <c r="C40889" t="s">
        <v>67599</v>
      </c>
    </row>
    <row r="40890" spans="1:3" x14ac:dyDescent="0.2">
      <c r="A40890" t="s">
        <v>9458</v>
      </c>
      <c r="B40890">
        <v>-0.13900642802185101</v>
      </c>
      <c r="C40890" t="s">
        <v>51528</v>
      </c>
    </row>
    <row r="40891" spans="1:3" x14ac:dyDescent="0.2">
      <c r="A40891" t="s">
        <v>44852</v>
      </c>
      <c r="B40891">
        <v>-0.139014516269611</v>
      </c>
      <c r="C40891" t="s">
        <v>55228</v>
      </c>
    </row>
    <row r="40892" spans="1:3" x14ac:dyDescent="0.2">
      <c r="A40892" t="s">
        <v>33447</v>
      </c>
      <c r="B40892">
        <v>-0.13901585848058101</v>
      </c>
      <c r="C40892" t="s">
        <v>55625</v>
      </c>
    </row>
    <row r="40893" spans="1:3" x14ac:dyDescent="0.2">
      <c r="A40893" t="s">
        <v>15999</v>
      </c>
      <c r="B40893">
        <v>-0.139021415968171</v>
      </c>
      <c r="C40893" t="s">
        <v>57394</v>
      </c>
    </row>
    <row r="40894" spans="1:3" x14ac:dyDescent="0.2">
      <c r="A40894" t="s">
        <v>32729</v>
      </c>
      <c r="B40894">
        <v>-0.139025270936777</v>
      </c>
      <c r="C40894" t="s">
        <v>65010</v>
      </c>
    </row>
    <row r="40895" spans="1:3" x14ac:dyDescent="0.2">
      <c r="A40895" t="s">
        <v>13229</v>
      </c>
      <c r="B40895">
        <v>-0.139079010009066</v>
      </c>
      <c r="C40895" t="s">
        <v>55362</v>
      </c>
    </row>
    <row r="40896" spans="1:3" x14ac:dyDescent="0.2">
      <c r="A40896" t="s">
        <v>12243</v>
      </c>
      <c r="B40896">
        <v>-0.13908993594623301</v>
      </c>
      <c r="C40896" t="s">
        <v>54617</v>
      </c>
    </row>
    <row r="40897" spans="1:3" x14ac:dyDescent="0.2">
      <c r="A40897" t="s">
        <v>28253</v>
      </c>
      <c r="B40897">
        <v>-0.13915169421940199</v>
      </c>
      <c r="C40897" t="s">
        <v>63339</v>
      </c>
    </row>
    <row r="40898" spans="1:3" x14ac:dyDescent="0.2">
      <c r="A40898" t="s">
        <v>27224</v>
      </c>
      <c r="B40898">
        <v>-0.139183561544787</v>
      </c>
      <c r="C40898" t="s">
        <v>62788</v>
      </c>
    </row>
    <row r="40899" spans="1:3" x14ac:dyDescent="0.2">
      <c r="A40899" t="s">
        <v>42695</v>
      </c>
      <c r="B40899">
        <v>-0.139193592530096</v>
      </c>
      <c r="C40899" t="s">
        <v>68480</v>
      </c>
    </row>
    <row r="40900" spans="1:3" x14ac:dyDescent="0.2">
      <c r="A40900" t="s">
        <v>17366</v>
      </c>
      <c r="B40900">
        <v>-0.139210397278488</v>
      </c>
      <c r="C40900" t="s">
        <v>58073</v>
      </c>
    </row>
    <row r="40901" spans="1:3" x14ac:dyDescent="0.2">
      <c r="A40901" t="s">
        <v>25793</v>
      </c>
      <c r="B40901">
        <v>-0.13922248829853601</v>
      </c>
      <c r="C40901" s="1" t="s">
        <v>50117</v>
      </c>
    </row>
    <row r="40902" spans="1:3" x14ac:dyDescent="0.2">
      <c r="A40902" t="s">
        <v>19458</v>
      </c>
      <c r="B40902">
        <v>-0.139227178125436</v>
      </c>
      <c r="C40902" t="s">
        <v>54899</v>
      </c>
    </row>
    <row r="40903" spans="1:3" x14ac:dyDescent="0.2">
      <c r="A40903" t="s">
        <v>2829</v>
      </c>
      <c r="B40903">
        <v>-0.139236080989009</v>
      </c>
      <c r="C40903" t="s">
        <v>48062</v>
      </c>
    </row>
    <row r="40904" spans="1:3" x14ac:dyDescent="0.2">
      <c r="A40904" t="s">
        <v>28039</v>
      </c>
      <c r="B40904">
        <v>-0.13924699847264799</v>
      </c>
      <c r="C40904" t="s">
        <v>63274</v>
      </c>
    </row>
    <row r="40905" spans="1:3" x14ac:dyDescent="0.2">
      <c r="A40905" t="s">
        <v>19712</v>
      </c>
      <c r="B40905">
        <v>-0.139249006837767</v>
      </c>
      <c r="C40905" t="s">
        <v>58795</v>
      </c>
    </row>
    <row r="40906" spans="1:3" x14ac:dyDescent="0.2">
      <c r="A40906" t="s">
        <v>44308</v>
      </c>
      <c r="B40906">
        <v>-0.13931735867949099</v>
      </c>
      <c r="C40906" t="s">
        <v>48857</v>
      </c>
    </row>
    <row r="40907" spans="1:3" x14ac:dyDescent="0.2">
      <c r="A40907" t="s">
        <v>27955</v>
      </c>
      <c r="B40907">
        <v>-0.139331622284142</v>
      </c>
      <c r="C40907" t="s">
        <v>48515</v>
      </c>
    </row>
    <row r="40908" spans="1:3" x14ac:dyDescent="0.2">
      <c r="A40908" t="s">
        <v>4642</v>
      </c>
      <c r="B40908">
        <v>-0.139347391880424</v>
      </c>
      <c r="C40908" t="s">
        <v>49460</v>
      </c>
    </row>
    <row r="40909" spans="1:3" x14ac:dyDescent="0.2">
      <c r="A40909" t="s">
        <v>44051</v>
      </c>
      <c r="B40909">
        <v>-0.13935818744224601</v>
      </c>
      <c r="C40909" t="s">
        <v>68938</v>
      </c>
    </row>
    <row r="40910" spans="1:3" x14ac:dyDescent="0.2">
      <c r="A40910" t="s">
        <v>15700</v>
      </c>
      <c r="B40910">
        <v>-0.139368443138778</v>
      </c>
      <c r="C40910" t="s">
        <v>46484</v>
      </c>
    </row>
    <row r="40911" spans="1:3" x14ac:dyDescent="0.2">
      <c r="A40911" t="s">
        <v>18898</v>
      </c>
      <c r="B40911">
        <v>-0.13937195579655901</v>
      </c>
      <c r="C40911" t="s">
        <v>58485</v>
      </c>
    </row>
    <row r="40912" spans="1:3" x14ac:dyDescent="0.2">
      <c r="A40912" t="s">
        <v>10086</v>
      </c>
      <c r="B40912">
        <v>-0.139386110970903</v>
      </c>
      <c r="C40912" t="s">
        <v>53144</v>
      </c>
    </row>
    <row r="40913" spans="1:3" x14ac:dyDescent="0.2">
      <c r="A40913" t="s">
        <v>39573</v>
      </c>
      <c r="B40913">
        <v>-0.139391528579347</v>
      </c>
      <c r="C40913" t="s">
        <v>67462</v>
      </c>
    </row>
    <row r="40914" spans="1:3" x14ac:dyDescent="0.2">
      <c r="A40914" t="s">
        <v>11234</v>
      </c>
      <c r="B40914">
        <v>-0.139393683657736</v>
      </c>
      <c r="C40914" t="s">
        <v>53901</v>
      </c>
    </row>
    <row r="40915" spans="1:3" x14ac:dyDescent="0.2">
      <c r="A40915" t="s">
        <v>28922</v>
      </c>
      <c r="B40915">
        <v>-0.13942846530261399</v>
      </c>
      <c r="C40915" t="s">
        <v>50167</v>
      </c>
    </row>
    <row r="40916" spans="1:3" x14ac:dyDescent="0.2">
      <c r="A40916" t="s">
        <v>24533</v>
      </c>
      <c r="B40916">
        <v>-0.13942910687466001</v>
      </c>
      <c r="C40916" t="s">
        <v>60308</v>
      </c>
    </row>
    <row r="40917" spans="1:3" x14ac:dyDescent="0.2">
      <c r="A40917" t="s">
        <v>42977</v>
      </c>
      <c r="B40917">
        <v>-0.139500721917236</v>
      </c>
      <c r="C40917" t="s">
        <v>60740</v>
      </c>
    </row>
    <row r="40918" spans="1:3" x14ac:dyDescent="0.2">
      <c r="A40918" t="s">
        <v>18732</v>
      </c>
      <c r="B40918">
        <v>-0.13952429877845901</v>
      </c>
      <c r="C40918" t="s">
        <v>52521</v>
      </c>
    </row>
    <row r="40919" spans="1:3" x14ac:dyDescent="0.2">
      <c r="A40919" t="s">
        <v>35361</v>
      </c>
      <c r="B40919">
        <v>-0.13953698365785</v>
      </c>
      <c r="C40919" t="s">
        <v>65921</v>
      </c>
    </row>
    <row r="40920" spans="1:3" x14ac:dyDescent="0.2">
      <c r="A40920" t="s">
        <v>40096</v>
      </c>
      <c r="B40920">
        <v>-0.13953986428366599</v>
      </c>
      <c r="C40920" t="s">
        <v>67598</v>
      </c>
    </row>
    <row r="40921" spans="1:3" x14ac:dyDescent="0.2">
      <c r="A40921" t="s">
        <v>20783</v>
      </c>
      <c r="B40921">
        <v>-0.13954580321059101</v>
      </c>
      <c r="C40921" t="s">
        <v>59224</v>
      </c>
    </row>
    <row r="40922" spans="1:3" x14ac:dyDescent="0.2">
      <c r="A40922" t="s">
        <v>34145</v>
      </c>
      <c r="B40922">
        <v>-0.13956498465513301</v>
      </c>
      <c r="C40922" t="s">
        <v>48814</v>
      </c>
    </row>
    <row r="40923" spans="1:3" x14ac:dyDescent="0.2">
      <c r="A40923" t="s">
        <v>4225</v>
      </c>
      <c r="B40923">
        <v>-0.13964758286721299</v>
      </c>
      <c r="C40923" t="s">
        <v>49157</v>
      </c>
    </row>
    <row r="40924" spans="1:3" x14ac:dyDescent="0.2">
      <c r="A40924" t="s">
        <v>33593</v>
      </c>
      <c r="B40924">
        <v>-0.139650290942608</v>
      </c>
      <c r="C40924" t="s">
        <v>55425</v>
      </c>
    </row>
    <row r="40925" spans="1:3" x14ac:dyDescent="0.2">
      <c r="A40925" t="s">
        <v>36139</v>
      </c>
      <c r="B40925">
        <v>-0.139655434597133</v>
      </c>
      <c r="C40925" t="s">
        <v>56576</v>
      </c>
    </row>
    <row r="40926" spans="1:3" x14ac:dyDescent="0.2">
      <c r="A40926" t="s">
        <v>31517</v>
      </c>
      <c r="B40926">
        <v>-0.139696519290956</v>
      </c>
      <c r="C40926" t="s">
        <v>47211</v>
      </c>
    </row>
    <row r="40927" spans="1:3" x14ac:dyDescent="0.2">
      <c r="A40927" t="s">
        <v>32767</v>
      </c>
      <c r="B40927">
        <v>-0.13972780599720799</v>
      </c>
      <c r="C40927" t="s">
        <v>65028</v>
      </c>
    </row>
    <row r="40928" spans="1:3" x14ac:dyDescent="0.2">
      <c r="A40928" t="s">
        <v>31082</v>
      </c>
      <c r="B40928">
        <v>-0.13981196393102199</v>
      </c>
      <c r="C40928" t="s">
        <v>64175</v>
      </c>
    </row>
    <row r="40929" spans="1:3" x14ac:dyDescent="0.2">
      <c r="A40929" t="s">
        <v>4637</v>
      </c>
      <c r="B40929">
        <v>-0.13983528673244799</v>
      </c>
      <c r="C40929" t="s">
        <v>49455</v>
      </c>
    </row>
    <row r="40930" spans="1:3" x14ac:dyDescent="0.2">
      <c r="A40930" t="s">
        <v>18096</v>
      </c>
      <c r="B40930">
        <v>-0.13989570526506301</v>
      </c>
      <c r="C40930" t="s">
        <v>54258</v>
      </c>
    </row>
    <row r="40931" spans="1:3" x14ac:dyDescent="0.2">
      <c r="A40931" t="s">
        <v>35928</v>
      </c>
      <c r="B40931">
        <v>-0.13992944827276499</v>
      </c>
      <c r="C40931" t="s">
        <v>66092</v>
      </c>
    </row>
    <row r="40932" spans="1:3" x14ac:dyDescent="0.2">
      <c r="A40932" t="s">
        <v>27223</v>
      </c>
      <c r="B40932">
        <v>-0.139945782536366</v>
      </c>
      <c r="C40932" t="s">
        <v>62787</v>
      </c>
    </row>
    <row r="40933" spans="1:3" x14ac:dyDescent="0.2">
      <c r="A40933" t="s">
        <v>41544</v>
      </c>
      <c r="B40933">
        <v>-0.13994681994158201</v>
      </c>
      <c r="C40933" t="s">
        <v>57917</v>
      </c>
    </row>
    <row r="40934" spans="1:3" x14ac:dyDescent="0.2">
      <c r="A40934" t="s">
        <v>12145</v>
      </c>
      <c r="B40934">
        <v>-0.13995897737495699</v>
      </c>
      <c r="C40934" t="s">
        <v>54546</v>
      </c>
    </row>
    <row r="40935" spans="1:3" x14ac:dyDescent="0.2">
      <c r="A40935" t="s">
        <v>26048</v>
      </c>
      <c r="B40935">
        <v>-0.14000673849595599</v>
      </c>
      <c r="C40935" t="s">
        <v>49720</v>
      </c>
    </row>
    <row r="40936" spans="1:3" x14ac:dyDescent="0.2">
      <c r="A40936" t="s">
        <v>29193</v>
      </c>
      <c r="B40936">
        <v>-0.14001037083349599</v>
      </c>
      <c r="C40936" t="s">
        <v>61855</v>
      </c>
    </row>
    <row r="40937" spans="1:3" x14ac:dyDescent="0.2">
      <c r="A40937" t="s">
        <v>45342</v>
      </c>
      <c r="B40937">
        <v>-0.140017445066242</v>
      </c>
      <c r="C40937" t="s">
        <v>57883</v>
      </c>
    </row>
    <row r="40938" spans="1:3" x14ac:dyDescent="0.2">
      <c r="A40938" t="s">
        <v>34920</v>
      </c>
      <c r="B40938">
        <v>-0.140043729872844</v>
      </c>
      <c r="C40938" t="s">
        <v>65769</v>
      </c>
    </row>
    <row r="40939" spans="1:3" x14ac:dyDescent="0.2">
      <c r="A40939" t="s">
        <v>21282</v>
      </c>
      <c r="B40939">
        <v>-0.14005425440720201</v>
      </c>
      <c r="C40939" t="s">
        <v>49027</v>
      </c>
    </row>
    <row r="40940" spans="1:3" x14ac:dyDescent="0.2">
      <c r="A40940" t="s">
        <v>11185</v>
      </c>
      <c r="B40940">
        <v>-0.14007808308164299</v>
      </c>
      <c r="C40940" t="s">
        <v>53868</v>
      </c>
    </row>
    <row r="40941" spans="1:3" x14ac:dyDescent="0.2">
      <c r="A40941" t="s">
        <v>14624</v>
      </c>
      <c r="B40941">
        <v>-0.14012443318100601</v>
      </c>
      <c r="C40941" t="s">
        <v>56463</v>
      </c>
    </row>
    <row r="40942" spans="1:3" x14ac:dyDescent="0.2">
      <c r="A40942" t="s">
        <v>15947</v>
      </c>
      <c r="B40942">
        <v>-0.14013507591310001</v>
      </c>
      <c r="C40942" t="s">
        <v>57367</v>
      </c>
    </row>
    <row r="40943" spans="1:3" x14ac:dyDescent="0.2">
      <c r="A40943" t="s">
        <v>7618</v>
      </c>
      <c r="B40943">
        <v>-0.14014135050423901</v>
      </c>
      <c r="C40943" t="s">
        <v>51645</v>
      </c>
    </row>
    <row r="40944" spans="1:3" x14ac:dyDescent="0.2">
      <c r="A40944" t="s">
        <v>2794</v>
      </c>
      <c r="B40944">
        <v>-0.140158404165001</v>
      </c>
      <c r="C40944" t="s">
        <v>48037</v>
      </c>
    </row>
    <row r="40945" spans="1:3" x14ac:dyDescent="0.2">
      <c r="A40945" t="s">
        <v>30828</v>
      </c>
      <c r="B40945">
        <v>-0.14023154169361199</v>
      </c>
      <c r="C40945" t="s">
        <v>64290</v>
      </c>
    </row>
    <row r="40946" spans="1:3" x14ac:dyDescent="0.2">
      <c r="A40946" t="s">
        <v>41346</v>
      </c>
      <c r="B40946">
        <v>-0.14025339987610899</v>
      </c>
      <c r="C40946" t="s">
        <v>49435</v>
      </c>
    </row>
    <row r="40947" spans="1:3" x14ac:dyDescent="0.2">
      <c r="A40947" t="s">
        <v>2243</v>
      </c>
      <c r="B40947">
        <v>-0.140296160451995</v>
      </c>
      <c r="C40947" t="s">
        <v>47644</v>
      </c>
    </row>
    <row r="40948" spans="1:3" x14ac:dyDescent="0.2">
      <c r="A40948" t="s">
        <v>18698</v>
      </c>
      <c r="B40948">
        <v>-0.14030437206406701</v>
      </c>
      <c r="C40948" t="s">
        <v>55867</v>
      </c>
    </row>
    <row r="40949" spans="1:3" x14ac:dyDescent="0.2">
      <c r="A40949" t="s">
        <v>32298</v>
      </c>
      <c r="B40949">
        <v>-0.14030663419724099</v>
      </c>
      <c r="C40949" t="s">
        <v>61493</v>
      </c>
    </row>
    <row r="40950" spans="1:3" x14ac:dyDescent="0.2">
      <c r="A40950" t="s">
        <v>26102</v>
      </c>
      <c r="B40950">
        <v>-0.14031527921741199</v>
      </c>
      <c r="C40950" t="s">
        <v>61969</v>
      </c>
    </row>
    <row r="40951" spans="1:3" x14ac:dyDescent="0.2">
      <c r="A40951" t="s">
        <v>2656</v>
      </c>
      <c r="B40951">
        <v>-0.140358269401129</v>
      </c>
      <c r="C40951" t="s">
        <v>47940</v>
      </c>
    </row>
    <row r="40952" spans="1:3" x14ac:dyDescent="0.2">
      <c r="A40952" t="s">
        <v>34075</v>
      </c>
      <c r="B40952">
        <v>-0.140379891745257</v>
      </c>
      <c r="C40952" t="s">
        <v>47079</v>
      </c>
    </row>
    <row r="40953" spans="1:3" x14ac:dyDescent="0.2">
      <c r="A40953" t="s">
        <v>9757</v>
      </c>
      <c r="B40953">
        <v>-0.140409221051146</v>
      </c>
      <c r="C40953" t="s">
        <v>52938</v>
      </c>
    </row>
    <row r="40954" spans="1:3" x14ac:dyDescent="0.2">
      <c r="A40954" t="s">
        <v>7612</v>
      </c>
      <c r="B40954">
        <v>-0.14042603747490201</v>
      </c>
      <c r="C40954" t="s">
        <v>51641</v>
      </c>
    </row>
    <row r="40955" spans="1:3" x14ac:dyDescent="0.2">
      <c r="A40955" t="s">
        <v>39563</v>
      </c>
      <c r="B40955">
        <v>-0.14046819656724399</v>
      </c>
      <c r="C40955" t="s">
        <v>54864</v>
      </c>
    </row>
    <row r="40956" spans="1:3" x14ac:dyDescent="0.2">
      <c r="A40956" t="s">
        <v>12648</v>
      </c>
      <c r="B40956">
        <v>-0.14047794328202301</v>
      </c>
      <c r="C40956" t="s">
        <v>54921</v>
      </c>
    </row>
    <row r="40957" spans="1:3" x14ac:dyDescent="0.2">
      <c r="A40957" t="s">
        <v>20866</v>
      </c>
      <c r="B40957">
        <v>-0.14049817255414901</v>
      </c>
      <c r="C40957" t="s">
        <v>58261</v>
      </c>
    </row>
    <row r="40958" spans="1:3" x14ac:dyDescent="0.2">
      <c r="A40958" t="s">
        <v>16091</v>
      </c>
      <c r="B40958">
        <v>-0.140499468667312</v>
      </c>
      <c r="C40958" t="s">
        <v>57432</v>
      </c>
    </row>
    <row r="40959" spans="1:3" x14ac:dyDescent="0.2">
      <c r="A40959" t="s">
        <v>15262</v>
      </c>
      <c r="B40959">
        <v>-0.14050803884287799</v>
      </c>
      <c r="C40959" t="s">
        <v>56953</v>
      </c>
    </row>
    <row r="40960" spans="1:3" x14ac:dyDescent="0.2">
      <c r="A40960" t="s">
        <v>39856</v>
      </c>
      <c r="B40960">
        <v>-0.14051241716389901</v>
      </c>
      <c r="C40960" t="s">
        <v>58905</v>
      </c>
    </row>
    <row r="40961" spans="1:3" x14ac:dyDescent="0.2">
      <c r="A40961" t="s">
        <v>32697</v>
      </c>
      <c r="B40961">
        <v>-0.14053573067252001</v>
      </c>
      <c r="C40961" t="s">
        <v>64999</v>
      </c>
    </row>
    <row r="40962" spans="1:3" x14ac:dyDescent="0.2">
      <c r="A40962" t="s">
        <v>22607</v>
      </c>
      <c r="B40962">
        <v>-0.14054973317564301</v>
      </c>
      <c r="C40962" t="s">
        <v>59857</v>
      </c>
    </row>
    <row r="40963" spans="1:3" x14ac:dyDescent="0.2">
      <c r="A40963" t="s">
        <v>19976</v>
      </c>
      <c r="B40963">
        <v>-0.14061883826230401</v>
      </c>
      <c r="C40963" t="s">
        <v>58926</v>
      </c>
    </row>
    <row r="40964" spans="1:3" x14ac:dyDescent="0.2">
      <c r="A40964" t="s">
        <v>17010</v>
      </c>
      <c r="B40964">
        <v>-0.14062927715839199</v>
      </c>
      <c r="C40964" t="s">
        <v>57906</v>
      </c>
    </row>
    <row r="40965" spans="1:3" x14ac:dyDescent="0.2">
      <c r="A40965" t="s">
        <v>31241</v>
      </c>
      <c r="B40965">
        <v>-0.140674667955277</v>
      </c>
      <c r="C40965" t="s">
        <v>64437</v>
      </c>
    </row>
    <row r="40966" spans="1:3" x14ac:dyDescent="0.2">
      <c r="A40966" t="s">
        <v>79</v>
      </c>
      <c r="B40966">
        <v>-0.140715047300115</v>
      </c>
      <c r="C40966" t="s">
        <v>45864</v>
      </c>
    </row>
    <row r="40967" spans="1:3" x14ac:dyDescent="0.2">
      <c r="A40967" t="s">
        <v>42270</v>
      </c>
      <c r="B40967">
        <v>-0.14072261101488301</v>
      </c>
      <c r="C40967" t="s">
        <v>45972</v>
      </c>
    </row>
    <row r="40968" spans="1:3" x14ac:dyDescent="0.2">
      <c r="A40968" t="s">
        <v>9228</v>
      </c>
      <c r="B40968">
        <v>-0.14073834204344601</v>
      </c>
      <c r="C40968" t="s">
        <v>52614</v>
      </c>
    </row>
    <row r="40969" spans="1:3" x14ac:dyDescent="0.2">
      <c r="A40969" t="s">
        <v>23935</v>
      </c>
      <c r="B40969">
        <v>-0.140751650433768</v>
      </c>
      <c r="C40969" t="s">
        <v>55731</v>
      </c>
    </row>
    <row r="40970" spans="1:3" x14ac:dyDescent="0.2">
      <c r="A40970" t="s">
        <v>27057</v>
      </c>
      <c r="B40970">
        <v>-0.14077159185507701</v>
      </c>
      <c r="C40970" t="s">
        <v>62664</v>
      </c>
    </row>
    <row r="40971" spans="1:3" x14ac:dyDescent="0.2">
      <c r="A40971" t="s">
        <v>25912</v>
      </c>
      <c r="B40971">
        <v>-0.14081009595260599</v>
      </c>
      <c r="C40971" t="s">
        <v>61832</v>
      </c>
    </row>
    <row r="40972" spans="1:3" x14ac:dyDescent="0.2">
      <c r="A40972" t="s">
        <v>31858</v>
      </c>
      <c r="B40972">
        <v>-0.14081030915766901</v>
      </c>
      <c r="C40972" t="s">
        <v>64679</v>
      </c>
    </row>
    <row r="40973" spans="1:3" x14ac:dyDescent="0.2">
      <c r="A40973" t="s">
        <v>15034</v>
      </c>
      <c r="B40973">
        <v>-0.140832859174464</v>
      </c>
      <c r="C40973" t="s">
        <v>45803</v>
      </c>
    </row>
    <row r="40974" spans="1:3" x14ac:dyDescent="0.2">
      <c r="A40974" t="s">
        <v>19978</v>
      </c>
      <c r="B40974">
        <v>-0.14087279042089801</v>
      </c>
      <c r="C40974" t="s">
        <v>51077</v>
      </c>
    </row>
    <row r="40975" spans="1:3" x14ac:dyDescent="0.2">
      <c r="A40975" t="s">
        <v>42602</v>
      </c>
      <c r="B40975">
        <v>-0.140883226965964</v>
      </c>
      <c r="C40975" t="s">
        <v>67629</v>
      </c>
    </row>
    <row r="40976" spans="1:3" x14ac:dyDescent="0.2">
      <c r="A40976" t="s">
        <v>16336</v>
      </c>
      <c r="B40976">
        <v>-0.140902838490572</v>
      </c>
      <c r="C40976" t="s">
        <v>55824</v>
      </c>
    </row>
    <row r="40977" spans="1:3" x14ac:dyDescent="0.2">
      <c r="A40977" t="s">
        <v>28951</v>
      </c>
      <c r="B40977">
        <v>-0.140919759178812</v>
      </c>
      <c r="C40977" t="s">
        <v>61988</v>
      </c>
    </row>
    <row r="40978" spans="1:3" x14ac:dyDescent="0.2">
      <c r="A40978" t="s">
        <v>21928</v>
      </c>
      <c r="B40978">
        <v>-0.14095876520793099</v>
      </c>
      <c r="C40978" t="s">
        <v>59618</v>
      </c>
    </row>
    <row r="40979" spans="1:3" x14ac:dyDescent="0.2">
      <c r="A40979" t="s">
        <v>9557</v>
      </c>
      <c r="B40979">
        <v>-0.14096117314027301</v>
      </c>
      <c r="C40979" t="s">
        <v>52821</v>
      </c>
    </row>
    <row r="40980" spans="1:3" x14ac:dyDescent="0.2">
      <c r="A40980" t="s">
        <v>16785</v>
      </c>
      <c r="B40980">
        <v>-0.140967671392253</v>
      </c>
      <c r="C40980" t="s">
        <v>57790</v>
      </c>
    </row>
    <row r="40981" spans="1:3" x14ac:dyDescent="0.2">
      <c r="A40981" t="s">
        <v>28189</v>
      </c>
      <c r="B40981">
        <v>-0.14101371668469401</v>
      </c>
      <c r="C40981" t="s">
        <v>63322</v>
      </c>
    </row>
    <row r="40982" spans="1:3" x14ac:dyDescent="0.2">
      <c r="A40982" t="s">
        <v>16162</v>
      </c>
      <c r="B40982">
        <v>-0.14104810176580301</v>
      </c>
      <c r="C40982" t="s">
        <v>57460</v>
      </c>
    </row>
    <row r="40983" spans="1:3" x14ac:dyDescent="0.2">
      <c r="A40983" t="s">
        <v>29374</v>
      </c>
      <c r="B40983">
        <v>-0.141053253871498</v>
      </c>
      <c r="C40983" t="s">
        <v>48991</v>
      </c>
    </row>
    <row r="40984" spans="1:3" x14ac:dyDescent="0.2">
      <c r="A40984" t="s">
        <v>18590</v>
      </c>
      <c r="B40984">
        <v>-0.141057969133394</v>
      </c>
      <c r="C40984" t="s">
        <v>55518</v>
      </c>
    </row>
    <row r="40985" spans="1:3" x14ac:dyDescent="0.2">
      <c r="A40985" t="s">
        <v>40533</v>
      </c>
      <c r="B40985">
        <v>-0.14106308250646599</v>
      </c>
      <c r="C40985" t="s">
        <v>52117</v>
      </c>
    </row>
    <row r="40986" spans="1:3" x14ac:dyDescent="0.2">
      <c r="A40986" t="s">
        <v>9614</v>
      </c>
      <c r="B40986">
        <v>-0.14108862431918801</v>
      </c>
      <c r="C40986" t="s">
        <v>52858</v>
      </c>
    </row>
    <row r="40987" spans="1:3" x14ac:dyDescent="0.2">
      <c r="A40987" t="s">
        <v>44716</v>
      </c>
      <c r="B40987">
        <v>-0.141101016917516</v>
      </c>
      <c r="C40987" t="s">
        <v>54557</v>
      </c>
    </row>
    <row r="40988" spans="1:3" x14ac:dyDescent="0.2">
      <c r="A40988" t="s">
        <v>32227</v>
      </c>
      <c r="B40988">
        <v>-0.141122953591792</v>
      </c>
      <c r="C40988" t="s">
        <v>64810</v>
      </c>
    </row>
    <row r="40989" spans="1:3" x14ac:dyDescent="0.2">
      <c r="A40989" t="s">
        <v>29450</v>
      </c>
      <c r="B40989">
        <v>-0.141131015294299</v>
      </c>
      <c r="C40989" t="s">
        <v>63695</v>
      </c>
    </row>
    <row r="40990" spans="1:3" x14ac:dyDescent="0.2">
      <c r="A40990" t="s">
        <v>40808</v>
      </c>
      <c r="B40990">
        <v>-0.14114815531234801</v>
      </c>
      <c r="C40990" t="s">
        <v>67847</v>
      </c>
    </row>
    <row r="40991" spans="1:3" x14ac:dyDescent="0.2">
      <c r="A40991" t="s">
        <v>31629</v>
      </c>
      <c r="B40991">
        <v>-0.141153441418017</v>
      </c>
      <c r="C40991" t="s">
        <v>64594</v>
      </c>
    </row>
    <row r="40992" spans="1:3" x14ac:dyDescent="0.2">
      <c r="A40992" t="s">
        <v>33781</v>
      </c>
      <c r="B40992">
        <v>-0.14118051891655001</v>
      </c>
      <c r="C40992" t="s">
        <v>52132</v>
      </c>
    </row>
    <row r="40993" spans="1:3" x14ac:dyDescent="0.2">
      <c r="A40993" t="s">
        <v>11441</v>
      </c>
      <c r="B40993">
        <v>-0.14118916597980199</v>
      </c>
      <c r="C40993" t="s">
        <v>54012</v>
      </c>
    </row>
    <row r="40994" spans="1:3" x14ac:dyDescent="0.2">
      <c r="A40994" t="s">
        <v>42828</v>
      </c>
      <c r="B40994">
        <v>-0.14121785376350901</v>
      </c>
      <c r="C40994" t="s">
        <v>68528</v>
      </c>
    </row>
    <row r="40995" spans="1:3" x14ac:dyDescent="0.2">
      <c r="A40995" t="s">
        <v>1642</v>
      </c>
      <c r="B40995">
        <v>-0.14125696415675501</v>
      </c>
      <c r="C40995" t="s">
        <v>47169</v>
      </c>
    </row>
    <row r="40996" spans="1:3" x14ac:dyDescent="0.2">
      <c r="A40996" t="s">
        <v>45505</v>
      </c>
      <c r="B40996">
        <v>-0.14126854429801</v>
      </c>
      <c r="C40996" t="s">
        <v>53689</v>
      </c>
    </row>
    <row r="40997" spans="1:3" x14ac:dyDescent="0.2">
      <c r="A40997" t="s">
        <v>12430</v>
      </c>
      <c r="B40997">
        <v>-0.14127434786117801</v>
      </c>
      <c r="C40997" t="s">
        <v>54761</v>
      </c>
    </row>
    <row r="40998" spans="1:3" x14ac:dyDescent="0.2">
      <c r="A40998" t="s">
        <v>44123</v>
      </c>
      <c r="B40998">
        <v>-0.14128921817620799</v>
      </c>
      <c r="C40998" t="s">
        <v>68233</v>
      </c>
    </row>
    <row r="40999" spans="1:3" x14ac:dyDescent="0.2">
      <c r="A40999" t="s">
        <v>23760</v>
      </c>
      <c r="B40999">
        <v>-0.14130452837077301</v>
      </c>
      <c r="C40999" t="s">
        <v>47479</v>
      </c>
    </row>
    <row r="41000" spans="1:3" x14ac:dyDescent="0.2">
      <c r="A41000" t="s">
        <v>12147</v>
      </c>
      <c r="B41000">
        <v>-0.141311723330828</v>
      </c>
      <c r="C41000" t="s">
        <v>54474</v>
      </c>
    </row>
    <row r="41001" spans="1:3" x14ac:dyDescent="0.2">
      <c r="A41001" t="s">
        <v>41223</v>
      </c>
      <c r="B41001">
        <v>-0.14131497498826501</v>
      </c>
      <c r="C41001" t="s">
        <v>68046</v>
      </c>
    </row>
    <row r="41002" spans="1:3" x14ac:dyDescent="0.2">
      <c r="A41002" t="s">
        <v>3750</v>
      </c>
      <c r="B41002">
        <v>-0.14132554962270999</v>
      </c>
      <c r="C41002" t="s">
        <v>48781</v>
      </c>
    </row>
    <row r="41003" spans="1:3" x14ac:dyDescent="0.2">
      <c r="A41003" t="s">
        <v>39822</v>
      </c>
      <c r="B41003">
        <v>-0.141342461924194</v>
      </c>
      <c r="C41003" t="s">
        <v>49303</v>
      </c>
    </row>
    <row r="41004" spans="1:3" x14ac:dyDescent="0.2">
      <c r="A41004" t="s">
        <v>29128</v>
      </c>
      <c r="B41004">
        <v>-0.141345881318206</v>
      </c>
      <c r="C41004" t="s">
        <v>63093</v>
      </c>
    </row>
    <row r="41005" spans="1:3" x14ac:dyDescent="0.2">
      <c r="A41005" t="s">
        <v>22722</v>
      </c>
      <c r="B41005">
        <v>-0.14136300434490501</v>
      </c>
      <c r="C41005" t="s">
        <v>59893</v>
      </c>
    </row>
    <row r="41006" spans="1:3" x14ac:dyDescent="0.2">
      <c r="A41006" t="s">
        <v>9362</v>
      </c>
      <c r="B41006">
        <v>-0.14140319953842201</v>
      </c>
      <c r="C41006" t="s">
        <v>52700</v>
      </c>
    </row>
    <row r="41007" spans="1:3" x14ac:dyDescent="0.2">
      <c r="A41007" t="s">
        <v>26853</v>
      </c>
      <c r="B41007">
        <v>-0.14142085412081901</v>
      </c>
      <c r="C41007" t="s">
        <v>62511</v>
      </c>
    </row>
    <row r="41008" spans="1:3" x14ac:dyDescent="0.2">
      <c r="A41008" t="s">
        <v>719</v>
      </c>
      <c r="B41008">
        <v>-0.14145183623202001</v>
      </c>
      <c r="C41008" t="s">
        <v>46398</v>
      </c>
    </row>
    <row r="41009" spans="1:3" x14ac:dyDescent="0.2">
      <c r="A41009" t="s">
        <v>2678</v>
      </c>
      <c r="B41009">
        <v>-0.14145619172802101</v>
      </c>
      <c r="C41009" t="s">
        <v>47956</v>
      </c>
    </row>
    <row r="41010" spans="1:3" x14ac:dyDescent="0.2">
      <c r="A41010" t="s">
        <v>5779</v>
      </c>
      <c r="B41010">
        <v>-0.141477338634316</v>
      </c>
      <c r="C41010" t="s">
        <v>50408</v>
      </c>
    </row>
    <row r="41011" spans="1:3" x14ac:dyDescent="0.2">
      <c r="A41011" t="s">
        <v>30973</v>
      </c>
      <c r="B41011">
        <v>-0.14147900547579101</v>
      </c>
      <c r="C41011" t="s">
        <v>63196</v>
      </c>
    </row>
    <row r="41012" spans="1:3" x14ac:dyDescent="0.2">
      <c r="A41012" t="s">
        <v>32416</v>
      </c>
      <c r="B41012">
        <v>-0.141489403430063</v>
      </c>
      <c r="C41012" t="s">
        <v>64885</v>
      </c>
    </row>
    <row r="41013" spans="1:3" x14ac:dyDescent="0.2">
      <c r="A41013" t="s">
        <v>27995</v>
      </c>
      <c r="B41013">
        <v>-0.14150928542871399</v>
      </c>
      <c r="C41013" t="s">
        <v>54475</v>
      </c>
    </row>
    <row r="41014" spans="1:3" x14ac:dyDescent="0.2">
      <c r="A41014" t="s">
        <v>13190</v>
      </c>
      <c r="B41014">
        <v>-0.141511921259002</v>
      </c>
      <c r="C41014" t="s">
        <v>55334</v>
      </c>
    </row>
    <row r="41015" spans="1:3" x14ac:dyDescent="0.2">
      <c r="A41015" t="s">
        <v>317</v>
      </c>
      <c r="B41015">
        <v>-0.14156023993774799</v>
      </c>
      <c r="C41015" t="s">
        <v>46060</v>
      </c>
    </row>
    <row r="41016" spans="1:3" x14ac:dyDescent="0.2">
      <c r="A41016" t="s">
        <v>14828</v>
      </c>
      <c r="B41016">
        <v>-0.14158375602985901</v>
      </c>
      <c r="C41016" t="s">
        <v>56626</v>
      </c>
    </row>
    <row r="41017" spans="1:3" x14ac:dyDescent="0.2">
      <c r="A41017" t="s">
        <v>16659</v>
      </c>
      <c r="B41017">
        <v>-0.14161057506466901</v>
      </c>
      <c r="C41017" t="s">
        <v>57732</v>
      </c>
    </row>
    <row r="41018" spans="1:3" x14ac:dyDescent="0.2">
      <c r="A41018" t="s">
        <v>8990</v>
      </c>
      <c r="B41018">
        <v>-0.141627526225792</v>
      </c>
      <c r="C41018" t="s">
        <v>52478</v>
      </c>
    </row>
    <row r="41019" spans="1:3" x14ac:dyDescent="0.2">
      <c r="A41019" t="s">
        <v>44226</v>
      </c>
      <c r="B41019">
        <v>-0.14163830706059899</v>
      </c>
      <c r="C41019" t="s">
        <v>58708</v>
      </c>
    </row>
    <row r="41020" spans="1:3" x14ac:dyDescent="0.2">
      <c r="A41020" t="s">
        <v>8645</v>
      </c>
      <c r="B41020">
        <v>-0.14165386536858701</v>
      </c>
      <c r="C41020" t="s">
        <v>52268</v>
      </c>
    </row>
    <row r="41021" spans="1:3" x14ac:dyDescent="0.2">
      <c r="A41021" t="s">
        <v>25833</v>
      </c>
      <c r="B41021">
        <v>-0.14173701749995701</v>
      </c>
      <c r="C41021" t="s">
        <v>61773</v>
      </c>
    </row>
    <row r="41022" spans="1:3" x14ac:dyDescent="0.2">
      <c r="A41022" t="s">
        <v>43813</v>
      </c>
      <c r="B41022">
        <v>-0.14174263179875299</v>
      </c>
      <c r="C41022" t="s">
        <v>57050</v>
      </c>
    </row>
    <row r="41023" spans="1:3" x14ac:dyDescent="0.2">
      <c r="A41023" t="s">
        <v>10071</v>
      </c>
      <c r="B41023">
        <v>-0.14176352328938699</v>
      </c>
      <c r="C41023" t="s">
        <v>53135</v>
      </c>
    </row>
    <row r="41024" spans="1:3" x14ac:dyDescent="0.2">
      <c r="A41024" t="s">
        <v>17184</v>
      </c>
      <c r="B41024">
        <v>-0.14197357654781301</v>
      </c>
      <c r="C41024" t="s">
        <v>50845</v>
      </c>
    </row>
    <row r="41025" spans="1:3" x14ac:dyDescent="0.2">
      <c r="A41025" t="s">
        <v>39808</v>
      </c>
      <c r="B41025">
        <v>-0.14198024226542899</v>
      </c>
      <c r="C41025" t="s">
        <v>67521</v>
      </c>
    </row>
    <row r="41026" spans="1:3" x14ac:dyDescent="0.2">
      <c r="A41026" t="s">
        <v>21319</v>
      </c>
      <c r="B41026">
        <v>-0.14198989513965901</v>
      </c>
      <c r="C41026" t="s">
        <v>54584</v>
      </c>
    </row>
    <row r="41027" spans="1:3" x14ac:dyDescent="0.2">
      <c r="A41027" t="s">
        <v>35430</v>
      </c>
      <c r="B41027">
        <v>-0.141992484479079</v>
      </c>
      <c r="C41027" t="s">
        <v>58337</v>
      </c>
    </row>
    <row r="41028" spans="1:3" x14ac:dyDescent="0.2">
      <c r="A41028" t="s">
        <v>42005</v>
      </c>
      <c r="B41028">
        <v>-0.14201192204954599</v>
      </c>
      <c r="C41028" t="s">
        <v>50138</v>
      </c>
    </row>
    <row r="41029" spans="1:3" x14ac:dyDescent="0.2">
      <c r="A41029" t="s">
        <v>20888</v>
      </c>
      <c r="B41029">
        <v>-0.14202226744375701</v>
      </c>
      <c r="C41029" t="s">
        <v>57847</v>
      </c>
    </row>
    <row r="41030" spans="1:3" x14ac:dyDescent="0.2">
      <c r="A41030" t="s">
        <v>20278</v>
      </c>
      <c r="B41030">
        <v>-0.142022845288759</v>
      </c>
      <c r="C41030" t="s">
        <v>59048</v>
      </c>
    </row>
    <row r="41031" spans="1:3" x14ac:dyDescent="0.2">
      <c r="A41031" t="s">
        <v>44376</v>
      </c>
      <c r="B41031">
        <v>-0.142033809552079</v>
      </c>
      <c r="C41031" t="s">
        <v>65091</v>
      </c>
    </row>
    <row r="41032" spans="1:3" x14ac:dyDescent="0.2">
      <c r="A41032" t="s">
        <v>40616</v>
      </c>
      <c r="B41032">
        <v>-0.14206319258098099</v>
      </c>
      <c r="C41032" t="s">
        <v>67765</v>
      </c>
    </row>
    <row r="41033" spans="1:3" x14ac:dyDescent="0.2">
      <c r="A41033" t="s">
        <v>20515</v>
      </c>
      <c r="B41033">
        <v>-0.14206951359697201</v>
      </c>
      <c r="C41033" t="s">
        <v>46675</v>
      </c>
    </row>
    <row r="41034" spans="1:3" x14ac:dyDescent="0.2">
      <c r="A41034" t="s">
        <v>3679</v>
      </c>
      <c r="B41034">
        <v>-0.1420773786473</v>
      </c>
      <c r="C41034" t="s">
        <v>48726</v>
      </c>
    </row>
    <row r="41035" spans="1:3" x14ac:dyDescent="0.2">
      <c r="A41035" t="s">
        <v>19018</v>
      </c>
      <c r="B41035">
        <v>-0.14210656909276101</v>
      </c>
      <c r="C41035" t="s">
        <v>58527</v>
      </c>
    </row>
    <row r="41036" spans="1:3" x14ac:dyDescent="0.2">
      <c r="A41036" t="s">
        <v>20467</v>
      </c>
      <c r="B41036">
        <v>-0.142145866663489</v>
      </c>
      <c r="C41036" t="s">
        <v>58582</v>
      </c>
    </row>
    <row r="41037" spans="1:3" x14ac:dyDescent="0.2">
      <c r="A41037" t="s">
        <v>11919</v>
      </c>
      <c r="B41037">
        <v>-0.14219129426486701</v>
      </c>
      <c r="C41037" t="s">
        <v>54388</v>
      </c>
    </row>
    <row r="41038" spans="1:3" x14ac:dyDescent="0.2">
      <c r="A41038" t="s">
        <v>41971</v>
      </c>
      <c r="B41038">
        <v>-0.14221622942686399</v>
      </c>
      <c r="C41038" t="s">
        <v>67630</v>
      </c>
    </row>
    <row r="41039" spans="1:3" x14ac:dyDescent="0.2">
      <c r="A41039" t="s">
        <v>20546</v>
      </c>
      <c r="B41039">
        <v>-0.14223409755873101</v>
      </c>
      <c r="C41039" t="s">
        <v>46368</v>
      </c>
    </row>
    <row r="41040" spans="1:3" x14ac:dyDescent="0.2">
      <c r="A41040" t="s">
        <v>10233</v>
      </c>
      <c r="B41040">
        <v>-0.142250873716328</v>
      </c>
      <c r="C41040" t="s">
        <v>47464</v>
      </c>
    </row>
    <row r="41041" spans="1:3" x14ac:dyDescent="0.2">
      <c r="A41041" t="s">
        <v>32733</v>
      </c>
      <c r="B41041">
        <v>-0.142253782873144</v>
      </c>
      <c r="C41041" t="s">
        <v>65005</v>
      </c>
    </row>
    <row r="41042" spans="1:3" x14ac:dyDescent="0.2">
      <c r="A41042" t="s">
        <v>36272</v>
      </c>
      <c r="B41042">
        <v>-0.14228872037247101</v>
      </c>
      <c r="C41042" t="s">
        <v>60821</v>
      </c>
    </row>
    <row r="41043" spans="1:3" x14ac:dyDescent="0.2">
      <c r="A41043" t="s">
        <v>35897</v>
      </c>
      <c r="B41043">
        <v>-0.142291008294745</v>
      </c>
      <c r="C41043" t="s">
        <v>62939</v>
      </c>
    </row>
    <row r="41044" spans="1:3" x14ac:dyDescent="0.2">
      <c r="A41044" t="s">
        <v>20188</v>
      </c>
      <c r="B41044">
        <v>-0.14231807979604999</v>
      </c>
      <c r="C41044" t="s">
        <v>57493</v>
      </c>
    </row>
    <row r="41045" spans="1:3" x14ac:dyDescent="0.2">
      <c r="A41045" t="s">
        <v>25013</v>
      </c>
      <c r="B41045">
        <v>-0.14237623752759901</v>
      </c>
      <c r="C41045" t="s">
        <v>61152</v>
      </c>
    </row>
    <row r="41046" spans="1:3" x14ac:dyDescent="0.2">
      <c r="A41046" t="s">
        <v>17872</v>
      </c>
      <c r="B41046">
        <v>-0.142398829009138</v>
      </c>
      <c r="C41046" t="s">
        <v>52700</v>
      </c>
    </row>
    <row r="41047" spans="1:3" x14ac:dyDescent="0.2">
      <c r="A41047" t="s">
        <v>5466</v>
      </c>
      <c r="B41047">
        <v>-0.14240033077025999</v>
      </c>
      <c r="C41047" t="s">
        <v>50141</v>
      </c>
    </row>
    <row r="41048" spans="1:3" x14ac:dyDescent="0.2">
      <c r="A41048" t="s">
        <v>29844</v>
      </c>
      <c r="B41048">
        <v>-0.142403247383798</v>
      </c>
      <c r="C41048" t="s">
        <v>47890</v>
      </c>
    </row>
    <row r="41049" spans="1:3" x14ac:dyDescent="0.2">
      <c r="A41049" t="s">
        <v>3968</v>
      </c>
      <c r="B41049">
        <v>-0.14240993461618701</v>
      </c>
      <c r="C41049" t="s">
        <v>48954</v>
      </c>
    </row>
    <row r="41050" spans="1:3" x14ac:dyDescent="0.2">
      <c r="A41050" t="s">
        <v>7582</v>
      </c>
      <c r="B41050">
        <v>-0.14242702116047501</v>
      </c>
      <c r="C41050" t="s">
        <v>51624</v>
      </c>
    </row>
    <row r="41051" spans="1:3" x14ac:dyDescent="0.2">
      <c r="A41051" t="s">
        <v>14919</v>
      </c>
      <c r="B41051">
        <v>-0.14251671263809201</v>
      </c>
      <c r="C41051" t="s">
        <v>56696</v>
      </c>
    </row>
    <row r="41052" spans="1:3" x14ac:dyDescent="0.2">
      <c r="A41052" t="s">
        <v>16445</v>
      </c>
      <c r="B41052">
        <v>-0.14253404335868899</v>
      </c>
      <c r="C41052" t="s">
        <v>57609</v>
      </c>
    </row>
    <row r="41053" spans="1:3" x14ac:dyDescent="0.2">
      <c r="A41053" t="s">
        <v>4844</v>
      </c>
      <c r="B41053">
        <v>-0.14257599861687201</v>
      </c>
      <c r="C41053" t="s">
        <v>46669</v>
      </c>
    </row>
    <row r="41054" spans="1:3" x14ac:dyDescent="0.2">
      <c r="A41054" t="s">
        <v>16129</v>
      </c>
      <c r="B41054">
        <v>-0.14257635577529901</v>
      </c>
      <c r="C41054" t="s">
        <v>47229</v>
      </c>
    </row>
    <row r="41055" spans="1:3" x14ac:dyDescent="0.2">
      <c r="A41055" t="s">
        <v>4132</v>
      </c>
      <c r="B41055">
        <v>-0.14258492954542401</v>
      </c>
      <c r="C41055" t="s">
        <v>49083</v>
      </c>
    </row>
    <row r="41056" spans="1:3" x14ac:dyDescent="0.2">
      <c r="A41056" t="s">
        <v>11115</v>
      </c>
      <c r="B41056">
        <v>-0.142589438490236</v>
      </c>
      <c r="C41056" t="s">
        <v>53822</v>
      </c>
    </row>
    <row r="41057" spans="1:3" x14ac:dyDescent="0.2">
      <c r="A41057" t="s">
        <v>35134</v>
      </c>
      <c r="B41057">
        <v>-0.14260950228355301</v>
      </c>
      <c r="C41057" t="s">
        <v>65840</v>
      </c>
    </row>
    <row r="41058" spans="1:3" x14ac:dyDescent="0.2">
      <c r="A41058" t="s">
        <v>13812</v>
      </c>
      <c r="B41058">
        <v>-0.14263650924872101</v>
      </c>
      <c r="C41058" t="s">
        <v>55824</v>
      </c>
    </row>
    <row r="41059" spans="1:3" x14ac:dyDescent="0.2">
      <c r="A41059" t="s">
        <v>41548</v>
      </c>
      <c r="B41059">
        <v>-0.142639521465136</v>
      </c>
      <c r="C41059" t="s">
        <v>68152</v>
      </c>
    </row>
    <row r="41060" spans="1:3" x14ac:dyDescent="0.2">
      <c r="A41060" t="s">
        <v>8451</v>
      </c>
      <c r="B41060">
        <v>-0.14264128959016201</v>
      </c>
      <c r="C41060" t="s">
        <v>49143</v>
      </c>
    </row>
    <row r="41061" spans="1:3" x14ac:dyDescent="0.2">
      <c r="A41061" t="s">
        <v>32578</v>
      </c>
      <c r="B41061">
        <v>-0.14266533721281299</v>
      </c>
      <c r="C41061" t="s">
        <v>54790</v>
      </c>
    </row>
    <row r="41062" spans="1:3" x14ac:dyDescent="0.2">
      <c r="A41062" t="s">
        <v>20058</v>
      </c>
      <c r="B41062">
        <v>-0.142667784137537</v>
      </c>
      <c r="C41062" t="s">
        <v>54842</v>
      </c>
    </row>
    <row r="41063" spans="1:3" x14ac:dyDescent="0.2">
      <c r="A41063" t="s">
        <v>28723</v>
      </c>
      <c r="B41063">
        <v>-0.14267920746009999</v>
      </c>
      <c r="C41063" t="s">
        <v>51458</v>
      </c>
    </row>
    <row r="41064" spans="1:3" x14ac:dyDescent="0.2">
      <c r="A41064" t="s">
        <v>45616</v>
      </c>
      <c r="B41064">
        <v>-0.14270104834845601</v>
      </c>
      <c r="C41064" t="s">
        <v>62565</v>
      </c>
    </row>
    <row r="41065" spans="1:3" x14ac:dyDescent="0.2">
      <c r="A41065" t="s">
        <v>33306</v>
      </c>
      <c r="B41065">
        <v>-0.14282779162959999</v>
      </c>
      <c r="C41065" t="s">
        <v>58016</v>
      </c>
    </row>
    <row r="41066" spans="1:3" x14ac:dyDescent="0.2">
      <c r="A41066" t="s">
        <v>45179</v>
      </c>
      <c r="B41066">
        <v>-0.14285121124196501</v>
      </c>
      <c r="C41066" t="s">
        <v>60404</v>
      </c>
    </row>
    <row r="41067" spans="1:3" x14ac:dyDescent="0.2">
      <c r="A41067" t="s">
        <v>21271</v>
      </c>
      <c r="B41067">
        <v>-0.14285466309075801</v>
      </c>
      <c r="C41067" t="s">
        <v>55203</v>
      </c>
    </row>
    <row r="41068" spans="1:3" x14ac:dyDescent="0.2">
      <c r="A41068" t="s">
        <v>38148</v>
      </c>
      <c r="B41068">
        <v>-0.14285910956543499</v>
      </c>
      <c r="C41068" t="s">
        <v>57668</v>
      </c>
    </row>
    <row r="41069" spans="1:3" x14ac:dyDescent="0.2">
      <c r="A41069" t="s">
        <v>32949</v>
      </c>
      <c r="B41069">
        <v>-0.14285933080968599</v>
      </c>
      <c r="C41069" t="s">
        <v>65100</v>
      </c>
    </row>
    <row r="41070" spans="1:3" x14ac:dyDescent="0.2">
      <c r="A41070" t="s">
        <v>39327</v>
      </c>
      <c r="B41070">
        <v>-0.14286024449913301</v>
      </c>
      <c r="C41070" t="s">
        <v>48923</v>
      </c>
    </row>
    <row r="41071" spans="1:3" x14ac:dyDescent="0.2">
      <c r="A41071" t="s">
        <v>35095</v>
      </c>
      <c r="B41071">
        <v>-0.14287842331401099</v>
      </c>
      <c r="C41071" t="s">
        <v>64687</v>
      </c>
    </row>
    <row r="41072" spans="1:3" x14ac:dyDescent="0.2">
      <c r="A41072" t="s">
        <v>9082</v>
      </c>
      <c r="B41072">
        <v>-0.142910410607129</v>
      </c>
      <c r="C41072" t="s">
        <v>52531</v>
      </c>
    </row>
    <row r="41073" spans="1:3" x14ac:dyDescent="0.2">
      <c r="A41073" t="s">
        <v>42635</v>
      </c>
      <c r="B41073">
        <v>-0.142942164193466</v>
      </c>
      <c r="C41073" t="s">
        <v>68461</v>
      </c>
    </row>
    <row r="41074" spans="1:3" x14ac:dyDescent="0.2">
      <c r="A41074" t="s">
        <v>43772</v>
      </c>
      <c r="B41074">
        <v>-0.14295805727994701</v>
      </c>
      <c r="C41074" t="s">
        <v>65435</v>
      </c>
    </row>
    <row r="41075" spans="1:3" x14ac:dyDescent="0.2">
      <c r="A41075" t="s">
        <v>26977</v>
      </c>
      <c r="B41075">
        <v>-0.142962065477444</v>
      </c>
      <c r="C41075" t="s">
        <v>62602</v>
      </c>
    </row>
    <row r="41076" spans="1:3" x14ac:dyDescent="0.2">
      <c r="A41076" t="s">
        <v>35238</v>
      </c>
      <c r="B41076">
        <v>-0.14301251328513101</v>
      </c>
      <c r="C41076" t="s">
        <v>53037</v>
      </c>
    </row>
    <row r="41077" spans="1:3" x14ac:dyDescent="0.2">
      <c r="A41077" t="s">
        <v>1959</v>
      </c>
      <c r="B41077">
        <v>-0.14310839985812601</v>
      </c>
      <c r="C41077" t="s">
        <v>47431</v>
      </c>
    </row>
    <row r="41078" spans="1:3" x14ac:dyDescent="0.2">
      <c r="A41078" t="s">
        <v>3901</v>
      </c>
      <c r="B41078">
        <v>-0.14312392533714299</v>
      </c>
      <c r="C41078" t="s">
        <v>45824</v>
      </c>
    </row>
    <row r="41079" spans="1:3" x14ac:dyDescent="0.2">
      <c r="A41079" t="s">
        <v>2505</v>
      </c>
      <c r="B41079">
        <v>-0.143144571548318</v>
      </c>
      <c r="C41079" t="s">
        <v>47837</v>
      </c>
    </row>
    <row r="41080" spans="1:3" x14ac:dyDescent="0.2">
      <c r="A41080" t="s">
        <v>17019</v>
      </c>
      <c r="B41080">
        <v>-0.14315081195083201</v>
      </c>
      <c r="C41080" t="s">
        <v>55315</v>
      </c>
    </row>
    <row r="41081" spans="1:3" x14ac:dyDescent="0.2">
      <c r="A41081" t="s">
        <v>21529</v>
      </c>
      <c r="B41081">
        <v>-0.14316369932155401</v>
      </c>
      <c r="C41081" t="s">
        <v>54029</v>
      </c>
    </row>
    <row r="41082" spans="1:3" x14ac:dyDescent="0.2">
      <c r="A41082" t="s">
        <v>32526</v>
      </c>
      <c r="B41082">
        <v>-0.14319755406964199</v>
      </c>
      <c r="C41082" t="s">
        <v>46603</v>
      </c>
    </row>
    <row r="41083" spans="1:3" x14ac:dyDescent="0.2">
      <c r="A41083" t="s">
        <v>40814</v>
      </c>
      <c r="B41083">
        <v>-0.143218576494091</v>
      </c>
      <c r="C41083" t="s">
        <v>65637</v>
      </c>
    </row>
    <row r="41084" spans="1:3" x14ac:dyDescent="0.2">
      <c r="A41084" t="s">
        <v>19930</v>
      </c>
      <c r="B41084">
        <v>-0.14325198796729399</v>
      </c>
      <c r="C41084" t="s">
        <v>57564</v>
      </c>
    </row>
    <row r="41085" spans="1:3" x14ac:dyDescent="0.2">
      <c r="A41085" t="s">
        <v>3213</v>
      </c>
      <c r="B41085">
        <v>-0.143279284740021</v>
      </c>
      <c r="C41085" t="s">
        <v>48361</v>
      </c>
    </row>
    <row r="41086" spans="1:3" x14ac:dyDescent="0.2">
      <c r="A41086" t="s">
        <v>40624</v>
      </c>
      <c r="B41086">
        <v>-0.143280466608185</v>
      </c>
      <c r="C41086" t="s">
        <v>65827</v>
      </c>
    </row>
    <row r="41087" spans="1:3" x14ac:dyDescent="0.2">
      <c r="A41087" t="s">
        <v>9430</v>
      </c>
      <c r="B41087">
        <v>-0.143290984771827</v>
      </c>
      <c r="C41087" t="s">
        <v>52741</v>
      </c>
    </row>
    <row r="41088" spans="1:3" x14ac:dyDescent="0.2">
      <c r="A41088" t="s">
        <v>17967</v>
      </c>
      <c r="B41088">
        <v>-0.14333029730906199</v>
      </c>
      <c r="C41088" t="s">
        <v>47644</v>
      </c>
    </row>
    <row r="41089" spans="1:3" x14ac:dyDescent="0.2">
      <c r="A41089" t="s">
        <v>13837</v>
      </c>
      <c r="B41089">
        <v>-0.14336058110234501</v>
      </c>
      <c r="C41089" t="s">
        <v>55845</v>
      </c>
    </row>
    <row r="41090" spans="1:3" x14ac:dyDescent="0.2">
      <c r="A41090" t="s">
        <v>19857</v>
      </c>
      <c r="B41090">
        <v>-0.14343080437992101</v>
      </c>
      <c r="C41090" t="s">
        <v>58875</v>
      </c>
    </row>
    <row r="41091" spans="1:3" x14ac:dyDescent="0.2">
      <c r="A41091" t="s">
        <v>41401</v>
      </c>
      <c r="B41091">
        <v>-0.143448962591391</v>
      </c>
      <c r="C41091" t="s">
        <v>58275</v>
      </c>
    </row>
    <row r="41092" spans="1:3" x14ac:dyDescent="0.2">
      <c r="A41092" t="s">
        <v>27422</v>
      </c>
      <c r="B41092">
        <v>-0.14353916209453199</v>
      </c>
      <c r="C41092" t="s">
        <v>62939</v>
      </c>
    </row>
    <row r="41093" spans="1:3" x14ac:dyDescent="0.2">
      <c r="A41093" t="s">
        <v>34637</v>
      </c>
      <c r="B41093">
        <v>-0.143559443192115</v>
      </c>
      <c r="C41093" t="s">
        <v>64483</v>
      </c>
    </row>
    <row r="41094" spans="1:3" x14ac:dyDescent="0.2">
      <c r="A41094" t="s">
        <v>14306</v>
      </c>
      <c r="B41094">
        <v>-0.14358415927388199</v>
      </c>
      <c r="C41094" t="s">
        <v>56211</v>
      </c>
    </row>
    <row r="41095" spans="1:3" x14ac:dyDescent="0.2">
      <c r="A41095" t="s">
        <v>8027</v>
      </c>
      <c r="B41095">
        <v>-0.14359130544707899</v>
      </c>
      <c r="C41095" t="s">
        <v>51919</v>
      </c>
    </row>
    <row r="41096" spans="1:3" x14ac:dyDescent="0.2">
      <c r="A41096" t="s">
        <v>27718</v>
      </c>
      <c r="B41096">
        <v>-0.14362631999599601</v>
      </c>
      <c r="C41096" t="s">
        <v>63135</v>
      </c>
    </row>
    <row r="41097" spans="1:3" x14ac:dyDescent="0.2">
      <c r="A41097" t="s">
        <v>43962</v>
      </c>
      <c r="B41097">
        <v>-0.143644487298733</v>
      </c>
      <c r="C41097" t="s">
        <v>48413</v>
      </c>
    </row>
    <row r="41098" spans="1:3" x14ac:dyDescent="0.2">
      <c r="A41098" t="s">
        <v>25122</v>
      </c>
      <c r="B41098">
        <v>-0.14365639713001699</v>
      </c>
      <c r="C41098" t="s">
        <v>61235</v>
      </c>
    </row>
    <row r="41099" spans="1:3" x14ac:dyDescent="0.2">
      <c r="A41099" t="s">
        <v>37326</v>
      </c>
      <c r="B41099">
        <v>-0.143681843698548</v>
      </c>
      <c r="C41099" t="s">
        <v>47092</v>
      </c>
    </row>
    <row r="41100" spans="1:3" x14ac:dyDescent="0.2">
      <c r="A41100" t="s">
        <v>21541</v>
      </c>
      <c r="B41100">
        <v>-0.143699719335628</v>
      </c>
      <c r="C41100" t="s">
        <v>59484</v>
      </c>
    </row>
    <row r="41101" spans="1:3" x14ac:dyDescent="0.2">
      <c r="A41101" t="s">
        <v>19652</v>
      </c>
      <c r="B41101">
        <v>-0.14371503435666699</v>
      </c>
      <c r="C41101" t="s">
        <v>58774</v>
      </c>
    </row>
    <row r="41102" spans="1:3" x14ac:dyDescent="0.2">
      <c r="A41102" t="s">
        <v>2383</v>
      </c>
      <c r="B41102">
        <v>-0.14372215080546299</v>
      </c>
      <c r="C41102" t="s">
        <v>47753</v>
      </c>
    </row>
    <row r="41103" spans="1:3" x14ac:dyDescent="0.2">
      <c r="A41103" t="s">
        <v>6576</v>
      </c>
      <c r="B41103">
        <v>-0.14374197732664501</v>
      </c>
      <c r="C41103" t="s">
        <v>50949</v>
      </c>
    </row>
    <row r="41104" spans="1:3" x14ac:dyDescent="0.2">
      <c r="A41104" t="s">
        <v>32598</v>
      </c>
      <c r="B41104">
        <v>-0.14381695302646999</v>
      </c>
      <c r="C41104" t="s">
        <v>56714</v>
      </c>
    </row>
    <row r="41105" spans="1:3" x14ac:dyDescent="0.2">
      <c r="A41105" t="s">
        <v>17671</v>
      </c>
      <c r="B41105">
        <v>-0.14386327627725301</v>
      </c>
      <c r="C41105" t="s">
        <v>58185</v>
      </c>
    </row>
    <row r="41106" spans="1:3" x14ac:dyDescent="0.2">
      <c r="A41106" t="s">
        <v>9135</v>
      </c>
      <c r="B41106">
        <v>-0.14388325562102799</v>
      </c>
      <c r="C41106" t="s">
        <v>52559</v>
      </c>
    </row>
    <row r="41107" spans="1:3" x14ac:dyDescent="0.2">
      <c r="A41107" t="s">
        <v>7340</v>
      </c>
      <c r="B41107">
        <v>-0.14388910921279299</v>
      </c>
      <c r="C41107" t="s">
        <v>47169</v>
      </c>
    </row>
    <row r="41108" spans="1:3" x14ac:dyDescent="0.2">
      <c r="A41108" t="s">
        <v>16703</v>
      </c>
      <c r="B41108">
        <v>-0.14389377020899599</v>
      </c>
      <c r="C41108" t="s">
        <v>57750</v>
      </c>
    </row>
    <row r="41109" spans="1:3" x14ac:dyDescent="0.2">
      <c r="A41109" t="s">
        <v>10468</v>
      </c>
      <c r="B41109">
        <v>-0.14391595439006899</v>
      </c>
      <c r="C41109" t="s">
        <v>53392</v>
      </c>
    </row>
    <row r="41110" spans="1:3" x14ac:dyDescent="0.2">
      <c r="A41110" t="s">
        <v>25087</v>
      </c>
      <c r="B41110">
        <v>-0.14396929073057499</v>
      </c>
      <c r="C41110" t="s">
        <v>48923</v>
      </c>
    </row>
    <row r="41111" spans="1:3" x14ac:dyDescent="0.2">
      <c r="A41111" t="s">
        <v>8233</v>
      </c>
      <c r="B41111">
        <v>-0.143998612665617</v>
      </c>
      <c r="C41111" t="s">
        <v>52041</v>
      </c>
    </row>
    <row r="41112" spans="1:3" x14ac:dyDescent="0.2">
      <c r="A41112" t="s">
        <v>14559</v>
      </c>
      <c r="B41112">
        <v>-0.14408124086985499</v>
      </c>
      <c r="C41112" t="s">
        <v>56412</v>
      </c>
    </row>
    <row r="41113" spans="1:3" x14ac:dyDescent="0.2">
      <c r="A41113" t="s">
        <v>25791</v>
      </c>
      <c r="B41113">
        <v>-0.144089790397013</v>
      </c>
      <c r="C41113" t="s">
        <v>61746</v>
      </c>
    </row>
    <row r="41114" spans="1:3" x14ac:dyDescent="0.2">
      <c r="A41114" t="s">
        <v>15084</v>
      </c>
      <c r="B41114">
        <v>-0.144140673275129</v>
      </c>
      <c r="C41114" t="s">
        <v>56821</v>
      </c>
    </row>
    <row r="41115" spans="1:3" x14ac:dyDescent="0.2">
      <c r="A41115" t="s">
        <v>40174</v>
      </c>
      <c r="B41115">
        <v>-0.14418012507747499</v>
      </c>
      <c r="C41115" t="s">
        <v>49303</v>
      </c>
    </row>
    <row r="41116" spans="1:3" x14ac:dyDescent="0.2">
      <c r="A41116" t="s">
        <v>1465</v>
      </c>
      <c r="B41116">
        <v>-0.14418451388145501</v>
      </c>
      <c r="C41116" t="s">
        <v>47026</v>
      </c>
    </row>
    <row r="41117" spans="1:3" x14ac:dyDescent="0.2">
      <c r="A41117" t="s">
        <v>18068</v>
      </c>
      <c r="B41117">
        <v>-0.14418702426373201</v>
      </c>
      <c r="C41117" t="s">
        <v>51447</v>
      </c>
    </row>
    <row r="41118" spans="1:3" x14ac:dyDescent="0.2">
      <c r="A41118" t="s">
        <v>12496</v>
      </c>
      <c r="B41118">
        <v>-0.14422739214132901</v>
      </c>
      <c r="C41118" t="s">
        <v>54808</v>
      </c>
    </row>
    <row r="41119" spans="1:3" x14ac:dyDescent="0.2">
      <c r="A41119" t="s">
        <v>28095</v>
      </c>
      <c r="B41119">
        <v>-0.14423207824842599</v>
      </c>
      <c r="C41119" t="s">
        <v>63207</v>
      </c>
    </row>
    <row r="41120" spans="1:3" x14ac:dyDescent="0.2">
      <c r="A41120" t="s">
        <v>12167</v>
      </c>
      <c r="B41120">
        <v>-0.14424180806452799</v>
      </c>
      <c r="C41120" t="s">
        <v>54559</v>
      </c>
    </row>
    <row r="41121" spans="1:3" x14ac:dyDescent="0.2">
      <c r="A41121" t="s">
        <v>17089</v>
      </c>
      <c r="B41121">
        <v>-0.14425692952883401</v>
      </c>
      <c r="C41121" t="s">
        <v>57948</v>
      </c>
    </row>
    <row r="41122" spans="1:3" x14ac:dyDescent="0.2">
      <c r="A41122" t="s">
        <v>37247</v>
      </c>
      <c r="B41122">
        <v>-0.144281370277212</v>
      </c>
      <c r="C41122" t="s">
        <v>51887</v>
      </c>
    </row>
    <row r="41123" spans="1:3" x14ac:dyDescent="0.2">
      <c r="A41123" t="s">
        <v>2568</v>
      </c>
      <c r="B41123">
        <v>-0.144324670501359</v>
      </c>
      <c r="C41123" t="s">
        <v>47884</v>
      </c>
    </row>
    <row r="41124" spans="1:3" x14ac:dyDescent="0.2">
      <c r="A41124" t="s">
        <v>39683</v>
      </c>
      <c r="B41124">
        <v>-0.14435151556502801</v>
      </c>
      <c r="C41124" t="s">
        <v>67488</v>
      </c>
    </row>
    <row r="41125" spans="1:3" x14ac:dyDescent="0.2">
      <c r="A41125" t="s">
        <v>45441</v>
      </c>
      <c r="B41125">
        <v>-0.144376265545761</v>
      </c>
      <c r="C41125" t="s">
        <v>54010</v>
      </c>
    </row>
    <row r="41126" spans="1:3" x14ac:dyDescent="0.2">
      <c r="A41126" t="s">
        <v>35635</v>
      </c>
      <c r="B41126">
        <v>-0.14442884369036299</v>
      </c>
      <c r="C41126" t="s">
        <v>66008</v>
      </c>
    </row>
    <row r="41127" spans="1:3" x14ac:dyDescent="0.2">
      <c r="A41127" t="s">
        <v>31297</v>
      </c>
      <c r="B41127">
        <v>-0.14442929368867899</v>
      </c>
      <c r="C41127" t="s">
        <v>61963</v>
      </c>
    </row>
    <row r="41128" spans="1:3" x14ac:dyDescent="0.2">
      <c r="A41128" t="s">
        <v>36047</v>
      </c>
      <c r="B41128">
        <v>-0.144463793507836</v>
      </c>
      <c r="C41128" t="s">
        <v>49372</v>
      </c>
    </row>
    <row r="41129" spans="1:3" x14ac:dyDescent="0.2">
      <c r="A41129" t="s">
        <v>12396</v>
      </c>
      <c r="B41129">
        <v>-0.144485347284111</v>
      </c>
      <c r="C41129" t="s">
        <v>54737</v>
      </c>
    </row>
    <row r="41130" spans="1:3" x14ac:dyDescent="0.2">
      <c r="A41130" t="s">
        <v>29290</v>
      </c>
      <c r="B41130">
        <v>-0.144502020764192</v>
      </c>
      <c r="C41130" t="s">
        <v>63616</v>
      </c>
    </row>
    <row r="41131" spans="1:3" x14ac:dyDescent="0.2">
      <c r="A41131" t="s">
        <v>40875</v>
      </c>
      <c r="B41131">
        <v>-0.14456551218906599</v>
      </c>
      <c r="C41131" t="s">
        <v>57896</v>
      </c>
    </row>
    <row r="41132" spans="1:3" x14ac:dyDescent="0.2">
      <c r="A41132" t="s">
        <v>19325</v>
      </c>
      <c r="B41132">
        <v>-0.14458980893121301</v>
      </c>
      <c r="C41132" t="s">
        <v>58632</v>
      </c>
    </row>
    <row r="41133" spans="1:3" x14ac:dyDescent="0.2">
      <c r="A41133" t="s">
        <v>33966</v>
      </c>
      <c r="B41133">
        <v>-0.14460759414494501</v>
      </c>
      <c r="C41133" t="s">
        <v>49389</v>
      </c>
    </row>
    <row r="41134" spans="1:3" x14ac:dyDescent="0.2">
      <c r="A41134" t="s">
        <v>36320</v>
      </c>
      <c r="B41134">
        <v>-0.144658203425619</v>
      </c>
      <c r="C41134" t="s">
        <v>65821</v>
      </c>
    </row>
    <row r="41135" spans="1:3" x14ac:dyDescent="0.2">
      <c r="A41135" t="s">
        <v>31942</v>
      </c>
      <c r="B41135">
        <v>-0.144666224601152</v>
      </c>
      <c r="C41135" t="s">
        <v>59529</v>
      </c>
    </row>
    <row r="41136" spans="1:3" x14ac:dyDescent="0.2">
      <c r="A41136" t="s">
        <v>40495</v>
      </c>
      <c r="B41136">
        <v>-0.144667989030522</v>
      </c>
      <c r="C41136" t="s">
        <v>67720</v>
      </c>
    </row>
    <row r="41137" spans="1:3" x14ac:dyDescent="0.2">
      <c r="A41137" t="s">
        <v>11865</v>
      </c>
      <c r="B41137">
        <v>-0.14468834375904399</v>
      </c>
      <c r="C41137" t="s">
        <v>54349</v>
      </c>
    </row>
    <row r="41138" spans="1:3" x14ac:dyDescent="0.2">
      <c r="A41138" t="s">
        <v>40325</v>
      </c>
      <c r="B41138">
        <v>-0.14471272127256701</v>
      </c>
      <c r="C41138" t="s">
        <v>54939</v>
      </c>
    </row>
    <row r="41139" spans="1:3" x14ac:dyDescent="0.2">
      <c r="A41139" t="s">
        <v>10727</v>
      </c>
      <c r="B41139">
        <v>-0.144785375474275</v>
      </c>
      <c r="C41139" t="s">
        <v>50852</v>
      </c>
    </row>
    <row r="41140" spans="1:3" x14ac:dyDescent="0.2">
      <c r="A41140" t="s">
        <v>29615</v>
      </c>
      <c r="B41140">
        <v>-0.14482416164707501</v>
      </c>
      <c r="C41140" t="s">
        <v>56531</v>
      </c>
    </row>
    <row r="41141" spans="1:3" x14ac:dyDescent="0.2">
      <c r="A41141" t="s">
        <v>11810</v>
      </c>
      <c r="B41141">
        <v>-0.14483086649304699</v>
      </c>
      <c r="C41141" t="s">
        <v>54314</v>
      </c>
    </row>
    <row r="41142" spans="1:3" x14ac:dyDescent="0.2">
      <c r="A41142" t="s">
        <v>18977</v>
      </c>
      <c r="B41142">
        <v>-0.14483904813263601</v>
      </c>
      <c r="C41142" t="s">
        <v>51813</v>
      </c>
    </row>
    <row r="41143" spans="1:3" x14ac:dyDescent="0.2">
      <c r="A41143" t="s">
        <v>33429</v>
      </c>
      <c r="B41143">
        <v>-0.14485029565202101</v>
      </c>
      <c r="C41143" t="s">
        <v>61320</v>
      </c>
    </row>
    <row r="41144" spans="1:3" x14ac:dyDescent="0.2">
      <c r="A41144" t="s">
        <v>18490</v>
      </c>
      <c r="B41144">
        <v>-0.14485126620338201</v>
      </c>
      <c r="C41144" t="s">
        <v>53506</v>
      </c>
    </row>
    <row r="41145" spans="1:3" x14ac:dyDescent="0.2">
      <c r="A41145" t="s">
        <v>25352</v>
      </c>
      <c r="B41145">
        <v>-0.144955573003515</v>
      </c>
      <c r="C41145" t="s">
        <v>61419</v>
      </c>
    </row>
    <row r="41146" spans="1:3" x14ac:dyDescent="0.2">
      <c r="A41146" t="s">
        <v>28495</v>
      </c>
      <c r="B41146">
        <v>-0.144958630858466</v>
      </c>
      <c r="C41146" t="s">
        <v>63411</v>
      </c>
    </row>
    <row r="41147" spans="1:3" x14ac:dyDescent="0.2">
      <c r="A41147" t="s">
        <v>15559</v>
      </c>
      <c r="B41147">
        <v>-0.145012245844888</v>
      </c>
      <c r="C41147" t="s">
        <v>57161</v>
      </c>
    </row>
    <row r="41148" spans="1:3" x14ac:dyDescent="0.2">
      <c r="A41148" t="s">
        <v>31843</v>
      </c>
      <c r="B41148">
        <v>-0.14501469534391601</v>
      </c>
      <c r="C41148" t="s">
        <v>64673</v>
      </c>
    </row>
    <row r="41149" spans="1:3" x14ac:dyDescent="0.2">
      <c r="A41149" t="s">
        <v>32992</v>
      </c>
      <c r="B41149">
        <v>-0.145017966139876</v>
      </c>
      <c r="C41149" t="s">
        <v>47348</v>
      </c>
    </row>
    <row r="41150" spans="1:3" x14ac:dyDescent="0.2">
      <c r="A41150" t="s">
        <v>24984</v>
      </c>
      <c r="B41150">
        <v>-0.145041925214694</v>
      </c>
      <c r="C41150" t="s">
        <v>55379</v>
      </c>
    </row>
    <row r="41151" spans="1:3" x14ac:dyDescent="0.2">
      <c r="A41151" t="s">
        <v>33971</v>
      </c>
      <c r="B41151">
        <v>-0.14505636633684399</v>
      </c>
      <c r="C41151" t="s">
        <v>55269</v>
      </c>
    </row>
    <row r="41152" spans="1:3" x14ac:dyDescent="0.2">
      <c r="A41152" t="s">
        <v>35479</v>
      </c>
      <c r="B41152">
        <v>-0.14507739449562199</v>
      </c>
      <c r="C41152" t="s">
        <v>50150</v>
      </c>
    </row>
    <row r="41153" spans="1:3" x14ac:dyDescent="0.2">
      <c r="A41153" t="s">
        <v>9429</v>
      </c>
      <c r="B41153">
        <v>-0.145130182594712</v>
      </c>
      <c r="C41153" t="s">
        <v>50866</v>
      </c>
    </row>
    <row r="41154" spans="1:3" x14ac:dyDescent="0.2">
      <c r="A41154" t="s">
        <v>34937</v>
      </c>
      <c r="B41154">
        <v>-0.14515045069131999</v>
      </c>
      <c r="C41154" t="s">
        <v>53868</v>
      </c>
    </row>
    <row r="41155" spans="1:3" x14ac:dyDescent="0.2">
      <c r="A41155" t="s">
        <v>12991</v>
      </c>
      <c r="B41155">
        <v>-0.14516491081771701</v>
      </c>
      <c r="C41155" t="s">
        <v>51077</v>
      </c>
    </row>
    <row r="41156" spans="1:3" x14ac:dyDescent="0.2">
      <c r="A41156" t="s">
        <v>12579</v>
      </c>
      <c r="B41156">
        <v>-0.145168431881883</v>
      </c>
      <c r="C41156" t="s">
        <v>54867</v>
      </c>
    </row>
    <row r="41157" spans="1:3" x14ac:dyDescent="0.2">
      <c r="A41157" t="s">
        <v>19432</v>
      </c>
      <c r="B41157">
        <v>-0.14516956131466199</v>
      </c>
      <c r="C41157" t="s">
        <v>58675</v>
      </c>
    </row>
    <row r="41158" spans="1:3" x14ac:dyDescent="0.2">
      <c r="A41158" t="s">
        <v>972</v>
      </c>
      <c r="B41158">
        <v>-0.14517751451806499</v>
      </c>
      <c r="C41158" t="s">
        <v>46628</v>
      </c>
    </row>
    <row r="41159" spans="1:3" x14ac:dyDescent="0.2">
      <c r="A41159" t="s">
        <v>11361</v>
      </c>
      <c r="B41159">
        <v>-0.14517905245184001</v>
      </c>
      <c r="C41159" t="s">
        <v>53989</v>
      </c>
    </row>
    <row r="41160" spans="1:3" x14ac:dyDescent="0.2">
      <c r="A41160" t="s">
        <v>34279</v>
      </c>
      <c r="B41160">
        <v>-0.14521084581806101</v>
      </c>
      <c r="C41160" t="s">
        <v>50508</v>
      </c>
    </row>
    <row r="41161" spans="1:3" x14ac:dyDescent="0.2">
      <c r="A41161" t="s">
        <v>11750</v>
      </c>
      <c r="B41161">
        <v>-0.14521645026765101</v>
      </c>
      <c r="C41161" t="s">
        <v>54271</v>
      </c>
    </row>
    <row r="41162" spans="1:3" x14ac:dyDescent="0.2">
      <c r="A41162" t="s">
        <v>8158</v>
      </c>
      <c r="B41162">
        <v>-0.14521689683617001</v>
      </c>
      <c r="C41162" t="s">
        <v>51996</v>
      </c>
    </row>
    <row r="41163" spans="1:3" x14ac:dyDescent="0.2">
      <c r="A41163" t="s">
        <v>19504</v>
      </c>
      <c r="B41163">
        <v>-0.14522335043146201</v>
      </c>
      <c r="C41163" t="s">
        <v>58705</v>
      </c>
    </row>
    <row r="41164" spans="1:3" x14ac:dyDescent="0.2">
      <c r="A41164" t="s">
        <v>43336</v>
      </c>
      <c r="B41164">
        <v>-0.14523559575992201</v>
      </c>
      <c r="C41164" t="s">
        <v>68761</v>
      </c>
    </row>
    <row r="41165" spans="1:3" x14ac:dyDescent="0.2">
      <c r="A41165" t="s">
        <v>28378</v>
      </c>
      <c r="B41165">
        <v>-0.145282491579135</v>
      </c>
      <c r="C41165" t="s">
        <v>47211</v>
      </c>
    </row>
    <row r="41166" spans="1:3" x14ac:dyDescent="0.2">
      <c r="A41166" t="s">
        <v>34457</v>
      </c>
      <c r="B41166">
        <v>-0.14533706503674801</v>
      </c>
      <c r="C41166" t="s">
        <v>47666</v>
      </c>
    </row>
    <row r="41167" spans="1:3" x14ac:dyDescent="0.2">
      <c r="A41167" t="s">
        <v>1632</v>
      </c>
      <c r="B41167">
        <v>-0.14534477832387399</v>
      </c>
      <c r="C41167" t="s">
        <v>47160</v>
      </c>
    </row>
    <row r="41168" spans="1:3" x14ac:dyDescent="0.2">
      <c r="A41168" t="s">
        <v>16345</v>
      </c>
      <c r="B41168">
        <v>-0.14534752947198001</v>
      </c>
      <c r="C41168" t="s">
        <v>57562</v>
      </c>
    </row>
    <row r="41169" spans="1:3" x14ac:dyDescent="0.2">
      <c r="A41169" t="s">
        <v>32527</v>
      </c>
      <c r="B41169">
        <v>-0.14543189574981299</v>
      </c>
      <c r="C41169" t="s">
        <v>61473</v>
      </c>
    </row>
    <row r="41170" spans="1:3" x14ac:dyDescent="0.2">
      <c r="A41170" t="s">
        <v>17065</v>
      </c>
      <c r="B41170">
        <v>-0.14544060659885899</v>
      </c>
      <c r="C41170" t="s">
        <v>57039</v>
      </c>
    </row>
    <row r="41171" spans="1:3" x14ac:dyDescent="0.2">
      <c r="A41171" t="s">
        <v>38655</v>
      </c>
      <c r="B41171">
        <v>-0.14545499750424201</v>
      </c>
      <c r="C41171" t="s">
        <v>64669</v>
      </c>
    </row>
    <row r="41172" spans="1:3" x14ac:dyDescent="0.2">
      <c r="A41172" t="s">
        <v>9837</v>
      </c>
      <c r="B41172">
        <v>-0.14546461088847501</v>
      </c>
      <c r="C41172" t="s">
        <v>52985</v>
      </c>
    </row>
    <row r="41173" spans="1:3" x14ac:dyDescent="0.2">
      <c r="A41173" t="s">
        <v>12105</v>
      </c>
      <c r="B41173">
        <v>-0.14551050626092199</v>
      </c>
      <c r="C41173" t="s">
        <v>51289</v>
      </c>
    </row>
    <row r="41174" spans="1:3" x14ac:dyDescent="0.2">
      <c r="A41174" t="s">
        <v>39401</v>
      </c>
      <c r="B41174">
        <v>-0.14555976964717501</v>
      </c>
      <c r="C41174" t="s">
        <v>64983</v>
      </c>
    </row>
    <row r="41175" spans="1:3" x14ac:dyDescent="0.2">
      <c r="A41175" t="s">
        <v>41460</v>
      </c>
      <c r="B41175">
        <v>-0.145567080254245</v>
      </c>
      <c r="C41175" t="s">
        <v>64460</v>
      </c>
    </row>
    <row r="41176" spans="1:3" x14ac:dyDescent="0.2">
      <c r="A41176" t="s">
        <v>27791</v>
      </c>
      <c r="B41176">
        <v>-0.14565122000387201</v>
      </c>
      <c r="C41176" t="s">
        <v>63168</v>
      </c>
    </row>
    <row r="41177" spans="1:3" x14ac:dyDescent="0.2">
      <c r="A41177" t="s">
        <v>28225</v>
      </c>
      <c r="B41177">
        <v>-0.145675714238304</v>
      </c>
      <c r="C41177" t="s">
        <v>59009</v>
      </c>
    </row>
    <row r="41178" spans="1:3" x14ac:dyDescent="0.2">
      <c r="A41178" t="s">
        <v>9307</v>
      </c>
      <c r="B41178">
        <v>-0.145701484744793</v>
      </c>
      <c r="C41178" t="s">
        <v>46928</v>
      </c>
    </row>
    <row r="41179" spans="1:3" x14ac:dyDescent="0.2">
      <c r="A41179" t="s">
        <v>24751</v>
      </c>
      <c r="B41179">
        <v>-0.14573646404175999</v>
      </c>
      <c r="C41179" t="s">
        <v>60936</v>
      </c>
    </row>
    <row r="41180" spans="1:3" x14ac:dyDescent="0.2">
      <c r="A41180" t="s">
        <v>31488</v>
      </c>
      <c r="B41180">
        <v>-0.14576018029607299</v>
      </c>
      <c r="C41180" t="s">
        <v>64536</v>
      </c>
    </row>
    <row r="41181" spans="1:3" x14ac:dyDescent="0.2">
      <c r="A41181" t="s">
        <v>30860</v>
      </c>
      <c r="B41181">
        <v>-0.145787300785477</v>
      </c>
      <c r="C41181" t="s">
        <v>57112</v>
      </c>
    </row>
    <row r="41182" spans="1:3" x14ac:dyDescent="0.2">
      <c r="A41182" t="s">
        <v>37479</v>
      </c>
      <c r="B41182">
        <v>-0.14582788576817499</v>
      </c>
      <c r="C41182" t="s">
        <v>66711</v>
      </c>
    </row>
    <row r="41183" spans="1:3" x14ac:dyDescent="0.2">
      <c r="A41183" t="s">
        <v>28339</v>
      </c>
      <c r="B41183">
        <v>-0.14582975519153499</v>
      </c>
      <c r="C41183" t="s">
        <v>63377</v>
      </c>
    </row>
    <row r="41184" spans="1:3" x14ac:dyDescent="0.2">
      <c r="A41184" t="s">
        <v>9901</v>
      </c>
      <c r="B41184">
        <v>-0.14583526722699999</v>
      </c>
      <c r="C41184" t="s">
        <v>53028</v>
      </c>
    </row>
    <row r="41185" spans="1:3" x14ac:dyDescent="0.2">
      <c r="A41185" t="s">
        <v>16871</v>
      </c>
      <c r="B41185">
        <v>-0.14584373843623999</v>
      </c>
      <c r="C41185" t="s">
        <v>57831</v>
      </c>
    </row>
    <row r="41186" spans="1:3" x14ac:dyDescent="0.2">
      <c r="A41186" t="s">
        <v>9855</v>
      </c>
      <c r="B41186">
        <v>-0.145857143425731</v>
      </c>
      <c r="C41186" t="s">
        <v>52997</v>
      </c>
    </row>
    <row r="41187" spans="1:3" x14ac:dyDescent="0.2">
      <c r="A41187" t="s">
        <v>17256</v>
      </c>
      <c r="B41187">
        <v>-0.14588761540960399</v>
      </c>
      <c r="C41187" t="s">
        <v>57881</v>
      </c>
    </row>
    <row r="41188" spans="1:3" x14ac:dyDescent="0.2">
      <c r="A41188" t="s">
        <v>4012</v>
      </c>
      <c r="B41188">
        <v>-0.145887995953978</v>
      </c>
      <c r="C41188" t="s">
        <v>48990</v>
      </c>
    </row>
    <row r="41189" spans="1:3" x14ac:dyDescent="0.2">
      <c r="A41189" t="s">
        <v>39847</v>
      </c>
      <c r="B41189">
        <v>-0.145900993317853</v>
      </c>
      <c r="C41189" t="s">
        <v>67533</v>
      </c>
    </row>
    <row r="41190" spans="1:3" x14ac:dyDescent="0.2">
      <c r="A41190" t="s">
        <v>12073</v>
      </c>
      <c r="B41190">
        <v>-0.14590600531298301</v>
      </c>
      <c r="C41190" t="s">
        <v>54492</v>
      </c>
    </row>
    <row r="41191" spans="1:3" x14ac:dyDescent="0.2">
      <c r="A41191" t="s">
        <v>13003</v>
      </c>
      <c r="B41191">
        <v>-0.145945647662822</v>
      </c>
      <c r="C41191" t="s">
        <v>55184</v>
      </c>
    </row>
    <row r="41192" spans="1:3" x14ac:dyDescent="0.2">
      <c r="A41192" t="s">
        <v>31730</v>
      </c>
      <c r="B41192">
        <v>-0.145965031450732</v>
      </c>
      <c r="C41192" t="s">
        <v>64630</v>
      </c>
    </row>
    <row r="41193" spans="1:3" x14ac:dyDescent="0.2">
      <c r="A41193" t="s">
        <v>20311</v>
      </c>
      <c r="B41193">
        <v>-0.14601291428233501</v>
      </c>
      <c r="C41193" t="s">
        <v>59061</v>
      </c>
    </row>
    <row r="41194" spans="1:3" x14ac:dyDescent="0.2">
      <c r="A41194" t="s">
        <v>34429</v>
      </c>
      <c r="B41194">
        <v>-0.146019329213743</v>
      </c>
      <c r="C41194" t="s">
        <v>65626</v>
      </c>
    </row>
    <row r="41195" spans="1:3" x14ac:dyDescent="0.2">
      <c r="A41195" t="s">
        <v>33594</v>
      </c>
      <c r="B41195">
        <v>-0.14607590736086601</v>
      </c>
      <c r="C41195" t="s">
        <v>59330</v>
      </c>
    </row>
    <row r="41196" spans="1:3" x14ac:dyDescent="0.2">
      <c r="A41196" t="s">
        <v>32797</v>
      </c>
      <c r="B41196">
        <v>-0.14609976915282499</v>
      </c>
      <c r="C41196" t="s">
        <v>65039</v>
      </c>
    </row>
    <row r="41197" spans="1:3" x14ac:dyDescent="0.2">
      <c r="A41197" t="s">
        <v>42065</v>
      </c>
      <c r="B41197">
        <v>-0.14610718781123</v>
      </c>
      <c r="C41197" t="s">
        <v>61652</v>
      </c>
    </row>
    <row r="41198" spans="1:3" x14ac:dyDescent="0.2">
      <c r="A41198" t="s">
        <v>34314</v>
      </c>
      <c r="B41198">
        <v>-0.14615670035371101</v>
      </c>
      <c r="C41198" t="s">
        <v>65586</v>
      </c>
    </row>
    <row r="41199" spans="1:3" x14ac:dyDescent="0.2">
      <c r="A41199" t="s">
        <v>1410</v>
      </c>
      <c r="B41199">
        <v>-0.146168920190936</v>
      </c>
      <c r="C41199" t="s">
        <v>46981</v>
      </c>
    </row>
    <row r="41200" spans="1:3" x14ac:dyDescent="0.2">
      <c r="A41200" t="s">
        <v>30167</v>
      </c>
      <c r="B41200">
        <v>-0.14617668905859699</v>
      </c>
      <c r="C41200" t="s">
        <v>58190</v>
      </c>
    </row>
    <row r="41201" spans="1:3" x14ac:dyDescent="0.2">
      <c r="A41201" t="s">
        <v>7139</v>
      </c>
      <c r="B41201">
        <v>-0.14620523758638701</v>
      </c>
      <c r="C41201" t="s">
        <v>51298</v>
      </c>
    </row>
    <row r="41202" spans="1:3" x14ac:dyDescent="0.2">
      <c r="A41202" t="s">
        <v>22732</v>
      </c>
      <c r="B41202">
        <v>-0.14624491099504</v>
      </c>
      <c r="C41202" t="s">
        <v>58961</v>
      </c>
    </row>
    <row r="41203" spans="1:3" x14ac:dyDescent="0.2">
      <c r="A41203" t="s">
        <v>20094</v>
      </c>
      <c r="B41203">
        <v>-0.146303041711876</v>
      </c>
      <c r="C41203" t="s">
        <v>49554</v>
      </c>
    </row>
    <row r="41204" spans="1:3" x14ac:dyDescent="0.2">
      <c r="A41204" t="s">
        <v>3961</v>
      </c>
      <c r="B41204">
        <v>-0.146324581845512</v>
      </c>
      <c r="C41204" t="s">
        <v>47674</v>
      </c>
    </row>
    <row r="41205" spans="1:3" x14ac:dyDescent="0.2">
      <c r="A41205" t="s">
        <v>9504</v>
      </c>
      <c r="B41205">
        <v>-0.146350122582941</v>
      </c>
      <c r="C41205" t="s">
        <v>52791</v>
      </c>
    </row>
    <row r="41206" spans="1:3" x14ac:dyDescent="0.2">
      <c r="A41206" t="s">
        <v>34274</v>
      </c>
      <c r="B41206">
        <v>-0.146362386818818</v>
      </c>
      <c r="C41206" t="s">
        <v>65572</v>
      </c>
    </row>
    <row r="41207" spans="1:3" x14ac:dyDescent="0.2">
      <c r="A41207" t="s">
        <v>13935</v>
      </c>
      <c r="B41207">
        <v>-0.146364931125845</v>
      </c>
      <c r="C41207" t="s">
        <v>55922</v>
      </c>
    </row>
    <row r="41208" spans="1:3" x14ac:dyDescent="0.2">
      <c r="A41208" t="s">
        <v>3721</v>
      </c>
      <c r="B41208">
        <v>-0.14636986388914699</v>
      </c>
      <c r="C41208" t="s">
        <v>48758</v>
      </c>
    </row>
    <row r="41209" spans="1:3" x14ac:dyDescent="0.2">
      <c r="A41209" t="s">
        <v>41934</v>
      </c>
      <c r="B41209">
        <v>-0.14638694176182801</v>
      </c>
      <c r="C41209" t="s">
        <v>63964</v>
      </c>
    </row>
    <row r="41210" spans="1:3" x14ac:dyDescent="0.2">
      <c r="A41210" t="s">
        <v>2946</v>
      </c>
      <c r="B41210">
        <v>-0.14639379576210601</v>
      </c>
      <c r="C41210" t="s">
        <v>48152</v>
      </c>
    </row>
    <row r="41211" spans="1:3" x14ac:dyDescent="0.2">
      <c r="A41211" t="s">
        <v>19000</v>
      </c>
      <c r="B41211">
        <v>-0.146397350474194</v>
      </c>
      <c r="C41211" t="s">
        <v>58521</v>
      </c>
    </row>
    <row r="41212" spans="1:3" x14ac:dyDescent="0.2">
      <c r="A41212" t="s">
        <v>19331</v>
      </c>
      <c r="B41212">
        <v>-0.14647338122872799</v>
      </c>
      <c r="C41212" t="s">
        <v>46216</v>
      </c>
    </row>
    <row r="41213" spans="1:3" x14ac:dyDescent="0.2">
      <c r="A41213" t="s">
        <v>32548</v>
      </c>
      <c r="B41213">
        <v>-0.14650840339570601</v>
      </c>
      <c r="C41213" t="s">
        <v>61047</v>
      </c>
    </row>
    <row r="41214" spans="1:3" x14ac:dyDescent="0.2">
      <c r="A41214" t="s">
        <v>2386</v>
      </c>
      <c r="B41214">
        <v>-0.14650973962482999</v>
      </c>
      <c r="C41214" t="s">
        <v>47752</v>
      </c>
    </row>
    <row r="41215" spans="1:3" x14ac:dyDescent="0.2">
      <c r="A41215" t="s">
        <v>11386</v>
      </c>
      <c r="B41215">
        <v>-0.14651982350515699</v>
      </c>
      <c r="C41215" t="s">
        <v>54009</v>
      </c>
    </row>
    <row r="41216" spans="1:3" x14ac:dyDescent="0.2">
      <c r="A41216" t="s">
        <v>15552</v>
      </c>
      <c r="B41216">
        <v>-0.14653302158168899</v>
      </c>
      <c r="C41216" t="s">
        <v>57156</v>
      </c>
    </row>
    <row r="41217" spans="1:3" x14ac:dyDescent="0.2">
      <c r="A41217" t="s">
        <v>43000</v>
      </c>
      <c r="B41217">
        <v>-0.14654216455569399</v>
      </c>
      <c r="C41217" t="s">
        <v>68609</v>
      </c>
    </row>
    <row r="41218" spans="1:3" x14ac:dyDescent="0.2">
      <c r="A41218" t="s">
        <v>42105</v>
      </c>
      <c r="B41218">
        <v>-0.146558416281277</v>
      </c>
      <c r="C41218" t="s">
        <v>47849</v>
      </c>
    </row>
    <row r="41219" spans="1:3" x14ac:dyDescent="0.2">
      <c r="A41219" t="s">
        <v>27710</v>
      </c>
      <c r="B41219">
        <v>-0.14661757605353001</v>
      </c>
      <c r="C41219" t="s">
        <v>62886</v>
      </c>
    </row>
    <row r="41220" spans="1:3" x14ac:dyDescent="0.2">
      <c r="A41220" t="s">
        <v>21031</v>
      </c>
      <c r="B41220">
        <v>-0.14670146451129201</v>
      </c>
      <c r="C41220" t="s">
        <v>59300</v>
      </c>
    </row>
    <row r="41221" spans="1:3" x14ac:dyDescent="0.2">
      <c r="A41221" t="s">
        <v>3420</v>
      </c>
      <c r="B41221">
        <v>-0.14674878803390501</v>
      </c>
      <c r="C41221" t="s">
        <v>48527</v>
      </c>
    </row>
    <row r="41222" spans="1:3" x14ac:dyDescent="0.2">
      <c r="A41222" t="s">
        <v>25834</v>
      </c>
      <c r="B41222">
        <v>-0.14681818867465601</v>
      </c>
      <c r="C41222" t="s">
        <v>61774</v>
      </c>
    </row>
    <row r="41223" spans="1:3" x14ac:dyDescent="0.2">
      <c r="A41223" t="s">
        <v>30881</v>
      </c>
      <c r="B41223">
        <v>-0.14682258794278299</v>
      </c>
      <c r="C41223" t="s">
        <v>63193</v>
      </c>
    </row>
    <row r="41224" spans="1:3" x14ac:dyDescent="0.2">
      <c r="A41224" t="s">
        <v>19019</v>
      </c>
      <c r="B41224">
        <v>-0.14684701772384101</v>
      </c>
      <c r="C41224" t="s">
        <v>58527</v>
      </c>
    </row>
    <row r="41225" spans="1:3" x14ac:dyDescent="0.2">
      <c r="A41225" t="s">
        <v>26088</v>
      </c>
      <c r="B41225">
        <v>-0.14685940581508</v>
      </c>
      <c r="C41225" t="s">
        <v>51635</v>
      </c>
    </row>
    <row r="41226" spans="1:3" x14ac:dyDescent="0.2">
      <c r="A41226" t="s">
        <v>31827</v>
      </c>
      <c r="B41226">
        <v>-0.14692196521220499</v>
      </c>
      <c r="C41226" t="s">
        <v>51300</v>
      </c>
    </row>
    <row r="41227" spans="1:3" x14ac:dyDescent="0.2">
      <c r="A41227" t="s">
        <v>33225</v>
      </c>
      <c r="B41227">
        <v>-0.14692510221447699</v>
      </c>
      <c r="C41227" t="s">
        <v>50881</v>
      </c>
    </row>
    <row r="41228" spans="1:3" x14ac:dyDescent="0.2">
      <c r="A41228" t="s">
        <v>21111</v>
      </c>
      <c r="B41228">
        <v>-0.146927237131384</v>
      </c>
      <c r="C41228" t="s">
        <v>52702</v>
      </c>
    </row>
    <row r="41229" spans="1:3" x14ac:dyDescent="0.2">
      <c r="A41229" t="s">
        <v>41709</v>
      </c>
      <c r="B41229">
        <v>-0.14695976963517199</v>
      </c>
      <c r="C41229" t="s">
        <v>61754</v>
      </c>
    </row>
    <row r="41230" spans="1:3" x14ac:dyDescent="0.2">
      <c r="A41230" t="s">
        <v>36696</v>
      </c>
      <c r="B41230">
        <v>-0.14700372134639</v>
      </c>
      <c r="C41230" t="s">
        <v>66410</v>
      </c>
    </row>
    <row r="41231" spans="1:3" x14ac:dyDescent="0.2">
      <c r="A41231" t="s">
        <v>5726</v>
      </c>
      <c r="B41231">
        <v>-0.147033469723442</v>
      </c>
      <c r="C41231" t="s">
        <v>50361</v>
      </c>
    </row>
    <row r="41232" spans="1:3" x14ac:dyDescent="0.2">
      <c r="A41232" t="s">
        <v>39844</v>
      </c>
      <c r="B41232">
        <v>-0.14704168491286601</v>
      </c>
      <c r="C41232" t="s">
        <v>58798</v>
      </c>
    </row>
    <row r="41233" spans="1:3" x14ac:dyDescent="0.2">
      <c r="A41233" t="s">
        <v>31260</v>
      </c>
      <c r="B41233">
        <v>-0.14704756226513799</v>
      </c>
      <c r="C41233" t="s">
        <v>64442</v>
      </c>
    </row>
    <row r="41234" spans="1:3" x14ac:dyDescent="0.2">
      <c r="A41234" t="s">
        <v>29877</v>
      </c>
      <c r="B41234">
        <v>-0.14707094974576301</v>
      </c>
      <c r="C41234" t="s">
        <v>63906</v>
      </c>
    </row>
    <row r="41235" spans="1:3" x14ac:dyDescent="0.2">
      <c r="A41235" t="s">
        <v>12035</v>
      </c>
      <c r="B41235">
        <v>-0.147106088022156</v>
      </c>
      <c r="C41235" t="s">
        <v>54471</v>
      </c>
    </row>
    <row r="41236" spans="1:3" x14ac:dyDescent="0.2">
      <c r="A41236" t="s">
        <v>30820</v>
      </c>
      <c r="B41236">
        <v>-0.147196257559083</v>
      </c>
      <c r="C41236" t="s">
        <v>64285</v>
      </c>
    </row>
    <row r="41237" spans="1:3" x14ac:dyDescent="0.2">
      <c r="A41237" t="s">
        <v>37585</v>
      </c>
      <c r="B41237">
        <v>-0.147207736551484</v>
      </c>
      <c r="C41237" t="s">
        <v>49372</v>
      </c>
    </row>
    <row r="41238" spans="1:3" x14ac:dyDescent="0.2">
      <c r="A41238" t="s">
        <v>8151</v>
      </c>
      <c r="B41238">
        <v>-0.14720777178182901</v>
      </c>
      <c r="C41238" t="s">
        <v>47856</v>
      </c>
    </row>
    <row r="41239" spans="1:3" x14ac:dyDescent="0.2">
      <c r="A41239" t="s">
        <v>32629</v>
      </c>
      <c r="B41239">
        <v>-0.14720823509161601</v>
      </c>
      <c r="C41239" t="s">
        <v>63575</v>
      </c>
    </row>
    <row r="41240" spans="1:3" x14ac:dyDescent="0.2">
      <c r="A41240" t="s">
        <v>19735</v>
      </c>
      <c r="B41240">
        <v>-0.14726354541061301</v>
      </c>
      <c r="C41240" t="s">
        <v>58811</v>
      </c>
    </row>
    <row r="41241" spans="1:3" x14ac:dyDescent="0.2">
      <c r="A41241" t="s">
        <v>35756</v>
      </c>
      <c r="B41241">
        <v>-0.14727466314808901</v>
      </c>
      <c r="C41241" t="s">
        <v>62895</v>
      </c>
    </row>
    <row r="41242" spans="1:3" x14ac:dyDescent="0.2">
      <c r="A41242" t="s">
        <v>6833</v>
      </c>
      <c r="B41242">
        <v>-0.14729140335995</v>
      </c>
      <c r="C41242" t="s">
        <v>51080</v>
      </c>
    </row>
    <row r="41243" spans="1:3" x14ac:dyDescent="0.2">
      <c r="A41243" t="s">
        <v>28679</v>
      </c>
      <c r="B41243">
        <v>-0.14732901512118399</v>
      </c>
      <c r="C41243" t="s">
        <v>60954</v>
      </c>
    </row>
    <row r="41244" spans="1:3" x14ac:dyDescent="0.2">
      <c r="A41244" t="s">
        <v>20582</v>
      </c>
      <c r="B41244">
        <v>-0.14735299608225599</v>
      </c>
      <c r="C41244" t="s">
        <v>59164</v>
      </c>
    </row>
    <row r="41245" spans="1:3" x14ac:dyDescent="0.2">
      <c r="A41245" t="s">
        <v>39386</v>
      </c>
      <c r="B41245">
        <v>-0.147355960547007</v>
      </c>
      <c r="C41245" t="s">
        <v>60816</v>
      </c>
    </row>
    <row r="41246" spans="1:3" x14ac:dyDescent="0.2">
      <c r="A41246" t="s">
        <v>39520</v>
      </c>
      <c r="B41246">
        <v>-0.14735887803274</v>
      </c>
      <c r="C41246" t="s">
        <v>64433</v>
      </c>
    </row>
    <row r="41247" spans="1:3" x14ac:dyDescent="0.2">
      <c r="A41247" t="s">
        <v>25266</v>
      </c>
      <c r="B41247">
        <v>-0.147396608815268</v>
      </c>
      <c r="C41247" t="s">
        <v>61350</v>
      </c>
    </row>
    <row r="41248" spans="1:3" x14ac:dyDescent="0.2">
      <c r="A41248" t="s">
        <v>29473</v>
      </c>
      <c r="B41248">
        <v>-0.147403946746863</v>
      </c>
      <c r="C41248" t="s">
        <v>61782</v>
      </c>
    </row>
    <row r="41249" spans="1:3" x14ac:dyDescent="0.2">
      <c r="A41249" t="s">
        <v>1602</v>
      </c>
      <c r="B41249">
        <v>-0.14746378338135599</v>
      </c>
      <c r="C41249" t="s">
        <v>46920</v>
      </c>
    </row>
    <row r="41250" spans="1:3" x14ac:dyDescent="0.2">
      <c r="A41250" t="s">
        <v>25952</v>
      </c>
      <c r="B41250">
        <v>-0.147486266824021</v>
      </c>
      <c r="C41250" t="s">
        <v>61865</v>
      </c>
    </row>
    <row r="41251" spans="1:3" x14ac:dyDescent="0.2">
      <c r="A41251" t="s">
        <v>32165</v>
      </c>
      <c r="B41251">
        <v>-0.14752151235399499</v>
      </c>
      <c r="C41251" t="s">
        <v>64788</v>
      </c>
    </row>
    <row r="41252" spans="1:3" x14ac:dyDescent="0.2">
      <c r="A41252" t="s">
        <v>16384</v>
      </c>
      <c r="B41252">
        <v>-0.14754926910775501</v>
      </c>
      <c r="C41252" t="s">
        <v>57581</v>
      </c>
    </row>
    <row r="41253" spans="1:3" x14ac:dyDescent="0.2">
      <c r="A41253" t="s">
        <v>35451</v>
      </c>
      <c r="B41253">
        <v>-0.14759153248300799</v>
      </c>
      <c r="C41253" t="s">
        <v>62270</v>
      </c>
    </row>
    <row r="41254" spans="1:3" x14ac:dyDescent="0.2">
      <c r="A41254" t="s">
        <v>39408</v>
      </c>
      <c r="B41254">
        <v>-0.147625251917334</v>
      </c>
      <c r="C41254" t="s">
        <v>65797</v>
      </c>
    </row>
    <row r="41255" spans="1:3" x14ac:dyDescent="0.2">
      <c r="A41255" t="s">
        <v>6101</v>
      </c>
      <c r="B41255">
        <v>-0.14767021069076899</v>
      </c>
      <c r="C41255" t="s">
        <v>50648</v>
      </c>
    </row>
    <row r="41256" spans="1:3" x14ac:dyDescent="0.2">
      <c r="A41256" t="s">
        <v>25247</v>
      </c>
      <c r="B41256">
        <v>-0.14775501291041199</v>
      </c>
      <c r="C41256" t="s">
        <v>61337</v>
      </c>
    </row>
    <row r="41257" spans="1:3" x14ac:dyDescent="0.2">
      <c r="A41257" t="s">
        <v>30731</v>
      </c>
      <c r="B41257">
        <v>-0.14776867213164599</v>
      </c>
      <c r="C41257" t="s">
        <v>50507</v>
      </c>
    </row>
    <row r="41258" spans="1:3" x14ac:dyDescent="0.2">
      <c r="A41258" t="s">
        <v>9831</v>
      </c>
      <c r="B41258">
        <v>-0.14776998811940301</v>
      </c>
      <c r="C41258" t="s">
        <v>52981</v>
      </c>
    </row>
    <row r="41259" spans="1:3" x14ac:dyDescent="0.2">
      <c r="A41259" t="s">
        <v>35693</v>
      </c>
      <c r="B41259">
        <v>-0.14782359921836299</v>
      </c>
      <c r="C41259" t="s">
        <v>59222</v>
      </c>
    </row>
    <row r="41260" spans="1:3" x14ac:dyDescent="0.2">
      <c r="A41260" t="s">
        <v>41418</v>
      </c>
      <c r="B41260">
        <v>-0.147827269538269</v>
      </c>
      <c r="C41260" t="s">
        <v>68132</v>
      </c>
    </row>
    <row r="41261" spans="1:3" x14ac:dyDescent="0.2">
      <c r="A41261" t="s">
        <v>32611</v>
      </c>
      <c r="B41261">
        <v>-0.14784919418786699</v>
      </c>
      <c r="C41261" t="s">
        <v>64958</v>
      </c>
    </row>
    <row r="41262" spans="1:3" x14ac:dyDescent="0.2">
      <c r="A41262" t="s">
        <v>36081</v>
      </c>
      <c r="B41262">
        <v>-0.14785833678800001</v>
      </c>
      <c r="C41262" t="s">
        <v>45858</v>
      </c>
    </row>
    <row r="41263" spans="1:3" x14ac:dyDescent="0.2">
      <c r="A41263" t="s">
        <v>10620</v>
      </c>
      <c r="B41263">
        <v>-0.147877940562013</v>
      </c>
      <c r="C41263" t="s">
        <v>53492</v>
      </c>
    </row>
    <row r="41264" spans="1:3" x14ac:dyDescent="0.2">
      <c r="A41264" t="s">
        <v>3156</v>
      </c>
      <c r="B41264">
        <v>-0.147902417325917</v>
      </c>
      <c r="C41264" t="s">
        <v>48313</v>
      </c>
    </row>
    <row r="41265" spans="1:3" x14ac:dyDescent="0.2">
      <c r="A41265" t="s">
        <v>24189</v>
      </c>
      <c r="B41265">
        <v>-0.147919173457116</v>
      </c>
      <c r="C41265" t="s">
        <v>60499</v>
      </c>
    </row>
    <row r="41266" spans="1:3" x14ac:dyDescent="0.2">
      <c r="A41266" t="s">
        <v>44217</v>
      </c>
      <c r="B41266">
        <v>-0.14792079372672201</v>
      </c>
      <c r="C41266" t="s">
        <v>49556</v>
      </c>
    </row>
    <row r="41267" spans="1:3" x14ac:dyDescent="0.2">
      <c r="A41267" t="s">
        <v>18745</v>
      </c>
      <c r="B41267">
        <v>-0.14792466680991301</v>
      </c>
      <c r="C41267" t="s">
        <v>52540</v>
      </c>
    </row>
    <row r="41268" spans="1:3" x14ac:dyDescent="0.2">
      <c r="A41268" t="s">
        <v>30406</v>
      </c>
      <c r="B41268">
        <v>-0.14793969505941301</v>
      </c>
      <c r="C41268" t="s">
        <v>64134</v>
      </c>
    </row>
    <row r="41269" spans="1:3" x14ac:dyDescent="0.2">
      <c r="A41269" t="s">
        <v>42177</v>
      </c>
      <c r="B41269">
        <v>-0.14799911409644001</v>
      </c>
      <c r="C41269" t="s">
        <v>68325</v>
      </c>
    </row>
    <row r="41270" spans="1:3" x14ac:dyDescent="0.2">
      <c r="A41270" t="s">
        <v>10222</v>
      </c>
      <c r="B41270">
        <v>-0.14799934021429101</v>
      </c>
      <c r="C41270" t="s">
        <v>47138</v>
      </c>
    </row>
    <row r="41271" spans="1:3" x14ac:dyDescent="0.2">
      <c r="A41271" t="s">
        <v>36312</v>
      </c>
      <c r="B41271">
        <v>-0.148041551939434</v>
      </c>
      <c r="C41271" t="s">
        <v>65041</v>
      </c>
    </row>
    <row r="41272" spans="1:3" x14ac:dyDescent="0.2">
      <c r="A41272" t="s">
        <v>39690</v>
      </c>
      <c r="B41272">
        <v>-0.148042673588692</v>
      </c>
      <c r="C41272" t="s">
        <v>67493</v>
      </c>
    </row>
    <row r="41273" spans="1:3" x14ac:dyDescent="0.2">
      <c r="A41273" t="s">
        <v>12403</v>
      </c>
      <c r="B41273">
        <v>-0.14805164114507999</v>
      </c>
      <c r="C41273" t="s">
        <v>54742</v>
      </c>
    </row>
    <row r="41274" spans="1:3" x14ac:dyDescent="0.2">
      <c r="A41274" t="s">
        <v>39857</v>
      </c>
      <c r="B41274">
        <v>-0.14807202087115401</v>
      </c>
      <c r="C41274" t="s">
        <v>58113</v>
      </c>
    </row>
    <row r="41275" spans="1:3" x14ac:dyDescent="0.2">
      <c r="A41275" t="s">
        <v>21292</v>
      </c>
      <c r="B41275">
        <v>-0.148097263958923</v>
      </c>
      <c r="C41275" t="s">
        <v>59360</v>
      </c>
    </row>
    <row r="41276" spans="1:3" x14ac:dyDescent="0.2">
      <c r="A41276" t="s">
        <v>19156</v>
      </c>
      <c r="B41276">
        <v>-0.14812366817264899</v>
      </c>
      <c r="C41276" t="s">
        <v>58577</v>
      </c>
    </row>
    <row r="41277" spans="1:3" x14ac:dyDescent="0.2">
      <c r="A41277" t="s">
        <v>17193</v>
      </c>
      <c r="B41277">
        <v>-0.14815242731393599</v>
      </c>
      <c r="C41277" t="s">
        <v>56674</v>
      </c>
    </row>
    <row r="41278" spans="1:3" x14ac:dyDescent="0.2">
      <c r="A41278" t="s">
        <v>43872</v>
      </c>
      <c r="B41278">
        <v>-0.14815293697403401</v>
      </c>
      <c r="C41278" t="s">
        <v>57810</v>
      </c>
    </row>
    <row r="41279" spans="1:3" x14ac:dyDescent="0.2">
      <c r="A41279" t="s">
        <v>32079</v>
      </c>
      <c r="B41279">
        <v>-0.148202506821942</v>
      </c>
      <c r="C41279" t="s">
        <v>60631</v>
      </c>
    </row>
    <row r="41280" spans="1:3" x14ac:dyDescent="0.2">
      <c r="A41280" t="s">
        <v>21955</v>
      </c>
      <c r="B41280">
        <v>-0.14823124140166599</v>
      </c>
      <c r="C41280" t="s">
        <v>57588</v>
      </c>
    </row>
    <row r="41281" spans="1:3" x14ac:dyDescent="0.2">
      <c r="A41281" t="s">
        <v>20179</v>
      </c>
      <c r="B41281">
        <v>-0.14825297562050899</v>
      </c>
      <c r="C41281" t="s">
        <v>52262</v>
      </c>
    </row>
    <row r="41282" spans="1:3" x14ac:dyDescent="0.2">
      <c r="A41282" t="s">
        <v>11729</v>
      </c>
      <c r="B41282">
        <v>-0.14832436451022901</v>
      </c>
      <c r="C41282" t="s">
        <v>54258</v>
      </c>
    </row>
    <row r="41283" spans="1:3" x14ac:dyDescent="0.2">
      <c r="A41283" t="s">
        <v>37442</v>
      </c>
      <c r="B41283">
        <v>-0.14835758025870199</v>
      </c>
      <c r="C41283" t="s">
        <v>66702</v>
      </c>
    </row>
    <row r="41284" spans="1:3" x14ac:dyDescent="0.2">
      <c r="A41284" t="s">
        <v>6095</v>
      </c>
      <c r="B41284">
        <v>-0.14837998161091501</v>
      </c>
      <c r="C41284" t="s">
        <v>50643</v>
      </c>
    </row>
    <row r="41285" spans="1:3" x14ac:dyDescent="0.2">
      <c r="A41285" t="s">
        <v>35993</v>
      </c>
      <c r="B41285">
        <v>-0.14846360700035599</v>
      </c>
      <c r="C41285" t="s">
        <v>52208</v>
      </c>
    </row>
    <row r="41286" spans="1:3" x14ac:dyDescent="0.2">
      <c r="A41286" t="s">
        <v>12845</v>
      </c>
      <c r="B41286">
        <v>-0.14846542609510799</v>
      </c>
      <c r="C41286" t="s">
        <v>55070</v>
      </c>
    </row>
    <row r="41287" spans="1:3" x14ac:dyDescent="0.2">
      <c r="A41287" t="s">
        <v>1056</v>
      </c>
      <c r="B41287">
        <v>-0.148472096883839</v>
      </c>
      <c r="C41287" t="s">
        <v>46698</v>
      </c>
    </row>
    <row r="41288" spans="1:3" x14ac:dyDescent="0.2">
      <c r="A41288" t="s">
        <v>29311</v>
      </c>
      <c r="B41288">
        <v>-0.14847347577252501</v>
      </c>
      <c r="C41288" t="s">
        <v>63626</v>
      </c>
    </row>
    <row r="41289" spans="1:3" x14ac:dyDescent="0.2">
      <c r="A41289" t="s">
        <v>40494</v>
      </c>
      <c r="B41289">
        <v>-0.14847395326197499</v>
      </c>
      <c r="C41289" t="s">
        <v>61229</v>
      </c>
    </row>
    <row r="41290" spans="1:3" x14ac:dyDescent="0.2">
      <c r="A41290" t="s">
        <v>16864</v>
      </c>
      <c r="B41290">
        <v>-0.14849636664458901</v>
      </c>
      <c r="C41290" t="s">
        <v>47697</v>
      </c>
    </row>
    <row r="41291" spans="1:3" x14ac:dyDescent="0.2">
      <c r="A41291" t="s">
        <v>1269</v>
      </c>
      <c r="B41291">
        <v>-0.148524634197538</v>
      </c>
      <c r="C41291" t="s">
        <v>46875</v>
      </c>
    </row>
    <row r="41292" spans="1:3" x14ac:dyDescent="0.2">
      <c r="A41292" t="s">
        <v>41992</v>
      </c>
      <c r="B41292">
        <v>-0.14852671169699699</v>
      </c>
      <c r="C41292" t="s">
        <v>63529</v>
      </c>
    </row>
    <row r="41293" spans="1:3" x14ac:dyDescent="0.2">
      <c r="A41293" t="s">
        <v>16148</v>
      </c>
      <c r="B41293">
        <v>-0.148564649673393</v>
      </c>
      <c r="C41293" t="s">
        <v>57452</v>
      </c>
    </row>
    <row r="41294" spans="1:3" x14ac:dyDescent="0.2">
      <c r="A41294" t="s">
        <v>17438</v>
      </c>
      <c r="B41294">
        <v>-0.14858797883084601</v>
      </c>
      <c r="C41294" t="s">
        <v>58100</v>
      </c>
    </row>
    <row r="41295" spans="1:3" x14ac:dyDescent="0.2">
      <c r="A41295" t="s">
        <v>36255</v>
      </c>
      <c r="B41295">
        <v>-0.14860197644004899</v>
      </c>
      <c r="C41295" t="s">
        <v>66225</v>
      </c>
    </row>
    <row r="41296" spans="1:3" x14ac:dyDescent="0.2">
      <c r="A41296" t="s">
        <v>18661</v>
      </c>
      <c r="B41296">
        <v>-0.148603072701992</v>
      </c>
      <c r="C41296" t="s">
        <v>57102</v>
      </c>
    </row>
    <row r="41297" spans="1:3" x14ac:dyDescent="0.2">
      <c r="A41297" t="s">
        <v>36840</v>
      </c>
      <c r="B41297">
        <v>-0.14862353478919799</v>
      </c>
      <c r="C41297" t="s">
        <v>66483</v>
      </c>
    </row>
    <row r="41298" spans="1:3" x14ac:dyDescent="0.2">
      <c r="A41298" t="s">
        <v>32064</v>
      </c>
      <c r="B41298">
        <v>-0.14863701324897399</v>
      </c>
      <c r="C41298" t="s">
        <v>64687</v>
      </c>
    </row>
    <row r="41299" spans="1:3" x14ac:dyDescent="0.2">
      <c r="A41299" t="s">
        <v>7658</v>
      </c>
      <c r="B41299">
        <v>-0.148642927810332</v>
      </c>
      <c r="C41299" t="s">
        <v>51673</v>
      </c>
    </row>
    <row r="41300" spans="1:3" x14ac:dyDescent="0.2">
      <c r="A41300" t="s">
        <v>33626</v>
      </c>
      <c r="B41300">
        <v>-0.148662865296883</v>
      </c>
      <c r="C41300" t="s">
        <v>55482</v>
      </c>
    </row>
    <row r="41301" spans="1:3" x14ac:dyDescent="0.2">
      <c r="A41301" t="s">
        <v>29357</v>
      </c>
      <c r="B41301">
        <v>-0.148670776015879</v>
      </c>
      <c r="C41301" t="s">
        <v>63652</v>
      </c>
    </row>
    <row r="41302" spans="1:3" x14ac:dyDescent="0.2">
      <c r="A41302" t="s">
        <v>30883</v>
      </c>
      <c r="B41302">
        <v>-0.14872339308922</v>
      </c>
      <c r="C41302" t="s">
        <v>48528</v>
      </c>
    </row>
    <row r="41303" spans="1:3" x14ac:dyDescent="0.2">
      <c r="A41303" t="s">
        <v>45001</v>
      </c>
      <c r="B41303">
        <v>-0.148724859971296</v>
      </c>
      <c r="C41303" t="s">
        <v>55491</v>
      </c>
    </row>
    <row r="41304" spans="1:3" x14ac:dyDescent="0.2">
      <c r="A41304" t="s">
        <v>43423</v>
      </c>
      <c r="B41304">
        <v>-0.14874215292349999</v>
      </c>
      <c r="C41304" t="s">
        <v>58077</v>
      </c>
    </row>
    <row r="41305" spans="1:3" x14ac:dyDescent="0.2">
      <c r="A41305" t="s">
        <v>22364</v>
      </c>
      <c r="B41305">
        <v>-0.148767791238651</v>
      </c>
      <c r="C41305" t="s">
        <v>57788</v>
      </c>
    </row>
    <row r="41306" spans="1:3" x14ac:dyDescent="0.2">
      <c r="A41306" t="s">
        <v>26145</v>
      </c>
      <c r="B41306">
        <v>-0.14880313732130701</v>
      </c>
      <c r="C41306" t="s">
        <v>62002</v>
      </c>
    </row>
    <row r="41307" spans="1:3" x14ac:dyDescent="0.2">
      <c r="A41307" t="s">
        <v>8541</v>
      </c>
      <c r="B41307">
        <v>-0.14886745138940699</v>
      </c>
      <c r="C41307" t="s">
        <v>52214</v>
      </c>
    </row>
    <row r="41308" spans="1:3" x14ac:dyDescent="0.2">
      <c r="A41308" t="s">
        <v>26240</v>
      </c>
      <c r="B41308">
        <v>-0.14888171977650699</v>
      </c>
      <c r="C41308" t="s">
        <v>62073</v>
      </c>
    </row>
    <row r="41309" spans="1:3" x14ac:dyDescent="0.2">
      <c r="A41309" t="s">
        <v>35845</v>
      </c>
      <c r="B41309">
        <v>-0.148931163777173</v>
      </c>
      <c r="C41309" t="s">
        <v>65017</v>
      </c>
    </row>
    <row r="41310" spans="1:3" x14ac:dyDescent="0.2">
      <c r="A41310" t="s">
        <v>41935</v>
      </c>
      <c r="B41310">
        <v>-0.149008421429208</v>
      </c>
      <c r="C41310" t="s">
        <v>55507</v>
      </c>
    </row>
    <row r="41311" spans="1:3" x14ac:dyDescent="0.2">
      <c r="A41311" t="s">
        <v>14956</v>
      </c>
      <c r="B41311">
        <v>-0.14903314298578699</v>
      </c>
      <c r="C41311" t="s">
        <v>48370</v>
      </c>
    </row>
    <row r="41312" spans="1:3" x14ac:dyDescent="0.2">
      <c r="A41312" t="s">
        <v>37185</v>
      </c>
      <c r="B41312">
        <v>-0.14904835928013099</v>
      </c>
      <c r="C41312" t="s">
        <v>61820</v>
      </c>
    </row>
    <row r="41313" spans="1:3" x14ac:dyDescent="0.2">
      <c r="A41313" t="s">
        <v>13704</v>
      </c>
      <c r="B41313">
        <v>-0.149055274329777</v>
      </c>
      <c r="C41313" t="s">
        <v>54538</v>
      </c>
    </row>
    <row r="41314" spans="1:3" x14ac:dyDescent="0.2">
      <c r="A41314" t="s">
        <v>29507</v>
      </c>
      <c r="B41314">
        <v>-0.14905735747019799</v>
      </c>
      <c r="C41314" t="s">
        <v>63720</v>
      </c>
    </row>
    <row r="41315" spans="1:3" x14ac:dyDescent="0.2">
      <c r="A41315" t="s">
        <v>33157</v>
      </c>
      <c r="B41315">
        <v>-0.149067369486829</v>
      </c>
      <c r="C41315" t="s">
        <v>54440</v>
      </c>
    </row>
    <row r="41316" spans="1:3" x14ac:dyDescent="0.2">
      <c r="A41316" t="s">
        <v>8282</v>
      </c>
      <c r="B41316">
        <v>-0.14909020969505099</v>
      </c>
      <c r="C41316" t="s">
        <v>52071</v>
      </c>
    </row>
    <row r="41317" spans="1:3" x14ac:dyDescent="0.2">
      <c r="A41317" t="s">
        <v>6594</v>
      </c>
      <c r="B41317">
        <v>-0.149105390155409</v>
      </c>
      <c r="C41317" t="s">
        <v>48701</v>
      </c>
    </row>
    <row r="41318" spans="1:3" x14ac:dyDescent="0.2">
      <c r="A41318" t="s">
        <v>8232</v>
      </c>
      <c r="B41318">
        <v>-0.149160665552588</v>
      </c>
      <c r="C41318" t="s">
        <v>52041</v>
      </c>
    </row>
    <row r="41319" spans="1:3" x14ac:dyDescent="0.2">
      <c r="A41319" t="s">
        <v>13043</v>
      </c>
      <c r="B41319">
        <v>-0.14916467785826201</v>
      </c>
      <c r="C41319" t="s">
        <v>55216</v>
      </c>
    </row>
    <row r="41320" spans="1:3" x14ac:dyDescent="0.2">
      <c r="A41320" t="s">
        <v>1115</v>
      </c>
      <c r="B41320">
        <v>-0.14917484339801501</v>
      </c>
      <c r="C41320" t="s">
        <v>46747</v>
      </c>
    </row>
    <row r="41321" spans="1:3" x14ac:dyDescent="0.2">
      <c r="A41321" t="s">
        <v>31472</v>
      </c>
      <c r="B41321">
        <v>-0.14917763567237399</v>
      </c>
      <c r="C41321" t="s">
        <v>47671</v>
      </c>
    </row>
    <row r="41322" spans="1:3" x14ac:dyDescent="0.2">
      <c r="A41322" t="s">
        <v>40019</v>
      </c>
      <c r="B41322">
        <v>-0.14918707409916501</v>
      </c>
      <c r="C41322" t="s">
        <v>67575</v>
      </c>
    </row>
    <row r="41323" spans="1:3" x14ac:dyDescent="0.2">
      <c r="A41323" t="s">
        <v>21847</v>
      </c>
      <c r="B41323">
        <v>-0.149195874614968</v>
      </c>
      <c r="C41323" t="s">
        <v>58323</v>
      </c>
    </row>
    <row r="41324" spans="1:3" x14ac:dyDescent="0.2">
      <c r="A41324" t="s">
        <v>43881</v>
      </c>
      <c r="B41324">
        <v>-0.149198370662465</v>
      </c>
      <c r="C41324" t="s">
        <v>48986</v>
      </c>
    </row>
    <row r="41325" spans="1:3" x14ac:dyDescent="0.2">
      <c r="A41325" t="s">
        <v>32260</v>
      </c>
      <c r="B41325">
        <v>-0.14921888451361701</v>
      </c>
      <c r="C41325" t="s">
        <v>64827</v>
      </c>
    </row>
    <row r="41326" spans="1:3" x14ac:dyDescent="0.2">
      <c r="A41326" t="s">
        <v>29869</v>
      </c>
      <c r="B41326">
        <v>-0.14926662213514599</v>
      </c>
      <c r="C41326" t="s">
        <v>63899</v>
      </c>
    </row>
    <row r="41327" spans="1:3" x14ac:dyDescent="0.2">
      <c r="A41327" t="s">
        <v>11525</v>
      </c>
      <c r="B41327">
        <v>-0.14930021574560801</v>
      </c>
      <c r="C41327" t="s">
        <v>54103</v>
      </c>
    </row>
    <row r="41328" spans="1:3" x14ac:dyDescent="0.2">
      <c r="A41328" t="s">
        <v>43</v>
      </c>
      <c r="B41328">
        <v>-0.149305185574441</v>
      </c>
      <c r="C41328" t="s">
        <v>45837</v>
      </c>
    </row>
    <row r="41329" spans="1:3" x14ac:dyDescent="0.2">
      <c r="A41329" t="s">
        <v>9694</v>
      </c>
      <c r="B41329">
        <v>-0.14937404911041599</v>
      </c>
      <c r="C41329" t="s">
        <v>52909</v>
      </c>
    </row>
    <row r="41330" spans="1:3" x14ac:dyDescent="0.2">
      <c r="A41330" t="s">
        <v>32430</v>
      </c>
      <c r="B41330">
        <v>-0.14938242960770601</v>
      </c>
      <c r="C41330" t="s">
        <v>56101</v>
      </c>
    </row>
    <row r="41331" spans="1:3" x14ac:dyDescent="0.2">
      <c r="A41331" t="s">
        <v>8891</v>
      </c>
      <c r="B41331">
        <v>-0.149388060714473</v>
      </c>
      <c r="C41331" t="s">
        <v>52420</v>
      </c>
    </row>
    <row r="41332" spans="1:3" x14ac:dyDescent="0.2">
      <c r="A41332" t="s">
        <v>6354</v>
      </c>
      <c r="B41332">
        <v>-0.149444423467091</v>
      </c>
      <c r="C41332" t="s">
        <v>50005</v>
      </c>
    </row>
    <row r="41333" spans="1:3" x14ac:dyDescent="0.2">
      <c r="A41333" t="s">
        <v>28895</v>
      </c>
      <c r="B41333">
        <v>-0.149469151004754</v>
      </c>
      <c r="C41333" t="s">
        <v>61616</v>
      </c>
    </row>
    <row r="41334" spans="1:3" x14ac:dyDescent="0.2">
      <c r="A41334" t="s">
        <v>16544</v>
      </c>
      <c r="B41334">
        <v>-0.14947213813211099</v>
      </c>
      <c r="C41334" t="s">
        <v>48370</v>
      </c>
    </row>
    <row r="41335" spans="1:3" x14ac:dyDescent="0.2">
      <c r="A41335" t="s">
        <v>36710</v>
      </c>
      <c r="B41335">
        <v>-0.14947381370931601</v>
      </c>
      <c r="C41335" t="s">
        <v>48889</v>
      </c>
    </row>
    <row r="41336" spans="1:3" x14ac:dyDescent="0.2">
      <c r="A41336" t="s">
        <v>10546</v>
      </c>
      <c r="B41336">
        <v>-0.14954100575103901</v>
      </c>
      <c r="C41336" t="s">
        <v>53440</v>
      </c>
    </row>
    <row r="41337" spans="1:3" x14ac:dyDescent="0.2">
      <c r="A41337" t="s">
        <v>16147</v>
      </c>
      <c r="B41337">
        <v>-0.149548763406325</v>
      </c>
      <c r="C41337" t="s">
        <v>57451</v>
      </c>
    </row>
    <row r="41338" spans="1:3" x14ac:dyDescent="0.2">
      <c r="A41338" t="s">
        <v>10781</v>
      </c>
      <c r="B41338">
        <v>-0.14955213905213</v>
      </c>
      <c r="C41338" t="s">
        <v>53603</v>
      </c>
    </row>
    <row r="41339" spans="1:3" x14ac:dyDescent="0.2">
      <c r="A41339" t="s">
        <v>19913</v>
      </c>
      <c r="B41339">
        <v>-0.149573131731292</v>
      </c>
      <c r="C41339" t="s">
        <v>58899</v>
      </c>
    </row>
    <row r="41340" spans="1:3" x14ac:dyDescent="0.2">
      <c r="A41340" t="s">
        <v>34282</v>
      </c>
      <c r="B41340">
        <v>-0.14959057059677899</v>
      </c>
      <c r="C41340" t="s">
        <v>58829</v>
      </c>
    </row>
    <row r="41341" spans="1:3" x14ac:dyDescent="0.2">
      <c r="A41341" t="s">
        <v>32585</v>
      </c>
      <c r="B41341">
        <v>-0.14959337732262401</v>
      </c>
      <c r="C41341" t="s">
        <v>60357</v>
      </c>
    </row>
    <row r="41342" spans="1:3" x14ac:dyDescent="0.2">
      <c r="A41342" t="s">
        <v>44153</v>
      </c>
      <c r="B41342">
        <v>-0.14964759702566699</v>
      </c>
      <c r="C41342" t="s">
        <v>67712</v>
      </c>
    </row>
    <row r="41343" spans="1:3" x14ac:dyDescent="0.2">
      <c r="A41343" t="s">
        <v>19906</v>
      </c>
      <c r="B41343">
        <v>-0.14967410232155201</v>
      </c>
      <c r="C41343" t="s">
        <v>58896</v>
      </c>
    </row>
    <row r="41344" spans="1:3" x14ac:dyDescent="0.2">
      <c r="A41344" t="s">
        <v>4758</v>
      </c>
      <c r="B41344">
        <v>-0.14967932802610801</v>
      </c>
      <c r="C41344" t="s">
        <v>49556</v>
      </c>
    </row>
    <row r="41345" spans="1:3" x14ac:dyDescent="0.2">
      <c r="A41345" t="s">
        <v>19270</v>
      </c>
      <c r="B41345">
        <v>-0.14970388270649401</v>
      </c>
      <c r="C41345" t="s">
        <v>58614</v>
      </c>
    </row>
    <row r="41346" spans="1:3" x14ac:dyDescent="0.2">
      <c r="A41346" t="s">
        <v>19875</v>
      </c>
      <c r="B41346">
        <v>-0.14972972677261601</v>
      </c>
      <c r="C41346" t="s">
        <v>58884</v>
      </c>
    </row>
    <row r="41347" spans="1:3" x14ac:dyDescent="0.2">
      <c r="A41347" t="s">
        <v>31831</v>
      </c>
      <c r="B41347">
        <v>-0.14975242602139799</v>
      </c>
      <c r="C41347" t="s">
        <v>57647</v>
      </c>
    </row>
    <row r="41348" spans="1:3" x14ac:dyDescent="0.2">
      <c r="A41348" t="s">
        <v>18805</v>
      </c>
      <c r="B41348">
        <v>-0.14978993860194501</v>
      </c>
      <c r="C41348" t="s">
        <v>52521</v>
      </c>
    </row>
    <row r="41349" spans="1:3" x14ac:dyDescent="0.2">
      <c r="A41349" t="s">
        <v>11580</v>
      </c>
      <c r="B41349">
        <v>-0.149822827909394</v>
      </c>
      <c r="C41349" t="s">
        <v>54144</v>
      </c>
    </row>
    <row r="41350" spans="1:3" x14ac:dyDescent="0.2">
      <c r="A41350" t="s">
        <v>3237</v>
      </c>
      <c r="B41350">
        <v>-0.149841394652033</v>
      </c>
      <c r="C41350" t="s">
        <v>47986</v>
      </c>
    </row>
    <row r="41351" spans="1:3" x14ac:dyDescent="0.2">
      <c r="A41351" t="s">
        <v>32594</v>
      </c>
      <c r="B41351">
        <v>-0.149842105259444</v>
      </c>
      <c r="C41351" t="s">
        <v>59370</v>
      </c>
    </row>
    <row r="41352" spans="1:3" x14ac:dyDescent="0.2">
      <c r="A41352" t="s">
        <v>31287</v>
      </c>
      <c r="B41352">
        <v>-0.14986927287335899</v>
      </c>
      <c r="C41352" t="s">
        <v>64453</v>
      </c>
    </row>
    <row r="41353" spans="1:3" x14ac:dyDescent="0.2">
      <c r="A41353" t="s">
        <v>31981</v>
      </c>
      <c r="B41353">
        <v>-0.14990879032443899</v>
      </c>
      <c r="C41353" t="s">
        <v>46908</v>
      </c>
    </row>
    <row r="41354" spans="1:3" x14ac:dyDescent="0.2">
      <c r="A41354" t="s">
        <v>44025</v>
      </c>
      <c r="B41354">
        <v>-0.149924321322258</v>
      </c>
      <c r="C41354" t="s">
        <v>65268</v>
      </c>
    </row>
    <row r="41355" spans="1:3" x14ac:dyDescent="0.2">
      <c r="A41355" t="s">
        <v>39494</v>
      </c>
      <c r="B41355">
        <v>-0.14995705301124301</v>
      </c>
      <c r="C41355" t="s">
        <v>65476</v>
      </c>
    </row>
    <row r="41356" spans="1:3" x14ac:dyDescent="0.2">
      <c r="A41356" t="s">
        <v>33953</v>
      </c>
      <c r="B41356">
        <v>-0.14996890860656301</v>
      </c>
      <c r="C41356" t="s">
        <v>47958</v>
      </c>
    </row>
    <row r="41357" spans="1:3" x14ac:dyDescent="0.2">
      <c r="A41357" t="s">
        <v>21364</v>
      </c>
      <c r="B41357">
        <v>-0.14999486283732699</v>
      </c>
      <c r="C41357" t="s">
        <v>59396</v>
      </c>
    </row>
    <row r="41358" spans="1:3" x14ac:dyDescent="0.2">
      <c r="A41358" t="s">
        <v>19169</v>
      </c>
      <c r="B41358">
        <v>-0.14999511661736301</v>
      </c>
      <c r="C41358" t="s">
        <v>47496</v>
      </c>
    </row>
    <row r="41359" spans="1:3" x14ac:dyDescent="0.2">
      <c r="A41359" t="s">
        <v>11953</v>
      </c>
      <c r="B41359">
        <v>-0.15000828924385101</v>
      </c>
      <c r="C41359" t="s">
        <v>54409</v>
      </c>
    </row>
    <row r="41360" spans="1:3" x14ac:dyDescent="0.2">
      <c r="A41360" t="s">
        <v>33063</v>
      </c>
      <c r="B41360">
        <v>-0.15003723707673799</v>
      </c>
      <c r="C41360" t="s">
        <v>46055</v>
      </c>
    </row>
    <row r="41361" spans="1:3" x14ac:dyDescent="0.2">
      <c r="A41361" t="s">
        <v>40863</v>
      </c>
      <c r="B41361">
        <v>-0.15005578419778001</v>
      </c>
      <c r="C41361" t="s">
        <v>67867</v>
      </c>
    </row>
    <row r="41362" spans="1:3" x14ac:dyDescent="0.2">
      <c r="A41362" t="s">
        <v>14657</v>
      </c>
      <c r="B41362">
        <v>-0.150056998935619</v>
      </c>
      <c r="C41362" t="s">
        <v>56490</v>
      </c>
    </row>
    <row r="41363" spans="1:3" x14ac:dyDescent="0.2">
      <c r="A41363" t="s">
        <v>16271</v>
      </c>
      <c r="B41363">
        <v>-0.150059264227314</v>
      </c>
      <c r="C41363" t="s">
        <v>57524</v>
      </c>
    </row>
    <row r="41364" spans="1:3" x14ac:dyDescent="0.2">
      <c r="A41364" t="s">
        <v>2550</v>
      </c>
      <c r="B41364">
        <v>-0.150088654124447</v>
      </c>
      <c r="C41364" t="s">
        <v>47868</v>
      </c>
    </row>
    <row r="41365" spans="1:3" x14ac:dyDescent="0.2">
      <c r="A41365" t="s">
        <v>41829</v>
      </c>
      <c r="B41365">
        <v>-0.15009606909693399</v>
      </c>
      <c r="C41365" t="s">
        <v>63105</v>
      </c>
    </row>
    <row r="41366" spans="1:3" x14ac:dyDescent="0.2">
      <c r="A41366" t="s">
        <v>24426</v>
      </c>
      <c r="B41366">
        <v>-0.150101923481087</v>
      </c>
      <c r="C41366" t="s">
        <v>47699</v>
      </c>
    </row>
    <row r="41367" spans="1:3" x14ac:dyDescent="0.2">
      <c r="A41367" t="s">
        <v>5860</v>
      </c>
      <c r="B41367">
        <v>-0.150108224209236</v>
      </c>
      <c r="C41367" t="s">
        <v>50471</v>
      </c>
    </row>
    <row r="41368" spans="1:3" x14ac:dyDescent="0.2">
      <c r="A41368" t="s">
        <v>6518</v>
      </c>
      <c r="B41368">
        <v>-0.15016222001551999</v>
      </c>
      <c r="C41368" t="s">
        <v>50914</v>
      </c>
    </row>
    <row r="41369" spans="1:3" x14ac:dyDescent="0.2">
      <c r="A41369" t="s">
        <v>31745</v>
      </c>
      <c r="B41369">
        <v>-0.150202375441505</v>
      </c>
      <c r="C41369" t="s">
        <v>58007</v>
      </c>
    </row>
    <row r="41370" spans="1:3" x14ac:dyDescent="0.2">
      <c r="A41370" t="s">
        <v>30924</v>
      </c>
      <c r="B41370">
        <v>-0.15029353143862201</v>
      </c>
      <c r="C41370" t="s">
        <v>64316</v>
      </c>
    </row>
    <row r="41371" spans="1:3" x14ac:dyDescent="0.2">
      <c r="A41371" t="s">
        <v>8508</v>
      </c>
      <c r="B41371">
        <v>-0.150343541859006</v>
      </c>
      <c r="C41371" t="s">
        <v>52193</v>
      </c>
    </row>
    <row r="41372" spans="1:3" x14ac:dyDescent="0.2">
      <c r="A41372" t="s">
        <v>27322</v>
      </c>
      <c r="B41372">
        <v>-0.15037251476781399</v>
      </c>
      <c r="C41372" t="s">
        <v>62865</v>
      </c>
    </row>
    <row r="41373" spans="1:3" x14ac:dyDescent="0.2">
      <c r="A41373" t="s">
        <v>20642</v>
      </c>
      <c r="B41373">
        <v>-0.150373776844443</v>
      </c>
      <c r="C41373" t="s">
        <v>51752</v>
      </c>
    </row>
    <row r="41374" spans="1:3" x14ac:dyDescent="0.2">
      <c r="A41374" t="s">
        <v>2734</v>
      </c>
      <c r="B41374">
        <v>-0.150404279187486</v>
      </c>
      <c r="C41374" t="s">
        <v>47994</v>
      </c>
    </row>
    <row r="41375" spans="1:3" x14ac:dyDescent="0.2">
      <c r="A41375" t="s">
        <v>7356</v>
      </c>
      <c r="B41375">
        <v>-0.15040466935702401</v>
      </c>
      <c r="C41375" t="s">
        <v>45924</v>
      </c>
    </row>
    <row r="41376" spans="1:3" x14ac:dyDescent="0.2">
      <c r="A41376" t="s">
        <v>42673</v>
      </c>
      <c r="B41376">
        <v>-0.150413597216255</v>
      </c>
      <c r="C41376" t="s">
        <v>68473</v>
      </c>
    </row>
    <row r="41377" spans="1:3" x14ac:dyDescent="0.2">
      <c r="A41377" t="s">
        <v>32658</v>
      </c>
      <c r="B41377">
        <v>-0.150427842353553</v>
      </c>
      <c r="C41377" t="s">
        <v>51813</v>
      </c>
    </row>
    <row r="41378" spans="1:3" x14ac:dyDescent="0.2">
      <c r="A41378" t="s">
        <v>45508</v>
      </c>
      <c r="B41378">
        <v>-0.15042842338106399</v>
      </c>
      <c r="C41378" t="s">
        <v>54606</v>
      </c>
    </row>
    <row r="41379" spans="1:3" x14ac:dyDescent="0.2">
      <c r="A41379" t="s">
        <v>31210</v>
      </c>
      <c r="B41379">
        <v>-0.150441388735364</v>
      </c>
      <c r="C41379" t="s">
        <v>62619</v>
      </c>
    </row>
    <row r="41380" spans="1:3" x14ac:dyDescent="0.2">
      <c r="A41380" t="s">
        <v>2781</v>
      </c>
      <c r="B41380">
        <v>-0.15044472464939701</v>
      </c>
      <c r="C41380" t="s">
        <v>48029</v>
      </c>
    </row>
    <row r="41381" spans="1:3" x14ac:dyDescent="0.2">
      <c r="A41381" t="s">
        <v>24959</v>
      </c>
      <c r="B41381">
        <v>-0.15046864255738901</v>
      </c>
      <c r="C41381" t="s">
        <v>59200</v>
      </c>
    </row>
    <row r="41382" spans="1:3" x14ac:dyDescent="0.2">
      <c r="A41382" t="s">
        <v>13671</v>
      </c>
      <c r="B41382">
        <v>-0.150472443348795</v>
      </c>
      <c r="C41382" t="s">
        <v>55710</v>
      </c>
    </row>
    <row r="41383" spans="1:3" x14ac:dyDescent="0.2">
      <c r="A41383" t="s">
        <v>38729</v>
      </c>
      <c r="B41383">
        <v>-0.15049455312983601</v>
      </c>
      <c r="C41383" t="s">
        <v>52649</v>
      </c>
    </row>
    <row r="41384" spans="1:3" x14ac:dyDescent="0.2">
      <c r="A41384" t="s">
        <v>32496</v>
      </c>
      <c r="B41384">
        <v>-0.15052915983016499</v>
      </c>
      <c r="C41384" t="s">
        <v>52778</v>
      </c>
    </row>
    <row r="41385" spans="1:3" x14ac:dyDescent="0.2">
      <c r="A41385" t="s">
        <v>2983</v>
      </c>
      <c r="B41385">
        <v>-0.15053258602622499</v>
      </c>
      <c r="C41385" t="s">
        <v>48181</v>
      </c>
    </row>
    <row r="41386" spans="1:3" x14ac:dyDescent="0.2">
      <c r="A41386" t="s">
        <v>11833</v>
      </c>
      <c r="B41386">
        <v>-0.150554007521321</v>
      </c>
      <c r="C41386" t="s">
        <v>54327</v>
      </c>
    </row>
    <row r="41387" spans="1:3" x14ac:dyDescent="0.2">
      <c r="A41387" t="s">
        <v>30316</v>
      </c>
      <c r="B41387">
        <v>-0.150574344174457</v>
      </c>
      <c r="C41387" t="s">
        <v>61340</v>
      </c>
    </row>
    <row r="41388" spans="1:3" x14ac:dyDescent="0.2">
      <c r="A41388" t="s">
        <v>17672</v>
      </c>
      <c r="B41388">
        <v>-0.150608087440605</v>
      </c>
      <c r="C41388" t="s">
        <v>58186</v>
      </c>
    </row>
    <row r="41389" spans="1:3" x14ac:dyDescent="0.2">
      <c r="A41389" t="s">
        <v>37591</v>
      </c>
      <c r="B41389">
        <v>-0.150610436511083</v>
      </c>
      <c r="C41389" t="s">
        <v>49446</v>
      </c>
    </row>
    <row r="41390" spans="1:3" x14ac:dyDescent="0.2">
      <c r="A41390" t="s">
        <v>31430</v>
      </c>
      <c r="B41390">
        <v>-0.15065500417193001</v>
      </c>
      <c r="C41390" t="s">
        <v>47705</v>
      </c>
    </row>
    <row r="41391" spans="1:3" x14ac:dyDescent="0.2">
      <c r="A41391" t="s">
        <v>26640</v>
      </c>
      <c r="B41391">
        <v>-0.150727332268911</v>
      </c>
      <c r="C41391" t="s">
        <v>62358</v>
      </c>
    </row>
    <row r="41392" spans="1:3" x14ac:dyDescent="0.2">
      <c r="A41392" t="s">
        <v>17870</v>
      </c>
      <c r="B41392">
        <v>-0.15073032982802501</v>
      </c>
      <c r="C41392" t="s">
        <v>54733</v>
      </c>
    </row>
    <row r="41393" spans="1:3" x14ac:dyDescent="0.2">
      <c r="A41393" t="s">
        <v>2556</v>
      </c>
      <c r="B41393">
        <v>-0.15074892145544</v>
      </c>
      <c r="C41393" t="s">
        <v>47873</v>
      </c>
    </row>
    <row r="41394" spans="1:3" x14ac:dyDescent="0.2">
      <c r="A41394" t="s">
        <v>25411</v>
      </c>
      <c r="B41394">
        <v>-0.15077816285117299</v>
      </c>
      <c r="C41394" t="s">
        <v>61461</v>
      </c>
    </row>
    <row r="41395" spans="1:3" x14ac:dyDescent="0.2">
      <c r="A41395" t="s">
        <v>16243</v>
      </c>
      <c r="B41395">
        <v>-0.15078667003135601</v>
      </c>
      <c r="C41395" t="s">
        <v>57509</v>
      </c>
    </row>
    <row r="41396" spans="1:3" x14ac:dyDescent="0.2">
      <c r="A41396" t="s">
        <v>32867</v>
      </c>
      <c r="B41396">
        <v>-0.15080160219625199</v>
      </c>
      <c r="C41396" t="s">
        <v>65075</v>
      </c>
    </row>
    <row r="41397" spans="1:3" x14ac:dyDescent="0.2">
      <c r="A41397" t="s">
        <v>40521</v>
      </c>
      <c r="B41397">
        <v>-0.15081810103695401</v>
      </c>
      <c r="C41397" t="s">
        <v>67730</v>
      </c>
    </row>
    <row r="41398" spans="1:3" x14ac:dyDescent="0.2">
      <c r="A41398" t="s">
        <v>33370</v>
      </c>
      <c r="B41398">
        <v>-0.15086260582144501</v>
      </c>
      <c r="C41398" t="s">
        <v>50504</v>
      </c>
    </row>
    <row r="41399" spans="1:3" x14ac:dyDescent="0.2">
      <c r="A41399" t="s">
        <v>13944</v>
      </c>
      <c r="B41399">
        <v>-0.150862952743747</v>
      </c>
      <c r="C41399" t="s">
        <v>55929</v>
      </c>
    </row>
    <row r="41400" spans="1:3" x14ac:dyDescent="0.2">
      <c r="A41400" t="s">
        <v>42971</v>
      </c>
      <c r="B41400">
        <v>-0.15087475330341599</v>
      </c>
      <c r="C41400" t="s">
        <v>51416</v>
      </c>
    </row>
    <row r="41401" spans="1:3" x14ac:dyDescent="0.2">
      <c r="A41401" t="s">
        <v>15518</v>
      </c>
      <c r="B41401">
        <v>-0.15097022363350099</v>
      </c>
      <c r="C41401" t="s">
        <v>49027</v>
      </c>
    </row>
    <row r="41402" spans="1:3" x14ac:dyDescent="0.2">
      <c r="A41402" t="s">
        <v>11553</v>
      </c>
      <c r="B41402">
        <v>-0.15099316603286</v>
      </c>
      <c r="C41402" t="s">
        <v>54124</v>
      </c>
    </row>
    <row r="41403" spans="1:3" x14ac:dyDescent="0.2">
      <c r="A41403" t="s">
        <v>19492</v>
      </c>
      <c r="B41403">
        <v>-0.151001661286332</v>
      </c>
      <c r="C41403" t="s">
        <v>50620</v>
      </c>
    </row>
    <row r="41404" spans="1:3" x14ac:dyDescent="0.2">
      <c r="A41404" t="s">
        <v>17165</v>
      </c>
      <c r="B41404">
        <v>-0.15100354218618001</v>
      </c>
      <c r="C41404" t="s">
        <v>52967</v>
      </c>
    </row>
    <row r="41405" spans="1:3" x14ac:dyDescent="0.2">
      <c r="A41405" t="s">
        <v>42912</v>
      </c>
      <c r="B41405">
        <v>-0.15101662144868699</v>
      </c>
      <c r="C41405" t="s">
        <v>68568</v>
      </c>
    </row>
    <row r="41406" spans="1:3" x14ac:dyDescent="0.2">
      <c r="A41406" t="s">
        <v>40350</v>
      </c>
      <c r="B41406">
        <v>-0.15105441588179699</v>
      </c>
      <c r="C41406" t="s">
        <v>65298</v>
      </c>
    </row>
    <row r="41407" spans="1:3" x14ac:dyDescent="0.2">
      <c r="A41407" t="s">
        <v>1091</v>
      </c>
      <c r="B41407">
        <v>-0.15105796493228099</v>
      </c>
      <c r="C41407" t="s">
        <v>46728</v>
      </c>
    </row>
    <row r="41408" spans="1:3" x14ac:dyDescent="0.2">
      <c r="A41408" t="s">
        <v>35093</v>
      </c>
      <c r="B41408">
        <v>-0.15106854148610499</v>
      </c>
      <c r="C41408" t="s">
        <v>61229</v>
      </c>
    </row>
    <row r="41409" spans="1:3" x14ac:dyDescent="0.2">
      <c r="A41409" t="s">
        <v>29847</v>
      </c>
      <c r="B41409">
        <v>-0.15107558138514099</v>
      </c>
      <c r="C41409" t="s">
        <v>61629</v>
      </c>
    </row>
    <row r="41410" spans="1:3" x14ac:dyDescent="0.2">
      <c r="A41410" t="s">
        <v>39874</v>
      </c>
      <c r="B41410">
        <v>-0.15108877665689599</v>
      </c>
      <c r="C41410" t="s">
        <v>48726</v>
      </c>
    </row>
    <row r="41411" spans="1:3" x14ac:dyDescent="0.2">
      <c r="A41411" t="s">
        <v>33398</v>
      </c>
      <c r="B41411">
        <v>-0.151117385273525</v>
      </c>
      <c r="C41411" t="s">
        <v>58439</v>
      </c>
    </row>
    <row r="41412" spans="1:3" x14ac:dyDescent="0.2">
      <c r="A41412" t="s">
        <v>26519</v>
      </c>
      <c r="B41412">
        <v>-0.151141256007751</v>
      </c>
      <c r="C41412" t="s">
        <v>62272</v>
      </c>
    </row>
    <row r="41413" spans="1:3" x14ac:dyDescent="0.2">
      <c r="A41413" t="s">
        <v>16545</v>
      </c>
      <c r="B41413">
        <v>-0.15116452300309399</v>
      </c>
      <c r="C41413" t="s">
        <v>48370</v>
      </c>
    </row>
    <row r="41414" spans="1:3" x14ac:dyDescent="0.2">
      <c r="A41414" t="s">
        <v>34296</v>
      </c>
      <c r="B41414">
        <v>-0.151186914322361</v>
      </c>
      <c r="C41414" t="s">
        <v>55251</v>
      </c>
    </row>
    <row r="41415" spans="1:3" x14ac:dyDescent="0.2">
      <c r="A41415" t="s">
        <v>40958</v>
      </c>
      <c r="B41415">
        <v>-0.15121883813918899</v>
      </c>
      <c r="C41415" t="s">
        <v>66359</v>
      </c>
    </row>
    <row r="41416" spans="1:3" x14ac:dyDescent="0.2">
      <c r="A41416" t="s">
        <v>15953</v>
      </c>
      <c r="B41416">
        <v>-0.15122300013405701</v>
      </c>
      <c r="C41416" t="s">
        <v>57371</v>
      </c>
    </row>
    <row r="41417" spans="1:3" x14ac:dyDescent="0.2">
      <c r="A41417" t="s">
        <v>12607</v>
      </c>
      <c r="B41417">
        <v>-0.15124151829034499</v>
      </c>
      <c r="C41417" t="s">
        <v>54886</v>
      </c>
    </row>
    <row r="41418" spans="1:3" x14ac:dyDescent="0.2">
      <c r="A41418" t="s">
        <v>11218</v>
      </c>
      <c r="B41418">
        <v>-0.15125160483012601</v>
      </c>
      <c r="C41418" t="s">
        <v>53890</v>
      </c>
    </row>
    <row r="41419" spans="1:3" x14ac:dyDescent="0.2">
      <c r="A41419" t="s">
        <v>36466</v>
      </c>
      <c r="B41419">
        <v>-0.15126595342577401</v>
      </c>
      <c r="C41419" t="s">
        <v>63948</v>
      </c>
    </row>
    <row r="41420" spans="1:3" x14ac:dyDescent="0.2">
      <c r="A41420" t="s">
        <v>29136</v>
      </c>
      <c r="B41420">
        <v>-0.15127577448280299</v>
      </c>
      <c r="C41420" t="s">
        <v>62909</v>
      </c>
    </row>
    <row r="41421" spans="1:3" x14ac:dyDescent="0.2">
      <c r="A41421" t="s">
        <v>31051</v>
      </c>
      <c r="B41421">
        <v>-0.151292207111759</v>
      </c>
      <c r="C41421" t="s">
        <v>57881</v>
      </c>
    </row>
    <row r="41422" spans="1:3" x14ac:dyDescent="0.2">
      <c r="A41422" t="s">
        <v>39758</v>
      </c>
      <c r="B41422">
        <v>-0.151308296413038</v>
      </c>
      <c r="C41422" t="s">
        <v>67427</v>
      </c>
    </row>
    <row r="41423" spans="1:3" x14ac:dyDescent="0.2">
      <c r="A41423" t="s">
        <v>30459</v>
      </c>
      <c r="B41423">
        <v>-0.15131266051158401</v>
      </c>
      <c r="C41423" t="s">
        <v>64165</v>
      </c>
    </row>
    <row r="41424" spans="1:3" x14ac:dyDescent="0.2">
      <c r="A41424" t="s">
        <v>38359</v>
      </c>
      <c r="B41424">
        <v>-0.151315181537753</v>
      </c>
      <c r="C41424" t="s">
        <v>56531</v>
      </c>
    </row>
    <row r="41425" spans="1:3" x14ac:dyDescent="0.2">
      <c r="A41425" t="s">
        <v>34064</v>
      </c>
      <c r="B41425">
        <v>-0.1513312242372</v>
      </c>
      <c r="C41425" t="s">
        <v>65490</v>
      </c>
    </row>
    <row r="41426" spans="1:3" x14ac:dyDescent="0.2">
      <c r="A41426" t="s">
        <v>23989</v>
      </c>
      <c r="B41426">
        <v>-0.151354849275884</v>
      </c>
      <c r="C41426" t="s">
        <v>60363</v>
      </c>
    </row>
    <row r="41427" spans="1:3" x14ac:dyDescent="0.2">
      <c r="A41427" t="s">
        <v>10473</v>
      </c>
      <c r="B41427">
        <v>-0.151383534738079</v>
      </c>
      <c r="C41427" t="s">
        <v>53397</v>
      </c>
    </row>
    <row r="41428" spans="1:3" x14ac:dyDescent="0.2">
      <c r="A41428" t="s">
        <v>2161</v>
      </c>
      <c r="B41428">
        <v>-0.151407934077888</v>
      </c>
      <c r="C41428" t="s">
        <v>47579</v>
      </c>
    </row>
    <row r="41429" spans="1:3" x14ac:dyDescent="0.2">
      <c r="A41429" t="s">
        <v>26234</v>
      </c>
      <c r="B41429">
        <v>-0.15151295997450001</v>
      </c>
      <c r="C41429" t="s">
        <v>62069</v>
      </c>
    </row>
    <row r="41430" spans="1:3" x14ac:dyDescent="0.2">
      <c r="A41430" t="s">
        <v>34979</v>
      </c>
      <c r="B41430">
        <v>-0.15151590048350599</v>
      </c>
      <c r="C41430" t="s">
        <v>64707</v>
      </c>
    </row>
    <row r="41431" spans="1:3" x14ac:dyDescent="0.2">
      <c r="A41431" t="s">
        <v>29412</v>
      </c>
      <c r="B41431">
        <v>-0.151537572549623</v>
      </c>
      <c r="C41431" t="s">
        <v>62719</v>
      </c>
    </row>
    <row r="41432" spans="1:3" x14ac:dyDescent="0.2">
      <c r="A41432" t="s">
        <v>16689</v>
      </c>
      <c r="B41432">
        <v>-0.151540930244313</v>
      </c>
      <c r="C41432" t="s">
        <v>47432</v>
      </c>
    </row>
    <row r="41433" spans="1:3" x14ac:dyDescent="0.2">
      <c r="A41433" t="s">
        <v>44246</v>
      </c>
      <c r="B41433">
        <v>-0.151557831696775</v>
      </c>
      <c r="C41433" t="s">
        <v>53039</v>
      </c>
    </row>
    <row r="41434" spans="1:3" x14ac:dyDescent="0.2">
      <c r="A41434" t="s">
        <v>42513</v>
      </c>
      <c r="B41434">
        <v>-0.15158616742161601</v>
      </c>
      <c r="C41434" t="s">
        <v>68417</v>
      </c>
    </row>
    <row r="41435" spans="1:3" x14ac:dyDescent="0.2">
      <c r="A41435" t="s">
        <v>25546</v>
      </c>
      <c r="B41435">
        <v>-0.15161512347481301</v>
      </c>
      <c r="C41435" t="s">
        <v>61563</v>
      </c>
    </row>
    <row r="41436" spans="1:3" x14ac:dyDescent="0.2">
      <c r="A41436" t="s">
        <v>35409</v>
      </c>
      <c r="B41436">
        <v>-0.15163250357197999</v>
      </c>
      <c r="C41436" t="s">
        <v>53276</v>
      </c>
    </row>
    <row r="41437" spans="1:3" x14ac:dyDescent="0.2">
      <c r="A41437" t="s">
        <v>34918</v>
      </c>
      <c r="B41437">
        <v>-0.15166511209226199</v>
      </c>
      <c r="C41437" t="s">
        <v>59089</v>
      </c>
    </row>
    <row r="41438" spans="1:3" x14ac:dyDescent="0.2">
      <c r="A41438" t="s">
        <v>35009</v>
      </c>
      <c r="B41438">
        <v>-0.15170815329449799</v>
      </c>
      <c r="C41438" t="s">
        <v>54626</v>
      </c>
    </row>
    <row r="41439" spans="1:3" x14ac:dyDescent="0.2">
      <c r="A41439" t="s">
        <v>11060</v>
      </c>
      <c r="B41439">
        <v>-0.151717335122592</v>
      </c>
      <c r="C41439" t="s">
        <v>53784</v>
      </c>
    </row>
    <row r="41440" spans="1:3" x14ac:dyDescent="0.2">
      <c r="A41440" t="s">
        <v>35331</v>
      </c>
      <c r="B41440">
        <v>-0.151731508897617</v>
      </c>
      <c r="C41440" t="s">
        <v>47340</v>
      </c>
    </row>
    <row r="41441" spans="1:3" x14ac:dyDescent="0.2">
      <c r="A41441" t="s">
        <v>7235</v>
      </c>
      <c r="B41441">
        <v>-0.151741514843903</v>
      </c>
      <c r="C41441" t="s">
        <v>51369</v>
      </c>
    </row>
    <row r="41442" spans="1:3" x14ac:dyDescent="0.2">
      <c r="A41442" t="s">
        <v>36136</v>
      </c>
      <c r="B41442">
        <v>-0.15175399206179199</v>
      </c>
      <c r="C41442" t="s">
        <v>52702</v>
      </c>
    </row>
    <row r="41443" spans="1:3" x14ac:dyDescent="0.2">
      <c r="A41443" t="s">
        <v>3680</v>
      </c>
      <c r="B41443">
        <v>-0.151761476147146</v>
      </c>
      <c r="C41443" t="s">
        <v>48726</v>
      </c>
    </row>
    <row r="41444" spans="1:3" x14ac:dyDescent="0.2">
      <c r="A41444" t="s">
        <v>16979</v>
      </c>
      <c r="B41444">
        <v>-0.151801264222549</v>
      </c>
      <c r="C41444" t="s">
        <v>57887</v>
      </c>
    </row>
    <row r="41445" spans="1:3" x14ac:dyDescent="0.2">
      <c r="A41445" t="s">
        <v>39393</v>
      </c>
      <c r="B41445">
        <v>-0.15184179237322101</v>
      </c>
      <c r="C41445" t="s">
        <v>67413</v>
      </c>
    </row>
    <row r="41446" spans="1:3" x14ac:dyDescent="0.2">
      <c r="A41446" t="s">
        <v>9328</v>
      </c>
      <c r="B41446">
        <v>-0.151876782321131</v>
      </c>
      <c r="C41446" t="s">
        <v>47160</v>
      </c>
    </row>
    <row r="41447" spans="1:3" x14ac:dyDescent="0.2">
      <c r="A41447" t="s">
        <v>34416</v>
      </c>
      <c r="B41447">
        <v>-0.15187746592696999</v>
      </c>
      <c r="C41447" t="s">
        <v>65620</v>
      </c>
    </row>
    <row r="41448" spans="1:3" x14ac:dyDescent="0.2">
      <c r="A41448" t="s">
        <v>10228</v>
      </c>
      <c r="B41448">
        <v>-0.15187812518984201</v>
      </c>
      <c r="C41448" t="s">
        <v>53234</v>
      </c>
    </row>
    <row r="41449" spans="1:3" x14ac:dyDescent="0.2">
      <c r="A41449" t="s">
        <v>35064</v>
      </c>
      <c r="B41449">
        <v>-0.15188474964307699</v>
      </c>
      <c r="C41449" t="s">
        <v>49685</v>
      </c>
    </row>
    <row r="41450" spans="1:3" x14ac:dyDescent="0.2">
      <c r="A41450" t="s">
        <v>33636</v>
      </c>
      <c r="B41450">
        <v>-0.15194371895160599</v>
      </c>
      <c r="C41450" t="s">
        <v>63426</v>
      </c>
    </row>
    <row r="41451" spans="1:3" x14ac:dyDescent="0.2">
      <c r="A41451" t="s">
        <v>29177</v>
      </c>
      <c r="B41451">
        <v>-0.151949554617723</v>
      </c>
      <c r="C41451" t="s">
        <v>63554</v>
      </c>
    </row>
    <row r="41452" spans="1:3" x14ac:dyDescent="0.2">
      <c r="A41452" t="s">
        <v>43543</v>
      </c>
      <c r="B41452">
        <v>-0.15199131415662301</v>
      </c>
      <c r="C41452" t="s">
        <v>66677</v>
      </c>
    </row>
    <row r="41453" spans="1:3" x14ac:dyDescent="0.2">
      <c r="A41453" t="s">
        <v>387</v>
      </c>
      <c r="B41453">
        <v>-0.152002037399109</v>
      </c>
      <c r="C41453" t="s">
        <v>46115</v>
      </c>
    </row>
    <row r="41454" spans="1:3" x14ac:dyDescent="0.2">
      <c r="A41454" t="s">
        <v>34707</v>
      </c>
      <c r="B41454">
        <v>-0.152045378525904</v>
      </c>
      <c r="C41454" t="s">
        <v>64928</v>
      </c>
    </row>
    <row r="41455" spans="1:3" x14ac:dyDescent="0.2">
      <c r="A41455" t="s">
        <v>14557</v>
      </c>
      <c r="B41455">
        <v>-0.15208864689420401</v>
      </c>
      <c r="C41455" t="s">
        <v>56410</v>
      </c>
    </row>
    <row r="41456" spans="1:3" x14ac:dyDescent="0.2">
      <c r="A41456" t="s">
        <v>11663</v>
      </c>
      <c r="B41456">
        <v>-0.15217283606455201</v>
      </c>
      <c r="C41456" t="s">
        <v>54205</v>
      </c>
    </row>
    <row r="41457" spans="1:3" x14ac:dyDescent="0.2">
      <c r="A41457" t="s">
        <v>37923</v>
      </c>
      <c r="B41457">
        <v>-0.152191417041947</v>
      </c>
      <c r="C41457" t="s">
        <v>66872</v>
      </c>
    </row>
    <row r="41458" spans="1:3" x14ac:dyDescent="0.2">
      <c r="A41458" t="s">
        <v>13737</v>
      </c>
      <c r="B41458">
        <v>-0.15220192840949301</v>
      </c>
      <c r="C41458" t="s">
        <v>55762</v>
      </c>
    </row>
    <row r="41459" spans="1:3" x14ac:dyDescent="0.2">
      <c r="A41459" t="s">
        <v>22814</v>
      </c>
      <c r="B41459">
        <v>-0.15230707218341999</v>
      </c>
      <c r="C41459" t="s">
        <v>59911</v>
      </c>
    </row>
    <row r="41460" spans="1:3" x14ac:dyDescent="0.2">
      <c r="A41460" t="s">
        <v>6595</v>
      </c>
      <c r="B41460">
        <v>-0.15238248370269</v>
      </c>
      <c r="C41460" t="s">
        <v>48701</v>
      </c>
    </row>
    <row r="41461" spans="1:3" x14ac:dyDescent="0.2">
      <c r="A41461" t="s">
        <v>27381</v>
      </c>
      <c r="B41461">
        <v>-0.15238766635008599</v>
      </c>
      <c r="C41461" t="s">
        <v>62905</v>
      </c>
    </row>
    <row r="41462" spans="1:3" x14ac:dyDescent="0.2">
      <c r="A41462" t="s">
        <v>33019</v>
      </c>
      <c r="B41462">
        <v>-0.152415492629492</v>
      </c>
      <c r="C41462" t="s">
        <v>60571</v>
      </c>
    </row>
    <row r="41463" spans="1:3" x14ac:dyDescent="0.2">
      <c r="A41463" t="s">
        <v>22245</v>
      </c>
      <c r="B41463">
        <v>-0.152468458956831</v>
      </c>
      <c r="C41463" t="s">
        <v>56604</v>
      </c>
    </row>
    <row r="41464" spans="1:3" x14ac:dyDescent="0.2">
      <c r="A41464" t="s">
        <v>11510</v>
      </c>
      <c r="B41464">
        <v>-0.152500217895675</v>
      </c>
      <c r="C41464" t="s">
        <v>54095</v>
      </c>
    </row>
    <row r="41465" spans="1:3" x14ac:dyDescent="0.2">
      <c r="A41465" t="s">
        <v>45511</v>
      </c>
      <c r="B41465">
        <v>-0.15251238528493199</v>
      </c>
      <c r="C41465" t="s">
        <v>59009</v>
      </c>
    </row>
    <row r="41466" spans="1:3" x14ac:dyDescent="0.2">
      <c r="A41466" t="s">
        <v>17327</v>
      </c>
      <c r="B41466">
        <v>-0.15254766621608201</v>
      </c>
      <c r="C41466" t="s">
        <v>58057</v>
      </c>
    </row>
    <row r="41467" spans="1:3" x14ac:dyDescent="0.2">
      <c r="A41467" t="s">
        <v>36201</v>
      </c>
      <c r="B41467">
        <v>-0.15255093815257301</v>
      </c>
      <c r="C41467" t="s">
        <v>58462</v>
      </c>
    </row>
    <row r="41468" spans="1:3" x14ac:dyDescent="0.2">
      <c r="A41468" t="s">
        <v>32532</v>
      </c>
      <c r="B41468">
        <v>-0.15256760683730999</v>
      </c>
      <c r="C41468" t="s">
        <v>64929</v>
      </c>
    </row>
    <row r="41469" spans="1:3" x14ac:dyDescent="0.2">
      <c r="A41469" t="s">
        <v>37619</v>
      </c>
      <c r="B41469">
        <v>-0.15257999321912299</v>
      </c>
      <c r="C41469" t="s">
        <v>64696</v>
      </c>
    </row>
    <row r="41470" spans="1:3" x14ac:dyDescent="0.2">
      <c r="A41470" t="s">
        <v>1059</v>
      </c>
      <c r="B41470">
        <v>-0.15258021796274701</v>
      </c>
      <c r="C41470" t="s">
        <v>46700</v>
      </c>
    </row>
    <row r="41471" spans="1:3" x14ac:dyDescent="0.2">
      <c r="A41471" t="s">
        <v>32358</v>
      </c>
      <c r="B41471">
        <v>-0.15258024145233401</v>
      </c>
      <c r="C41471" t="s">
        <v>51300</v>
      </c>
    </row>
    <row r="41472" spans="1:3" x14ac:dyDescent="0.2">
      <c r="A41472" t="s">
        <v>12807</v>
      </c>
      <c r="B41472">
        <v>-0.152580927724558</v>
      </c>
      <c r="C41472" t="s">
        <v>55039</v>
      </c>
    </row>
    <row r="41473" spans="1:3" x14ac:dyDescent="0.2">
      <c r="A41473" t="s">
        <v>1195</v>
      </c>
      <c r="B41473">
        <v>-0.152614301043655</v>
      </c>
      <c r="C41473" t="s">
        <v>46817</v>
      </c>
    </row>
    <row r="41474" spans="1:3" x14ac:dyDescent="0.2">
      <c r="A41474" t="s">
        <v>36848</v>
      </c>
      <c r="B41474">
        <v>-0.15269329679664601</v>
      </c>
      <c r="C41474" t="s">
        <v>50878</v>
      </c>
    </row>
    <row r="41475" spans="1:3" x14ac:dyDescent="0.2">
      <c r="A41475" t="s">
        <v>3900</v>
      </c>
      <c r="B41475">
        <v>-0.15270965216811999</v>
      </c>
      <c r="C41475" t="s">
        <v>48900</v>
      </c>
    </row>
    <row r="41476" spans="1:3" x14ac:dyDescent="0.2">
      <c r="A41476" t="s">
        <v>32881</v>
      </c>
      <c r="B41476">
        <v>-0.15279709787339901</v>
      </c>
      <c r="C41476" t="s">
        <v>64163</v>
      </c>
    </row>
    <row r="41477" spans="1:3" x14ac:dyDescent="0.2">
      <c r="A41477" t="s">
        <v>15766</v>
      </c>
      <c r="B41477">
        <v>-0.15280538340698199</v>
      </c>
      <c r="C41477" t="s">
        <v>56995</v>
      </c>
    </row>
    <row r="41478" spans="1:3" x14ac:dyDescent="0.2">
      <c r="A41478" t="s">
        <v>35925</v>
      </c>
      <c r="B41478">
        <v>-0.15284150963111401</v>
      </c>
      <c r="C41478" t="s">
        <v>49763</v>
      </c>
    </row>
    <row r="41479" spans="1:3" x14ac:dyDescent="0.2">
      <c r="A41479" t="s">
        <v>21616</v>
      </c>
      <c r="B41479">
        <v>-0.15289591952051201</v>
      </c>
      <c r="C41479" t="s">
        <v>59517</v>
      </c>
    </row>
    <row r="41480" spans="1:3" x14ac:dyDescent="0.2">
      <c r="A41480" t="s">
        <v>12885</v>
      </c>
      <c r="B41480">
        <v>-0.15291464091651699</v>
      </c>
      <c r="C41480" t="s">
        <v>55102</v>
      </c>
    </row>
    <row r="41481" spans="1:3" x14ac:dyDescent="0.2">
      <c r="A41481" t="s">
        <v>16660</v>
      </c>
      <c r="B41481">
        <v>-0.152929027989962</v>
      </c>
      <c r="C41481" t="s">
        <v>57733</v>
      </c>
    </row>
    <row r="41482" spans="1:3" x14ac:dyDescent="0.2">
      <c r="A41482" t="s">
        <v>5195</v>
      </c>
      <c r="B41482">
        <v>-0.15295767986883499</v>
      </c>
      <c r="C41482" t="s">
        <v>46904</v>
      </c>
    </row>
    <row r="41483" spans="1:3" x14ac:dyDescent="0.2">
      <c r="A41483" t="s">
        <v>31532</v>
      </c>
      <c r="B41483">
        <v>-0.15296645672125</v>
      </c>
      <c r="C41483" t="s">
        <v>64553</v>
      </c>
    </row>
    <row r="41484" spans="1:3" x14ac:dyDescent="0.2">
      <c r="A41484" t="s">
        <v>15629</v>
      </c>
      <c r="B41484">
        <v>-0.15296672153353399</v>
      </c>
      <c r="C41484" t="s">
        <v>48425</v>
      </c>
    </row>
    <row r="41485" spans="1:3" x14ac:dyDescent="0.2">
      <c r="A41485" t="s">
        <v>32924</v>
      </c>
      <c r="B41485">
        <v>-0.15299259136835699</v>
      </c>
      <c r="C41485" t="s">
        <v>48445</v>
      </c>
    </row>
    <row r="41486" spans="1:3" x14ac:dyDescent="0.2">
      <c r="A41486" t="s">
        <v>27585</v>
      </c>
      <c r="B41486">
        <v>-0.15300564178189899</v>
      </c>
      <c r="C41486" t="s">
        <v>51740</v>
      </c>
    </row>
    <row r="41487" spans="1:3" x14ac:dyDescent="0.2">
      <c r="A41487" t="s">
        <v>18600</v>
      </c>
      <c r="B41487">
        <v>-0.15301402390628999</v>
      </c>
      <c r="C41487" t="s">
        <v>47486</v>
      </c>
    </row>
    <row r="41488" spans="1:3" x14ac:dyDescent="0.2">
      <c r="A41488" t="s">
        <v>7230</v>
      </c>
      <c r="B41488">
        <v>-0.15309518054000901</v>
      </c>
      <c r="C41488" t="s">
        <v>51090</v>
      </c>
    </row>
    <row r="41489" spans="1:3" x14ac:dyDescent="0.2">
      <c r="A41489" t="s">
        <v>32972</v>
      </c>
      <c r="B41489">
        <v>-0.15311820089731401</v>
      </c>
      <c r="C41489" t="s">
        <v>55110</v>
      </c>
    </row>
    <row r="41490" spans="1:3" x14ac:dyDescent="0.2">
      <c r="A41490" t="s">
        <v>36522</v>
      </c>
      <c r="B41490">
        <v>-0.153185188397127</v>
      </c>
      <c r="C41490" t="s">
        <v>52282</v>
      </c>
    </row>
    <row r="41491" spans="1:3" x14ac:dyDescent="0.2">
      <c r="A41491" t="s">
        <v>19631</v>
      </c>
      <c r="B41491">
        <v>-0.15320209481782901</v>
      </c>
      <c r="C41491" t="s">
        <v>56191</v>
      </c>
    </row>
    <row r="41492" spans="1:3" x14ac:dyDescent="0.2">
      <c r="A41492" t="s">
        <v>14567</v>
      </c>
      <c r="B41492">
        <v>-0.153241613971695</v>
      </c>
      <c r="C41492" t="s">
        <v>56418</v>
      </c>
    </row>
    <row r="41493" spans="1:3" x14ac:dyDescent="0.2">
      <c r="A41493" t="s">
        <v>11018</v>
      </c>
      <c r="B41493">
        <v>-0.153263415057526</v>
      </c>
      <c r="C41493" t="s">
        <v>53756</v>
      </c>
    </row>
    <row r="41494" spans="1:3" x14ac:dyDescent="0.2">
      <c r="A41494" t="s">
        <v>36145</v>
      </c>
      <c r="B41494">
        <v>-0.15327477330944</v>
      </c>
      <c r="C41494" t="s">
        <v>53709</v>
      </c>
    </row>
    <row r="41495" spans="1:3" x14ac:dyDescent="0.2">
      <c r="A41495" t="s">
        <v>34229</v>
      </c>
      <c r="B41495">
        <v>-0.15327549128961299</v>
      </c>
      <c r="C41495" t="s">
        <v>65556</v>
      </c>
    </row>
    <row r="41496" spans="1:3" x14ac:dyDescent="0.2">
      <c r="A41496" t="s">
        <v>28231</v>
      </c>
      <c r="B41496">
        <v>-0.15332276139057699</v>
      </c>
      <c r="C41496" t="s">
        <v>63334</v>
      </c>
    </row>
    <row r="41497" spans="1:3" x14ac:dyDescent="0.2">
      <c r="A41497" t="s">
        <v>40239</v>
      </c>
      <c r="B41497">
        <v>-0.15333489197038999</v>
      </c>
      <c r="C41497" t="s">
        <v>64884</v>
      </c>
    </row>
    <row r="41498" spans="1:3" x14ac:dyDescent="0.2">
      <c r="A41498" t="s">
        <v>13330</v>
      </c>
      <c r="B41498">
        <v>-0.153381013490304</v>
      </c>
      <c r="C41498" t="s">
        <v>55436</v>
      </c>
    </row>
    <row r="41499" spans="1:3" x14ac:dyDescent="0.2">
      <c r="A41499" t="s">
        <v>13211</v>
      </c>
      <c r="B41499">
        <v>-0.15339111722861501</v>
      </c>
      <c r="C41499" t="s">
        <v>55349</v>
      </c>
    </row>
    <row r="41500" spans="1:3" x14ac:dyDescent="0.2">
      <c r="A41500" t="s">
        <v>10229</v>
      </c>
      <c r="B41500">
        <v>-0.15344575995083201</v>
      </c>
      <c r="C41500" t="s">
        <v>53234</v>
      </c>
    </row>
    <row r="41501" spans="1:3" x14ac:dyDescent="0.2">
      <c r="A41501" t="s">
        <v>34597</v>
      </c>
      <c r="B41501">
        <v>-0.15347270647259101</v>
      </c>
      <c r="C41501" t="s">
        <v>56808</v>
      </c>
    </row>
    <row r="41502" spans="1:3" x14ac:dyDescent="0.2">
      <c r="A41502" t="s">
        <v>24653</v>
      </c>
      <c r="B41502">
        <v>-0.15348919857590301</v>
      </c>
      <c r="C41502" t="s">
        <v>60852</v>
      </c>
    </row>
    <row r="41503" spans="1:3" x14ac:dyDescent="0.2">
      <c r="A41503" t="s">
        <v>2659</v>
      </c>
      <c r="B41503">
        <v>-0.15349002363799399</v>
      </c>
      <c r="C41503" t="s">
        <v>47942</v>
      </c>
    </row>
    <row r="41504" spans="1:3" x14ac:dyDescent="0.2">
      <c r="A41504" t="s">
        <v>19249</v>
      </c>
      <c r="B41504">
        <v>-0.15350763898782999</v>
      </c>
      <c r="C41504" t="s">
        <v>58605</v>
      </c>
    </row>
    <row r="41505" spans="1:3" x14ac:dyDescent="0.2">
      <c r="A41505" t="s">
        <v>33572</v>
      </c>
      <c r="B41505">
        <v>-0.15350837675204601</v>
      </c>
      <c r="C41505" t="s">
        <v>48325</v>
      </c>
    </row>
    <row r="41506" spans="1:3" x14ac:dyDescent="0.2">
      <c r="A41506" t="s">
        <v>38044</v>
      </c>
      <c r="B41506">
        <v>-0.15357131614799599</v>
      </c>
      <c r="C41506" t="s">
        <v>47651</v>
      </c>
    </row>
    <row r="41507" spans="1:3" x14ac:dyDescent="0.2">
      <c r="A41507" t="s">
        <v>39848</v>
      </c>
      <c r="B41507">
        <v>-0.15360200515622699</v>
      </c>
      <c r="C41507" t="s">
        <v>54731</v>
      </c>
    </row>
    <row r="41508" spans="1:3" x14ac:dyDescent="0.2">
      <c r="A41508" t="s">
        <v>23823</v>
      </c>
      <c r="B41508">
        <v>-0.153646241660537</v>
      </c>
      <c r="C41508" t="s">
        <v>57790</v>
      </c>
    </row>
    <row r="41509" spans="1:3" x14ac:dyDescent="0.2">
      <c r="A41509" t="s">
        <v>35760</v>
      </c>
      <c r="B41509">
        <v>-0.15368536820001499</v>
      </c>
      <c r="C41509" t="s">
        <v>50218</v>
      </c>
    </row>
    <row r="41510" spans="1:3" x14ac:dyDescent="0.2">
      <c r="A41510" t="s">
        <v>5915</v>
      </c>
      <c r="B41510">
        <v>-0.15369796862924201</v>
      </c>
      <c r="C41510" t="s">
        <v>50515</v>
      </c>
    </row>
    <row r="41511" spans="1:3" x14ac:dyDescent="0.2">
      <c r="A41511" t="s">
        <v>40290</v>
      </c>
      <c r="B41511">
        <v>-0.15377166527816599</v>
      </c>
      <c r="C41511" t="s">
        <v>66189</v>
      </c>
    </row>
    <row r="41512" spans="1:3" x14ac:dyDescent="0.2">
      <c r="A41512" t="s">
        <v>39445</v>
      </c>
      <c r="B41512">
        <v>-0.153783197735857</v>
      </c>
      <c r="C41512" t="s">
        <v>65556</v>
      </c>
    </row>
    <row r="41513" spans="1:3" x14ac:dyDescent="0.2">
      <c r="A41513" t="s">
        <v>42932</v>
      </c>
      <c r="B41513">
        <v>-0.15378626934286399</v>
      </c>
      <c r="C41513" t="s">
        <v>68579</v>
      </c>
    </row>
    <row r="41514" spans="1:3" x14ac:dyDescent="0.2">
      <c r="A41514" t="s">
        <v>22809</v>
      </c>
      <c r="B41514">
        <v>-0.15379332108721999</v>
      </c>
      <c r="C41514" t="s">
        <v>59909</v>
      </c>
    </row>
    <row r="41515" spans="1:3" x14ac:dyDescent="0.2">
      <c r="A41515" t="s">
        <v>33218</v>
      </c>
      <c r="B41515">
        <v>-0.153841903483108</v>
      </c>
      <c r="C41515" t="s">
        <v>58978</v>
      </c>
    </row>
    <row r="41516" spans="1:3" x14ac:dyDescent="0.2">
      <c r="A41516" t="s">
        <v>36975</v>
      </c>
      <c r="B41516">
        <v>-0.153865062763759</v>
      </c>
      <c r="C41516" t="s">
        <v>66562</v>
      </c>
    </row>
    <row r="41517" spans="1:3" x14ac:dyDescent="0.2">
      <c r="A41517" t="s">
        <v>6591</v>
      </c>
      <c r="B41517">
        <v>-0.15390152891096801</v>
      </c>
      <c r="C41517" t="s">
        <v>47552</v>
      </c>
    </row>
    <row r="41518" spans="1:3" x14ac:dyDescent="0.2">
      <c r="A41518" t="s">
        <v>18088</v>
      </c>
      <c r="B41518">
        <v>-0.153931083534003</v>
      </c>
      <c r="C41518" t="s">
        <v>56967</v>
      </c>
    </row>
    <row r="41519" spans="1:3" x14ac:dyDescent="0.2">
      <c r="A41519" t="s">
        <v>16383</v>
      </c>
      <c r="B41519">
        <v>-0.15395782206567901</v>
      </c>
      <c r="C41519" t="s">
        <v>57581</v>
      </c>
    </row>
    <row r="41520" spans="1:3" x14ac:dyDescent="0.2">
      <c r="A41520" t="s">
        <v>41502</v>
      </c>
      <c r="B41520">
        <v>-0.154016895587098</v>
      </c>
      <c r="C41520" t="s">
        <v>65229</v>
      </c>
    </row>
    <row r="41521" spans="1:3" x14ac:dyDescent="0.2">
      <c r="A41521" t="s">
        <v>20207</v>
      </c>
      <c r="B41521">
        <v>-0.154034003520746</v>
      </c>
      <c r="C41521" t="s">
        <v>59015</v>
      </c>
    </row>
    <row r="41522" spans="1:3" x14ac:dyDescent="0.2">
      <c r="A41522" t="s">
        <v>44003</v>
      </c>
      <c r="B41522">
        <v>-0.15403415476332499</v>
      </c>
      <c r="C41522" t="s">
        <v>68438</v>
      </c>
    </row>
    <row r="41523" spans="1:3" x14ac:dyDescent="0.2">
      <c r="A41523" t="s">
        <v>45068</v>
      </c>
      <c r="B41523">
        <v>-0.15404653726529699</v>
      </c>
      <c r="C41523" t="s">
        <v>65010</v>
      </c>
    </row>
    <row r="41524" spans="1:3" x14ac:dyDescent="0.2">
      <c r="A41524" t="s">
        <v>36265</v>
      </c>
      <c r="B41524">
        <v>-0.15405670860652301</v>
      </c>
      <c r="C41524" t="s">
        <v>60597</v>
      </c>
    </row>
    <row r="41525" spans="1:3" x14ac:dyDescent="0.2">
      <c r="A41525" t="s">
        <v>43598</v>
      </c>
      <c r="B41525">
        <v>-0.154144544677775</v>
      </c>
      <c r="C41525" t="s">
        <v>56257</v>
      </c>
    </row>
    <row r="41526" spans="1:3" x14ac:dyDescent="0.2">
      <c r="A41526" t="s">
        <v>27861</v>
      </c>
      <c r="B41526">
        <v>-0.15417073878185</v>
      </c>
      <c r="C41526" t="s">
        <v>63191</v>
      </c>
    </row>
    <row r="41527" spans="1:3" x14ac:dyDescent="0.2">
      <c r="A41527" t="s">
        <v>35709</v>
      </c>
      <c r="B41527">
        <v>-0.15423435322967499</v>
      </c>
      <c r="C41527" t="s">
        <v>64071</v>
      </c>
    </row>
    <row r="41528" spans="1:3" x14ac:dyDescent="0.2">
      <c r="A41528" t="s">
        <v>44015</v>
      </c>
      <c r="B41528">
        <v>-0.15425701570684799</v>
      </c>
      <c r="C41528" t="s">
        <v>51200</v>
      </c>
    </row>
    <row r="41529" spans="1:3" x14ac:dyDescent="0.2">
      <c r="A41529" t="s">
        <v>14995</v>
      </c>
      <c r="B41529">
        <v>-0.15425919263908</v>
      </c>
      <c r="C41529" t="s">
        <v>56755</v>
      </c>
    </row>
    <row r="41530" spans="1:3" x14ac:dyDescent="0.2">
      <c r="A41530" t="s">
        <v>12437</v>
      </c>
      <c r="B41530">
        <v>-0.154259311626914</v>
      </c>
      <c r="C41530" t="s">
        <v>53233</v>
      </c>
    </row>
    <row r="41531" spans="1:3" x14ac:dyDescent="0.2">
      <c r="A41531" t="s">
        <v>10070</v>
      </c>
      <c r="B41531">
        <v>-0.15426077674434999</v>
      </c>
      <c r="C41531" t="s">
        <v>53135</v>
      </c>
    </row>
    <row r="41532" spans="1:3" x14ac:dyDescent="0.2">
      <c r="A41532" t="s">
        <v>34348</v>
      </c>
      <c r="B41532">
        <v>-0.15427105332895499</v>
      </c>
      <c r="C41532" t="s">
        <v>61406</v>
      </c>
    </row>
    <row r="41533" spans="1:3" x14ac:dyDescent="0.2">
      <c r="A41533" t="s">
        <v>16636</v>
      </c>
      <c r="B41533">
        <v>-0.15428001812390099</v>
      </c>
      <c r="C41533" t="s">
        <v>57719</v>
      </c>
    </row>
    <row r="41534" spans="1:3" x14ac:dyDescent="0.2">
      <c r="A41534" t="s">
        <v>45752</v>
      </c>
      <c r="B41534">
        <v>-0.15431060936728899</v>
      </c>
      <c r="C41534" t="s">
        <v>63252</v>
      </c>
    </row>
    <row r="41535" spans="1:3" x14ac:dyDescent="0.2">
      <c r="A41535" t="s">
        <v>12887</v>
      </c>
      <c r="B41535">
        <v>-0.15431301176597101</v>
      </c>
      <c r="C41535" t="s">
        <v>46855</v>
      </c>
    </row>
    <row r="41536" spans="1:3" x14ac:dyDescent="0.2">
      <c r="A41536" t="s">
        <v>29462</v>
      </c>
      <c r="B41536">
        <v>-0.154319281108942</v>
      </c>
      <c r="C41536" t="s">
        <v>63699</v>
      </c>
    </row>
    <row r="41537" spans="1:3" x14ac:dyDescent="0.2">
      <c r="A41537" t="s">
        <v>26189</v>
      </c>
      <c r="B41537">
        <v>-0.15436166791934</v>
      </c>
      <c r="C41537" t="s">
        <v>62034</v>
      </c>
    </row>
    <row r="41538" spans="1:3" x14ac:dyDescent="0.2">
      <c r="A41538" t="s">
        <v>35520</v>
      </c>
      <c r="B41538">
        <v>-0.15439117807055999</v>
      </c>
      <c r="C41538" t="s">
        <v>65972</v>
      </c>
    </row>
    <row r="41539" spans="1:3" x14ac:dyDescent="0.2">
      <c r="A41539" t="s">
        <v>36483</v>
      </c>
      <c r="B41539">
        <v>-0.15439414784127201</v>
      </c>
      <c r="C41539" t="s">
        <v>63496</v>
      </c>
    </row>
    <row r="41540" spans="1:3" x14ac:dyDescent="0.2">
      <c r="A41540" t="s">
        <v>10694</v>
      </c>
      <c r="B41540">
        <v>-0.154396553925227</v>
      </c>
      <c r="C41540" t="s">
        <v>53541</v>
      </c>
    </row>
    <row r="41541" spans="1:3" x14ac:dyDescent="0.2">
      <c r="A41541" t="s">
        <v>34308</v>
      </c>
      <c r="B41541">
        <v>-0.15446360381646701</v>
      </c>
      <c r="C41541" t="s">
        <v>63403</v>
      </c>
    </row>
    <row r="41542" spans="1:3" x14ac:dyDescent="0.2">
      <c r="A41542" t="s">
        <v>33018</v>
      </c>
      <c r="B41542">
        <v>-0.154511611329369</v>
      </c>
      <c r="C41542" t="s">
        <v>53532</v>
      </c>
    </row>
    <row r="41543" spans="1:3" x14ac:dyDescent="0.2">
      <c r="A41543" t="s">
        <v>36679</v>
      </c>
      <c r="B41543">
        <v>-0.15455761541569199</v>
      </c>
      <c r="C41543" t="s">
        <v>48612</v>
      </c>
    </row>
    <row r="41544" spans="1:3" x14ac:dyDescent="0.2">
      <c r="A41544" t="s">
        <v>23310</v>
      </c>
      <c r="B41544">
        <v>-0.154566094255078</v>
      </c>
      <c r="C41544" t="s">
        <v>54689</v>
      </c>
    </row>
    <row r="41545" spans="1:3" x14ac:dyDescent="0.2">
      <c r="A41545" t="s">
        <v>30831</v>
      </c>
      <c r="B41545">
        <v>-0.15458107971556101</v>
      </c>
      <c r="C41545" t="s">
        <v>64285</v>
      </c>
    </row>
    <row r="41546" spans="1:3" x14ac:dyDescent="0.2">
      <c r="A41546" t="s">
        <v>32081</v>
      </c>
      <c r="B41546">
        <v>-0.15458428636779201</v>
      </c>
      <c r="C41546" t="s">
        <v>64762</v>
      </c>
    </row>
    <row r="41547" spans="1:3" x14ac:dyDescent="0.2">
      <c r="A41547" t="s">
        <v>16621</v>
      </c>
      <c r="B41547">
        <v>-0.154588779543294</v>
      </c>
      <c r="C41547" t="s">
        <v>57710</v>
      </c>
    </row>
    <row r="41548" spans="1:3" x14ac:dyDescent="0.2">
      <c r="A41548" t="s">
        <v>26249</v>
      </c>
      <c r="B41548">
        <v>-0.15459175826204499</v>
      </c>
      <c r="C41548" t="s">
        <v>51132</v>
      </c>
    </row>
    <row r="41549" spans="1:3" x14ac:dyDescent="0.2">
      <c r="A41549" t="s">
        <v>18051</v>
      </c>
      <c r="B41549">
        <v>-0.154628050899972</v>
      </c>
      <c r="C41549" t="s">
        <v>52700</v>
      </c>
    </row>
    <row r="41550" spans="1:3" x14ac:dyDescent="0.2">
      <c r="A41550" t="s">
        <v>17766</v>
      </c>
      <c r="B41550">
        <v>-0.154636246600588</v>
      </c>
      <c r="C41550" t="s">
        <v>49143</v>
      </c>
    </row>
    <row r="41551" spans="1:3" x14ac:dyDescent="0.2">
      <c r="A41551" t="s">
        <v>31607</v>
      </c>
      <c r="B41551">
        <v>-0.154651021277696</v>
      </c>
      <c r="C41551" t="s">
        <v>48834</v>
      </c>
    </row>
    <row r="41552" spans="1:3" x14ac:dyDescent="0.2">
      <c r="A41552" t="s">
        <v>32085</v>
      </c>
      <c r="B41552">
        <v>-0.15468248042004201</v>
      </c>
      <c r="C41552" t="s">
        <v>55086</v>
      </c>
    </row>
    <row r="41553" spans="1:3" x14ac:dyDescent="0.2">
      <c r="A41553" t="s">
        <v>34986</v>
      </c>
      <c r="B41553">
        <v>-0.15469954859322499</v>
      </c>
      <c r="C41553" t="s">
        <v>48632</v>
      </c>
    </row>
    <row r="41554" spans="1:3" x14ac:dyDescent="0.2">
      <c r="A41554" t="s">
        <v>36384</v>
      </c>
      <c r="B41554">
        <v>-0.154725871374299</v>
      </c>
      <c r="C41554" t="s">
        <v>62750</v>
      </c>
    </row>
    <row r="41555" spans="1:3" x14ac:dyDescent="0.2">
      <c r="A41555" t="s">
        <v>25070</v>
      </c>
      <c r="B41555">
        <v>-0.15473834894109301</v>
      </c>
      <c r="C41555" t="s">
        <v>61197</v>
      </c>
    </row>
    <row r="41556" spans="1:3" x14ac:dyDescent="0.2">
      <c r="A41556" t="s">
        <v>12524</v>
      </c>
      <c r="B41556">
        <v>-0.15477108346367799</v>
      </c>
      <c r="C41556" t="s">
        <v>54828</v>
      </c>
    </row>
    <row r="41557" spans="1:3" x14ac:dyDescent="0.2">
      <c r="A41557" t="s">
        <v>12778</v>
      </c>
      <c r="B41557">
        <v>-0.15480544873989299</v>
      </c>
      <c r="C41557" t="s">
        <v>55015</v>
      </c>
    </row>
    <row r="41558" spans="1:3" x14ac:dyDescent="0.2">
      <c r="A41558" t="s">
        <v>28683</v>
      </c>
      <c r="B41558">
        <v>-0.154814830752214</v>
      </c>
      <c r="C41558" t="s">
        <v>60954</v>
      </c>
    </row>
    <row r="41559" spans="1:3" x14ac:dyDescent="0.2">
      <c r="A41559" t="s">
        <v>3845</v>
      </c>
      <c r="B41559">
        <v>-0.154820211370199</v>
      </c>
      <c r="C41559" t="s">
        <v>48855</v>
      </c>
    </row>
    <row r="41560" spans="1:3" x14ac:dyDescent="0.2">
      <c r="A41560" t="s">
        <v>32264</v>
      </c>
      <c r="B41560">
        <v>-0.15484877127052599</v>
      </c>
      <c r="C41560" t="s">
        <v>49433</v>
      </c>
    </row>
    <row r="41561" spans="1:3" x14ac:dyDescent="0.2">
      <c r="A41561" t="s">
        <v>26059</v>
      </c>
      <c r="B41561">
        <v>-0.154872639224481</v>
      </c>
      <c r="C41561" t="s">
        <v>61937</v>
      </c>
    </row>
    <row r="41562" spans="1:3" x14ac:dyDescent="0.2">
      <c r="A41562" t="s">
        <v>43563</v>
      </c>
      <c r="B41562">
        <v>-0.15487368222560699</v>
      </c>
      <c r="C41562" t="s">
        <v>47019</v>
      </c>
    </row>
    <row r="41563" spans="1:3" x14ac:dyDescent="0.2">
      <c r="A41563" t="s">
        <v>34713</v>
      </c>
      <c r="B41563">
        <v>-0.15488344890123301</v>
      </c>
      <c r="C41563" t="s">
        <v>65718</v>
      </c>
    </row>
    <row r="41564" spans="1:3" x14ac:dyDescent="0.2">
      <c r="A41564" t="s">
        <v>16565</v>
      </c>
      <c r="B41564">
        <v>-0.15492079033655801</v>
      </c>
      <c r="C41564" t="s">
        <v>57156</v>
      </c>
    </row>
    <row r="41565" spans="1:3" x14ac:dyDescent="0.2">
      <c r="A41565" t="s">
        <v>14854</v>
      </c>
      <c r="B41565">
        <v>-0.15494043219961801</v>
      </c>
      <c r="C41565" t="s">
        <v>56646</v>
      </c>
    </row>
    <row r="41566" spans="1:3" x14ac:dyDescent="0.2">
      <c r="A41566" t="s">
        <v>18668</v>
      </c>
      <c r="B41566">
        <v>-0.15494235202790901</v>
      </c>
      <c r="C41566" t="s">
        <v>54689</v>
      </c>
    </row>
    <row r="41567" spans="1:3" x14ac:dyDescent="0.2">
      <c r="A41567" t="s">
        <v>32277</v>
      </c>
      <c r="B41567">
        <v>-0.15495221916386301</v>
      </c>
      <c r="C41567" t="s">
        <v>56026</v>
      </c>
    </row>
    <row r="41568" spans="1:3" x14ac:dyDescent="0.2">
      <c r="A41568" t="s">
        <v>17987</v>
      </c>
      <c r="B41568">
        <v>-0.154991405427687</v>
      </c>
      <c r="C41568" t="s">
        <v>54462</v>
      </c>
    </row>
    <row r="41569" spans="1:3" x14ac:dyDescent="0.2">
      <c r="A41569" t="s">
        <v>20105</v>
      </c>
      <c r="B41569">
        <v>-0.15500742954947699</v>
      </c>
      <c r="C41569" t="s">
        <v>57929</v>
      </c>
    </row>
    <row r="41570" spans="1:3" x14ac:dyDescent="0.2">
      <c r="A41570" t="s">
        <v>27152</v>
      </c>
      <c r="B41570">
        <v>-0.15501979459805401</v>
      </c>
      <c r="C41570" t="s">
        <v>62733</v>
      </c>
    </row>
    <row r="41571" spans="1:3" x14ac:dyDescent="0.2">
      <c r="A41571" t="s">
        <v>33273</v>
      </c>
      <c r="B41571">
        <v>-0.15502705776489101</v>
      </c>
      <c r="C41571" t="s">
        <v>63404</v>
      </c>
    </row>
    <row r="41572" spans="1:3" x14ac:dyDescent="0.2">
      <c r="A41572" t="s">
        <v>34069</v>
      </c>
      <c r="B41572">
        <v>-0.15509379172976601</v>
      </c>
      <c r="C41572" t="s">
        <v>65494</v>
      </c>
    </row>
    <row r="41573" spans="1:3" x14ac:dyDescent="0.2">
      <c r="A41573" t="s">
        <v>22202</v>
      </c>
      <c r="B41573">
        <v>-0.15516318714211899</v>
      </c>
      <c r="C41573" t="s">
        <v>49061</v>
      </c>
    </row>
    <row r="41574" spans="1:3" x14ac:dyDescent="0.2">
      <c r="A41574" t="s">
        <v>27944</v>
      </c>
      <c r="B41574">
        <v>-0.15522195577877701</v>
      </c>
      <c r="C41574" t="s">
        <v>63234</v>
      </c>
    </row>
    <row r="41575" spans="1:3" x14ac:dyDescent="0.2">
      <c r="A41575" t="s">
        <v>24003</v>
      </c>
      <c r="B41575">
        <v>-0.155237398154215</v>
      </c>
      <c r="C41575" t="s">
        <v>60373</v>
      </c>
    </row>
    <row r="41576" spans="1:3" x14ac:dyDescent="0.2">
      <c r="A41576" t="s">
        <v>20075</v>
      </c>
      <c r="B41576">
        <v>-0.155276738259329</v>
      </c>
      <c r="C41576" t="s">
        <v>54163</v>
      </c>
    </row>
    <row r="41577" spans="1:3" x14ac:dyDescent="0.2">
      <c r="A41577" t="s">
        <v>18015</v>
      </c>
      <c r="B41577">
        <v>-0.15533659229677099</v>
      </c>
      <c r="C41577" t="s">
        <v>56072</v>
      </c>
    </row>
    <row r="41578" spans="1:3" x14ac:dyDescent="0.2">
      <c r="A41578" t="s">
        <v>38639</v>
      </c>
      <c r="B41578">
        <v>-0.155347942619182</v>
      </c>
      <c r="C41578" t="s">
        <v>48549</v>
      </c>
    </row>
    <row r="41579" spans="1:3" x14ac:dyDescent="0.2">
      <c r="A41579" t="s">
        <v>33226</v>
      </c>
      <c r="B41579">
        <v>-0.15536424774281199</v>
      </c>
      <c r="C41579" t="s">
        <v>58187</v>
      </c>
    </row>
    <row r="41580" spans="1:3" x14ac:dyDescent="0.2">
      <c r="A41580" t="s">
        <v>19103</v>
      </c>
      <c r="B41580">
        <v>-0.15543678994680299</v>
      </c>
      <c r="C41580" t="s">
        <v>54462</v>
      </c>
    </row>
    <row r="41581" spans="1:3" x14ac:dyDescent="0.2">
      <c r="A41581" t="s">
        <v>42298</v>
      </c>
      <c r="B41581">
        <v>-0.15545719678104999</v>
      </c>
      <c r="C41581" t="s">
        <v>68358</v>
      </c>
    </row>
    <row r="41582" spans="1:3" x14ac:dyDescent="0.2">
      <c r="A41582" t="s">
        <v>18893</v>
      </c>
      <c r="B41582">
        <v>-0.155474453700882</v>
      </c>
      <c r="C41582" t="s">
        <v>58482</v>
      </c>
    </row>
    <row r="41583" spans="1:3" x14ac:dyDescent="0.2">
      <c r="A41583" t="s">
        <v>31000</v>
      </c>
      <c r="B41583">
        <v>-0.155528724498807</v>
      </c>
      <c r="C41583" t="s">
        <v>58904</v>
      </c>
    </row>
    <row r="41584" spans="1:3" x14ac:dyDescent="0.2">
      <c r="A41584" t="s">
        <v>6985</v>
      </c>
      <c r="B41584">
        <v>-0.15555395626111801</v>
      </c>
      <c r="C41584" t="s">
        <v>51200</v>
      </c>
    </row>
    <row r="41585" spans="1:3" x14ac:dyDescent="0.2">
      <c r="A41585" t="s">
        <v>15699</v>
      </c>
      <c r="B41585">
        <v>-0.155579916746441</v>
      </c>
      <c r="C41585" t="s">
        <v>46484</v>
      </c>
    </row>
    <row r="41586" spans="1:3" x14ac:dyDescent="0.2">
      <c r="A41586" t="s">
        <v>10117</v>
      </c>
      <c r="B41586">
        <v>-0.15558816512836399</v>
      </c>
      <c r="C41586" t="s">
        <v>53166</v>
      </c>
    </row>
    <row r="41587" spans="1:3" x14ac:dyDescent="0.2">
      <c r="A41587" t="s">
        <v>33239</v>
      </c>
      <c r="B41587">
        <v>-0.15561075891166201</v>
      </c>
      <c r="C41587" t="s">
        <v>65204</v>
      </c>
    </row>
    <row r="41588" spans="1:3" x14ac:dyDescent="0.2">
      <c r="A41588" t="s">
        <v>36416</v>
      </c>
      <c r="B41588">
        <v>-0.155611477608528</v>
      </c>
      <c r="C41588" t="s">
        <v>56697</v>
      </c>
    </row>
    <row r="41589" spans="1:3" x14ac:dyDescent="0.2">
      <c r="A41589" t="s">
        <v>37501</v>
      </c>
      <c r="B41589">
        <v>-0.15562000395429201</v>
      </c>
      <c r="C41589" t="s">
        <v>54687</v>
      </c>
    </row>
    <row r="41590" spans="1:3" x14ac:dyDescent="0.2">
      <c r="A41590" t="s">
        <v>8737</v>
      </c>
      <c r="B41590">
        <v>-0.15567124804670401</v>
      </c>
      <c r="C41590" t="s">
        <v>52324</v>
      </c>
    </row>
    <row r="41591" spans="1:3" x14ac:dyDescent="0.2">
      <c r="A41591" t="s">
        <v>29019</v>
      </c>
      <c r="B41591">
        <v>-0.15573175035099601</v>
      </c>
      <c r="C41591" t="s">
        <v>63476</v>
      </c>
    </row>
    <row r="41592" spans="1:3" x14ac:dyDescent="0.2">
      <c r="A41592" t="s">
        <v>18158</v>
      </c>
      <c r="B41592">
        <v>-0.15575026898101199</v>
      </c>
      <c r="C41592" t="s">
        <v>58304</v>
      </c>
    </row>
    <row r="41593" spans="1:3" x14ac:dyDescent="0.2">
      <c r="A41593" t="s">
        <v>35788</v>
      </c>
      <c r="B41593">
        <v>-0.15575707302411501</v>
      </c>
      <c r="C41593" t="s">
        <v>47669</v>
      </c>
    </row>
    <row r="41594" spans="1:3" x14ac:dyDescent="0.2">
      <c r="A41594" t="s">
        <v>20385</v>
      </c>
      <c r="B41594">
        <v>-0.15576727068629601</v>
      </c>
      <c r="C41594" t="s">
        <v>47302</v>
      </c>
    </row>
    <row r="41595" spans="1:3" x14ac:dyDescent="0.2">
      <c r="A41595" t="s">
        <v>28184</v>
      </c>
      <c r="B41595">
        <v>-0.15576765838418699</v>
      </c>
      <c r="C41595" t="s">
        <v>61225</v>
      </c>
    </row>
    <row r="41596" spans="1:3" x14ac:dyDescent="0.2">
      <c r="A41596" t="s">
        <v>32627</v>
      </c>
      <c r="B41596">
        <v>-0.155789268608647</v>
      </c>
      <c r="C41596" t="s">
        <v>57614</v>
      </c>
    </row>
    <row r="41597" spans="1:3" x14ac:dyDescent="0.2">
      <c r="A41597" t="s">
        <v>30878</v>
      </c>
      <c r="B41597">
        <v>-0.155846669187752</v>
      </c>
      <c r="C41597" t="s">
        <v>48528</v>
      </c>
    </row>
    <row r="41598" spans="1:3" x14ac:dyDescent="0.2">
      <c r="A41598" t="s">
        <v>10975</v>
      </c>
      <c r="B41598">
        <v>-0.15586604542976101</v>
      </c>
      <c r="C41598" t="s">
        <v>53728</v>
      </c>
    </row>
    <row r="41599" spans="1:3" x14ac:dyDescent="0.2">
      <c r="A41599" t="s">
        <v>25956</v>
      </c>
      <c r="B41599">
        <v>-0.15589570672428099</v>
      </c>
      <c r="C41599" t="s">
        <v>50840</v>
      </c>
    </row>
    <row r="41600" spans="1:3" x14ac:dyDescent="0.2">
      <c r="A41600" t="s">
        <v>28633</v>
      </c>
      <c r="B41600">
        <v>-0.155900809556762</v>
      </c>
      <c r="C41600" t="s">
        <v>60824</v>
      </c>
    </row>
    <row r="41601" spans="1:3" x14ac:dyDescent="0.2">
      <c r="A41601" t="s">
        <v>43820</v>
      </c>
      <c r="B41601">
        <v>-0.155916659672694</v>
      </c>
      <c r="C41601" t="s">
        <v>57853</v>
      </c>
    </row>
    <row r="41602" spans="1:3" x14ac:dyDescent="0.2">
      <c r="A41602" t="s">
        <v>39906</v>
      </c>
      <c r="B41602">
        <v>-0.155943697386175</v>
      </c>
      <c r="C41602" t="s">
        <v>53268</v>
      </c>
    </row>
    <row r="41603" spans="1:3" x14ac:dyDescent="0.2">
      <c r="A41603" t="s">
        <v>8309</v>
      </c>
      <c r="B41603">
        <v>-0.15601240272044301</v>
      </c>
      <c r="C41603" t="s">
        <v>52090</v>
      </c>
    </row>
    <row r="41604" spans="1:3" x14ac:dyDescent="0.2">
      <c r="A41604" t="s">
        <v>8125</v>
      </c>
      <c r="B41604">
        <v>-0.15604659592357101</v>
      </c>
      <c r="C41604" t="s">
        <v>51978</v>
      </c>
    </row>
    <row r="41605" spans="1:3" x14ac:dyDescent="0.2">
      <c r="A41605" t="s">
        <v>40297</v>
      </c>
      <c r="B41605">
        <v>-0.15605697960538201</v>
      </c>
      <c r="C41605" t="s">
        <v>51275</v>
      </c>
    </row>
    <row r="41606" spans="1:3" x14ac:dyDescent="0.2">
      <c r="A41606" t="s">
        <v>44045</v>
      </c>
      <c r="B41606">
        <v>-0.156098208711904</v>
      </c>
      <c r="C41606" t="s">
        <v>55036</v>
      </c>
    </row>
    <row r="41607" spans="1:3" x14ac:dyDescent="0.2">
      <c r="A41607" t="s">
        <v>15158</v>
      </c>
      <c r="B41607">
        <v>-0.15611870910341999</v>
      </c>
      <c r="C41607" t="s">
        <v>56876</v>
      </c>
    </row>
    <row r="41608" spans="1:3" x14ac:dyDescent="0.2">
      <c r="A41608" t="s">
        <v>38331</v>
      </c>
      <c r="B41608">
        <v>-0.15614566746936501</v>
      </c>
      <c r="C41608" t="s">
        <v>67010</v>
      </c>
    </row>
    <row r="41609" spans="1:3" x14ac:dyDescent="0.2">
      <c r="A41609" t="s">
        <v>45376</v>
      </c>
      <c r="B41609">
        <v>-0.15614940834410601</v>
      </c>
      <c r="C41609" t="s">
        <v>54731</v>
      </c>
    </row>
    <row r="41610" spans="1:3" x14ac:dyDescent="0.2">
      <c r="A41610" t="s">
        <v>31519</v>
      </c>
      <c r="B41610">
        <v>-0.15617543548853999</v>
      </c>
      <c r="C41610" t="s">
        <v>47211</v>
      </c>
    </row>
    <row r="41611" spans="1:3" x14ac:dyDescent="0.2">
      <c r="A41611" t="s">
        <v>22458</v>
      </c>
      <c r="B41611">
        <v>-0.15617773185836301</v>
      </c>
      <c r="C41611" t="s">
        <v>52071</v>
      </c>
    </row>
    <row r="41612" spans="1:3" x14ac:dyDescent="0.2">
      <c r="A41612" t="s">
        <v>20901</v>
      </c>
      <c r="B41612">
        <v>-0.15622417108333</v>
      </c>
      <c r="C41612" t="s">
        <v>51215</v>
      </c>
    </row>
    <row r="41613" spans="1:3" x14ac:dyDescent="0.2">
      <c r="A41613" t="s">
        <v>41644</v>
      </c>
      <c r="B41613">
        <v>-0.15625866522596299</v>
      </c>
      <c r="C41613" t="s">
        <v>48162</v>
      </c>
    </row>
    <row r="41614" spans="1:3" x14ac:dyDescent="0.2">
      <c r="A41614" t="s">
        <v>26163</v>
      </c>
      <c r="B41614">
        <v>-0.156259935987142</v>
      </c>
      <c r="C41614" t="s">
        <v>62016</v>
      </c>
    </row>
    <row r="41615" spans="1:3" x14ac:dyDescent="0.2">
      <c r="A41615" t="s">
        <v>8789</v>
      </c>
      <c r="B41615">
        <v>-0.15626610710896399</v>
      </c>
      <c r="C41615" t="s">
        <v>52357</v>
      </c>
    </row>
    <row r="41616" spans="1:3" x14ac:dyDescent="0.2">
      <c r="A41616" t="s">
        <v>24738</v>
      </c>
      <c r="B41616">
        <v>-0.156289180909813</v>
      </c>
      <c r="C41616" t="s">
        <v>60924</v>
      </c>
    </row>
    <row r="41617" spans="1:3" x14ac:dyDescent="0.2">
      <c r="A41617" t="s">
        <v>8320</v>
      </c>
      <c r="B41617">
        <v>-0.156319776639569</v>
      </c>
      <c r="C41617" t="s">
        <v>52095</v>
      </c>
    </row>
    <row r="41618" spans="1:3" x14ac:dyDescent="0.2">
      <c r="A41618" t="s">
        <v>22047</v>
      </c>
      <c r="B41618">
        <v>-0.15640168978595001</v>
      </c>
      <c r="C41618" t="s">
        <v>59664</v>
      </c>
    </row>
    <row r="41619" spans="1:3" x14ac:dyDescent="0.2">
      <c r="A41619" t="s">
        <v>20832</v>
      </c>
      <c r="B41619">
        <v>-0.156430234191824</v>
      </c>
      <c r="C41619" t="s">
        <v>46279</v>
      </c>
    </row>
    <row r="41620" spans="1:3" x14ac:dyDescent="0.2">
      <c r="A41620" t="s">
        <v>37435</v>
      </c>
      <c r="B41620">
        <v>-0.15644704257880801</v>
      </c>
      <c r="C41620" t="s">
        <v>48021</v>
      </c>
    </row>
    <row r="41621" spans="1:3" x14ac:dyDescent="0.2">
      <c r="A41621" t="s">
        <v>26232</v>
      </c>
      <c r="B41621">
        <v>-0.15646511496822901</v>
      </c>
      <c r="C41621" t="s">
        <v>58482</v>
      </c>
    </row>
    <row r="41622" spans="1:3" x14ac:dyDescent="0.2">
      <c r="A41622" t="s">
        <v>24254</v>
      </c>
      <c r="B41622">
        <v>-0.156550284373565</v>
      </c>
      <c r="C41622" t="s">
        <v>60550</v>
      </c>
    </row>
    <row r="41623" spans="1:3" x14ac:dyDescent="0.2">
      <c r="A41623" t="s">
        <v>40747</v>
      </c>
      <c r="B41623">
        <v>-0.15657359311873201</v>
      </c>
      <c r="C41623" t="s">
        <v>67821</v>
      </c>
    </row>
    <row r="41624" spans="1:3" x14ac:dyDescent="0.2">
      <c r="A41624" t="s">
        <v>18005</v>
      </c>
      <c r="B41624">
        <v>-0.1565868262749</v>
      </c>
      <c r="C41624" t="s">
        <v>52733</v>
      </c>
    </row>
    <row r="41625" spans="1:3" x14ac:dyDescent="0.2">
      <c r="A41625" t="s">
        <v>3452</v>
      </c>
      <c r="B41625">
        <v>-0.15661117382758899</v>
      </c>
      <c r="C41625" t="s">
        <v>48552</v>
      </c>
    </row>
    <row r="41626" spans="1:3" x14ac:dyDescent="0.2">
      <c r="A41626" t="s">
        <v>30871</v>
      </c>
      <c r="B41626">
        <v>-0.15663633957956999</v>
      </c>
      <c r="C41626" t="s">
        <v>54630</v>
      </c>
    </row>
    <row r="41627" spans="1:3" x14ac:dyDescent="0.2">
      <c r="A41627" t="s">
        <v>12302</v>
      </c>
      <c r="B41627">
        <v>-0.15664407736558</v>
      </c>
      <c r="C41627" t="s">
        <v>54661</v>
      </c>
    </row>
    <row r="41628" spans="1:3" x14ac:dyDescent="0.2">
      <c r="A41628" t="s">
        <v>39802</v>
      </c>
      <c r="B41628">
        <v>-0.15669523879655001</v>
      </c>
      <c r="C41628" t="s">
        <v>52110</v>
      </c>
    </row>
    <row r="41629" spans="1:3" x14ac:dyDescent="0.2">
      <c r="A41629" t="s">
        <v>27689</v>
      </c>
      <c r="B41629">
        <v>-0.156701509329392</v>
      </c>
      <c r="C41629" t="s">
        <v>63122</v>
      </c>
    </row>
    <row r="41630" spans="1:3" x14ac:dyDescent="0.2">
      <c r="A41630" t="s">
        <v>8707</v>
      </c>
      <c r="B41630">
        <v>-0.15671189171452801</v>
      </c>
      <c r="C41630" t="s">
        <v>52305</v>
      </c>
    </row>
    <row r="41631" spans="1:3" x14ac:dyDescent="0.2">
      <c r="A41631" t="s">
        <v>1587</v>
      </c>
      <c r="B41631">
        <v>-0.15675444258760399</v>
      </c>
      <c r="C41631" t="s">
        <v>47126</v>
      </c>
    </row>
    <row r="41632" spans="1:3" x14ac:dyDescent="0.2">
      <c r="A41632" t="s">
        <v>17752</v>
      </c>
      <c r="B41632">
        <v>-0.15681241163151799</v>
      </c>
      <c r="C41632" t="s">
        <v>54774</v>
      </c>
    </row>
    <row r="41633" spans="1:3" x14ac:dyDescent="0.2">
      <c r="A41633" t="s">
        <v>16634</v>
      </c>
      <c r="B41633">
        <v>-0.15681571732251801</v>
      </c>
      <c r="C41633" t="s">
        <v>57718</v>
      </c>
    </row>
    <row r="41634" spans="1:3" x14ac:dyDescent="0.2">
      <c r="A41634" t="s">
        <v>22987</v>
      </c>
      <c r="B41634">
        <v>-0.156821651949651</v>
      </c>
      <c r="C41634" t="s">
        <v>59124</v>
      </c>
    </row>
    <row r="41635" spans="1:3" x14ac:dyDescent="0.2">
      <c r="A41635" t="s">
        <v>22048</v>
      </c>
      <c r="B41635">
        <v>-0.156823925801065</v>
      </c>
      <c r="C41635" t="s">
        <v>53101</v>
      </c>
    </row>
    <row r="41636" spans="1:3" x14ac:dyDescent="0.2">
      <c r="A41636" t="s">
        <v>28701</v>
      </c>
      <c r="B41636">
        <v>-0.15684850004300099</v>
      </c>
      <c r="C41636" t="s">
        <v>63426</v>
      </c>
    </row>
    <row r="41637" spans="1:3" x14ac:dyDescent="0.2">
      <c r="A41637" t="s">
        <v>32706</v>
      </c>
      <c r="B41637">
        <v>-0.15685118416483099</v>
      </c>
      <c r="C41637" t="s">
        <v>47240</v>
      </c>
    </row>
    <row r="41638" spans="1:3" x14ac:dyDescent="0.2">
      <c r="A41638" t="s">
        <v>12995</v>
      </c>
      <c r="B41638">
        <v>-0.156860379540573</v>
      </c>
      <c r="C41638" t="s">
        <v>55180</v>
      </c>
    </row>
    <row r="41639" spans="1:3" x14ac:dyDescent="0.2">
      <c r="A41639" t="s">
        <v>24473</v>
      </c>
      <c r="B41639">
        <v>-0.156948087374356</v>
      </c>
      <c r="C41639" t="s">
        <v>60722</v>
      </c>
    </row>
    <row r="41640" spans="1:3" x14ac:dyDescent="0.2">
      <c r="A41640" t="s">
        <v>7541</v>
      </c>
      <c r="B41640">
        <v>-0.15699765806390201</v>
      </c>
      <c r="C41640" t="s">
        <v>51593</v>
      </c>
    </row>
    <row r="41641" spans="1:3" x14ac:dyDescent="0.2">
      <c r="A41641" t="s">
        <v>20460</v>
      </c>
      <c r="B41641">
        <v>-0.15700365794860299</v>
      </c>
      <c r="C41641" t="s">
        <v>56132</v>
      </c>
    </row>
    <row r="41642" spans="1:3" x14ac:dyDescent="0.2">
      <c r="A41642" t="s">
        <v>10762</v>
      </c>
      <c r="B41642">
        <v>-0.15702062381348</v>
      </c>
      <c r="C41642" t="s">
        <v>53591</v>
      </c>
    </row>
    <row r="41643" spans="1:3" x14ac:dyDescent="0.2">
      <c r="A41643" t="s">
        <v>34801</v>
      </c>
      <c r="B41643">
        <v>-0.157021104460185</v>
      </c>
      <c r="C41643" t="s">
        <v>65741</v>
      </c>
    </row>
    <row r="41644" spans="1:3" x14ac:dyDescent="0.2">
      <c r="A41644" t="s">
        <v>26734</v>
      </c>
      <c r="B41644">
        <v>-0.15702302654827399</v>
      </c>
      <c r="C41644" t="s">
        <v>46557</v>
      </c>
    </row>
    <row r="41645" spans="1:3" x14ac:dyDescent="0.2">
      <c r="A41645" t="s">
        <v>2589</v>
      </c>
      <c r="B41645">
        <v>-0.15703773653140399</v>
      </c>
      <c r="C41645" t="s">
        <v>47897</v>
      </c>
    </row>
    <row r="41646" spans="1:3" x14ac:dyDescent="0.2">
      <c r="A41646" t="s">
        <v>45199</v>
      </c>
      <c r="B41646">
        <v>-0.15703819824802401</v>
      </c>
      <c r="C41646" t="s">
        <v>53110</v>
      </c>
    </row>
    <row r="41647" spans="1:3" x14ac:dyDescent="0.2">
      <c r="A41647" t="s">
        <v>16872</v>
      </c>
      <c r="B41647">
        <v>-0.15706489795484499</v>
      </c>
      <c r="C41647" t="s">
        <v>57832</v>
      </c>
    </row>
    <row r="41648" spans="1:3" x14ac:dyDescent="0.2">
      <c r="A41648" t="s">
        <v>45448</v>
      </c>
      <c r="B41648">
        <v>-0.15708630589589101</v>
      </c>
      <c r="C41648" t="s">
        <v>55524</v>
      </c>
    </row>
    <row r="41649" spans="1:3" x14ac:dyDescent="0.2">
      <c r="A41649" t="s">
        <v>28152</v>
      </c>
      <c r="B41649">
        <v>-0.157109872761938</v>
      </c>
      <c r="C41649" t="s">
        <v>55245</v>
      </c>
    </row>
    <row r="41650" spans="1:3" x14ac:dyDescent="0.2">
      <c r="A41650" t="s">
        <v>12585</v>
      </c>
      <c r="B41650">
        <v>-0.15716032740745101</v>
      </c>
      <c r="C41650" t="s">
        <v>49433</v>
      </c>
    </row>
    <row r="41651" spans="1:3" x14ac:dyDescent="0.2">
      <c r="A41651" t="s">
        <v>19750</v>
      </c>
      <c r="B41651">
        <v>-0.157227092868338</v>
      </c>
      <c r="C41651" t="s">
        <v>58819</v>
      </c>
    </row>
    <row r="41652" spans="1:3" x14ac:dyDescent="0.2">
      <c r="A41652" t="s">
        <v>24707</v>
      </c>
      <c r="B41652">
        <v>-0.15723031915156099</v>
      </c>
      <c r="C41652" t="s">
        <v>46318</v>
      </c>
    </row>
    <row r="41653" spans="1:3" x14ac:dyDescent="0.2">
      <c r="A41653" t="s">
        <v>45427</v>
      </c>
      <c r="B41653">
        <v>-0.157236865049593</v>
      </c>
      <c r="C41653" t="s">
        <v>54702</v>
      </c>
    </row>
    <row r="41654" spans="1:3" x14ac:dyDescent="0.2">
      <c r="A41654" t="s">
        <v>37859</v>
      </c>
      <c r="B41654">
        <v>-0.15725928155907801</v>
      </c>
      <c r="C41654" t="s">
        <v>64786</v>
      </c>
    </row>
    <row r="41655" spans="1:3" x14ac:dyDescent="0.2">
      <c r="A41655" t="s">
        <v>45183</v>
      </c>
      <c r="B41655">
        <v>-0.15729310728884499</v>
      </c>
      <c r="C41655" t="s">
        <v>64293</v>
      </c>
    </row>
    <row r="41656" spans="1:3" x14ac:dyDescent="0.2">
      <c r="A41656" t="s">
        <v>13057</v>
      </c>
      <c r="B41656">
        <v>-0.157312200549756</v>
      </c>
      <c r="C41656" t="s">
        <v>55228</v>
      </c>
    </row>
    <row r="41657" spans="1:3" x14ac:dyDescent="0.2">
      <c r="A41657" t="s">
        <v>34542</v>
      </c>
      <c r="B41657">
        <v>-0.15732885585035</v>
      </c>
      <c r="C41657" t="s">
        <v>47030</v>
      </c>
    </row>
    <row r="41658" spans="1:3" x14ac:dyDescent="0.2">
      <c r="A41658" t="s">
        <v>35876</v>
      </c>
      <c r="B41658">
        <v>-0.15734149254905699</v>
      </c>
      <c r="C41658" t="s">
        <v>61026</v>
      </c>
    </row>
    <row r="41659" spans="1:3" x14ac:dyDescent="0.2">
      <c r="A41659" t="s">
        <v>31801</v>
      </c>
      <c r="B41659">
        <v>-0.15734186617262599</v>
      </c>
      <c r="C41659" t="s">
        <v>58559</v>
      </c>
    </row>
    <row r="41660" spans="1:3" x14ac:dyDescent="0.2">
      <c r="A41660" t="s">
        <v>14423</v>
      </c>
      <c r="B41660">
        <v>-0.15735450794972899</v>
      </c>
      <c r="C41660" t="s">
        <v>53829</v>
      </c>
    </row>
    <row r="41661" spans="1:3" x14ac:dyDescent="0.2">
      <c r="A41661" t="s">
        <v>38320</v>
      </c>
      <c r="B41661">
        <v>-0.15738260261627501</v>
      </c>
      <c r="C41661" t="s">
        <v>52207</v>
      </c>
    </row>
    <row r="41662" spans="1:3" x14ac:dyDescent="0.2">
      <c r="A41662" t="s">
        <v>32497</v>
      </c>
      <c r="B41662">
        <v>-0.157452973545505</v>
      </c>
      <c r="C41662" t="s">
        <v>64920</v>
      </c>
    </row>
    <row r="41663" spans="1:3" x14ac:dyDescent="0.2">
      <c r="A41663" t="s">
        <v>12310</v>
      </c>
      <c r="B41663">
        <v>-0.15747318491156601</v>
      </c>
      <c r="C41663" t="s">
        <v>54668</v>
      </c>
    </row>
    <row r="41664" spans="1:3" x14ac:dyDescent="0.2">
      <c r="A41664" t="s">
        <v>31668</v>
      </c>
      <c r="B41664">
        <v>-0.15749332803185501</v>
      </c>
      <c r="C41664" t="s">
        <v>64606</v>
      </c>
    </row>
    <row r="41665" spans="1:3" x14ac:dyDescent="0.2">
      <c r="A41665" t="s">
        <v>33546</v>
      </c>
      <c r="B41665">
        <v>-0.15753285728813399</v>
      </c>
      <c r="C41665" t="s">
        <v>64824</v>
      </c>
    </row>
    <row r="41666" spans="1:3" x14ac:dyDescent="0.2">
      <c r="A41666" t="s">
        <v>8323</v>
      </c>
      <c r="B41666">
        <v>-0.15753571837787</v>
      </c>
      <c r="C41666" t="s">
        <v>47734</v>
      </c>
    </row>
    <row r="41667" spans="1:3" x14ac:dyDescent="0.2">
      <c r="A41667" t="s">
        <v>36123</v>
      </c>
      <c r="B41667">
        <v>-0.157544807723139</v>
      </c>
      <c r="C41667" t="s">
        <v>66172</v>
      </c>
    </row>
    <row r="41668" spans="1:3" x14ac:dyDescent="0.2">
      <c r="A41668" t="s">
        <v>34380</v>
      </c>
      <c r="B41668">
        <v>-0.15759373335274299</v>
      </c>
      <c r="C41668" t="s">
        <v>57137</v>
      </c>
    </row>
    <row r="41669" spans="1:3" x14ac:dyDescent="0.2">
      <c r="A41669" t="s">
        <v>43968</v>
      </c>
      <c r="B41669">
        <v>-0.15760567622048599</v>
      </c>
      <c r="C41669" t="s">
        <v>68924</v>
      </c>
    </row>
    <row r="41670" spans="1:3" x14ac:dyDescent="0.2">
      <c r="A41670" t="s">
        <v>33859</v>
      </c>
      <c r="B41670">
        <v>-0.157607069874908</v>
      </c>
      <c r="C41670" t="s">
        <v>48682</v>
      </c>
    </row>
    <row r="41671" spans="1:3" x14ac:dyDescent="0.2">
      <c r="A41671" t="s">
        <v>30928</v>
      </c>
      <c r="B41671">
        <v>-0.15761013950601499</v>
      </c>
      <c r="C41671" t="s">
        <v>64317</v>
      </c>
    </row>
    <row r="41672" spans="1:3" x14ac:dyDescent="0.2">
      <c r="A41672" t="s">
        <v>18557</v>
      </c>
      <c r="B41672">
        <v>-0.15761832838937501</v>
      </c>
      <c r="C41672" t="s">
        <v>58382</v>
      </c>
    </row>
    <row r="41673" spans="1:3" x14ac:dyDescent="0.2">
      <c r="A41673" t="s">
        <v>44295</v>
      </c>
      <c r="B41673">
        <v>-0.15764058906257999</v>
      </c>
      <c r="C41673" t="s">
        <v>67781</v>
      </c>
    </row>
    <row r="41674" spans="1:3" x14ac:dyDescent="0.2">
      <c r="A41674" t="s">
        <v>23913</v>
      </c>
      <c r="B41674">
        <v>-0.15770562704308599</v>
      </c>
      <c r="C41674" t="s">
        <v>60324</v>
      </c>
    </row>
    <row r="41675" spans="1:3" x14ac:dyDescent="0.2">
      <c r="A41675" t="s">
        <v>16792</v>
      </c>
      <c r="B41675">
        <v>-0.15771753808040001</v>
      </c>
      <c r="C41675" t="s">
        <v>57793</v>
      </c>
    </row>
    <row r="41676" spans="1:3" x14ac:dyDescent="0.2">
      <c r="A41676" t="s">
        <v>24454</v>
      </c>
      <c r="B41676">
        <v>-0.15778434555905599</v>
      </c>
      <c r="C41676" t="s">
        <v>60708</v>
      </c>
    </row>
    <row r="41677" spans="1:3" x14ac:dyDescent="0.2">
      <c r="A41677" t="s">
        <v>40262</v>
      </c>
      <c r="B41677">
        <v>-0.15782263865443</v>
      </c>
      <c r="C41677" t="s">
        <v>67482</v>
      </c>
    </row>
    <row r="41678" spans="1:3" x14ac:dyDescent="0.2">
      <c r="A41678" t="s">
        <v>16133</v>
      </c>
      <c r="B41678">
        <v>-0.15786049283999601</v>
      </c>
      <c r="C41678" t="s">
        <v>47146</v>
      </c>
    </row>
    <row r="41679" spans="1:3" x14ac:dyDescent="0.2">
      <c r="A41679" t="s">
        <v>32671</v>
      </c>
      <c r="B41679">
        <v>-0.15796021828293899</v>
      </c>
      <c r="C41679" t="s">
        <v>64985</v>
      </c>
    </row>
    <row r="41680" spans="1:3" x14ac:dyDescent="0.2">
      <c r="A41680" t="s">
        <v>20193</v>
      </c>
      <c r="B41680">
        <v>-0.15799439079366501</v>
      </c>
      <c r="C41680" t="s">
        <v>59009</v>
      </c>
    </row>
    <row r="41681" spans="1:3" x14ac:dyDescent="0.2">
      <c r="A41681" t="s">
        <v>16754</v>
      </c>
      <c r="B41681">
        <v>-0.15801556333840899</v>
      </c>
      <c r="C41681" t="s">
        <v>56671</v>
      </c>
    </row>
    <row r="41682" spans="1:3" x14ac:dyDescent="0.2">
      <c r="A41682" t="s">
        <v>42609</v>
      </c>
      <c r="B41682">
        <v>-0.15805621346491699</v>
      </c>
      <c r="C41682" t="s">
        <v>68452</v>
      </c>
    </row>
    <row r="41683" spans="1:3" x14ac:dyDescent="0.2">
      <c r="A41683" t="s">
        <v>17569</v>
      </c>
      <c r="B41683">
        <v>-0.15811882553786</v>
      </c>
      <c r="C41683" t="s">
        <v>58152</v>
      </c>
    </row>
    <row r="41684" spans="1:3" x14ac:dyDescent="0.2">
      <c r="A41684" t="s">
        <v>36326</v>
      </c>
      <c r="B41684">
        <v>-0.158121581183821</v>
      </c>
      <c r="C41684" t="s">
        <v>66250</v>
      </c>
    </row>
    <row r="41685" spans="1:3" x14ac:dyDescent="0.2">
      <c r="A41685" t="s">
        <v>8637</v>
      </c>
      <c r="B41685">
        <v>-0.15812530223034199</v>
      </c>
      <c r="C41685" t="s">
        <v>52262</v>
      </c>
    </row>
    <row r="41686" spans="1:3" x14ac:dyDescent="0.2">
      <c r="A41686" t="s">
        <v>7891</v>
      </c>
      <c r="B41686">
        <v>-0.15813646692653999</v>
      </c>
      <c r="C41686" t="s">
        <v>51838</v>
      </c>
    </row>
    <row r="41687" spans="1:3" x14ac:dyDescent="0.2">
      <c r="A41687" t="s">
        <v>31075</v>
      </c>
      <c r="B41687">
        <v>-0.15817049001627401</v>
      </c>
      <c r="C41687" t="s">
        <v>46869</v>
      </c>
    </row>
    <row r="41688" spans="1:3" x14ac:dyDescent="0.2">
      <c r="A41688" t="s">
        <v>24722</v>
      </c>
      <c r="B41688">
        <v>-0.15817173826832501</v>
      </c>
      <c r="C41688" t="s">
        <v>60911</v>
      </c>
    </row>
    <row r="41689" spans="1:3" x14ac:dyDescent="0.2">
      <c r="A41689" t="s">
        <v>12440</v>
      </c>
      <c r="B41689">
        <v>-0.158195689613644</v>
      </c>
      <c r="C41689" t="s">
        <v>54767</v>
      </c>
    </row>
    <row r="41690" spans="1:3" x14ac:dyDescent="0.2">
      <c r="A41690" t="s">
        <v>23006</v>
      </c>
      <c r="B41690">
        <v>-0.15822086173453301</v>
      </c>
      <c r="C41690" t="s">
        <v>58778</v>
      </c>
    </row>
    <row r="41691" spans="1:3" x14ac:dyDescent="0.2">
      <c r="A41691" t="s">
        <v>39442</v>
      </c>
      <c r="B41691">
        <v>-0.15824895169085099</v>
      </c>
      <c r="C41691" t="s">
        <v>67427</v>
      </c>
    </row>
    <row r="41692" spans="1:3" x14ac:dyDescent="0.2">
      <c r="A41692" t="s">
        <v>34501</v>
      </c>
      <c r="B41692">
        <v>-0.15827966014887301</v>
      </c>
      <c r="C41692" t="s">
        <v>58701</v>
      </c>
    </row>
    <row r="41693" spans="1:3" x14ac:dyDescent="0.2">
      <c r="A41693" t="s">
        <v>39457</v>
      </c>
      <c r="B41693">
        <v>-0.15828213743147701</v>
      </c>
      <c r="C41693" t="s">
        <v>62083</v>
      </c>
    </row>
    <row r="41694" spans="1:3" x14ac:dyDescent="0.2">
      <c r="A41694" t="s">
        <v>27278</v>
      </c>
      <c r="B41694">
        <v>-0.15829021594579901</v>
      </c>
      <c r="C41694" t="s">
        <v>62831</v>
      </c>
    </row>
    <row r="41695" spans="1:3" x14ac:dyDescent="0.2">
      <c r="A41695" t="s">
        <v>16304</v>
      </c>
      <c r="B41695">
        <v>-0.15831180874807299</v>
      </c>
      <c r="C41695" t="s">
        <v>57543</v>
      </c>
    </row>
    <row r="41696" spans="1:3" x14ac:dyDescent="0.2">
      <c r="A41696" t="s">
        <v>26493</v>
      </c>
      <c r="B41696">
        <v>-0.158371509174001</v>
      </c>
      <c r="C41696" t="s">
        <v>47187</v>
      </c>
    </row>
    <row r="41697" spans="1:3" x14ac:dyDescent="0.2">
      <c r="A41697" t="s">
        <v>16928</v>
      </c>
      <c r="B41697">
        <v>-0.15838757553347099</v>
      </c>
      <c r="C41697" t="s">
        <v>57857</v>
      </c>
    </row>
    <row r="41698" spans="1:3" x14ac:dyDescent="0.2">
      <c r="A41698" t="s">
        <v>24914</v>
      </c>
      <c r="B41698">
        <v>-0.158387708426035</v>
      </c>
      <c r="C41698" t="s">
        <v>61068</v>
      </c>
    </row>
    <row r="41699" spans="1:3" x14ac:dyDescent="0.2">
      <c r="A41699" t="s">
        <v>26323</v>
      </c>
      <c r="B41699">
        <v>-0.158393419163988</v>
      </c>
      <c r="C41699" t="s">
        <v>62128</v>
      </c>
    </row>
    <row r="41700" spans="1:3" x14ac:dyDescent="0.2">
      <c r="A41700" t="s">
        <v>12770</v>
      </c>
      <c r="B41700">
        <v>-0.15841243013145101</v>
      </c>
      <c r="C41700" t="s">
        <v>55007</v>
      </c>
    </row>
    <row r="41701" spans="1:3" x14ac:dyDescent="0.2">
      <c r="A41701" t="s">
        <v>16561</v>
      </c>
      <c r="B41701">
        <v>-0.15843560772402701</v>
      </c>
      <c r="C41701" t="s">
        <v>57675</v>
      </c>
    </row>
    <row r="41702" spans="1:3" x14ac:dyDescent="0.2">
      <c r="A41702" t="s">
        <v>40354</v>
      </c>
      <c r="B41702">
        <v>-0.15844640950012001</v>
      </c>
      <c r="C41702" t="s">
        <v>59207</v>
      </c>
    </row>
    <row r="41703" spans="1:3" x14ac:dyDescent="0.2">
      <c r="A41703" t="s">
        <v>28053</v>
      </c>
      <c r="B41703">
        <v>-0.15846811923297799</v>
      </c>
      <c r="C41703" t="s">
        <v>63281</v>
      </c>
    </row>
    <row r="41704" spans="1:3" x14ac:dyDescent="0.2">
      <c r="A41704" t="s">
        <v>30010</v>
      </c>
      <c r="B41704">
        <v>-0.15854574413789399</v>
      </c>
      <c r="C41704" t="s">
        <v>59185</v>
      </c>
    </row>
    <row r="41705" spans="1:3" x14ac:dyDescent="0.2">
      <c r="A41705" t="s">
        <v>12199</v>
      </c>
      <c r="B41705">
        <v>-0.15859666124826499</v>
      </c>
      <c r="C41705" t="s">
        <v>50881</v>
      </c>
    </row>
    <row r="41706" spans="1:3" x14ac:dyDescent="0.2">
      <c r="A41706" t="s">
        <v>33160</v>
      </c>
      <c r="B41706">
        <v>-0.158603509262563</v>
      </c>
      <c r="C41706" t="s">
        <v>59528</v>
      </c>
    </row>
    <row r="41707" spans="1:3" x14ac:dyDescent="0.2">
      <c r="A41707" t="s">
        <v>3067</v>
      </c>
      <c r="B41707">
        <v>-0.15860654582793099</v>
      </c>
      <c r="C41707" t="s">
        <v>48243</v>
      </c>
    </row>
    <row r="41708" spans="1:3" x14ac:dyDescent="0.2">
      <c r="A41708" t="s">
        <v>7934</v>
      </c>
      <c r="B41708">
        <v>-0.15861077544391</v>
      </c>
      <c r="C41708" t="s">
        <v>51862</v>
      </c>
    </row>
    <row r="41709" spans="1:3" x14ac:dyDescent="0.2">
      <c r="A41709" t="s">
        <v>25269</v>
      </c>
      <c r="B41709">
        <v>-0.15862697349735499</v>
      </c>
      <c r="C41709" t="s">
        <v>61353</v>
      </c>
    </row>
    <row r="41710" spans="1:3" x14ac:dyDescent="0.2">
      <c r="A41710" t="s">
        <v>19556</v>
      </c>
      <c r="B41710">
        <v>-0.15862765116442201</v>
      </c>
      <c r="C41710" t="s">
        <v>58726</v>
      </c>
    </row>
    <row r="41711" spans="1:3" x14ac:dyDescent="0.2">
      <c r="A41711" t="s">
        <v>10765</v>
      </c>
      <c r="B41711">
        <v>-0.15863640691355399</v>
      </c>
      <c r="C41711" t="s">
        <v>53592</v>
      </c>
    </row>
    <row r="41712" spans="1:3" x14ac:dyDescent="0.2">
      <c r="A41712" t="s">
        <v>42987</v>
      </c>
      <c r="B41712">
        <v>-0.158640857469587</v>
      </c>
      <c r="C41712" t="s">
        <v>47645</v>
      </c>
    </row>
    <row r="41713" spans="1:3" x14ac:dyDescent="0.2">
      <c r="A41713" t="s">
        <v>31788</v>
      </c>
      <c r="B41713">
        <v>-0.15864516119088101</v>
      </c>
      <c r="C41713" t="s">
        <v>64651</v>
      </c>
    </row>
    <row r="41714" spans="1:3" x14ac:dyDescent="0.2">
      <c r="A41714" t="s">
        <v>16674</v>
      </c>
      <c r="B41714">
        <v>-0.15868235625577001</v>
      </c>
      <c r="C41714" t="s">
        <v>57740</v>
      </c>
    </row>
    <row r="41715" spans="1:3" x14ac:dyDescent="0.2">
      <c r="A41715" t="s">
        <v>8983</v>
      </c>
      <c r="B41715">
        <v>-0.158690163789867</v>
      </c>
      <c r="C41715" t="s">
        <v>52474</v>
      </c>
    </row>
    <row r="41716" spans="1:3" x14ac:dyDescent="0.2">
      <c r="A41716" t="s">
        <v>8460</v>
      </c>
      <c r="B41716">
        <v>-0.15872957276166</v>
      </c>
      <c r="C41716" t="s">
        <v>52168</v>
      </c>
    </row>
    <row r="41717" spans="1:3" x14ac:dyDescent="0.2">
      <c r="A41717" t="s">
        <v>38020</v>
      </c>
      <c r="B41717">
        <v>-0.15875228360083601</v>
      </c>
      <c r="C41717" t="s">
        <v>66910</v>
      </c>
    </row>
    <row r="41718" spans="1:3" x14ac:dyDescent="0.2">
      <c r="A41718" t="s">
        <v>19086</v>
      </c>
      <c r="B41718">
        <v>-0.158752377261555</v>
      </c>
      <c r="C41718" t="s">
        <v>58549</v>
      </c>
    </row>
    <row r="41719" spans="1:3" x14ac:dyDescent="0.2">
      <c r="A41719" t="s">
        <v>23124</v>
      </c>
      <c r="B41719">
        <v>-0.15875246482732799</v>
      </c>
      <c r="C41719" t="s">
        <v>55091</v>
      </c>
    </row>
    <row r="41720" spans="1:3" x14ac:dyDescent="0.2">
      <c r="A41720" t="s">
        <v>32703</v>
      </c>
      <c r="B41720">
        <v>-0.158763064183573</v>
      </c>
      <c r="C41720" t="s">
        <v>61754</v>
      </c>
    </row>
    <row r="41721" spans="1:3" x14ac:dyDescent="0.2">
      <c r="A41721" t="s">
        <v>9720</v>
      </c>
      <c r="B41721">
        <v>-0.15881000995785699</v>
      </c>
      <c r="C41721" t="s">
        <v>52921</v>
      </c>
    </row>
    <row r="41722" spans="1:3" x14ac:dyDescent="0.2">
      <c r="A41722" t="s">
        <v>20464</v>
      </c>
      <c r="B41722">
        <v>-0.15881341836542201</v>
      </c>
      <c r="C41722" t="s">
        <v>59123</v>
      </c>
    </row>
    <row r="41723" spans="1:3" x14ac:dyDescent="0.2">
      <c r="A41723" t="s">
        <v>11998</v>
      </c>
      <c r="B41723">
        <v>-0.15886394642882501</v>
      </c>
      <c r="C41723" t="s">
        <v>54445</v>
      </c>
    </row>
    <row r="41724" spans="1:3" x14ac:dyDescent="0.2">
      <c r="A41724" t="s">
        <v>34408</v>
      </c>
      <c r="B41724">
        <v>-0.15887325931459301</v>
      </c>
      <c r="C41724" t="s">
        <v>65617</v>
      </c>
    </row>
    <row r="41725" spans="1:3" x14ac:dyDescent="0.2">
      <c r="A41725" t="s">
        <v>38824</v>
      </c>
      <c r="B41725">
        <v>-0.15888501152575199</v>
      </c>
      <c r="C41725" t="s">
        <v>65814</v>
      </c>
    </row>
    <row r="41726" spans="1:3" x14ac:dyDescent="0.2">
      <c r="A41726" t="s">
        <v>12391</v>
      </c>
      <c r="B41726">
        <v>-0.15889418233033401</v>
      </c>
      <c r="C41726" t="s">
        <v>54733</v>
      </c>
    </row>
    <row r="41727" spans="1:3" x14ac:dyDescent="0.2">
      <c r="A41727" t="s">
        <v>41916</v>
      </c>
      <c r="B41727">
        <v>-0.15890353063573101</v>
      </c>
      <c r="C41727" t="s">
        <v>52911</v>
      </c>
    </row>
    <row r="41728" spans="1:3" x14ac:dyDescent="0.2">
      <c r="A41728" t="s">
        <v>8750</v>
      </c>
      <c r="B41728">
        <v>-0.158943630569917</v>
      </c>
      <c r="C41728" t="s">
        <v>52333</v>
      </c>
    </row>
    <row r="41729" spans="1:3" x14ac:dyDescent="0.2">
      <c r="A41729" t="s">
        <v>10807</v>
      </c>
      <c r="B41729">
        <v>-0.15894624369931601</v>
      </c>
      <c r="C41729" t="s">
        <v>53618</v>
      </c>
    </row>
    <row r="41730" spans="1:3" x14ac:dyDescent="0.2">
      <c r="A41730" t="s">
        <v>12090</v>
      </c>
      <c r="B41730">
        <v>-0.159000387261441</v>
      </c>
      <c r="C41730" t="s">
        <v>54505</v>
      </c>
    </row>
    <row r="41731" spans="1:3" x14ac:dyDescent="0.2">
      <c r="A41731" t="s">
        <v>22369</v>
      </c>
      <c r="B41731">
        <v>-0.159013745854131</v>
      </c>
      <c r="C41731" t="s">
        <v>58803</v>
      </c>
    </row>
    <row r="41732" spans="1:3" x14ac:dyDescent="0.2">
      <c r="A41732" t="s">
        <v>29401</v>
      </c>
      <c r="B41732">
        <v>-0.15905967036053101</v>
      </c>
      <c r="C41732" t="s">
        <v>63675</v>
      </c>
    </row>
    <row r="41733" spans="1:3" x14ac:dyDescent="0.2">
      <c r="A41733" t="s">
        <v>19329</v>
      </c>
      <c r="B41733">
        <v>-0.15906938351243299</v>
      </c>
      <c r="C41733" t="s">
        <v>58632</v>
      </c>
    </row>
    <row r="41734" spans="1:3" x14ac:dyDescent="0.2">
      <c r="A41734" t="s">
        <v>23190</v>
      </c>
      <c r="B41734">
        <v>-0.15912239525328301</v>
      </c>
      <c r="C41734" t="s">
        <v>55247</v>
      </c>
    </row>
    <row r="41735" spans="1:3" x14ac:dyDescent="0.2">
      <c r="A41735" t="s">
        <v>16815</v>
      </c>
      <c r="B41735">
        <v>-0.159152615452409</v>
      </c>
      <c r="C41735" t="s">
        <v>56874</v>
      </c>
    </row>
    <row r="41736" spans="1:3" x14ac:dyDescent="0.2">
      <c r="A41736" t="s">
        <v>45465</v>
      </c>
      <c r="B41736">
        <v>-0.15922560191922999</v>
      </c>
      <c r="C41736" t="s">
        <v>59148</v>
      </c>
    </row>
    <row r="41737" spans="1:3" x14ac:dyDescent="0.2">
      <c r="A41737" t="s">
        <v>32570</v>
      </c>
      <c r="B41737">
        <v>-0.15925733129651401</v>
      </c>
      <c r="C41737" t="s">
        <v>64942</v>
      </c>
    </row>
    <row r="41738" spans="1:3" x14ac:dyDescent="0.2">
      <c r="A41738" t="s">
        <v>43972</v>
      </c>
      <c r="B41738">
        <v>-0.15927540326193901</v>
      </c>
      <c r="C41738" t="s">
        <v>66084</v>
      </c>
    </row>
    <row r="41739" spans="1:3" x14ac:dyDescent="0.2">
      <c r="A41739" t="s">
        <v>10238</v>
      </c>
      <c r="B41739">
        <v>-0.159351144232075</v>
      </c>
      <c r="C41739" t="s">
        <v>53240</v>
      </c>
    </row>
    <row r="41740" spans="1:3" x14ac:dyDescent="0.2">
      <c r="A41740" t="s">
        <v>28217</v>
      </c>
      <c r="B41740">
        <v>-0.159369543673131</v>
      </c>
      <c r="C41740" t="s">
        <v>56411</v>
      </c>
    </row>
    <row r="41741" spans="1:3" x14ac:dyDescent="0.2">
      <c r="A41741" t="s">
        <v>20926</v>
      </c>
      <c r="B41741">
        <v>-0.15943392931263201</v>
      </c>
      <c r="C41741" t="s">
        <v>59265</v>
      </c>
    </row>
    <row r="41742" spans="1:3" x14ac:dyDescent="0.2">
      <c r="A41742" t="s">
        <v>27060</v>
      </c>
      <c r="B41742">
        <v>-0.159478428213706</v>
      </c>
      <c r="C41742" t="s">
        <v>47576</v>
      </c>
    </row>
    <row r="41743" spans="1:3" x14ac:dyDescent="0.2">
      <c r="A41743" t="s">
        <v>10328</v>
      </c>
      <c r="B41743">
        <v>-0.15951848312863401</v>
      </c>
      <c r="C41743" t="s">
        <v>53305</v>
      </c>
    </row>
    <row r="41744" spans="1:3" x14ac:dyDescent="0.2">
      <c r="A41744" t="s">
        <v>14782</v>
      </c>
      <c r="B41744">
        <v>-0.159539521802254</v>
      </c>
      <c r="C41744" t="s">
        <v>56592</v>
      </c>
    </row>
    <row r="41745" spans="1:3" x14ac:dyDescent="0.2">
      <c r="A41745" t="s">
        <v>9519</v>
      </c>
      <c r="B41745">
        <v>-0.15958351830210499</v>
      </c>
      <c r="C41745" t="s">
        <v>52800</v>
      </c>
    </row>
    <row r="41746" spans="1:3" x14ac:dyDescent="0.2">
      <c r="A41746" t="s">
        <v>10474</v>
      </c>
      <c r="B41746">
        <v>-0.15962265619761001</v>
      </c>
      <c r="C41746" t="s">
        <v>53398</v>
      </c>
    </row>
    <row r="41747" spans="1:3" x14ac:dyDescent="0.2">
      <c r="A41747" t="s">
        <v>33200</v>
      </c>
      <c r="B41747">
        <v>-0.15963448366314201</v>
      </c>
      <c r="C41747" t="s">
        <v>60973</v>
      </c>
    </row>
    <row r="41748" spans="1:3" x14ac:dyDescent="0.2">
      <c r="A41748" t="s">
        <v>38358</v>
      </c>
      <c r="B41748">
        <v>-0.159699322184785</v>
      </c>
      <c r="C41748" t="s">
        <v>45985</v>
      </c>
    </row>
    <row r="41749" spans="1:3" x14ac:dyDescent="0.2">
      <c r="A41749" t="s">
        <v>237</v>
      </c>
      <c r="B41749">
        <v>-0.15971323843186799</v>
      </c>
      <c r="C41749" t="s">
        <v>45992</v>
      </c>
    </row>
    <row r="41750" spans="1:3" x14ac:dyDescent="0.2">
      <c r="A41750" t="s">
        <v>39951</v>
      </c>
      <c r="B41750">
        <v>-0.15981430531052801</v>
      </c>
      <c r="C41750" t="s">
        <v>66142</v>
      </c>
    </row>
    <row r="41751" spans="1:3" x14ac:dyDescent="0.2">
      <c r="A41751" t="s">
        <v>39641</v>
      </c>
      <c r="B41751">
        <v>-0.15983274860926899</v>
      </c>
      <c r="C41751" t="s">
        <v>53132</v>
      </c>
    </row>
    <row r="41752" spans="1:3" x14ac:dyDescent="0.2">
      <c r="A41752" t="s">
        <v>1596</v>
      </c>
      <c r="B41752">
        <v>-0.15985604678162901</v>
      </c>
      <c r="C41752" t="s">
        <v>47132</v>
      </c>
    </row>
    <row r="41753" spans="1:3" x14ac:dyDescent="0.2">
      <c r="A41753" t="s">
        <v>39456</v>
      </c>
      <c r="B41753">
        <v>-0.15987029008071399</v>
      </c>
      <c r="C41753" t="s">
        <v>67431</v>
      </c>
    </row>
    <row r="41754" spans="1:3" x14ac:dyDescent="0.2">
      <c r="A41754" t="s">
        <v>8603</v>
      </c>
      <c r="B41754">
        <v>-0.159899031322281</v>
      </c>
      <c r="C41754" t="s">
        <v>52247</v>
      </c>
    </row>
    <row r="41755" spans="1:3" x14ac:dyDescent="0.2">
      <c r="A41755" t="s">
        <v>85</v>
      </c>
      <c r="B41755">
        <v>-0.15990422501940901</v>
      </c>
      <c r="C41755" t="s">
        <v>45869</v>
      </c>
    </row>
    <row r="41756" spans="1:3" x14ac:dyDescent="0.2">
      <c r="A41756" t="s">
        <v>7167</v>
      </c>
      <c r="B41756">
        <v>-0.15992927472774501</v>
      </c>
      <c r="C41756" t="s">
        <v>51318</v>
      </c>
    </row>
    <row r="41757" spans="1:3" x14ac:dyDescent="0.2">
      <c r="A41757" t="s">
        <v>9856</v>
      </c>
      <c r="B41757">
        <v>-0.159970461695702</v>
      </c>
      <c r="C41757" t="s">
        <v>52998</v>
      </c>
    </row>
    <row r="41758" spans="1:3" x14ac:dyDescent="0.2">
      <c r="A41758" t="s">
        <v>10545</v>
      </c>
      <c r="B41758">
        <v>-0.15997699367993201</v>
      </c>
      <c r="C41758" t="s">
        <v>53439</v>
      </c>
    </row>
    <row r="41759" spans="1:3" x14ac:dyDescent="0.2">
      <c r="A41759" t="s">
        <v>11944</v>
      </c>
      <c r="B41759">
        <v>-0.16000944519329199</v>
      </c>
      <c r="C41759" t="s">
        <v>54403</v>
      </c>
    </row>
    <row r="41760" spans="1:3" x14ac:dyDescent="0.2">
      <c r="A41760" t="s">
        <v>38418</v>
      </c>
      <c r="B41760">
        <v>-0.160052907504661</v>
      </c>
      <c r="C41760" t="s">
        <v>60536</v>
      </c>
    </row>
    <row r="41761" spans="1:3" x14ac:dyDescent="0.2">
      <c r="A41761" t="s">
        <v>36486</v>
      </c>
      <c r="B41761">
        <v>-0.16018305910384401</v>
      </c>
      <c r="C41761" t="s">
        <v>47161</v>
      </c>
    </row>
    <row r="41762" spans="1:3" x14ac:dyDescent="0.2">
      <c r="A41762" t="s">
        <v>38661</v>
      </c>
      <c r="B41762">
        <v>-0.16019924211095299</v>
      </c>
      <c r="C41762" t="s">
        <v>46247</v>
      </c>
    </row>
    <row r="41763" spans="1:3" x14ac:dyDescent="0.2">
      <c r="A41763" t="s">
        <v>10199</v>
      </c>
      <c r="B41763">
        <v>-0.1602166514842</v>
      </c>
      <c r="C41763" t="s">
        <v>53217</v>
      </c>
    </row>
    <row r="41764" spans="1:3" x14ac:dyDescent="0.2">
      <c r="A41764" t="s">
        <v>11316</v>
      </c>
      <c r="B41764">
        <v>-0.16022848908763099</v>
      </c>
      <c r="C41764" t="s">
        <v>53958</v>
      </c>
    </row>
    <row r="41765" spans="1:3" x14ac:dyDescent="0.2">
      <c r="A41765" t="s">
        <v>21191</v>
      </c>
      <c r="B41765">
        <v>-0.16025598927200799</v>
      </c>
      <c r="C41765" t="s">
        <v>52998</v>
      </c>
    </row>
    <row r="41766" spans="1:3" x14ac:dyDescent="0.2">
      <c r="A41766" t="s">
        <v>3969</v>
      </c>
      <c r="B41766">
        <v>-0.160256700383168</v>
      </c>
      <c r="C41766" t="s">
        <v>48955</v>
      </c>
    </row>
    <row r="41767" spans="1:3" x14ac:dyDescent="0.2">
      <c r="A41767" t="s">
        <v>2988</v>
      </c>
      <c r="B41767">
        <v>-0.16029589129952199</v>
      </c>
      <c r="C41767" t="s">
        <v>48185</v>
      </c>
    </row>
    <row r="41768" spans="1:3" x14ac:dyDescent="0.2">
      <c r="A41768" t="s">
        <v>21575</v>
      </c>
      <c r="B41768">
        <v>-0.16030421221879401</v>
      </c>
      <c r="C41768" t="s">
        <v>59498</v>
      </c>
    </row>
    <row r="41769" spans="1:3" x14ac:dyDescent="0.2">
      <c r="A41769" t="s">
        <v>28921</v>
      </c>
      <c r="B41769">
        <v>-0.16031891597096301</v>
      </c>
      <c r="C41769" t="s">
        <v>61766</v>
      </c>
    </row>
    <row r="41770" spans="1:3" x14ac:dyDescent="0.2">
      <c r="A41770" t="s">
        <v>26905</v>
      </c>
      <c r="B41770">
        <v>-0.160423306425653</v>
      </c>
      <c r="C41770" t="s">
        <v>62548</v>
      </c>
    </row>
    <row r="41771" spans="1:3" x14ac:dyDescent="0.2">
      <c r="A41771" t="s">
        <v>9864</v>
      </c>
      <c r="B41771">
        <v>-0.16044077574082699</v>
      </c>
      <c r="C41771" t="s">
        <v>53001</v>
      </c>
    </row>
    <row r="41772" spans="1:3" x14ac:dyDescent="0.2">
      <c r="A41772" t="s">
        <v>44388</v>
      </c>
      <c r="B41772">
        <v>-0.16045064017201699</v>
      </c>
      <c r="C41772" t="s">
        <v>69022</v>
      </c>
    </row>
    <row r="41773" spans="1:3" x14ac:dyDescent="0.2">
      <c r="A41773" t="s">
        <v>30817</v>
      </c>
      <c r="B41773">
        <v>-0.16047949621112201</v>
      </c>
      <c r="C41773" t="s">
        <v>64284</v>
      </c>
    </row>
    <row r="41774" spans="1:3" x14ac:dyDescent="0.2">
      <c r="A41774" t="s">
        <v>44546</v>
      </c>
      <c r="B41774">
        <v>-0.160481503767022</v>
      </c>
      <c r="C41774" t="s">
        <v>46306</v>
      </c>
    </row>
    <row r="41775" spans="1:3" x14ac:dyDescent="0.2">
      <c r="A41775" t="s">
        <v>11067</v>
      </c>
      <c r="B41775">
        <v>-0.16049375216565001</v>
      </c>
      <c r="C41775" t="s">
        <v>53788</v>
      </c>
    </row>
    <row r="41776" spans="1:3" x14ac:dyDescent="0.2">
      <c r="A41776" t="s">
        <v>29073</v>
      </c>
      <c r="B41776">
        <v>-0.16051383098120001</v>
      </c>
      <c r="C41776" t="s">
        <v>63507</v>
      </c>
    </row>
    <row r="41777" spans="1:3" x14ac:dyDescent="0.2">
      <c r="A41777" t="s">
        <v>24078</v>
      </c>
      <c r="B41777">
        <v>-0.160565883057876</v>
      </c>
      <c r="C41777" t="s">
        <v>47181</v>
      </c>
    </row>
    <row r="41778" spans="1:3" x14ac:dyDescent="0.2">
      <c r="A41778" t="s">
        <v>17476</v>
      </c>
      <c r="B41778">
        <v>-0.16059239753858701</v>
      </c>
      <c r="C41778" t="s">
        <v>58120</v>
      </c>
    </row>
    <row r="41779" spans="1:3" x14ac:dyDescent="0.2">
      <c r="A41779" t="s">
        <v>2957</v>
      </c>
      <c r="B41779">
        <v>-0.16061999806876401</v>
      </c>
      <c r="C41779" t="s">
        <v>48161</v>
      </c>
    </row>
    <row r="41780" spans="1:3" x14ac:dyDescent="0.2">
      <c r="A41780" t="s">
        <v>39977</v>
      </c>
      <c r="B41780">
        <v>-0.16062865067676099</v>
      </c>
      <c r="C41780" t="s">
        <v>61435</v>
      </c>
    </row>
    <row r="41781" spans="1:3" x14ac:dyDescent="0.2">
      <c r="A41781" t="s">
        <v>17161</v>
      </c>
      <c r="B41781">
        <v>-0.16063490608720299</v>
      </c>
      <c r="C41781" t="s">
        <v>57984</v>
      </c>
    </row>
    <row r="41782" spans="1:3" x14ac:dyDescent="0.2">
      <c r="A41782" t="s">
        <v>31975</v>
      </c>
      <c r="B41782">
        <v>-0.160650058345543</v>
      </c>
      <c r="C41782" t="s">
        <v>64721</v>
      </c>
    </row>
    <row r="41783" spans="1:3" x14ac:dyDescent="0.2">
      <c r="A41783" t="s">
        <v>2819</v>
      </c>
      <c r="B41783">
        <v>-0.160710857637756</v>
      </c>
      <c r="C41783" t="s">
        <v>46215</v>
      </c>
    </row>
    <row r="41784" spans="1:3" x14ac:dyDescent="0.2">
      <c r="A41784" t="s">
        <v>22681</v>
      </c>
      <c r="B41784">
        <v>-0.160726929916397</v>
      </c>
      <c r="C41784" t="s">
        <v>59879</v>
      </c>
    </row>
    <row r="41785" spans="1:3" x14ac:dyDescent="0.2">
      <c r="A41785" t="s">
        <v>44017</v>
      </c>
      <c r="B41785">
        <v>-0.16073800020048401</v>
      </c>
      <c r="C41785" t="s">
        <v>64848</v>
      </c>
    </row>
    <row r="41786" spans="1:3" x14ac:dyDescent="0.2">
      <c r="A41786" t="s">
        <v>13252</v>
      </c>
      <c r="B41786">
        <v>-0.160759607417961</v>
      </c>
      <c r="C41786" t="s">
        <v>55379</v>
      </c>
    </row>
    <row r="41787" spans="1:3" x14ac:dyDescent="0.2">
      <c r="A41787" t="s">
        <v>45005</v>
      </c>
      <c r="B41787">
        <v>-0.16078226798586101</v>
      </c>
      <c r="C41787" t="s">
        <v>61583</v>
      </c>
    </row>
    <row r="41788" spans="1:3" x14ac:dyDescent="0.2">
      <c r="A41788" t="s">
        <v>15397</v>
      </c>
      <c r="B41788">
        <v>-0.16088515090682101</v>
      </c>
      <c r="C41788" t="s">
        <v>57046</v>
      </c>
    </row>
    <row r="41789" spans="1:3" x14ac:dyDescent="0.2">
      <c r="A41789" t="s">
        <v>30337</v>
      </c>
      <c r="B41789">
        <v>-0.16091474294286301</v>
      </c>
      <c r="C41789" t="s">
        <v>64101</v>
      </c>
    </row>
    <row r="41790" spans="1:3" x14ac:dyDescent="0.2">
      <c r="A41790" t="s">
        <v>34270</v>
      </c>
      <c r="B41790">
        <v>-0.16094043743258599</v>
      </c>
      <c r="C41790" t="s">
        <v>61182</v>
      </c>
    </row>
    <row r="41791" spans="1:3" x14ac:dyDescent="0.2">
      <c r="A41791" t="s">
        <v>2730</v>
      </c>
      <c r="B41791">
        <v>-0.16094478708510501</v>
      </c>
      <c r="C41791" t="s">
        <v>47991</v>
      </c>
    </row>
    <row r="41792" spans="1:3" x14ac:dyDescent="0.2">
      <c r="A41792" t="s">
        <v>12759</v>
      </c>
      <c r="B41792">
        <v>-0.16096436140631601</v>
      </c>
      <c r="C41792" t="s">
        <v>55000</v>
      </c>
    </row>
    <row r="41793" spans="1:3" x14ac:dyDescent="0.2">
      <c r="A41793" t="s">
        <v>13426</v>
      </c>
      <c r="B41793">
        <v>-0.16097701418681601</v>
      </c>
      <c r="C41793" t="s">
        <v>53581</v>
      </c>
    </row>
    <row r="41794" spans="1:3" x14ac:dyDescent="0.2">
      <c r="A41794" t="s">
        <v>10467</v>
      </c>
      <c r="B41794">
        <v>-0.1610088120871</v>
      </c>
      <c r="C41794" t="s">
        <v>53392</v>
      </c>
    </row>
    <row r="41795" spans="1:3" x14ac:dyDescent="0.2">
      <c r="A41795" t="s">
        <v>36842</v>
      </c>
      <c r="B41795">
        <v>-0.161010344573288</v>
      </c>
      <c r="C41795" t="s">
        <v>53979</v>
      </c>
    </row>
    <row r="41796" spans="1:3" x14ac:dyDescent="0.2">
      <c r="A41796" t="s">
        <v>35384</v>
      </c>
      <c r="B41796">
        <v>-0.16102665076554901</v>
      </c>
      <c r="C41796" t="s">
        <v>58130</v>
      </c>
    </row>
    <row r="41797" spans="1:3" x14ac:dyDescent="0.2">
      <c r="A41797" t="s">
        <v>31180</v>
      </c>
      <c r="B41797">
        <v>-0.16103341356046699</v>
      </c>
      <c r="C41797" t="s">
        <v>61707</v>
      </c>
    </row>
    <row r="41798" spans="1:3" x14ac:dyDescent="0.2">
      <c r="A41798" t="s">
        <v>34723</v>
      </c>
      <c r="B41798">
        <v>-0.16103465411162601</v>
      </c>
      <c r="C41798" t="s">
        <v>46322</v>
      </c>
    </row>
    <row r="41799" spans="1:3" x14ac:dyDescent="0.2">
      <c r="A41799" t="s">
        <v>12670</v>
      </c>
      <c r="B41799">
        <v>-0.16104001256127701</v>
      </c>
      <c r="C41799" t="s">
        <v>54939</v>
      </c>
    </row>
    <row r="41800" spans="1:3" x14ac:dyDescent="0.2">
      <c r="A41800" t="s">
        <v>21584</v>
      </c>
      <c r="B41800">
        <v>-0.16106012081949</v>
      </c>
      <c r="C41800" t="s">
        <v>59501</v>
      </c>
    </row>
    <row r="41801" spans="1:3" x14ac:dyDescent="0.2">
      <c r="A41801" t="s">
        <v>37037</v>
      </c>
      <c r="B41801">
        <v>-0.161063168058453</v>
      </c>
      <c r="C41801" t="s">
        <v>55040</v>
      </c>
    </row>
    <row r="41802" spans="1:3" x14ac:dyDescent="0.2">
      <c r="A41802" t="s">
        <v>35195</v>
      </c>
      <c r="B41802">
        <v>-0.16112209995884899</v>
      </c>
      <c r="C41802" t="s">
        <v>54382</v>
      </c>
    </row>
    <row r="41803" spans="1:3" x14ac:dyDescent="0.2">
      <c r="A41803" t="s">
        <v>9078</v>
      </c>
      <c r="B41803">
        <v>-0.161135196809504</v>
      </c>
      <c r="C41803" t="s">
        <v>52528</v>
      </c>
    </row>
    <row r="41804" spans="1:3" x14ac:dyDescent="0.2">
      <c r="A41804" t="s">
        <v>19552</v>
      </c>
      <c r="B41804">
        <v>-0.161166871678844</v>
      </c>
      <c r="C41804" t="s">
        <v>51444</v>
      </c>
    </row>
    <row r="41805" spans="1:3" x14ac:dyDescent="0.2">
      <c r="A41805" t="s">
        <v>20573</v>
      </c>
      <c r="B41805">
        <v>-0.16118360243948601</v>
      </c>
      <c r="C41805" t="s">
        <v>59161</v>
      </c>
    </row>
    <row r="41806" spans="1:3" x14ac:dyDescent="0.2">
      <c r="A41806" t="s">
        <v>45453</v>
      </c>
      <c r="B41806">
        <v>-0.16119492440063399</v>
      </c>
      <c r="C41806" t="s">
        <v>47464</v>
      </c>
    </row>
    <row r="41807" spans="1:3" x14ac:dyDescent="0.2">
      <c r="A41807" t="s">
        <v>20204</v>
      </c>
      <c r="B41807">
        <v>-0.161222557851458</v>
      </c>
      <c r="C41807" t="s">
        <v>54614</v>
      </c>
    </row>
    <row r="41808" spans="1:3" x14ac:dyDescent="0.2">
      <c r="A41808" t="s">
        <v>41635</v>
      </c>
      <c r="B41808">
        <v>-0.16123011238662299</v>
      </c>
      <c r="C41808" t="s">
        <v>68213</v>
      </c>
    </row>
    <row r="41809" spans="1:3" x14ac:dyDescent="0.2">
      <c r="A41809" t="s">
        <v>34619</v>
      </c>
      <c r="B41809">
        <v>-0.161287646080568</v>
      </c>
      <c r="C41809" t="s">
        <v>65186</v>
      </c>
    </row>
    <row r="41810" spans="1:3" x14ac:dyDescent="0.2">
      <c r="A41810" t="s">
        <v>23245</v>
      </c>
      <c r="B41810">
        <v>-0.16131018344565401</v>
      </c>
      <c r="C41810" t="s">
        <v>54900</v>
      </c>
    </row>
    <row r="41811" spans="1:3" x14ac:dyDescent="0.2">
      <c r="A41811" t="s">
        <v>41765</v>
      </c>
      <c r="B41811">
        <v>-0.16131854323130401</v>
      </c>
      <c r="C41811" t="s">
        <v>53061</v>
      </c>
    </row>
    <row r="41812" spans="1:3" x14ac:dyDescent="0.2">
      <c r="A41812" t="s">
        <v>18085</v>
      </c>
      <c r="B41812">
        <v>-0.16141421711239301</v>
      </c>
      <c r="C41812" t="s">
        <v>56738</v>
      </c>
    </row>
    <row r="41813" spans="1:3" x14ac:dyDescent="0.2">
      <c r="A41813" t="s">
        <v>11396</v>
      </c>
      <c r="B41813">
        <v>-0.16143950075407601</v>
      </c>
      <c r="C41813" t="s">
        <v>47362</v>
      </c>
    </row>
    <row r="41814" spans="1:3" x14ac:dyDescent="0.2">
      <c r="A41814" t="s">
        <v>33880</v>
      </c>
      <c r="B41814">
        <v>-0.161449045486452</v>
      </c>
      <c r="C41814" t="s">
        <v>65428</v>
      </c>
    </row>
    <row r="41815" spans="1:3" x14ac:dyDescent="0.2">
      <c r="A41815" t="s">
        <v>25476</v>
      </c>
      <c r="B41815">
        <v>-0.16146293917409199</v>
      </c>
      <c r="C41815" t="s">
        <v>61508</v>
      </c>
    </row>
    <row r="41816" spans="1:3" x14ac:dyDescent="0.2">
      <c r="A41816" t="s">
        <v>35400</v>
      </c>
      <c r="B41816">
        <v>-0.16146830333939499</v>
      </c>
      <c r="C41816" t="s">
        <v>65933</v>
      </c>
    </row>
    <row r="41817" spans="1:3" x14ac:dyDescent="0.2">
      <c r="A41817" t="s">
        <v>34488</v>
      </c>
      <c r="B41817">
        <v>-0.161502044630457</v>
      </c>
      <c r="C41817" t="s">
        <v>59136</v>
      </c>
    </row>
    <row r="41818" spans="1:3" x14ac:dyDescent="0.2">
      <c r="A41818" t="s">
        <v>12981</v>
      </c>
      <c r="B41818">
        <v>-0.16154509845902501</v>
      </c>
      <c r="C41818" t="s">
        <v>55171</v>
      </c>
    </row>
    <row r="41819" spans="1:3" x14ac:dyDescent="0.2">
      <c r="A41819" t="s">
        <v>19877</v>
      </c>
      <c r="B41819">
        <v>-0.161563267799225</v>
      </c>
      <c r="C41819" t="s">
        <v>58885</v>
      </c>
    </row>
    <row r="41820" spans="1:3" x14ac:dyDescent="0.2">
      <c r="A41820" t="s">
        <v>15928</v>
      </c>
      <c r="B41820">
        <v>-0.16160635566696199</v>
      </c>
      <c r="C41820" t="s">
        <v>47916</v>
      </c>
    </row>
    <row r="41821" spans="1:3" x14ac:dyDescent="0.2">
      <c r="A41821" t="s">
        <v>18583</v>
      </c>
      <c r="B41821">
        <v>-0.16162448922657899</v>
      </c>
      <c r="C41821" t="s">
        <v>57662</v>
      </c>
    </row>
    <row r="41822" spans="1:3" x14ac:dyDescent="0.2">
      <c r="A41822" t="s">
        <v>30283</v>
      </c>
      <c r="B41822">
        <v>-0.161646795088003</v>
      </c>
      <c r="C41822" t="s">
        <v>64081</v>
      </c>
    </row>
    <row r="41823" spans="1:3" x14ac:dyDescent="0.2">
      <c r="A41823" t="s">
        <v>36544</v>
      </c>
      <c r="B41823">
        <v>-0.161676931689091</v>
      </c>
      <c r="C41823" t="s">
        <v>46404</v>
      </c>
    </row>
    <row r="41824" spans="1:3" x14ac:dyDescent="0.2">
      <c r="A41824" t="s">
        <v>16932</v>
      </c>
      <c r="B41824">
        <v>-0.161751544965689</v>
      </c>
      <c r="C41824" t="s">
        <v>57860</v>
      </c>
    </row>
    <row r="41825" spans="1:3" x14ac:dyDescent="0.2">
      <c r="A41825" t="s">
        <v>15537</v>
      </c>
      <c r="B41825">
        <v>-0.16175230024950199</v>
      </c>
      <c r="C41825" t="s">
        <v>57144</v>
      </c>
    </row>
    <row r="41826" spans="1:3" x14ac:dyDescent="0.2">
      <c r="A41826" t="s">
        <v>20060</v>
      </c>
      <c r="B41826">
        <v>-0.16175403954263601</v>
      </c>
      <c r="C41826" t="s">
        <v>47020</v>
      </c>
    </row>
    <row r="41827" spans="1:3" x14ac:dyDescent="0.2">
      <c r="A41827" t="s">
        <v>40912</v>
      </c>
      <c r="B41827">
        <v>-0.16179329629060801</v>
      </c>
      <c r="C41827" t="s">
        <v>67890</v>
      </c>
    </row>
    <row r="41828" spans="1:3" x14ac:dyDescent="0.2">
      <c r="A41828" t="s">
        <v>25214</v>
      </c>
      <c r="B41828">
        <v>-0.161793805639739</v>
      </c>
      <c r="C41828" t="s">
        <v>61312</v>
      </c>
    </row>
    <row r="41829" spans="1:3" x14ac:dyDescent="0.2">
      <c r="A41829" t="s">
        <v>12178</v>
      </c>
      <c r="B41829">
        <v>-0.16179900152254501</v>
      </c>
      <c r="C41829" t="s">
        <v>46576</v>
      </c>
    </row>
    <row r="41830" spans="1:3" x14ac:dyDescent="0.2">
      <c r="A41830" t="s">
        <v>29638</v>
      </c>
      <c r="B41830">
        <v>-0.161809769833691</v>
      </c>
      <c r="C41830" t="s">
        <v>63778</v>
      </c>
    </row>
    <row r="41831" spans="1:3" x14ac:dyDescent="0.2">
      <c r="A41831" t="s">
        <v>6247</v>
      </c>
      <c r="B41831">
        <v>-0.16186575959454599</v>
      </c>
      <c r="C41831" t="s">
        <v>50747</v>
      </c>
    </row>
    <row r="41832" spans="1:3" x14ac:dyDescent="0.2">
      <c r="A41832" t="s">
        <v>12463</v>
      </c>
      <c r="B41832">
        <v>-0.16186677774875899</v>
      </c>
      <c r="C41832" t="s">
        <v>54783</v>
      </c>
    </row>
    <row r="41833" spans="1:3" x14ac:dyDescent="0.2">
      <c r="A41833" t="s">
        <v>38206</v>
      </c>
      <c r="B41833">
        <v>-0.161871945228757</v>
      </c>
      <c r="C41833" t="s">
        <v>66969</v>
      </c>
    </row>
    <row r="41834" spans="1:3" x14ac:dyDescent="0.2">
      <c r="A41834" t="s">
        <v>13871</v>
      </c>
      <c r="B41834">
        <v>-0.161896131019443</v>
      </c>
      <c r="C41834" t="s">
        <v>47477</v>
      </c>
    </row>
    <row r="41835" spans="1:3" x14ac:dyDescent="0.2">
      <c r="A41835" t="s">
        <v>45190</v>
      </c>
      <c r="B41835">
        <v>-0.16191063985989901</v>
      </c>
      <c r="C41835" t="s">
        <v>62198</v>
      </c>
    </row>
    <row r="41836" spans="1:3" x14ac:dyDescent="0.2">
      <c r="A41836" t="s">
        <v>30940</v>
      </c>
      <c r="B41836">
        <v>-0.16191948436290901</v>
      </c>
      <c r="C41836" t="s">
        <v>57046</v>
      </c>
    </row>
    <row r="41837" spans="1:3" x14ac:dyDescent="0.2">
      <c r="A41837" t="s">
        <v>33629</v>
      </c>
      <c r="B41837">
        <v>-0.161928723476326</v>
      </c>
      <c r="C41837" t="s">
        <v>62935</v>
      </c>
    </row>
    <row r="41838" spans="1:3" x14ac:dyDescent="0.2">
      <c r="A41838" t="s">
        <v>40022</v>
      </c>
      <c r="B41838">
        <v>-0.161931166635461</v>
      </c>
      <c r="C41838" t="s">
        <v>65611</v>
      </c>
    </row>
    <row r="41839" spans="1:3" x14ac:dyDescent="0.2">
      <c r="A41839" t="s">
        <v>31970</v>
      </c>
      <c r="B41839">
        <v>-0.16195716359353199</v>
      </c>
      <c r="C41839" t="s">
        <v>64716</v>
      </c>
    </row>
    <row r="41840" spans="1:3" x14ac:dyDescent="0.2">
      <c r="A41840" t="s">
        <v>15319</v>
      </c>
      <c r="B41840">
        <v>-0.16199667725967201</v>
      </c>
      <c r="C41840" t="s">
        <v>55484</v>
      </c>
    </row>
    <row r="41841" spans="1:3" x14ac:dyDescent="0.2">
      <c r="A41841" t="s">
        <v>21660</v>
      </c>
      <c r="B41841">
        <v>-0.16199819722533801</v>
      </c>
      <c r="C41841" t="s">
        <v>46368</v>
      </c>
    </row>
    <row r="41842" spans="1:3" x14ac:dyDescent="0.2">
      <c r="A41842" t="s">
        <v>23854</v>
      </c>
      <c r="B41842">
        <v>-0.16201139894015601</v>
      </c>
      <c r="C41842" t="s">
        <v>60308</v>
      </c>
    </row>
    <row r="41843" spans="1:3" x14ac:dyDescent="0.2">
      <c r="A41843" t="s">
        <v>39372</v>
      </c>
      <c r="B41843">
        <v>-0.162021225758919</v>
      </c>
      <c r="C41843" t="s">
        <v>60295</v>
      </c>
    </row>
    <row r="41844" spans="1:3" x14ac:dyDescent="0.2">
      <c r="A41844" t="s">
        <v>29623</v>
      </c>
      <c r="B41844">
        <v>-0.162061775687312</v>
      </c>
      <c r="C41844" t="s">
        <v>63767</v>
      </c>
    </row>
    <row r="41845" spans="1:3" x14ac:dyDescent="0.2">
      <c r="A41845" t="s">
        <v>40714</v>
      </c>
      <c r="B41845">
        <v>-0.162103391349191</v>
      </c>
      <c r="C41845" t="s">
        <v>67805</v>
      </c>
    </row>
    <row r="41846" spans="1:3" x14ac:dyDescent="0.2">
      <c r="A41846" t="s">
        <v>25587</v>
      </c>
      <c r="B41846">
        <v>-0.16214697904000899</v>
      </c>
      <c r="C41846" t="s">
        <v>47671</v>
      </c>
    </row>
    <row r="41847" spans="1:3" x14ac:dyDescent="0.2">
      <c r="A41847" t="s">
        <v>5921</v>
      </c>
      <c r="B41847">
        <v>-0.16214867030380301</v>
      </c>
      <c r="C41847" t="s">
        <v>50520</v>
      </c>
    </row>
    <row r="41848" spans="1:3" x14ac:dyDescent="0.2">
      <c r="A41848" t="s">
        <v>8799</v>
      </c>
      <c r="B41848">
        <v>-0.16223405985498901</v>
      </c>
      <c r="C41848" t="s">
        <v>52364</v>
      </c>
    </row>
    <row r="41849" spans="1:3" x14ac:dyDescent="0.2">
      <c r="A41849" t="s">
        <v>9372</v>
      </c>
      <c r="B41849">
        <v>-0.16223643277302899</v>
      </c>
      <c r="C41849" t="s">
        <v>52706</v>
      </c>
    </row>
    <row r="41850" spans="1:3" x14ac:dyDescent="0.2">
      <c r="A41850" t="s">
        <v>33149</v>
      </c>
      <c r="B41850">
        <v>-0.16226608182323199</v>
      </c>
      <c r="C41850" t="s">
        <v>54442</v>
      </c>
    </row>
    <row r="41851" spans="1:3" x14ac:dyDescent="0.2">
      <c r="A41851" t="s">
        <v>18191</v>
      </c>
      <c r="B41851">
        <v>-0.162277730352577</v>
      </c>
      <c r="C41851" t="s">
        <v>53291</v>
      </c>
    </row>
    <row r="41852" spans="1:3" x14ac:dyDescent="0.2">
      <c r="A41852" t="s">
        <v>52</v>
      </c>
      <c r="B41852">
        <v>-0.16230369808169401</v>
      </c>
      <c r="C41852" t="s">
        <v>45845</v>
      </c>
    </row>
    <row r="41853" spans="1:3" x14ac:dyDescent="0.2">
      <c r="A41853" t="s">
        <v>13059</v>
      </c>
      <c r="B41853">
        <v>-0.16235142315783799</v>
      </c>
      <c r="C41853" t="s">
        <v>55229</v>
      </c>
    </row>
    <row r="41854" spans="1:3" x14ac:dyDescent="0.2">
      <c r="A41854" t="s">
        <v>11579</v>
      </c>
      <c r="B41854">
        <v>-0.162363674587062</v>
      </c>
      <c r="C41854" t="s">
        <v>54143</v>
      </c>
    </row>
    <row r="41855" spans="1:3" x14ac:dyDescent="0.2">
      <c r="A41855" t="s">
        <v>40815</v>
      </c>
      <c r="B41855">
        <v>-0.16236522930792999</v>
      </c>
      <c r="C41855" t="s">
        <v>55053</v>
      </c>
    </row>
    <row r="41856" spans="1:3" x14ac:dyDescent="0.2">
      <c r="A41856" t="s">
        <v>5642</v>
      </c>
      <c r="B41856">
        <v>-0.162367434952777</v>
      </c>
      <c r="C41856" t="s">
        <v>50284</v>
      </c>
    </row>
    <row r="41857" spans="1:3" x14ac:dyDescent="0.2">
      <c r="A41857" t="s">
        <v>39355</v>
      </c>
      <c r="B41857">
        <v>-0.16239484960902301</v>
      </c>
      <c r="C41857" t="s">
        <v>59572</v>
      </c>
    </row>
    <row r="41858" spans="1:3" x14ac:dyDescent="0.2">
      <c r="A41858" t="s">
        <v>19494</v>
      </c>
      <c r="B41858">
        <v>-0.162408272648113</v>
      </c>
      <c r="C41858" t="s">
        <v>45924</v>
      </c>
    </row>
    <row r="41859" spans="1:3" x14ac:dyDescent="0.2">
      <c r="A41859" t="s">
        <v>6752</v>
      </c>
      <c r="B41859">
        <v>-0.162418716620849</v>
      </c>
      <c r="C41859" t="s">
        <v>51027</v>
      </c>
    </row>
    <row r="41860" spans="1:3" x14ac:dyDescent="0.2">
      <c r="A41860" t="s">
        <v>7957</v>
      </c>
      <c r="B41860">
        <v>-0.16248140993372001</v>
      </c>
      <c r="C41860" t="s">
        <v>47602</v>
      </c>
    </row>
    <row r="41861" spans="1:3" x14ac:dyDescent="0.2">
      <c r="A41861" t="s">
        <v>3268</v>
      </c>
      <c r="B41861">
        <v>-0.162482004211602</v>
      </c>
      <c r="C41861" t="s">
        <v>48403</v>
      </c>
    </row>
    <row r="41862" spans="1:3" x14ac:dyDescent="0.2">
      <c r="A41862" t="s">
        <v>19356</v>
      </c>
      <c r="B41862">
        <v>-0.16251178793702301</v>
      </c>
      <c r="C41862" t="s">
        <v>58646</v>
      </c>
    </row>
    <row r="41863" spans="1:3" x14ac:dyDescent="0.2">
      <c r="A41863" t="s">
        <v>28351</v>
      </c>
      <c r="B41863">
        <v>-0.16254101412613001</v>
      </c>
      <c r="C41863" t="s">
        <v>59558</v>
      </c>
    </row>
    <row r="41864" spans="1:3" x14ac:dyDescent="0.2">
      <c r="A41864" t="s">
        <v>17359</v>
      </c>
      <c r="B41864">
        <v>-0.16255560483953699</v>
      </c>
      <c r="C41864" t="s">
        <v>58069</v>
      </c>
    </row>
    <row r="41865" spans="1:3" x14ac:dyDescent="0.2">
      <c r="A41865" t="s">
        <v>26276</v>
      </c>
      <c r="B41865">
        <v>-0.162581775256219</v>
      </c>
      <c r="C41865" t="s">
        <v>47129</v>
      </c>
    </row>
    <row r="41866" spans="1:3" x14ac:dyDescent="0.2">
      <c r="A41866" t="s">
        <v>8213</v>
      </c>
      <c r="B41866">
        <v>-0.16259355208590001</v>
      </c>
      <c r="C41866" t="s">
        <v>52032</v>
      </c>
    </row>
    <row r="41867" spans="1:3" x14ac:dyDescent="0.2">
      <c r="A41867" t="s">
        <v>13196</v>
      </c>
      <c r="B41867">
        <v>-0.162639954110715</v>
      </c>
      <c r="C41867" t="s">
        <v>55338</v>
      </c>
    </row>
    <row r="41868" spans="1:3" x14ac:dyDescent="0.2">
      <c r="A41868" t="s">
        <v>44098</v>
      </c>
      <c r="B41868">
        <v>-0.162687013545428</v>
      </c>
      <c r="C41868" t="s">
        <v>68947</v>
      </c>
    </row>
    <row r="41869" spans="1:3" x14ac:dyDescent="0.2">
      <c r="A41869" t="s">
        <v>29647</v>
      </c>
      <c r="B41869">
        <v>-0.162729938652105</v>
      </c>
      <c r="C41869" t="s">
        <v>63784</v>
      </c>
    </row>
    <row r="41870" spans="1:3" x14ac:dyDescent="0.2">
      <c r="A41870" t="s">
        <v>19131</v>
      </c>
      <c r="B41870">
        <v>-0.16273332990106401</v>
      </c>
      <c r="C41870" t="s">
        <v>58571</v>
      </c>
    </row>
    <row r="41871" spans="1:3" x14ac:dyDescent="0.2">
      <c r="A41871" t="s">
        <v>14884</v>
      </c>
      <c r="B41871">
        <v>-0.16275145709241501</v>
      </c>
      <c r="C41871" t="s">
        <v>56671</v>
      </c>
    </row>
    <row r="41872" spans="1:3" x14ac:dyDescent="0.2">
      <c r="A41872" t="s">
        <v>16220</v>
      </c>
      <c r="B41872">
        <v>-0.162792626289292</v>
      </c>
      <c r="C41872" t="s">
        <v>57495</v>
      </c>
    </row>
    <row r="41873" spans="1:3" x14ac:dyDescent="0.2">
      <c r="A41873" t="s">
        <v>43265</v>
      </c>
      <c r="B41873">
        <v>-0.162818557853561</v>
      </c>
      <c r="C41873" t="s">
        <v>52578</v>
      </c>
    </row>
    <row r="41874" spans="1:3" x14ac:dyDescent="0.2">
      <c r="A41874" t="s">
        <v>38616</v>
      </c>
      <c r="B41874">
        <v>-0.162821919495305</v>
      </c>
      <c r="C41874" t="s">
        <v>67113</v>
      </c>
    </row>
    <row r="41875" spans="1:3" x14ac:dyDescent="0.2">
      <c r="A41875" t="s">
        <v>3846</v>
      </c>
      <c r="B41875">
        <v>-0.16284418248409799</v>
      </c>
      <c r="C41875" t="s">
        <v>48856</v>
      </c>
    </row>
    <row r="41876" spans="1:3" x14ac:dyDescent="0.2">
      <c r="A41876" t="s">
        <v>34851</v>
      </c>
      <c r="B41876">
        <v>-0.16285612404109501</v>
      </c>
      <c r="C41876" t="s">
        <v>50201</v>
      </c>
    </row>
    <row r="41877" spans="1:3" x14ac:dyDescent="0.2">
      <c r="A41877" t="s">
        <v>29210</v>
      </c>
      <c r="B41877">
        <v>-0.16287585016421499</v>
      </c>
      <c r="C41877" t="s">
        <v>62397</v>
      </c>
    </row>
    <row r="41878" spans="1:3" x14ac:dyDescent="0.2">
      <c r="A41878" t="s">
        <v>40687</v>
      </c>
      <c r="B41878">
        <v>-0.16291787743931399</v>
      </c>
      <c r="C41878" t="s">
        <v>52301</v>
      </c>
    </row>
    <row r="41879" spans="1:3" x14ac:dyDescent="0.2">
      <c r="A41879" t="s">
        <v>37419</v>
      </c>
      <c r="B41879">
        <v>-0.16294950532816299</v>
      </c>
      <c r="C41879" t="s">
        <v>59515</v>
      </c>
    </row>
    <row r="41880" spans="1:3" x14ac:dyDescent="0.2">
      <c r="A41880" t="s">
        <v>36028</v>
      </c>
      <c r="B41880">
        <v>-0.162956828531893</v>
      </c>
      <c r="C41880" t="s">
        <v>66131</v>
      </c>
    </row>
    <row r="41881" spans="1:3" x14ac:dyDescent="0.2">
      <c r="A41881" t="s">
        <v>27012</v>
      </c>
      <c r="B41881">
        <v>-0.16295995247159101</v>
      </c>
      <c r="C41881" t="s">
        <v>62630</v>
      </c>
    </row>
    <row r="41882" spans="1:3" x14ac:dyDescent="0.2">
      <c r="A41882" t="s">
        <v>2908</v>
      </c>
      <c r="B41882">
        <v>-0.16304442638</v>
      </c>
      <c r="C41882" t="s">
        <v>48124</v>
      </c>
    </row>
    <row r="41883" spans="1:3" x14ac:dyDescent="0.2">
      <c r="A41883" t="s">
        <v>22294</v>
      </c>
      <c r="B41883">
        <v>-0.16311156052058001</v>
      </c>
      <c r="C41883" t="s">
        <v>53166</v>
      </c>
    </row>
    <row r="41884" spans="1:3" x14ac:dyDescent="0.2">
      <c r="A41884" t="s">
        <v>35527</v>
      </c>
      <c r="B41884">
        <v>-0.16314812574597901</v>
      </c>
      <c r="C41884" t="s">
        <v>54301</v>
      </c>
    </row>
    <row r="41885" spans="1:3" x14ac:dyDescent="0.2">
      <c r="A41885" t="s">
        <v>33908</v>
      </c>
      <c r="B41885">
        <v>-0.163160473331635</v>
      </c>
      <c r="C41885" t="s">
        <v>65441</v>
      </c>
    </row>
    <row r="41886" spans="1:3" x14ac:dyDescent="0.2">
      <c r="A41886" t="s">
        <v>22936</v>
      </c>
      <c r="B41886">
        <v>-0.16318322179627601</v>
      </c>
      <c r="C41886" t="s">
        <v>54722</v>
      </c>
    </row>
    <row r="41887" spans="1:3" x14ac:dyDescent="0.2">
      <c r="A41887" t="s">
        <v>12021</v>
      </c>
      <c r="B41887">
        <v>-0.16319251475555199</v>
      </c>
      <c r="C41887" t="s">
        <v>54460</v>
      </c>
    </row>
    <row r="41888" spans="1:3" x14ac:dyDescent="0.2">
      <c r="A41888" t="s">
        <v>11704</v>
      </c>
      <c r="B41888">
        <v>-0.163207544052723</v>
      </c>
      <c r="C41888" t="s">
        <v>54237</v>
      </c>
    </row>
    <row r="41889" spans="1:3" x14ac:dyDescent="0.2">
      <c r="A41889" t="s">
        <v>34010</v>
      </c>
      <c r="B41889">
        <v>-0.163219419668449</v>
      </c>
      <c r="C41889" t="s">
        <v>47561</v>
      </c>
    </row>
    <row r="41890" spans="1:3" x14ac:dyDescent="0.2">
      <c r="A41890" t="s">
        <v>13911</v>
      </c>
      <c r="B41890">
        <v>-0.16324272858417299</v>
      </c>
      <c r="C41890" t="s">
        <v>47481</v>
      </c>
    </row>
    <row r="41891" spans="1:3" x14ac:dyDescent="0.2">
      <c r="A41891" t="s">
        <v>9327</v>
      </c>
      <c r="B41891">
        <v>-0.163247310369876</v>
      </c>
      <c r="C41891" t="s">
        <v>47160</v>
      </c>
    </row>
    <row r="41892" spans="1:3" x14ac:dyDescent="0.2">
      <c r="A41892" t="s">
        <v>14007</v>
      </c>
      <c r="B41892">
        <v>-0.16327021638536099</v>
      </c>
      <c r="C41892" t="s">
        <v>55982</v>
      </c>
    </row>
    <row r="41893" spans="1:3" x14ac:dyDescent="0.2">
      <c r="A41893" t="s">
        <v>26372</v>
      </c>
      <c r="B41893">
        <v>-0.16328571968710601</v>
      </c>
      <c r="C41893" t="s">
        <v>62166</v>
      </c>
    </row>
    <row r="41894" spans="1:3" x14ac:dyDescent="0.2">
      <c r="A41894" t="s">
        <v>15224</v>
      </c>
      <c r="B41894">
        <v>-0.163322051521958</v>
      </c>
      <c r="C41894" t="s">
        <v>56925</v>
      </c>
    </row>
    <row r="41895" spans="1:3" x14ac:dyDescent="0.2">
      <c r="A41895" t="s">
        <v>35148</v>
      </c>
      <c r="B41895">
        <v>-0.16334936485297299</v>
      </c>
      <c r="C41895" t="s">
        <v>61938</v>
      </c>
    </row>
    <row r="41896" spans="1:3" x14ac:dyDescent="0.2">
      <c r="A41896" t="s">
        <v>14023</v>
      </c>
      <c r="B41896">
        <v>-0.163358936735301</v>
      </c>
      <c r="C41896" t="s">
        <v>55992</v>
      </c>
    </row>
    <row r="41897" spans="1:3" x14ac:dyDescent="0.2">
      <c r="A41897" t="s">
        <v>41913</v>
      </c>
      <c r="B41897">
        <v>-0.163407059232832</v>
      </c>
      <c r="C41897" t="s">
        <v>48677</v>
      </c>
    </row>
    <row r="41898" spans="1:3" x14ac:dyDescent="0.2">
      <c r="A41898" t="s">
        <v>31918</v>
      </c>
      <c r="B41898">
        <v>-0.16345168380748301</v>
      </c>
      <c r="C41898" t="s">
        <v>58286</v>
      </c>
    </row>
    <row r="41899" spans="1:3" x14ac:dyDescent="0.2">
      <c r="A41899" t="s">
        <v>66</v>
      </c>
      <c r="B41899">
        <v>-0.163467523573992</v>
      </c>
      <c r="C41899" t="s">
        <v>45853</v>
      </c>
    </row>
    <row r="41900" spans="1:3" x14ac:dyDescent="0.2">
      <c r="A41900" t="s">
        <v>9961</v>
      </c>
      <c r="B41900">
        <v>-0.163479460643188</v>
      </c>
      <c r="C41900" t="s">
        <v>51579</v>
      </c>
    </row>
    <row r="41901" spans="1:3" x14ac:dyDescent="0.2">
      <c r="A41901" t="s">
        <v>342</v>
      </c>
      <c r="B41901">
        <v>-0.163484487242675</v>
      </c>
      <c r="C41901" t="s">
        <v>46081</v>
      </c>
    </row>
    <row r="41902" spans="1:3" x14ac:dyDescent="0.2">
      <c r="A41902" t="s">
        <v>12954</v>
      </c>
      <c r="B41902">
        <v>-0.163503877818891</v>
      </c>
      <c r="C41902" t="s">
        <v>55150</v>
      </c>
    </row>
    <row r="41903" spans="1:3" x14ac:dyDescent="0.2">
      <c r="A41903" t="s">
        <v>19278</v>
      </c>
      <c r="B41903">
        <v>-0.16351495880011199</v>
      </c>
      <c r="C41903" t="s">
        <v>58618</v>
      </c>
    </row>
    <row r="41904" spans="1:3" x14ac:dyDescent="0.2">
      <c r="A41904" t="s">
        <v>11808</v>
      </c>
      <c r="B41904">
        <v>-0.163518288542184</v>
      </c>
      <c r="C41904" t="s">
        <v>47139</v>
      </c>
    </row>
    <row r="41905" spans="1:3" x14ac:dyDescent="0.2">
      <c r="A41905" t="s">
        <v>19489</v>
      </c>
      <c r="B41905">
        <v>-0.16351948147461701</v>
      </c>
      <c r="C41905" t="s">
        <v>58701</v>
      </c>
    </row>
    <row r="41906" spans="1:3" x14ac:dyDescent="0.2">
      <c r="A41906" t="s">
        <v>34026</v>
      </c>
      <c r="B41906">
        <v>-0.163522193174474</v>
      </c>
      <c r="C41906" t="s">
        <v>65477</v>
      </c>
    </row>
    <row r="41907" spans="1:3" x14ac:dyDescent="0.2">
      <c r="A41907" t="s">
        <v>31791</v>
      </c>
      <c r="B41907">
        <v>-0.16357024624781799</v>
      </c>
      <c r="C41907" t="s">
        <v>64653</v>
      </c>
    </row>
    <row r="41908" spans="1:3" x14ac:dyDescent="0.2">
      <c r="A41908" t="s">
        <v>15628</v>
      </c>
      <c r="B41908">
        <v>-0.16357815003159901</v>
      </c>
      <c r="C41908" t="s">
        <v>48425</v>
      </c>
    </row>
    <row r="41909" spans="1:3" x14ac:dyDescent="0.2">
      <c r="A41909" t="s">
        <v>39828</v>
      </c>
      <c r="B41909">
        <v>-0.163658070204969</v>
      </c>
      <c r="C41909" t="s">
        <v>67528</v>
      </c>
    </row>
    <row r="41910" spans="1:3" x14ac:dyDescent="0.2">
      <c r="A41910" t="s">
        <v>36409</v>
      </c>
      <c r="B41910">
        <v>-0.16368068951381701</v>
      </c>
      <c r="C41910" t="s">
        <v>47094</v>
      </c>
    </row>
    <row r="41911" spans="1:3" x14ac:dyDescent="0.2">
      <c r="A41911" t="s">
        <v>44310</v>
      </c>
      <c r="B41911">
        <v>-0.16370397631948899</v>
      </c>
      <c r="C41911" t="s">
        <v>45866</v>
      </c>
    </row>
    <row r="41912" spans="1:3" x14ac:dyDescent="0.2">
      <c r="A41912" t="s">
        <v>40607</v>
      </c>
      <c r="B41912">
        <v>-0.16372159681262599</v>
      </c>
      <c r="C41912" t="s">
        <v>67759</v>
      </c>
    </row>
    <row r="41913" spans="1:3" x14ac:dyDescent="0.2">
      <c r="A41913" t="s">
        <v>755</v>
      </c>
      <c r="B41913">
        <v>-0.16372749957920299</v>
      </c>
      <c r="C41913" t="s">
        <v>46433</v>
      </c>
    </row>
    <row r="41914" spans="1:3" x14ac:dyDescent="0.2">
      <c r="A41914" t="s">
        <v>21304</v>
      </c>
      <c r="B41914">
        <v>-0.16373821792960899</v>
      </c>
      <c r="C41914" t="s">
        <v>59363</v>
      </c>
    </row>
    <row r="41915" spans="1:3" x14ac:dyDescent="0.2">
      <c r="A41915" t="s">
        <v>27980</v>
      </c>
      <c r="B41915">
        <v>-0.16373841382360099</v>
      </c>
      <c r="C41915" t="s">
        <v>57118</v>
      </c>
    </row>
    <row r="41916" spans="1:3" x14ac:dyDescent="0.2">
      <c r="A41916" t="s">
        <v>17992</v>
      </c>
      <c r="B41916">
        <v>-0.16374517857172399</v>
      </c>
      <c r="C41916" t="s">
        <v>57858</v>
      </c>
    </row>
    <row r="41917" spans="1:3" x14ac:dyDescent="0.2">
      <c r="A41917" t="s">
        <v>24739</v>
      </c>
      <c r="B41917">
        <v>-0.163782727041935</v>
      </c>
      <c r="C41917" t="s">
        <v>60925</v>
      </c>
    </row>
    <row r="41918" spans="1:3" x14ac:dyDescent="0.2">
      <c r="A41918" t="s">
        <v>38261</v>
      </c>
      <c r="B41918">
        <v>-0.16382301251463299</v>
      </c>
      <c r="C41918" t="s">
        <v>46917</v>
      </c>
    </row>
    <row r="41919" spans="1:3" x14ac:dyDescent="0.2">
      <c r="A41919" t="s">
        <v>31828</v>
      </c>
      <c r="B41919">
        <v>-0.16382685654817999</v>
      </c>
      <c r="C41919" t="s">
        <v>52920</v>
      </c>
    </row>
    <row r="41920" spans="1:3" x14ac:dyDescent="0.2">
      <c r="A41920" t="s">
        <v>44427</v>
      </c>
      <c r="B41920">
        <v>-0.16383918543224801</v>
      </c>
      <c r="C41920" t="s">
        <v>69037</v>
      </c>
    </row>
    <row r="41921" spans="1:3" x14ac:dyDescent="0.2">
      <c r="A41921" t="s">
        <v>33830</v>
      </c>
      <c r="B41921">
        <v>-0.16384740573654</v>
      </c>
      <c r="C41921" t="s">
        <v>65411</v>
      </c>
    </row>
    <row r="41922" spans="1:3" x14ac:dyDescent="0.2">
      <c r="A41922" t="s">
        <v>37929</v>
      </c>
      <c r="B41922">
        <v>-0.163854092086549</v>
      </c>
      <c r="C41922" t="s">
        <v>66875</v>
      </c>
    </row>
    <row r="41923" spans="1:3" x14ac:dyDescent="0.2">
      <c r="A41923" t="s">
        <v>15162</v>
      </c>
      <c r="B41923">
        <v>-0.163905797365057</v>
      </c>
      <c r="C41923" t="s">
        <v>56879</v>
      </c>
    </row>
    <row r="41924" spans="1:3" x14ac:dyDescent="0.2">
      <c r="A41924" t="s">
        <v>35047</v>
      </c>
      <c r="B41924">
        <v>-0.16391015850777699</v>
      </c>
      <c r="C41924" t="s">
        <v>58955</v>
      </c>
    </row>
    <row r="41925" spans="1:3" x14ac:dyDescent="0.2">
      <c r="A41925" t="s">
        <v>18603</v>
      </c>
      <c r="B41925">
        <v>-0.16396230905081899</v>
      </c>
      <c r="C41925" t="s">
        <v>53025</v>
      </c>
    </row>
    <row r="41926" spans="1:3" x14ac:dyDescent="0.2">
      <c r="A41926" t="s">
        <v>31078</v>
      </c>
      <c r="B41926">
        <v>-0.16396765958992801</v>
      </c>
      <c r="C41926" t="s">
        <v>64379</v>
      </c>
    </row>
    <row r="41927" spans="1:3" x14ac:dyDescent="0.2">
      <c r="A41927" t="s">
        <v>34318</v>
      </c>
      <c r="B41927">
        <v>-0.163973123607902</v>
      </c>
      <c r="C41927" t="s">
        <v>65588</v>
      </c>
    </row>
    <row r="41928" spans="1:3" x14ac:dyDescent="0.2">
      <c r="A41928" t="s">
        <v>24384</v>
      </c>
      <c r="B41928">
        <v>-0.16398646531299199</v>
      </c>
      <c r="C41928" t="s">
        <v>60650</v>
      </c>
    </row>
    <row r="41929" spans="1:3" x14ac:dyDescent="0.2">
      <c r="A41929" t="s">
        <v>43611</v>
      </c>
      <c r="B41929">
        <v>-0.16403312667147499</v>
      </c>
      <c r="C41929" t="s">
        <v>49135</v>
      </c>
    </row>
    <row r="41930" spans="1:3" x14ac:dyDescent="0.2">
      <c r="A41930" t="s">
        <v>25186</v>
      </c>
      <c r="B41930">
        <v>-0.16405328658632601</v>
      </c>
      <c r="C41930" t="s">
        <v>61289</v>
      </c>
    </row>
    <row r="41931" spans="1:3" x14ac:dyDescent="0.2">
      <c r="A41931" t="s">
        <v>26790</v>
      </c>
      <c r="B41931">
        <v>-0.164067897489801</v>
      </c>
      <c r="C41931" t="s">
        <v>62422</v>
      </c>
    </row>
    <row r="41932" spans="1:3" x14ac:dyDescent="0.2">
      <c r="A41932" t="s">
        <v>38317</v>
      </c>
      <c r="B41932">
        <v>-0.16415105658819701</v>
      </c>
      <c r="C41932" t="s">
        <v>57564</v>
      </c>
    </row>
    <row r="41933" spans="1:3" x14ac:dyDescent="0.2">
      <c r="A41933" t="s">
        <v>34561</v>
      </c>
      <c r="B41933">
        <v>-0.16417065833738501</v>
      </c>
      <c r="C41933" t="s">
        <v>53292</v>
      </c>
    </row>
    <row r="41934" spans="1:3" x14ac:dyDescent="0.2">
      <c r="A41934" t="s">
        <v>37804</v>
      </c>
      <c r="B41934">
        <v>-0.164180046748168</v>
      </c>
      <c r="C41934" t="s">
        <v>66758</v>
      </c>
    </row>
    <row r="41935" spans="1:3" x14ac:dyDescent="0.2">
      <c r="A41935" t="s">
        <v>18318</v>
      </c>
      <c r="B41935">
        <v>-0.16419078599716999</v>
      </c>
      <c r="C41935" t="s">
        <v>55315</v>
      </c>
    </row>
    <row r="41936" spans="1:3" x14ac:dyDescent="0.2">
      <c r="A41936" t="s">
        <v>21661</v>
      </c>
      <c r="B41936">
        <v>-0.16419424940005001</v>
      </c>
      <c r="C41936" t="s">
        <v>58648</v>
      </c>
    </row>
    <row r="41937" spans="1:3" x14ac:dyDescent="0.2">
      <c r="A41937" t="s">
        <v>16500</v>
      </c>
      <c r="B41937">
        <v>-0.16420636631479801</v>
      </c>
      <c r="C41937" t="s">
        <v>55603</v>
      </c>
    </row>
    <row r="41938" spans="1:3" x14ac:dyDescent="0.2">
      <c r="A41938" t="s">
        <v>44271</v>
      </c>
      <c r="B41938">
        <v>-0.164207817836824</v>
      </c>
      <c r="C41938" t="s">
        <v>47094</v>
      </c>
    </row>
    <row r="41939" spans="1:3" x14ac:dyDescent="0.2">
      <c r="A41939" t="s">
        <v>10913</v>
      </c>
      <c r="B41939">
        <v>-0.164208689618389</v>
      </c>
      <c r="C41939" t="s">
        <v>53689</v>
      </c>
    </row>
    <row r="41940" spans="1:3" x14ac:dyDescent="0.2">
      <c r="A41940" t="s">
        <v>38657</v>
      </c>
      <c r="B41940">
        <v>-0.164294592542714</v>
      </c>
      <c r="C41940" t="s">
        <v>62459</v>
      </c>
    </row>
    <row r="41941" spans="1:3" x14ac:dyDescent="0.2">
      <c r="A41941" t="s">
        <v>35703</v>
      </c>
      <c r="B41941">
        <v>-0.16430542312475399</v>
      </c>
      <c r="C41941" t="s">
        <v>61406</v>
      </c>
    </row>
    <row r="41942" spans="1:3" x14ac:dyDescent="0.2">
      <c r="A41942" t="s">
        <v>26628</v>
      </c>
      <c r="B41942">
        <v>-0.16431557712543901</v>
      </c>
      <c r="C41942" t="s">
        <v>62347</v>
      </c>
    </row>
    <row r="41943" spans="1:3" x14ac:dyDescent="0.2">
      <c r="A41943" t="s">
        <v>40385</v>
      </c>
      <c r="B41943">
        <v>-0.16432323819378999</v>
      </c>
      <c r="C41943" t="s">
        <v>67689</v>
      </c>
    </row>
    <row r="41944" spans="1:3" x14ac:dyDescent="0.2">
      <c r="A41944" t="s">
        <v>14921</v>
      </c>
      <c r="B41944">
        <v>-0.16433919890138801</v>
      </c>
      <c r="C41944" t="s">
        <v>45850</v>
      </c>
    </row>
    <row r="41945" spans="1:3" x14ac:dyDescent="0.2">
      <c r="A41945" t="s">
        <v>33190</v>
      </c>
      <c r="B41945">
        <v>-0.16434550020727401</v>
      </c>
      <c r="C41945" t="s">
        <v>65186</v>
      </c>
    </row>
    <row r="41946" spans="1:3" x14ac:dyDescent="0.2">
      <c r="A41946" t="s">
        <v>43534</v>
      </c>
      <c r="B41946">
        <v>-0.16434732366088101</v>
      </c>
      <c r="C41946" t="s">
        <v>68818</v>
      </c>
    </row>
    <row r="41947" spans="1:3" x14ac:dyDescent="0.2">
      <c r="A41947" t="s">
        <v>15225</v>
      </c>
      <c r="B41947">
        <v>-0.16435597388832099</v>
      </c>
      <c r="C41947" t="s">
        <v>56926</v>
      </c>
    </row>
    <row r="41948" spans="1:3" x14ac:dyDescent="0.2">
      <c r="A41948" t="s">
        <v>33136</v>
      </c>
      <c r="B41948">
        <v>-0.16437468234623401</v>
      </c>
      <c r="C41948" t="s">
        <v>47154</v>
      </c>
    </row>
    <row r="41949" spans="1:3" x14ac:dyDescent="0.2">
      <c r="A41949" t="s">
        <v>11954</v>
      </c>
      <c r="B41949">
        <v>-0.164374694608179</v>
      </c>
      <c r="C41949" t="s">
        <v>54410</v>
      </c>
    </row>
    <row r="41950" spans="1:3" x14ac:dyDescent="0.2">
      <c r="A41950" t="s">
        <v>19232</v>
      </c>
      <c r="B41950">
        <v>-0.164378455901698</v>
      </c>
      <c r="C41950" t="s">
        <v>48496</v>
      </c>
    </row>
    <row r="41951" spans="1:3" x14ac:dyDescent="0.2">
      <c r="A41951" t="s">
        <v>12598</v>
      </c>
      <c r="B41951">
        <v>-0.16440192709118501</v>
      </c>
      <c r="C41951" t="s">
        <v>45807</v>
      </c>
    </row>
    <row r="41952" spans="1:3" x14ac:dyDescent="0.2">
      <c r="A41952" t="s">
        <v>34997</v>
      </c>
      <c r="B41952">
        <v>-0.164423713735417</v>
      </c>
      <c r="C41952" t="s">
        <v>65794</v>
      </c>
    </row>
    <row r="41953" spans="1:3" x14ac:dyDescent="0.2">
      <c r="A41953" t="s">
        <v>19396</v>
      </c>
      <c r="B41953">
        <v>-0.16443838594965399</v>
      </c>
      <c r="C41953" t="s">
        <v>54960</v>
      </c>
    </row>
    <row r="41954" spans="1:3" x14ac:dyDescent="0.2">
      <c r="A41954" t="s">
        <v>4422</v>
      </c>
      <c r="B41954">
        <v>-0.164446785923892</v>
      </c>
      <c r="C41954" t="s">
        <v>49303</v>
      </c>
    </row>
    <row r="41955" spans="1:3" x14ac:dyDescent="0.2">
      <c r="A41955" t="s">
        <v>18892</v>
      </c>
      <c r="B41955">
        <v>-0.16445527777971899</v>
      </c>
      <c r="C41955" t="s">
        <v>51783</v>
      </c>
    </row>
    <row r="41956" spans="1:3" x14ac:dyDescent="0.2">
      <c r="A41956" t="s">
        <v>35234</v>
      </c>
      <c r="B41956">
        <v>-0.164468663002622</v>
      </c>
      <c r="C41956" t="s">
        <v>65871</v>
      </c>
    </row>
    <row r="41957" spans="1:3" x14ac:dyDescent="0.2">
      <c r="A41957" t="s">
        <v>32983</v>
      </c>
      <c r="B41957">
        <v>-0.16448537606424099</v>
      </c>
      <c r="C41957" t="s">
        <v>48266</v>
      </c>
    </row>
    <row r="41958" spans="1:3" x14ac:dyDescent="0.2">
      <c r="A41958" t="s">
        <v>42492</v>
      </c>
      <c r="B41958">
        <v>-0.16449037407727701</v>
      </c>
      <c r="C41958" t="s">
        <v>64695</v>
      </c>
    </row>
    <row r="41959" spans="1:3" x14ac:dyDescent="0.2">
      <c r="A41959" t="s">
        <v>12249</v>
      </c>
      <c r="B41959">
        <v>-0.16450895928131701</v>
      </c>
      <c r="C41959" t="s">
        <v>54622</v>
      </c>
    </row>
    <row r="41960" spans="1:3" x14ac:dyDescent="0.2">
      <c r="A41960" t="s">
        <v>20191</v>
      </c>
      <c r="B41960">
        <v>-0.164581762477188</v>
      </c>
      <c r="C41960" t="s">
        <v>59008</v>
      </c>
    </row>
    <row r="41961" spans="1:3" x14ac:dyDescent="0.2">
      <c r="A41961" t="s">
        <v>39416</v>
      </c>
      <c r="B41961">
        <v>-0.164611308322613</v>
      </c>
      <c r="C41961" t="s">
        <v>49529</v>
      </c>
    </row>
    <row r="41962" spans="1:3" x14ac:dyDescent="0.2">
      <c r="A41962" t="s">
        <v>45589</v>
      </c>
      <c r="B41962">
        <v>-0.164651327066935</v>
      </c>
      <c r="C41962" t="s">
        <v>54811</v>
      </c>
    </row>
    <row r="41963" spans="1:3" x14ac:dyDescent="0.2">
      <c r="A41963" t="s">
        <v>17782</v>
      </c>
      <c r="B41963">
        <v>-0.164699344996003</v>
      </c>
      <c r="C41963" t="s">
        <v>58218</v>
      </c>
    </row>
    <row r="41964" spans="1:3" x14ac:dyDescent="0.2">
      <c r="A41964" t="s">
        <v>30837</v>
      </c>
      <c r="B41964">
        <v>-0.16471184742613601</v>
      </c>
      <c r="C41964" t="s">
        <v>64288</v>
      </c>
    </row>
    <row r="41965" spans="1:3" x14ac:dyDescent="0.2">
      <c r="A41965" t="s">
        <v>39447</v>
      </c>
      <c r="B41965">
        <v>-0.164717719528646</v>
      </c>
      <c r="C41965" t="s">
        <v>59368</v>
      </c>
    </row>
    <row r="41966" spans="1:3" x14ac:dyDescent="0.2">
      <c r="A41966" t="s">
        <v>29663</v>
      </c>
      <c r="B41966">
        <v>-0.16474827480996301</v>
      </c>
      <c r="C41966" t="s">
        <v>63793</v>
      </c>
    </row>
    <row r="41967" spans="1:3" x14ac:dyDescent="0.2">
      <c r="A41967" t="s">
        <v>14889</v>
      </c>
      <c r="B41967">
        <v>-0.16476089807067301</v>
      </c>
      <c r="C41967" t="s">
        <v>47566</v>
      </c>
    </row>
    <row r="41968" spans="1:3" x14ac:dyDescent="0.2">
      <c r="A41968" t="s">
        <v>12600</v>
      </c>
      <c r="B41968">
        <v>-0.16477110496078301</v>
      </c>
      <c r="C41968" t="s">
        <v>54881</v>
      </c>
    </row>
    <row r="41969" spans="1:3" x14ac:dyDescent="0.2">
      <c r="A41969" t="s">
        <v>23814</v>
      </c>
      <c r="B41969">
        <v>-0.16477763833825201</v>
      </c>
      <c r="C41969" t="s">
        <v>60295</v>
      </c>
    </row>
    <row r="41970" spans="1:3" x14ac:dyDescent="0.2">
      <c r="A41970" t="s">
        <v>34038</v>
      </c>
      <c r="B41970">
        <v>-0.164787156703425</v>
      </c>
      <c r="C41970" t="s">
        <v>65479</v>
      </c>
    </row>
    <row r="41971" spans="1:3" x14ac:dyDescent="0.2">
      <c r="A41971" t="s">
        <v>34720</v>
      </c>
      <c r="B41971">
        <v>-0.16484331472675101</v>
      </c>
      <c r="C41971" t="s">
        <v>61638</v>
      </c>
    </row>
    <row r="41972" spans="1:3" x14ac:dyDescent="0.2">
      <c r="A41972" t="s">
        <v>9460</v>
      </c>
      <c r="B41972">
        <v>-0.164915638328751</v>
      </c>
      <c r="C41972" t="s">
        <v>52762</v>
      </c>
    </row>
    <row r="41973" spans="1:3" x14ac:dyDescent="0.2">
      <c r="A41973" t="s">
        <v>33694</v>
      </c>
      <c r="B41973">
        <v>-0.164922267061791</v>
      </c>
      <c r="C41973" t="s">
        <v>47594</v>
      </c>
    </row>
    <row r="41974" spans="1:3" x14ac:dyDescent="0.2">
      <c r="A41974" t="s">
        <v>16742</v>
      </c>
      <c r="B41974">
        <v>-0.16494689764589601</v>
      </c>
      <c r="C41974" t="s">
        <v>56662</v>
      </c>
    </row>
    <row r="41975" spans="1:3" x14ac:dyDescent="0.2">
      <c r="A41975" t="s">
        <v>31357</v>
      </c>
      <c r="B41975">
        <v>-0.16497488196847601</v>
      </c>
      <c r="C41975" t="s">
        <v>64483</v>
      </c>
    </row>
    <row r="41976" spans="1:3" x14ac:dyDescent="0.2">
      <c r="A41976" t="s">
        <v>547</v>
      </c>
      <c r="B41976">
        <v>-0.16502282406754201</v>
      </c>
      <c r="C41976" t="s">
        <v>46254</v>
      </c>
    </row>
    <row r="41977" spans="1:3" x14ac:dyDescent="0.2">
      <c r="A41977" t="s">
        <v>11898</v>
      </c>
      <c r="B41977">
        <v>-0.16502442874109299</v>
      </c>
      <c r="C41977" t="s">
        <v>54373</v>
      </c>
    </row>
    <row r="41978" spans="1:3" x14ac:dyDescent="0.2">
      <c r="A41978" t="s">
        <v>33486</v>
      </c>
      <c r="B41978">
        <v>-0.165031069722783</v>
      </c>
      <c r="C41978" t="s">
        <v>63403</v>
      </c>
    </row>
    <row r="41979" spans="1:3" x14ac:dyDescent="0.2">
      <c r="A41979" t="s">
        <v>12958</v>
      </c>
      <c r="B41979">
        <v>-0.165050676764608</v>
      </c>
      <c r="C41979" t="s">
        <v>55153</v>
      </c>
    </row>
    <row r="41980" spans="1:3" x14ac:dyDescent="0.2">
      <c r="A41980" t="s">
        <v>36654</v>
      </c>
      <c r="B41980">
        <v>-0.16510819166999</v>
      </c>
      <c r="C41980" t="s">
        <v>52619</v>
      </c>
    </row>
    <row r="41981" spans="1:3" x14ac:dyDescent="0.2">
      <c r="A41981" t="s">
        <v>12664</v>
      </c>
      <c r="B41981">
        <v>-0.16511735594551499</v>
      </c>
      <c r="C41981" t="s">
        <v>54934</v>
      </c>
    </row>
    <row r="41982" spans="1:3" x14ac:dyDescent="0.2">
      <c r="A41982" t="s">
        <v>21949</v>
      </c>
      <c r="B41982">
        <v>-0.165143164120126</v>
      </c>
      <c r="C41982" t="s">
        <v>59559</v>
      </c>
    </row>
    <row r="41983" spans="1:3" x14ac:dyDescent="0.2">
      <c r="A41983" t="s">
        <v>39374</v>
      </c>
      <c r="B41983">
        <v>-0.16517097211573201</v>
      </c>
      <c r="C41983" t="s">
        <v>67410</v>
      </c>
    </row>
    <row r="41984" spans="1:3" x14ac:dyDescent="0.2">
      <c r="A41984" t="s">
        <v>1765</v>
      </c>
      <c r="B41984">
        <v>-0.165175939701349</v>
      </c>
      <c r="C41984" t="s">
        <v>47274</v>
      </c>
    </row>
    <row r="41985" spans="1:3" x14ac:dyDescent="0.2">
      <c r="A41985" t="s">
        <v>18286</v>
      </c>
      <c r="B41985">
        <v>-0.16520881097888701</v>
      </c>
      <c r="C41985" t="s">
        <v>46481</v>
      </c>
    </row>
    <row r="41986" spans="1:3" x14ac:dyDescent="0.2">
      <c r="A41986" t="s">
        <v>1550</v>
      </c>
      <c r="B41986">
        <v>-0.165214178528098</v>
      </c>
      <c r="C41986" t="s">
        <v>47096</v>
      </c>
    </row>
    <row r="41987" spans="1:3" x14ac:dyDescent="0.2">
      <c r="A41987" t="s">
        <v>9348</v>
      </c>
      <c r="B41987">
        <v>-0.165251025172648</v>
      </c>
      <c r="C41987" t="s">
        <v>52688</v>
      </c>
    </row>
    <row r="41988" spans="1:3" x14ac:dyDescent="0.2">
      <c r="A41988" t="s">
        <v>33605</v>
      </c>
      <c r="B41988">
        <v>-0.16528750847727</v>
      </c>
      <c r="C41988" t="s">
        <v>61449</v>
      </c>
    </row>
    <row r="41989" spans="1:3" x14ac:dyDescent="0.2">
      <c r="A41989" t="s">
        <v>40188</v>
      </c>
      <c r="B41989">
        <v>-0.165293456963995</v>
      </c>
      <c r="C41989" t="s">
        <v>54109</v>
      </c>
    </row>
    <row r="41990" spans="1:3" x14ac:dyDescent="0.2">
      <c r="A41990" t="s">
        <v>28813</v>
      </c>
      <c r="B41990">
        <v>-0.165320095315759</v>
      </c>
      <c r="C41990" t="s">
        <v>61294</v>
      </c>
    </row>
    <row r="41991" spans="1:3" x14ac:dyDescent="0.2">
      <c r="A41991" t="s">
        <v>42216</v>
      </c>
      <c r="B41991">
        <v>-0.165328819259703</v>
      </c>
      <c r="C41991" t="s">
        <v>59622</v>
      </c>
    </row>
    <row r="41992" spans="1:3" x14ac:dyDescent="0.2">
      <c r="A41992" t="s">
        <v>10554</v>
      </c>
      <c r="B41992">
        <v>-0.16539890264643101</v>
      </c>
      <c r="C41992" t="s">
        <v>53445</v>
      </c>
    </row>
    <row r="41993" spans="1:3" x14ac:dyDescent="0.2">
      <c r="A41993" t="s">
        <v>19245</v>
      </c>
      <c r="B41993">
        <v>-0.165411805426844</v>
      </c>
      <c r="C41993" t="s">
        <v>58603</v>
      </c>
    </row>
    <row r="41994" spans="1:3" x14ac:dyDescent="0.2">
      <c r="A41994" t="s">
        <v>37137</v>
      </c>
      <c r="B41994">
        <v>-0.16541578848185801</v>
      </c>
      <c r="C41994" t="s">
        <v>62018</v>
      </c>
    </row>
    <row r="41995" spans="1:3" x14ac:dyDescent="0.2">
      <c r="A41995" t="s">
        <v>16589</v>
      </c>
      <c r="B41995">
        <v>-0.165418252015332</v>
      </c>
      <c r="C41995" t="s">
        <v>57692</v>
      </c>
    </row>
    <row r="41996" spans="1:3" x14ac:dyDescent="0.2">
      <c r="A41996" t="s">
        <v>33975</v>
      </c>
      <c r="B41996">
        <v>-0.16541953691636699</v>
      </c>
      <c r="C41996" t="s">
        <v>53672</v>
      </c>
    </row>
    <row r="41997" spans="1:3" x14ac:dyDescent="0.2">
      <c r="A41997" t="s">
        <v>44727</v>
      </c>
      <c r="B41997">
        <v>-0.165437074907828</v>
      </c>
      <c r="C41997" t="s">
        <v>51121</v>
      </c>
    </row>
    <row r="41998" spans="1:3" x14ac:dyDescent="0.2">
      <c r="A41998" t="s">
        <v>40204</v>
      </c>
      <c r="B41998">
        <v>-0.165441554477568</v>
      </c>
      <c r="C41998" t="s">
        <v>47660</v>
      </c>
    </row>
    <row r="41999" spans="1:3" x14ac:dyDescent="0.2">
      <c r="A41999" t="s">
        <v>43933</v>
      </c>
      <c r="B41999">
        <v>-0.16547832600364701</v>
      </c>
      <c r="C41999" t="s">
        <v>58408</v>
      </c>
    </row>
    <row r="42000" spans="1:3" x14ac:dyDescent="0.2">
      <c r="A42000" t="s">
        <v>20679</v>
      </c>
      <c r="B42000">
        <v>-0.165486223621717</v>
      </c>
      <c r="C42000" t="s">
        <v>59197</v>
      </c>
    </row>
    <row r="42001" spans="1:3" x14ac:dyDescent="0.2">
      <c r="A42001" t="s">
        <v>20046</v>
      </c>
      <c r="B42001">
        <v>-0.16551099871246799</v>
      </c>
      <c r="C42001" t="s">
        <v>47942</v>
      </c>
    </row>
    <row r="42002" spans="1:3" x14ac:dyDescent="0.2">
      <c r="A42002" t="s">
        <v>23266</v>
      </c>
      <c r="B42002">
        <v>-0.165514411354096</v>
      </c>
      <c r="C42002" t="s">
        <v>58962</v>
      </c>
    </row>
    <row r="42003" spans="1:3" x14ac:dyDescent="0.2">
      <c r="A42003" t="s">
        <v>31438</v>
      </c>
      <c r="B42003">
        <v>-0.16553797681375401</v>
      </c>
      <c r="C42003" t="s">
        <v>48862</v>
      </c>
    </row>
    <row r="42004" spans="1:3" x14ac:dyDescent="0.2">
      <c r="A42004" t="s">
        <v>28966</v>
      </c>
      <c r="B42004">
        <v>-0.165592818753417</v>
      </c>
      <c r="C42004" t="s">
        <v>62156</v>
      </c>
    </row>
    <row r="42005" spans="1:3" x14ac:dyDescent="0.2">
      <c r="A42005" t="s">
        <v>2358</v>
      </c>
      <c r="B42005">
        <v>-0.16561134245019901</v>
      </c>
      <c r="C42005" t="s">
        <v>47736</v>
      </c>
    </row>
    <row r="42006" spans="1:3" x14ac:dyDescent="0.2">
      <c r="A42006" t="s">
        <v>13615</v>
      </c>
      <c r="B42006">
        <v>-0.16561743076719199</v>
      </c>
      <c r="C42006" t="s">
        <v>48589</v>
      </c>
    </row>
    <row r="42007" spans="1:3" x14ac:dyDescent="0.2">
      <c r="A42007" t="s">
        <v>9678</v>
      </c>
      <c r="B42007">
        <v>-0.16566486431034799</v>
      </c>
      <c r="C42007" t="s">
        <v>52899</v>
      </c>
    </row>
    <row r="42008" spans="1:3" x14ac:dyDescent="0.2">
      <c r="A42008" t="s">
        <v>19931</v>
      </c>
      <c r="B42008">
        <v>-0.165708736367911</v>
      </c>
      <c r="C42008" t="s">
        <v>56309</v>
      </c>
    </row>
    <row r="42009" spans="1:3" x14ac:dyDescent="0.2">
      <c r="A42009" t="s">
        <v>35435</v>
      </c>
      <c r="B42009">
        <v>-0.165750383635202</v>
      </c>
      <c r="C42009" t="s">
        <v>45962</v>
      </c>
    </row>
    <row r="42010" spans="1:3" x14ac:dyDescent="0.2">
      <c r="A42010" t="s">
        <v>10854</v>
      </c>
      <c r="B42010">
        <v>-0.16575927627752801</v>
      </c>
      <c r="C42010" t="s">
        <v>53654</v>
      </c>
    </row>
    <row r="42011" spans="1:3" x14ac:dyDescent="0.2">
      <c r="A42011" t="s">
        <v>11340</v>
      </c>
      <c r="B42011">
        <v>-0.165810637124163</v>
      </c>
      <c r="C42011" t="s">
        <v>53977</v>
      </c>
    </row>
    <row r="42012" spans="1:3" x14ac:dyDescent="0.2">
      <c r="A42012" t="s">
        <v>33373</v>
      </c>
      <c r="B42012">
        <v>-0.165818723373448</v>
      </c>
      <c r="C42012" t="s">
        <v>63551</v>
      </c>
    </row>
    <row r="42013" spans="1:3" x14ac:dyDescent="0.2">
      <c r="A42013" t="s">
        <v>16039</v>
      </c>
      <c r="B42013">
        <v>-0.16582064237119401</v>
      </c>
      <c r="C42013" t="s">
        <v>57409</v>
      </c>
    </row>
    <row r="42014" spans="1:3" x14ac:dyDescent="0.2">
      <c r="A42014" t="s">
        <v>39987</v>
      </c>
      <c r="B42014">
        <v>-0.16586305321706299</v>
      </c>
      <c r="C42014" t="s">
        <v>48991</v>
      </c>
    </row>
    <row r="42015" spans="1:3" x14ac:dyDescent="0.2">
      <c r="A42015" t="s">
        <v>17427</v>
      </c>
      <c r="B42015">
        <v>-0.16590678774414899</v>
      </c>
      <c r="C42015" t="s">
        <v>58096</v>
      </c>
    </row>
    <row r="42016" spans="1:3" x14ac:dyDescent="0.2">
      <c r="A42016" t="s">
        <v>43597</v>
      </c>
      <c r="B42016">
        <v>-0.165915589969266</v>
      </c>
      <c r="C42016" t="s">
        <v>68837</v>
      </c>
    </row>
    <row r="42017" spans="1:3" x14ac:dyDescent="0.2">
      <c r="A42017" t="s">
        <v>37936</v>
      </c>
      <c r="B42017">
        <v>-0.165921918628675</v>
      </c>
      <c r="C42017" t="s">
        <v>60803</v>
      </c>
    </row>
    <row r="42018" spans="1:3" x14ac:dyDescent="0.2">
      <c r="A42018" t="s">
        <v>10892</v>
      </c>
      <c r="B42018">
        <v>-0.165969057024837</v>
      </c>
      <c r="C42018" t="s">
        <v>49358</v>
      </c>
    </row>
    <row r="42019" spans="1:3" x14ac:dyDescent="0.2">
      <c r="A42019" t="s">
        <v>36570</v>
      </c>
      <c r="B42019">
        <v>-0.166115524139162</v>
      </c>
      <c r="C42019" t="s">
        <v>66353</v>
      </c>
    </row>
    <row r="42020" spans="1:3" x14ac:dyDescent="0.2">
      <c r="A42020" t="s">
        <v>40844</v>
      </c>
      <c r="B42020">
        <v>-0.16614671032872999</v>
      </c>
      <c r="C42020" t="s">
        <v>54687</v>
      </c>
    </row>
    <row r="42021" spans="1:3" x14ac:dyDescent="0.2">
      <c r="A42021" t="s">
        <v>9776</v>
      </c>
      <c r="B42021">
        <v>-0.166195851728593</v>
      </c>
      <c r="C42021" t="s">
        <v>46856</v>
      </c>
    </row>
    <row r="42022" spans="1:3" x14ac:dyDescent="0.2">
      <c r="A42022" t="s">
        <v>26338</v>
      </c>
      <c r="B42022">
        <v>-0.16620517991827699</v>
      </c>
      <c r="C42022" t="s">
        <v>62138</v>
      </c>
    </row>
    <row r="42023" spans="1:3" x14ac:dyDescent="0.2">
      <c r="A42023" t="s">
        <v>35026</v>
      </c>
      <c r="B42023">
        <v>-0.16622220255383999</v>
      </c>
      <c r="C42023" t="s">
        <v>54044</v>
      </c>
    </row>
    <row r="42024" spans="1:3" x14ac:dyDescent="0.2">
      <c r="A42024" t="s">
        <v>11368</v>
      </c>
      <c r="B42024">
        <v>-0.16626637003959999</v>
      </c>
      <c r="C42024" t="s">
        <v>53994</v>
      </c>
    </row>
    <row r="42025" spans="1:3" x14ac:dyDescent="0.2">
      <c r="A42025" t="s">
        <v>32898</v>
      </c>
      <c r="B42025">
        <v>-0.16626661961408701</v>
      </c>
      <c r="C42025" t="s">
        <v>46213</v>
      </c>
    </row>
    <row r="42026" spans="1:3" x14ac:dyDescent="0.2">
      <c r="A42026" t="s">
        <v>35163</v>
      </c>
      <c r="B42026">
        <v>-0.16632650335850699</v>
      </c>
      <c r="C42026" t="s">
        <v>57376</v>
      </c>
    </row>
    <row r="42027" spans="1:3" x14ac:dyDescent="0.2">
      <c r="A42027" t="s">
        <v>42191</v>
      </c>
      <c r="B42027">
        <v>-0.16637793378747701</v>
      </c>
      <c r="C42027" t="s">
        <v>64789</v>
      </c>
    </row>
    <row r="42028" spans="1:3" x14ac:dyDescent="0.2">
      <c r="A42028" t="s">
        <v>17786</v>
      </c>
      <c r="B42028">
        <v>-0.16641077907986099</v>
      </c>
      <c r="C42028" t="s">
        <v>58220</v>
      </c>
    </row>
    <row r="42029" spans="1:3" x14ac:dyDescent="0.2">
      <c r="A42029" t="s">
        <v>31721</v>
      </c>
      <c r="B42029">
        <v>-0.16644185590050201</v>
      </c>
      <c r="C42029" t="s">
        <v>60924</v>
      </c>
    </row>
    <row r="42030" spans="1:3" x14ac:dyDescent="0.2">
      <c r="A42030" t="s">
        <v>33588</v>
      </c>
      <c r="B42030">
        <v>-0.166460472788279</v>
      </c>
      <c r="C42030" t="s">
        <v>65314</v>
      </c>
    </row>
    <row r="42031" spans="1:3" x14ac:dyDescent="0.2">
      <c r="A42031" t="s">
        <v>33853</v>
      </c>
      <c r="B42031">
        <v>-0.166483417951405</v>
      </c>
      <c r="C42031" t="s">
        <v>53890</v>
      </c>
    </row>
    <row r="42032" spans="1:3" x14ac:dyDescent="0.2">
      <c r="A42032" t="s">
        <v>32985</v>
      </c>
      <c r="B42032">
        <v>-0.16650326208035299</v>
      </c>
      <c r="C42032" t="s">
        <v>46680</v>
      </c>
    </row>
    <row r="42033" spans="1:3" x14ac:dyDescent="0.2">
      <c r="A42033" t="s">
        <v>28068</v>
      </c>
      <c r="B42033">
        <v>-0.16651212509558699</v>
      </c>
      <c r="C42033" t="s">
        <v>49135</v>
      </c>
    </row>
    <row r="42034" spans="1:3" x14ac:dyDescent="0.2">
      <c r="A42034" t="s">
        <v>3670</v>
      </c>
      <c r="B42034">
        <v>-0.166530158093987</v>
      </c>
      <c r="C42034" t="s">
        <v>48720</v>
      </c>
    </row>
    <row r="42035" spans="1:3" x14ac:dyDescent="0.2">
      <c r="A42035" t="s">
        <v>34237</v>
      </c>
      <c r="B42035">
        <v>-0.166569275868931</v>
      </c>
      <c r="C42035" t="s">
        <v>65562</v>
      </c>
    </row>
    <row r="42036" spans="1:3" x14ac:dyDescent="0.2">
      <c r="A42036" t="s">
        <v>28194</v>
      </c>
      <c r="B42036">
        <v>-0.16660444939034599</v>
      </c>
      <c r="C42036" t="s">
        <v>59484</v>
      </c>
    </row>
    <row r="42037" spans="1:3" x14ac:dyDescent="0.2">
      <c r="A42037" t="s">
        <v>36198</v>
      </c>
      <c r="B42037">
        <v>-0.166611693626218</v>
      </c>
      <c r="C42037" t="s">
        <v>61137</v>
      </c>
    </row>
    <row r="42038" spans="1:3" x14ac:dyDescent="0.2">
      <c r="A42038" t="s">
        <v>39939</v>
      </c>
      <c r="B42038">
        <v>-0.16664707963400999</v>
      </c>
      <c r="C42038" t="s">
        <v>67554</v>
      </c>
    </row>
    <row r="42039" spans="1:3" x14ac:dyDescent="0.2">
      <c r="A42039" t="s">
        <v>21314</v>
      </c>
      <c r="B42039">
        <v>-0.16665595284673601</v>
      </c>
      <c r="C42039" t="s">
        <v>59368</v>
      </c>
    </row>
    <row r="42040" spans="1:3" x14ac:dyDescent="0.2">
      <c r="A42040" t="s">
        <v>40839</v>
      </c>
      <c r="B42040">
        <v>-0.166674132188255</v>
      </c>
      <c r="C42040" t="s">
        <v>46312</v>
      </c>
    </row>
    <row r="42041" spans="1:3" x14ac:dyDescent="0.2">
      <c r="A42041" t="s">
        <v>27966</v>
      </c>
      <c r="B42041">
        <v>-0.16670995550387099</v>
      </c>
      <c r="C42041" t="s">
        <v>54811</v>
      </c>
    </row>
    <row r="42042" spans="1:3" x14ac:dyDescent="0.2">
      <c r="A42042" t="s">
        <v>10322</v>
      </c>
      <c r="B42042">
        <v>-0.16671013476472499</v>
      </c>
      <c r="C42042" t="s">
        <v>53301</v>
      </c>
    </row>
    <row r="42043" spans="1:3" x14ac:dyDescent="0.2">
      <c r="A42043" t="s">
        <v>37103</v>
      </c>
      <c r="B42043">
        <v>-0.16679436289358501</v>
      </c>
      <c r="C42043" t="s">
        <v>59916</v>
      </c>
    </row>
    <row r="42044" spans="1:3" x14ac:dyDescent="0.2">
      <c r="A42044" t="s">
        <v>34372</v>
      </c>
      <c r="B42044">
        <v>-0.16684908418274499</v>
      </c>
      <c r="C42044" t="s">
        <v>64310</v>
      </c>
    </row>
    <row r="42045" spans="1:3" x14ac:dyDescent="0.2">
      <c r="A42045" t="s">
        <v>7142</v>
      </c>
      <c r="B42045">
        <v>-0.166912232012805</v>
      </c>
      <c r="C42045" t="s">
        <v>51300</v>
      </c>
    </row>
    <row r="42046" spans="1:3" x14ac:dyDescent="0.2">
      <c r="A42046" t="s">
        <v>18336</v>
      </c>
      <c r="B42046">
        <v>-0.16693455240632099</v>
      </c>
      <c r="C42046" t="s">
        <v>56178</v>
      </c>
    </row>
    <row r="42047" spans="1:3" x14ac:dyDescent="0.2">
      <c r="A42047" t="s">
        <v>39579</v>
      </c>
      <c r="B42047">
        <v>-0.16693879526788</v>
      </c>
      <c r="C42047" t="s">
        <v>58856</v>
      </c>
    </row>
    <row r="42048" spans="1:3" x14ac:dyDescent="0.2">
      <c r="A42048" t="s">
        <v>33283</v>
      </c>
      <c r="B42048">
        <v>-0.16697955833784101</v>
      </c>
      <c r="C42048" t="s">
        <v>60030</v>
      </c>
    </row>
    <row r="42049" spans="1:3" x14ac:dyDescent="0.2">
      <c r="A42049" t="s">
        <v>12565</v>
      </c>
      <c r="B42049">
        <v>-0.16699009864224201</v>
      </c>
      <c r="C42049" t="s">
        <v>54858</v>
      </c>
    </row>
    <row r="42050" spans="1:3" x14ac:dyDescent="0.2">
      <c r="A42050" t="s">
        <v>28411</v>
      </c>
      <c r="B42050">
        <v>-0.167020325228322</v>
      </c>
      <c r="C42050" t="s">
        <v>60349</v>
      </c>
    </row>
    <row r="42051" spans="1:3" x14ac:dyDescent="0.2">
      <c r="A42051" t="s">
        <v>25310</v>
      </c>
      <c r="B42051">
        <v>-0.16710408623824499</v>
      </c>
      <c r="C42051" t="s">
        <v>61383</v>
      </c>
    </row>
    <row r="42052" spans="1:3" x14ac:dyDescent="0.2">
      <c r="A42052" t="s">
        <v>43915</v>
      </c>
      <c r="B42052">
        <v>-0.16710697057778101</v>
      </c>
      <c r="C42052" t="s">
        <v>60631</v>
      </c>
    </row>
    <row r="42053" spans="1:3" x14ac:dyDescent="0.2">
      <c r="A42053" t="s">
        <v>42681</v>
      </c>
      <c r="B42053">
        <v>-0.16712835137037099</v>
      </c>
      <c r="C42053" t="s">
        <v>46410</v>
      </c>
    </row>
    <row r="42054" spans="1:3" x14ac:dyDescent="0.2">
      <c r="A42054" t="s">
        <v>42646</v>
      </c>
      <c r="B42054">
        <v>-0.16714102481208701</v>
      </c>
      <c r="C42054" t="s">
        <v>50257</v>
      </c>
    </row>
    <row r="42055" spans="1:3" x14ac:dyDescent="0.2">
      <c r="A42055" t="s">
        <v>9153</v>
      </c>
      <c r="B42055">
        <v>-0.16716856572642899</v>
      </c>
      <c r="C42055" t="s">
        <v>48858</v>
      </c>
    </row>
    <row r="42056" spans="1:3" x14ac:dyDescent="0.2">
      <c r="A42056" t="s">
        <v>30824</v>
      </c>
      <c r="B42056">
        <v>-0.167178212883307</v>
      </c>
      <c r="C42056" t="s">
        <v>64288</v>
      </c>
    </row>
    <row r="42057" spans="1:3" x14ac:dyDescent="0.2">
      <c r="A42057" t="s">
        <v>32966</v>
      </c>
      <c r="B42057">
        <v>-0.16719946697443799</v>
      </c>
      <c r="C42057" t="s">
        <v>59212</v>
      </c>
    </row>
    <row r="42058" spans="1:3" x14ac:dyDescent="0.2">
      <c r="A42058" t="s">
        <v>32944</v>
      </c>
      <c r="B42058">
        <v>-0.167209302161822</v>
      </c>
      <c r="C42058" t="s">
        <v>52567</v>
      </c>
    </row>
    <row r="42059" spans="1:3" x14ac:dyDescent="0.2">
      <c r="A42059" t="s">
        <v>9464</v>
      </c>
      <c r="B42059">
        <v>-0.167224379003892</v>
      </c>
      <c r="C42059" t="s">
        <v>52765</v>
      </c>
    </row>
    <row r="42060" spans="1:3" x14ac:dyDescent="0.2">
      <c r="A42060" t="s">
        <v>18585</v>
      </c>
      <c r="B42060">
        <v>-0.16723750101360699</v>
      </c>
      <c r="C42060" t="s">
        <v>57832</v>
      </c>
    </row>
    <row r="42061" spans="1:3" x14ac:dyDescent="0.2">
      <c r="A42061" t="s">
        <v>11843</v>
      </c>
      <c r="B42061">
        <v>-0.16723803672793999</v>
      </c>
      <c r="C42061" t="s">
        <v>49758</v>
      </c>
    </row>
    <row r="42062" spans="1:3" x14ac:dyDescent="0.2">
      <c r="A42062" t="s">
        <v>4496</v>
      </c>
      <c r="B42062">
        <v>-0.16724749983310899</v>
      </c>
      <c r="C42062" t="s">
        <v>46580</v>
      </c>
    </row>
    <row r="42063" spans="1:3" x14ac:dyDescent="0.2">
      <c r="A42063" t="s">
        <v>42677</v>
      </c>
      <c r="B42063">
        <v>-0.16727421896939801</v>
      </c>
      <c r="C42063" t="s">
        <v>45835</v>
      </c>
    </row>
    <row r="42064" spans="1:3" x14ac:dyDescent="0.2">
      <c r="A42064" t="s">
        <v>3905</v>
      </c>
      <c r="B42064">
        <v>-0.16728080675145399</v>
      </c>
      <c r="C42064" t="s">
        <v>48903</v>
      </c>
    </row>
    <row r="42065" spans="1:3" x14ac:dyDescent="0.2">
      <c r="A42065" t="s">
        <v>10935</v>
      </c>
      <c r="B42065">
        <v>-0.167284982816362</v>
      </c>
      <c r="C42065" t="s">
        <v>53702</v>
      </c>
    </row>
    <row r="42066" spans="1:3" x14ac:dyDescent="0.2">
      <c r="A42066" t="s">
        <v>33472</v>
      </c>
      <c r="B42066">
        <v>-0.16730587718414</v>
      </c>
      <c r="C42066" t="s">
        <v>52916</v>
      </c>
    </row>
    <row r="42067" spans="1:3" x14ac:dyDescent="0.2">
      <c r="A42067" t="s">
        <v>42288</v>
      </c>
      <c r="B42067">
        <v>-0.16731417762159301</v>
      </c>
      <c r="C42067" t="s">
        <v>68355</v>
      </c>
    </row>
    <row r="42068" spans="1:3" x14ac:dyDescent="0.2">
      <c r="A42068" t="s">
        <v>11935</v>
      </c>
      <c r="B42068">
        <v>-0.167406399118147</v>
      </c>
      <c r="C42068" t="s">
        <v>46025</v>
      </c>
    </row>
    <row r="42069" spans="1:3" x14ac:dyDescent="0.2">
      <c r="A42069" t="s">
        <v>634</v>
      </c>
      <c r="B42069">
        <v>-0.16742411833572701</v>
      </c>
      <c r="C42069" t="s">
        <v>46328</v>
      </c>
    </row>
    <row r="42070" spans="1:3" x14ac:dyDescent="0.2">
      <c r="A42070" t="s">
        <v>18004</v>
      </c>
      <c r="B42070">
        <v>-0.16744820296757301</v>
      </c>
      <c r="C42070" t="s">
        <v>52733</v>
      </c>
    </row>
    <row r="42071" spans="1:3" x14ac:dyDescent="0.2">
      <c r="A42071" t="s">
        <v>16145</v>
      </c>
      <c r="B42071">
        <v>-0.16753527030288901</v>
      </c>
      <c r="C42071" t="s">
        <v>56468</v>
      </c>
    </row>
    <row r="42072" spans="1:3" x14ac:dyDescent="0.2">
      <c r="A42072" t="s">
        <v>34119</v>
      </c>
      <c r="B42072">
        <v>-0.167573618321053</v>
      </c>
      <c r="C42072" t="s">
        <v>65521</v>
      </c>
    </row>
    <row r="42073" spans="1:3" x14ac:dyDescent="0.2">
      <c r="A42073" t="s">
        <v>33264</v>
      </c>
      <c r="B42073">
        <v>-0.16763436308007201</v>
      </c>
      <c r="C42073" t="s">
        <v>65213</v>
      </c>
    </row>
    <row r="42074" spans="1:3" x14ac:dyDescent="0.2">
      <c r="A42074" t="s">
        <v>41704</v>
      </c>
      <c r="B42074">
        <v>-0.16763759041863199</v>
      </c>
      <c r="C42074" t="s">
        <v>48252</v>
      </c>
    </row>
    <row r="42075" spans="1:3" x14ac:dyDescent="0.2">
      <c r="A42075" t="s">
        <v>10175</v>
      </c>
      <c r="B42075">
        <v>-0.16768468717611301</v>
      </c>
      <c r="C42075" t="s">
        <v>47274</v>
      </c>
    </row>
    <row r="42076" spans="1:3" x14ac:dyDescent="0.2">
      <c r="A42076" t="s">
        <v>31349</v>
      </c>
      <c r="B42076">
        <v>-0.16768586189983001</v>
      </c>
      <c r="C42076" t="s">
        <v>54684</v>
      </c>
    </row>
    <row r="42077" spans="1:3" x14ac:dyDescent="0.2">
      <c r="A42077" t="s">
        <v>35535</v>
      </c>
      <c r="B42077">
        <v>-0.16769639275623599</v>
      </c>
      <c r="C42077" t="s">
        <v>65977</v>
      </c>
    </row>
    <row r="42078" spans="1:3" x14ac:dyDescent="0.2">
      <c r="A42078" t="s">
        <v>12738</v>
      </c>
      <c r="B42078">
        <v>-0.16776193075972901</v>
      </c>
      <c r="C42078" t="s">
        <v>54985</v>
      </c>
    </row>
    <row r="42079" spans="1:3" x14ac:dyDescent="0.2">
      <c r="A42079" t="s">
        <v>15839</v>
      </c>
      <c r="B42079">
        <v>-0.167793060703819</v>
      </c>
      <c r="C42079" t="s">
        <v>57328</v>
      </c>
    </row>
    <row r="42080" spans="1:3" x14ac:dyDescent="0.2">
      <c r="A42080" t="s">
        <v>32042</v>
      </c>
      <c r="B42080">
        <v>-0.167803762667803</v>
      </c>
      <c r="C42080" t="s">
        <v>54009</v>
      </c>
    </row>
    <row r="42081" spans="1:3" x14ac:dyDescent="0.2">
      <c r="A42081" t="s">
        <v>20360</v>
      </c>
      <c r="B42081">
        <v>-0.16780838833162601</v>
      </c>
      <c r="C42081" t="s">
        <v>59081</v>
      </c>
    </row>
    <row r="42082" spans="1:3" x14ac:dyDescent="0.2">
      <c r="A42082" t="s">
        <v>12578</v>
      </c>
      <c r="B42082">
        <v>-0.16780983164871599</v>
      </c>
      <c r="C42082" t="s">
        <v>54866</v>
      </c>
    </row>
    <row r="42083" spans="1:3" x14ac:dyDescent="0.2">
      <c r="A42083" t="s">
        <v>13331</v>
      </c>
      <c r="B42083">
        <v>-0.16783047423293801</v>
      </c>
      <c r="C42083" t="s">
        <v>55437</v>
      </c>
    </row>
    <row r="42084" spans="1:3" x14ac:dyDescent="0.2">
      <c r="A42084" t="s">
        <v>686</v>
      </c>
      <c r="B42084">
        <v>-0.16787532414748699</v>
      </c>
      <c r="C42084" t="s">
        <v>46368</v>
      </c>
    </row>
    <row r="42085" spans="1:3" x14ac:dyDescent="0.2">
      <c r="A42085" t="s">
        <v>37579</v>
      </c>
      <c r="B42085">
        <v>-0.16788407251004001</v>
      </c>
      <c r="C42085" t="s">
        <v>65880</v>
      </c>
    </row>
    <row r="42086" spans="1:3" x14ac:dyDescent="0.2">
      <c r="A42086" t="s">
        <v>32821</v>
      </c>
      <c r="B42086">
        <v>-0.167895880534703</v>
      </c>
      <c r="C42086" t="s">
        <v>64095</v>
      </c>
    </row>
    <row r="42087" spans="1:3" x14ac:dyDescent="0.2">
      <c r="A42087" t="s">
        <v>9347</v>
      </c>
      <c r="B42087">
        <v>-0.16791048103162601</v>
      </c>
      <c r="C42087" t="s">
        <v>51673</v>
      </c>
    </row>
    <row r="42088" spans="1:3" x14ac:dyDescent="0.2">
      <c r="A42088" t="s">
        <v>1930</v>
      </c>
      <c r="B42088">
        <v>-0.16793279324699301</v>
      </c>
      <c r="C42088" t="s">
        <v>47074</v>
      </c>
    </row>
    <row r="42089" spans="1:3" x14ac:dyDescent="0.2">
      <c r="A42089" t="s">
        <v>14740</v>
      </c>
      <c r="B42089">
        <v>-0.16796678310922999</v>
      </c>
      <c r="C42089" t="s">
        <v>56559</v>
      </c>
    </row>
    <row r="42090" spans="1:3" x14ac:dyDescent="0.2">
      <c r="A42090" t="s">
        <v>18741</v>
      </c>
      <c r="B42090">
        <v>-0.16803023819127499</v>
      </c>
      <c r="C42090" t="s">
        <v>50097</v>
      </c>
    </row>
    <row r="42091" spans="1:3" x14ac:dyDescent="0.2">
      <c r="A42091" t="s">
        <v>42628</v>
      </c>
      <c r="B42091">
        <v>-0.16803903641946599</v>
      </c>
      <c r="C42091" t="s">
        <v>57330</v>
      </c>
    </row>
    <row r="42092" spans="1:3" x14ac:dyDescent="0.2">
      <c r="A42092" t="s">
        <v>32573</v>
      </c>
      <c r="B42092">
        <v>-0.16806182122006599</v>
      </c>
      <c r="C42092" t="s">
        <v>62112</v>
      </c>
    </row>
    <row r="42093" spans="1:3" x14ac:dyDescent="0.2">
      <c r="A42093" t="s">
        <v>20545</v>
      </c>
      <c r="B42093">
        <v>-0.16806668426063001</v>
      </c>
      <c r="C42093" t="s">
        <v>59149</v>
      </c>
    </row>
    <row r="42094" spans="1:3" x14ac:dyDescent="0.2">
      <c r="A42094" t="s">
        <v>14005</v>
      </c>
      <c r="B42094">
        <v>-0.168108740484194</v>
      </c>
      <c r="C42094" t="s">
        <v>55980</v>
      </c>
    </row>
    <row r="42095" spans="1:3" x14ac:dyDescent="0.2">
      <c r="A42095" t="s">
        <v>1327</v>
      </c>
      <c r="B42095">
        <v>-0.168113669269573</v>
      </c>
      <c r="C42095" t="s">
        <v>46918</v>
      </c>
    </row>
    <row r="42096" spans="1:3" x14ac:dyDescent="0.2">
      <c r="A42096" t="s">
        <v>31452</v>
      </c>
      <c r="B42096">
        <v>-0.168182050498874</v>
      </c>
      <c r="C42096" t="s">
        <v>64522</v>
      </c>
    </row>
    <row r="42097" spans="1:3" x14ac:dyDescent="0.2">
      <c r="A42097" t="s">
        <v>33432</v>
      </c>
      <c r="B42097">
        <v>-0.16820624243072599</v>
      </c>
      <c r="C42097" t="s">
        <v>60503</v>
      </c>
    </row>
    <row r="42098" spans="1:3" x14ac:dyDescent="0.2">
      <c r="A42098" t="s">
        <v>21078</v>
      </c>
      <c r="B42098">
        <v>-0.16821241857328201</v>
      </c>
      <c r="C42098" t="s">
        <v>57524</v>
      </c>
    </row>
    <row r="42099" spans="1:3" x14ac:dyDescent="0.2">
      <c r="A42099" t="s">
        <v>28054</v>
      </c>
      <c r="B42099">
        <v>-0.16823981534371901</v>
      </c>
      <c r="C42099" t="s">
        <v>63282</v>
      </c>
    </row>
    <row r="42100" spans="1:3" x14ac:dyDescent="0.2">
      <c r="A42100" t="s">
        <v>39418</v>
      </c>
      <c r="B42100">
        <v>-0.16833028884210299</v>
      </c>
      <c r="C42100" t="s">
        <v>48991</v>
      </c>
    </row>
    <row r="42101" spans="1:3" x14ac:dyDescent="0.2">
      <c r="A42101" t="s">
        <v>36002</v>
      </c>
      <c r="B42101">
        <v>-0.16833725318173701</v>
      </c>
      <c r="C42101" t="s">
        <v>65463</v>
      </c>
    </row>
    <row r="42102" spans="1:3" x14ac:dyDescent="0.2">
      <c r="A42102" t="s">
        <v>8959</v>
      </c>
      <c r="B42102">
        <v>-0.168337900765483</v>
      </c>
      <c r="C42102" t="s">
        <v>52461</v>
      </c>
    </row>
    <row r="42103" spans="1:3" x14ac:dyDescent="0.2">
      <c r="A42103" t="s">
        <v>15954</v>
      </c>
      <c r="B42103">
        <v>-0.168340053259802</v>
      </c>
      <c r="C42103" t="s">
        <v>57371</v>
      </c>
    </row>
    <row r="42104" spans="1:3" x14ac:dyDescent="0.2">
      <c r="A42104" t="s">
        <v>13529</v>
      </c>
      <c r="B42104">
        <v>-0.16834431169393099</v>
      </c>
      <c r="C42104" t="s">
        <v>55594</v>
      </c>
    </row>
    <row r="42105" spans="1:3" x14ac:dyDescent="0.2">
      <c r="A42105" t="s">
        <v>39817</v>
      </c>
      <c r="B42105">
        <v>-0.168474423967264</v>
      </c>
      <c r="C42105" t="s">
        <v>61646</v>
      </c>
    </row>
    <row r="42106" spans="1:3" x14ac:dyDescent="0.2">
      <c r="A42106" t="s">
        <v>43494</v>
      </c>
      <c r="B42106">
        <v>-0.16849115826408601</v>
      </c>
      <c r="C42106" t="s">
        <v>62288</v>
      </c>
    </row>
    <row r="42107" spans="1:3" x14ac:dyDescent="0.2">
      <c r="A42107" t="s">
        <v>42081</v>
      </c>
      <c r="B42107">
        <v>-0.168492243978935</v>
      </c>
      <c r="C42107" t="s">
        <v>53920</v>
      </c>
    </row>
    <row r="42108" spans="1:3" x14ac:dyDescent="0.2">
      <c r="A42108" t="s">
        <v>35927</v>
      </c>
      <c r="B42108">
        <v>-0.16849425010281499</v>
      </c>
      <c r="C42108" t="s">
        <v>46842</v>
      </c>
    </row>
    <row r="42109" spans="1:3" x14ac:dyDescent="0.2">
      <c r="A42109" t="s">
        <v>18050</v>
      </c>
      <c r="B42109">
        <v>-0.16851874324718699</v>
      </c>
      <c r="C42109" t="s">
        <v>55094</v>
      </c>
    </row>
    <row r="42110" spans="1:3" x14ac:dyDescent="0.2">
      <c r="A42110" t="s">
        <v>12352</v>
      </c>
      <c r="B42110">
        <v>-0.16862289120400201</v>
      </c>
      <c r="C42110" t="s">
        <v>54701</v>
      </c>
    </row>
    <row r="42111" spans="1:3" x14ac:dyDescent="0.2">
      <c r="A42111" t="s">
        <v>29402</v>
      </c>
      <c r="B42111">
        <v>-0.168695135725724</v>
      </c>
      <c r="C42111" t="s">
        <v>63676</v>
      </c>
    </row>
    <row r="42112" spans="1:3" x14ac:dyDescent="0.2">
      <c r="A42112" t="s">
        <v>13271</v>
      </c>
      <c r="B42112">
        <v>-0.168786001956411</v>
      </c>
      <c r="C42112" t="s">
        <v>55393</v>
      </c>
    </row>
    <row r="42113" spans="1:3" x14ac:dyDescent="0.2">
      <c r="A42113" t="s">
        <v>19146</v>
      </c>
      <c r="B42113">
        <v>-0.16879075551603101</v>
      </c>
      <c r="C42113" t="s">
        <v>58577</v>
      </c>
    </row>
    <row r="42114" spans="1:3" x14ac:dyDescent="0.2">
      <c r="A42114" t="s">
        <v>20473</v>
      </c>
      <c r="B42114">
        <v>-0.168861862655032</v>
      </c>
      <c r="C42114" t="s">
        <v>52719</v>
      </c>
    </row>
    <row r="42115" spans="1:3" x14ac:dyDescent="0.2">
      <c r="A42115" t="s">
        <v>39421</v>
      </c>
      <c r="B42115">
        <v>-0.168918583275945</v>
      </c>
      <c r="C42115" t="s">
        <v>58955</v>
      </c>
    </row>
    <row r="42116" spans="1:3" x14ac:dyDescent="0.2">
      <c r="A42116" t="s">
        <v>42363</v>
      </c>
      <c r="B42116">
        <v>-0.16893585579293099</v>
      </c>
      <c r="C42116" t="s">
        <v>53777</v>
      </c>
    </row>
    <row r="42117" spans="1:3" x14ac:dyDescent="0.2">
      <c r="A42117" t="s">
        <v>42917</v>
      </c>
      <c r="B42117">
        <v>-0.168944892211774</v>
      </c>
      <c r="C42117" t="s">
        <v>67871</v>
      </c>
    </row>
    <row r="42118" spans="1:3" x14ac:dyDescent="0.2">
      <c r="A42118" t="s">
        <v>21588</v>
      </c>
      <c r="B42118">
        <v>-0.168959884994208</v>
      </c>
      <c r="C42118" t="s">
        <v>46659</v>
      </c>
    </row>
    <row r="42119" spans="1:3" x14ac:dyDescent="0.2">
      <c r="A42119" t="s">
        <v>21768</v>
      </c>
      <c r="B42119">
        <v>-0.168968979859908</v>
      </c>
      <c r="C42119" t="s">
        <v>57258</v>
      </c>
    </row>
    <row r="42120" spans="1:3" x14ac:dyDescent="0.2">
      <c r="A42120" t="s">
        <v>33156</v>
      </c>
      <c r="B42120">
        <v>-0.169033124680844</v>
      </c>
      <c r="C42120" t="s">
        <v>65168</v>
      </c>
    </row>
    <row r="42121" spans="1:3" x14ac:dyDescent="0.2">
      <c r="A42121" t="s">
        <v>45681</v>
      </c>
      <c r="B42121">
        <v>-0.16906246779502199</v>
      </c>
      <c r="C42121" t="s">
        <v>51096</v>
      </c>
    </row>
    <row r="42122" spans="1:3" x14ac:dyDescent="0.2">
      <c r="A42122" t="s">
        <v>10863</v>
      </c>
      <c r="B42122">
        <v>-0.169088081316767</v>
      </c>
      <c r="C42122" t="s">
        <v>53660</v>
      </c>
    </row>
    <row r="42123" spans="1:3" x14ac:dyDescent="0.2">
      <c r="A42123" t="s">
        <v>26542</v>
      </c>
      <c r="B42123">
        <v>-0.169096796574944</v>
      </c>
      <c r="C42123" t="s">
        <v>47753</v>
      </c>
    </row>
    <row r="42124" spans="1:3" x14ac:dyDescent="0.2">
      <c r="A42124" t="s">
        <v>10915</v>
      </c>
      <c r="B42124">
        <v>-0.16911257026648699</v>
      </c>
      <c r="C42124" t="s">
        <v>50827</v>
      </c>
    </row>
    <row r="42125" spans="1:3" x14ac:dyDescent="0.2">
      <c r="A42125" t="s">
        <v>24795</v>
      </c>
      <c r="B42125">
        <v>-0.16916517062557901</v>
      </c>
      <c r="C42125" t="s">
        <v>60973</v>
      </c>
    </row>
    <row r="42126" spans="1:3" x14ac:dyDescent="0.2">
      <c r="A42126" t="s">
        <v>32995</v>
      </c>
      <c r="B42126">
        <v>-0.16917287885010701</v>
      </c>
      <c r="C42126" t="s">
        <v>65115</v>
      </c>
    </row>
    <row r="42127" spans="1:3" x14ac:dyDescent="0.2">
      <c r="A42127" t="s">
        <v>28834</v>
      </c>
      <c r="B42127">
        <v>-0.169187354909279</v>
      </c>
      <c r="C42127" t="s">
        <v>49669</v>
      </c>
    </row>
    <row r="42128" spans="1:3" x14ac:dyDescent="0.2">
      <c r="A42128" t="s">
        <v>1380</v>
      </c>
      <c r="B42128">
        <v>-0.16924115995189601</v>
      </c>
      <c r="C42128" t="s">
        <v>46958</v>
      </c>
    </row>
    <row r="42129" spans="1:3" x14ac:dyDescent="0.2">
      <c r="A42129" t="s">
        <v>11440</v>
      </c>
      <c r="B42129">
        <v>-0.16924930058959101</v>
      </c>
      <c r="C42129" t="s">
        <v>54012</v>
      </c>
    </row>
    <row r="42130" spans="1:3" x14ac:dyDescent="0.2">
      <c r="A42130" t="s">
        <v>37610</v>
      </c>
      <c r="B42130">
        <v>-0.16925985478262801</v>
      </c>
      <c r="C42130" t="s">
        <v>66758</v>
      </c>
    </row>
    <row r="42131" spans="1:3" x14ac:dyDescent="0.2">
      <c r="A42131" t="s">
        <v>35968</v>
      </c>
      <c r="B42131">
        <v>-0.16931693770407799</v>
      </c>
      <c r="C42131" t="s">
        <v>66109</v>
      </c>
    </row>
    <row r="42132" spans="1:3" x14ac:dyDescent="0.2">
      <c r="A42132" t="s">
        <v>36469</v>
      </c>
      <c r="B42132">
        <v>-0.16934874764598601</v>
      </c>
      <c r="C42132" t="s">
        <v>56867</v>
      </c>
    </row>
    <row r="42133" spans="1:3" x14ac:dyDescent="0.2">
      <c r="A42133" t="s">
        <v>44973</v>
      </c>
      <c r="B42133">
        <v>-0.16935560304543501</v>
      </c>
      <c r="C42133" t="s">
        <v>66410</v>
      </c>
    </row>
    <row r="42134" spans="1:3" x14ac:dyDescent="0.2">
      <c r="A42134" t="s">
        <v>35999</v>
      </c>
      <c r="B42134">
        <v>-0.16937809859762501</v>
      </c>
      <c r="C42134" t="s">
        <v>66122</v>
      </c>
    </row>
    <row r="42135" spans="1:3" x14ac:dyDescent="0.2">
      <c r="A42135" t="s">
        <v>22336</v>
      </c>
      <c r="B42135">
        <v>-0.16949309879535299</v>
      </c>
      <c r="C42135" t="s">
        <v>59768</v>
      </c>
    </row>
    <row r="42136" spans="1:3" x14ac:dyDescent="0.2">
      <c r="A42136" t="s">
        <v>34223</v>
      </c>
      <c r="B42136">
        <v>-0.169493238150042</v>
      </c>
      <c r="C42136" t="s">
        <v>56175</v>
      </c>
    </row>
    <row r="42137" spans="1:3" x14ac:dyDescent="0.2">
      <c r="A42137" t="s">
        <v>45124</v>
      </c>
      <c r="B42137">
        <v>-0.169541976198884</v>
      </c>
      <c r="C42137" t="s">
        <v>57376</v>
      </c>
    </row>
    <row r="42138" spans="1:3" x14ac:dyDescent="0.2">
      <c r="A42138" t="s">
        <v>13536</v>
      </c>
      <c r="B42138">
        <v>-0.16957278664790701</v>
      </c>
      <c r="C42138" t="s">
        <v>55600</v>
      </c>
    </row>
    <row r="42139" spans="1:3" x14ac:dyDescent="0.2">
      <c r="A42139" t="s">
        <v>28017</v>
      </c>
      <c r="B42139">
        <v>-0.16959448107806899</v>
      </c>
      <c r="C42139" t="s">
        <v>60631</v>
      </c>
    </row>
    <row r="42140" spans="1:3" x14ac:dyDescent="0.2">
      <c r="A42140" t="s">
        <v>38106</v>
      </c>
      <c r="B42140">
        <v>-0.16967627823302101</v>
      </c>
      <c r="C42140" t="s">
        <v>66939</v>
      </c>
    </row>
    <row r="42141" spans="1:3" x14ac:dyDescent="0.2">
      <c r="A42141" t="s">
        <v>10804</v>
      </c>
      <c r="B42141">
        <v>-0.16967829079808999</v>
      </c>
      <c r="C42141" t="s">
        <v>53617</v>
      </c>
    </row>
    <row r="42142" spans="1:3" x14ac:dyDescent="0.2">
      <c r="A42142" t="s">
        <v>12622</v>
      </c>
      <c r="B42142">
        <v>-0.16975889248353199</v>
      </c>
      <c r="C42142" t="s">
        <v>54899</v>
      </c>
    </row>
    <row r="42143" spans="1:3" x14ac:dyDescent="0.2">
      <c r="A42143" t="s">
        <v>11233</v>
      </c>
      <c r="B42143">
        <v>-0.16977739085393401</v>
      </c>
      <c r="C42143" t="s">
        <v>49168</v>
      </c>
    </row>
    <row r="42144" spans="1:3" x14ac:dyDescent="0.2">
      <c r="A42144" t="s">
        <v>24</v>
      </c>
      <c r="B42144">
        <v>-0.16978491474726201</v>
      </c>
      <c r="C42144" t="s">
        <v>45821</v>
      </c>
    </row>
    <row r="42145" spans="1:3" x14ac:dyDescent="0.2">
      <c r="A42145" t="s">
        <v>21518</v>
      </c>
      <c r="B42145">
        <v>-0.16982489230422401</v>
      </c>
      <c r="C42145" t="s">
        <v>59477</v>
      </c>
    </row>
    <row r="42146" spans="1:3" x14ac:dyDescent="0.2">
      <c r="A42146" t="s">
        <v>12660</v>
      </c>
      <c r="B42146">
        <v>-0.16983355418295501</v>
      </c>
      <c r="C42146" t="s">
        <v>54931</v>
      </c>
    </row>
    <row r="42147" spans="1:3" x14ac:dyDescent="0.2">
      <c r="A42147" t="s">
        <v>13150</v>
      </c>
      <c r="B42147">
        <v>-0.16986245225506</v>
      </c>
      <c r="C42147" t="s">
        <v>55303</v>
      </c>
    </row>
    <row r="42148" spans="1:3" x14ac:dyDescent="0.2">
      <c r="A42148" t="s">
        <v>11465</v>
      </c>
      <c r="B42148">
        <v>-0.16990407296944099</v>
      </c>
      <c r="C42148" t="s">
        <v>54065</v>
      </c>
    </row>
    <row r="42149" spans="1:3" x14ac:dyDescent="0.2">
      <c r="A42149" t="s">
        <v>22102</v>
      </c>
      <c r="B42149">
        <v>-0.16992114580423701</v>
      </c>
      <c r="C42149" t="s">
        <v>59680</v>
      </c>
    </row>
    <row r="42150" spans="1:3" x14ac:dyDescent="0.2">
      <c r="A42150" t="s">
        <v>36465</v>
      </c>
      <c r="B42150">
        <v>-0.169937082840774</v>
      </c>
      <c r="C42150" t="s">
        <v>64985</v>
      </c>
    </row>
    <row r="42151" spans="1:3" x14ac:dyDescent="0.2">
      <c r="A42151" t="s">
        <v>14500</v>
      </c>
      <c r="B42151">
        <v>-0.17001026699528499</v>
      </c>
      <c r="C42151" t="s">
        <v>46484</v>
      </c>
    </row>
    <row r="42152" spans="1:3" x14ac:dyDescent="0.2">
      <c r="A42152" t="s">
        <v>380</v>
      </c>
      <c r="B42152">
        <v>-0.17006591042741401</v>
      </c>
      <c r="C42152" t="s">
        <v>46108</v>
      </c>
    </row>
    <row r="42153" spans="1:3" x14ac:dyDescent="0.2">
      <c r="A42153" t="s">
        <v>29322</v>
      </c>
      <c r="B42153">
        <v>-0.17008688861444901</v>
      </c>
      <c r="C42153" t="s">
        <v>62726</v>
      </c>
    </row>
    <row r="42154" spans="1:3" x14ac:dyDescent="0.2">
      <c r="A42154" t="s">
        <v>28357</v>
      </c>
      <c r="B42154">
        <v>-0.170123523568945</v>
      </c>
      <c r="C42154" t="s">
        <v>63385</v>
      </c>
    </row>
    <row r="42155" spans="1:3" x14ac:dyDescent="0.2">
      <c r="A42155" t="s">
        <v>32710</v>
      </c>
      <c r="B42155">
        <v>-0.17013049976304401</v>
      </c>
      <c r="C42155" t="s">
        <v>65005</v>
      </c>
    </row>
    <row r="42156" spans="1:3" x14ac:dyDescent="0.2">
      <c r="A42156" t="s">
        <v>28644</v>
      </c>
      <c r="B42156">
        <v>-0.170138410382664</v>
      </c>
      <c r="C42156" t="s">
        <v>60849</v>
      </c>
    </row>
    <row r="42157" spans="1:3" x14ac:dyDescent="0.2">
      <c r="A42157" t="s">
        <v>33480</v>
      </c>
      <c r="B42157">
        <v>-0.170152341301605</v>
      </c>
      <c r="C42157" t="s">
        <v>61487</v>
      </c>
    </row>
    <row r="42158" spans="1:3" x14ac:dyDescent="0.2">
      <c r="A42158" t="s">
        <v>22871</v>
      </c>
      <c r="B42158">
        <v>-0.17019880544809701</v>
      </c>
      <c r="C42158" t="s">
        <v>57757</v>
      </c>
    </row>
    <row r="42159" spans="1:3" x14ac:dyDescent="0.2">
      <c r="A42159" t="s">
        <v>9735</v>
      </c>
      <c r="B42159">
        <v>-0.17023440994144901</v>
      </c>
      <c r="C42159" t="s">
        <v>52928</v>
      </c>
    </row>
    <row r="42160" spans="1:3" x14ac:dyDescent="0.2">
      <c r="A42160" t="s">
        <v>32986</v>
      </c>
      <c r="B42160">
        <v>-0.17023515263358699</v>
      </c>
      <c r="C42160" t="s">
        <v>65111</v>
      </c>
    </row>
    <row r="42161" spans="1:3" x14ac:dyDescent="0.2">
      <c r="A42161" t="s">
        <v>32234</v>
      </c>
      <c r="B42161">
        <v>-0.170269813437119</v>
      </c>
      <c r="C42161" t="s">
        <v>55264</v>
      </c>
    </row>
    <row r="42162" spans="1:3" x14ac:dyDescent="0.2">
      <c r="A42162" t="s">
        <v>11384</v>
      </c>
      <c r="B42162">
        <v>-0.17037977559876</v>
      </c>
      <c r="C42162" t="s">
        <v>54008</v>
      </c>
    </row>
    <row r="42163" spans="1:3" x14ac:dyDescent="0.2">
      <c r="A42163" t="s">
        <v>3946</v>
      </c>
      <c r="B42163">
        <v>-0.170381233381657</v>
      </c>
      <c r="C42163" t="s">
        <v>48935</v>
      </c>
    </row>
    <row r="42164" spans="1:3" x14ac:dyDescent="0.2">
      <c r="A42164" t="s">
        <v>35412</v>
      </c>
      <c r="B42164">
        <v>-0.170384519029847</v>
      </c>
      <c r="C42164" t="s">
        <v>65939</v>
      </c>
    </row>
    <row r="42165" spans="1:3" x14ac:dyDescent="0.2">
      <c r="A42165" t="s">
        <v>15287</v>
      </c>
      <c r="B42165">
        <v>-0.170405623946526</v>
      </c>
      <c r="C42165" t="s">
        <v>56976</v>
      </c>
    </row>
    <row r="42166" spans="1:3" x14ac:dyDescent="0.2">
      <c r="A42166" t="s">
        <v>40915</v>
      </c>
      <c r="B42166">
        <v>-0.17041051226718701</v>
      </c>
      <c r="C42166" t="s">
        <v>67892</v>
      </c>
    </row>
    <row r="42167" spans="1:3" x14ac:dyDescent="0.2">
      <c r="A42167" t="s">
        <v>14075</v>
      </c>
      <c r="B42167">
        <v>-0.17043109998643899</v>
      </c>
      <c r="C42167" t="s">
        <v>56024</v>
      </c>
    </row>
    <row r="42168" spans="1:3" x14ac:dyDescent="0.2">
      <c r="A42168" t="s">
        <v>27140</v>
      </c>
      <c r="B42168">
        <v>-0.170431437510112</v>
      </c>
      <c r="C42168" t="s">
        <v>59807</v>
      </c>
    </row>
    <row r="42169" spans="1:3" x14ac:dyDescent="0.2">
      <c r="A42169" t="s">
        <v>8982</v>
      </c>
      <c r="B42169">
        <v>-0.17043794805117299</v>
      </c>
      <c r="C42169" t="s">
        <v>52474</v>
      </c>
    </row>
    <row r="42170" spans="1:3" x14ac:dyDescent="0.2">
      <c r="A42170" t="s">
        <v>44484</v>
      </c>
      <c r="B42170">
        <v>-0.17045629850206501</v>
      </c>
      <c r="C42170" t="s">
        <v>46351</v>
      </c>
    </row>
    <row r="42171" spans="1:3" x14ac:dyDescent="0.2">
      <c r="A42171" t="s">
        <v>41042</v>
      </c>
      <c r="B42171">
        <v>-0.17046368622578001</v>
      </c>
      <c r="C42171" t="s">
        <v>67951</v>
      </c>
    </row>
    <row r="42172" spans="1:3" x14ac:dyDescent="0.2">
      <c r="A42172" t="s">
        <v>33882</v>
      </c>
      <c r="B42172">
        <v>-0.170467557228664</v>
      </c>
      <c r="C42172" t="s">
        <v>65429</v>
      </c>
    </row>
    <row r="42173" spans="1:3" x14ac:dyDescent="0.2">
      <c r="A42173" t="s">
        <v>11024</v>
      </c>
      <c r="B42173">
        <v>-0.17048349409601901</v>
      </c>
      <c r="C42173" t="s">
        <v>53761</v>
      </c>
    </row>
    <row r="42174" spans="1:3" x14ac:dyDescent="0.2">
      <c r="A42174" t="s">
        <v>36607</v>
      </c>
      <c r="B42174">
        <v>-0.17050869594856299</v>
      </c>
      <c r="C42174" t="s">
        <v>66373</v>
      </c>
    </row>
    <row r="42175" spans="1:3" x14ac:dyDescent="0.2">
      <c r="A42175" t="s">
        <v>44111</v>
      </c>
      <c r="B42175">
        <v>-0.170532423596712</v>
      </c>
      <c r="C42175" t="s">
        <v>55495</v>
      </c>
    </row>
    <row r="42176" spans="1:3" x14ac:dyDescent="0.2">
      <c r="A42176" t="s">
        <v>37418</v>
      </c>
      <c r="B42176">
        <v>-0.17055149213868101</v>
      </c>
      <c r="C42176" t="s">
        <v>53501</v>
      </c>
    </row>
    <row r="42177" spans="1:3" x14ac:dyDescent="0.2">
      <c r="A42177" t="s">
        <v>6406</v>
      </c>
      <c r="B42177">
        <v>-0.17056044379796001</v>
      </c>
      <c r="C42177" t="s">
        <v>50845</v>
      </c>
    </row>
    <row r="42178" spans="1:3" x14ac:dyDescent="0.2">
      <c r="A42178" t="s">
        <v>14231</v>
      </c>
      <c r="B42178">
        <v>-0.17056599773218201</v>
      </c>
      <c r="C42178" t="s">
        <v>56146</v>
      </c>
    </row>
    <row r="42179" spans="1:3" x14ac:dyDescent="0.2">
      <c r="A42179" t="s">
        <v>14419</v>
      </c>
      <c r="B42179">
        <v>-0.170566085914125</v>
      </c>
      <c r="C42179" t="s">
        <v>52559</v>
      </c>
    </row>
    <row r="42180" spans="1:3" x14ac:dyDescent="0.2">
      <c r="A42180" t="s">
        <v>42337</v>
      </c>
      <c r="B42180">
        <v>-0.170568736632107</v>
      </c>
      <c r="C42180" t="s">
        <v>55589</v>
      </c>
    </row>
    <row r="42181" spans="1:3" x14ac:dyDescent="0.2">
      <c r="A42181" t="s">
        <v>37980</v>
      </c>
      <c r="B42181">
        <v>-0.17057601667830299</v>
      </c>
      <c r="C42181" t="s">
        <v>57432</v>
      </c>
    </row>
    <row r="42182" spans="1:3" x14ac:dyDescent="0.2">
      <c r="A42182" t="s">
        <v>14755</v>
      </c>
      <c r="B42182">
        <v>-0.17065200308689399</v>
      </c>
      <c r="C42182" t="s">
        <v>56571</v>
      </c>
    </row>
    <row r="42183" spans="1:3" x14ac:dyDescent="0.2">
      <c r="A42183" t="s">
        <v>18251</v>
      </c>
      <c r="B42183">
        <v>-0.170682570038524</v>
      </c>
      <c r="C42183" t="s">
        <v>56146</v>
      </c>
    </row>
    <row r="42184" spans="1:3" x14ac:dyDescent="0.2">
      <c r="A42184" t="s">
        <v>11363</v>
      </c>
      <c r="B42184">
        <v>-0.17072779613320399</v>
      </c>
      <c r="C42184" t="s">
        <v>47270</v>
      </c>
    </row>
    <row r="42185" spans="1:3" x14ac:dyDescent="0.2">
      <c r="A42185" t="s">
        <v>29018</v>
      </c>
      <c r="B42185">
        <v>-0.170746759728856</v>
      </c>
      <c r="C42185" t="s">
        <v>63476</v>
      </c>
    </row>
    <row r="42186" spans="1:3" x14ac:dyDescent="0.2">
      <c r="A42186" t="s">
        <v>1645</v>
      </c>
      <c r="B42186">
        <v>-0.17082050744056801</v>
      </c>
      <c r="C42186" t="s">
        <v>47171</v>
      </c>
    </row>
    <row r="42187" spans="1:3" x14ac:dyDescent="0.2">
      <c r="A42187" t="s">
        <v>15854</v>
      </c>
      <c r="B42187">
        <v>-0.17087572686913199</v>
      </c>
      <c r="C42187" t="s">
        <v>49094</v>
      </c>
    </row>
    <row r="42188" spans="1:3" x14ac:dyDescent="0.2">
      <c r="A42188" t="s">
        <v>61</v>
      </c>
      <c r="B42188">
        <v>-0.170893160574564</v>
      </c>
      <c r="C42188" t="s">
        <v>45849</v>
      </c>
    </row>
    <row r="42189" spans="1:3" x14ac:dyDescent="0.2">
      <c r="A42189" t="s">
        <v>21470</v>
      </c>
      <c r="B42189">
        <v>-0.17091615780531</v>
      </c>
      <c r="C42189" t="s">
        <v>46667</v>
      </c>
    </row>
    <row r="42190" spans="1:3" x14ac:dyDescent="0.2">
      <c r="A42190" t="s">
        <v>21865</v>
      </c>
      <c r="B42190">
        <v>-0.17094580170439799</v>
      </c>
      <c r="C42190" t="s">
        <v>57609</v>
      </c>
    </row>
    <row r="42191" spans="1:3" x14ac:dyDescent="0.2">
      <c r="A42191" t="s">
        <v>37353</v>
      </c>
      <c r="B42191">
        <v>-0.17101295171490899</v>
      </c>
      <c r="C42191" t="s">
        <v>48927</v>
      </c>
    </row>
    <row r="42192" spans="1:3" x14ac:dyDescent="0.2">
      <c r="A42192" t="s">
        <v>34049</v>
      </c>
      <c r="B42192">
        <v>-0.17110872549587</v>
      </c>
      <c r="C42192" t="s">
        <v>62677</v>
      </c>
    </row>
    <row r="42193" spans="1:3" x14ac:dyDescent="0.2">
      <c r="A42193" t="s">
        <v>32289</v>
      </c>
      <c r="B42193">
        <v>-0.17111440215993001</v>
      </c>
      <c r="C42193" t="s">
        <v>64838</v>
      </c>
    </row>
    <row r="42194" spans="1:3" x14ac:dyDescent="0.2">
      <c r="A42194" t="s">
        <v>17286</v>
      </c>
      <c r="B42194">
        <v>-0.171131473583268</v>
      </c>
      <c r="C42194" t="s">
        <v>46256</v>
      </c>
    </row>
    <row r="42195" spans="1:3" x14ac:dyDescent="0.2">
      <c r="A42195" t="s">
        <v>10654</v>
      </c>
      <c r="B42195">
        <v>-0.171139539895133</v>
      </c>
      <c r="C42195" t="s">
        <v>47564</v>
      </c>
    </row>
    <row r="42196" spans="1:3" x14ac:dyDescent="0.2">
      <c r="A42196" t="s">
        <v>20206</v>
      </c>
      <c r="B42196">
        <v>-0.17114389322953</v>
      </c>
      <c r="C42196" t="s">
        <v>50709</v>
      </c>
    </row>
    <row r="42197" spans="1:3" x14ac:dyDescent="0.2">
      <c r="A42197" t="s">
        <v>10874</v>
      </c>
      <c r="B42197">
        <v>-0.17115400260736099</v>
      </c>
      <c r="C42197" t="s">
        <v>53666</v>
      </c>
    </row>
    <row r="42198" spans="1:3" x14ac:dyDescent="0.2">
      <c r="A42198" t="s">
        <v>2128</v>
      </c>
      <c r="B42198">
        <v>-0.171164125604886</v>
      </c>
      <c r="C42198" t="s">
        <v>47556</v>
      </c>
    </row>
    <row r="42199" spans="1:3" x14ac:dyDescent="0.2">
      <c r="A42199" t="s">
        <v>17757</v>
      </c>
      <c r="B42199">
        <v>-0.17118746181605299</v>
      </c>
      <c r="C42199" t="s">
        <v>57662</v>
      </c>
    </row>
    <row r="42200" spans="1:3" x14ac:dyDescent="0.2">
      <c r="A42200" t="s">
        <v>35466</v>
      </c>
      <c r="B42200">
        <v>-0.171204858214421</v>
      </c>
      <c r="C42200" t="s">
        <v>65954</v>
      </c>
    </row>
    <row r="42201" spans="1:3" x14ac:dyDescent="0.2">
      <c r="A42201" t="s">
        <v>28390</v>
      </c>
      <c r="B42201">
        <v>-0.17121341146973101</v>
      </c>
      <c r="C42201" t="s">
        <v>63404</v>
      </c>
    </row>
    <row r="42202" spans="1:3" x14ac:dyDescent="0.2">
      <c r="A42202" t="s">
        <v>35907</v>
      </c>
      <c r="B42202">
        <v>-0.17122879294180801</v>
      </c>
      <c r="C42202" t="s">
        <v>66084</v>
      </c>
    </row>
    <row r="42203" spans="1:3" x14ac:dyDescent="0.2">
      <c r="A42203" t="s">
        <v>16516</v>
      </c>
      <c r="B42203">
        <v>-0.17127652769068399</v>
      </c>
      <c r="C42203" t="s">
        <v>55718</v>
      </c>
    </row>
    <row r="42204" spans="1:3" x14ac:dyDescent="0.2">
      <c r="A42204" t="s">
        <v>10244</v>
      </c>
      <c r="B42204">
        <v>-0.17131820060056999</v>
      </c>
      <c r="C42204" t="s">
        <v>53246</v>
      </c>
    </row>
    <row r="42205" spans="1:3" x14ac:dyDescent="0.2">
      <c r="A42205" t="s">
        <v>36902</v>
      </c>
      <c r="B42205">
        <v>-0.17132066391210499</v>
      </c>
      <c r="C42205" t="s">
        <v>66519</v>
      </c>
    </row>
    <row r="42206" spans="1:3" x14ac:dyDescent="0.2">
      <c r="A42206" t="s">
        <v>13907</v>
      </c>
      <c r="B42206">
        <v>-0.171332614761535</v>
      </c>
      <c r="C42206" t="s">
        <v>46341</v>
      </c>
    </row>
    <row r="42207" spans="1:3" x14ac:dyDescent="0.2">
      <c r="A42207" t="s">
        <v>15176</v>
      </c>
      <c r="B42207">
        <v>-0.17134596736209701</v>
      </c>
      <c r="C42207" t="s">
        <v>56888</v>
      </c>
    </row>
    <row r="42208" spans="1:3" x14ac:dyDescent="0.2">
      <c r="A42208" t="s">
        <v>15010</v>
      </c>
      <c r="B42208">
        <v>-0.17137798048205699</v>
      </c>
      <c r="C42208" t="s">
        <v>56768</v>
      </c>
    </row>
    <row r="42209" spans="1:3" x14ac:dyDescent="0.2">
      <c r="A42209" t="s">
        <v>32720</v>
      </c>
      <c r="B42209">
        <v>-0.171423341508085</v>
      </c>
      <c r="C42209" t="s">
        <v>62516</v>
      </c>
    </row>
    <row r="42210" spans="1:3" x14ac:dyDescent="0.2">
      <c r="A42210" t="s">
        <v>24885</v>
      </c>
      <c r="B42210">
        <v>-0.17148611935044999</v>
      </c>
      <c r="C42210" t="s">
        <v>61046</v>
      </c>
    </row>
    <row r="42211" spans="1:3" x14ac:dyDescent="0.2">
      <c r="A42211" t="s">
        <v>11825</v>
      </c>
      <c r="B42211">
        <v>-0.171518215431436</v>
      </c>
      <c r="C42211" t="s">
        <v>54321</v>
      </c>
    </row>
    <row r="42212" spans="1:3" x14ac:dyDescent="0.2">
      <c r="A42212" t="s">
        <v>11774</v>
      </c>
      <c r="B42212">
        <v>-0.17154636748921101</v>
      </c>
      <c r="C42212" t="s">
        <v>54290</v>
      </c>
    </row>
    <row r="42213" spans="1:3" x14ac:dyDescent="0.2">
      <c r="A42213" t="s">
        <v>34886</v>
      </c>
      <c r="B42213">
        <v>-0.17161931782195</v>
      </c>
      <c r="C42213" t="s">
        <v>65764</v>
      </c>
    </row>
    <row r="42214" spans="1:3" x14ac:dyDescent="0.2">
      <c r="A42214" t="s">
        <v>40650</v>
      </c>
      <c r="B42214">
        <v>-0.17164574172637201</v>
      </c>
      <c r="C42214" t="s">
        <v>48977</v>
      </c>
    </row>
    <row r="42215" spans="1:3" x14ac:dyDescent="0.2">
      <c r="A42215" t="s">
        <v>32906</v>
      </c>
      <c r="B42215">
        <v>-0.171657918109893</v>
      </c>
      <c r="C42215" t="s">
        <v>48042</v>
      </c>
    </row>
    <row r="42216" spans="1:3" x14ac:dyDescent="0.2">
      <c r="A42216" t="s">
        <v>22782</v>
      </c>
      <c r="B42216">
        <v>-0.171662876251512</v>
      </c>
      <c r="C42216" t="s">
        <v>57632</v>
      </c>
    </row>
    <row r="42217" spans="1:3" x14ac:dyDescent="0.2">
      <c r="A42217" t="s">
        <v>24108</v>
      </c>
      <c r="B42217">
        <v>-0.17168639541712</v>
      </c>
      <c r="C42217" t="s">
        <v>60443</v>
      </c>
    </row>
    <row r="42218" spans="1:3" x14ac:dyDescent="0.2">
      <c r="A42218" t="s">
        <v>42655</v>
      </c>
      <c r="B42218">
        <v>-0.17179047070301101</v>
      </c>
      <c r="C42218" t="s">
        <v>66254</v>
      </c>
    </row>
    <row r="42219" spans="1:3" x14ac:dyDescent="0.2">
      <c r="A42219" t="s">
        <v>32119</v>
      </c>
      <c r="B42219">
        <v>-0.17179534575758601</v>
      </c>
      <c r="C42219" t="s">
        <v>64773</v>
      </c>
    </row>
    <row r="42220" spans="1:3" x14ac:dyDescent="0.2">
      <c r="A42220" t="s">
        <v>27628</v>
      </c>
      <c r="B42220">
        <v>-0.17182027596559499</v>
      </c>
      <c r="C42220" t="s">
        <v>63097</v>
      </c>
    </row>
    <row r="42221" spans="1:3" x14ac:dyDescent="0.2">
      <c r="A42221" t="s">
        <v>10516</v>
      </c>
      <c r="B42221">
        <v>-0.17183248356207301</v>
      </c>
      <c r="C42221" t="s">
        <v>53423</v>
      </c>
    </row>
    <row r="42222" spans="1:3" x14ac:dyDescent="0.2">
      <c r="A42222" t="s">
        <v>12407</v>
      </c>
      <c r="B42222">
        <v>-0.17184059606580601</v>
      </c>
      <c r="C42222" t="s">
        <v>54744</v>
      </c>
    </row>
    <row r="42223" spans="1:3" x14ac:dyDescent="0.2">
      <c r="A42223" t="s">
        <v>10895</v>
      </c>
      <c r="B42223">
        <v>-0.171841664822108</v>
      </c>
      <c r="C42223" t="s">
        <v>53679</v>
      </c>
    </row>
    <row r="42224" spans="1:3" x14ac:dyDescent="0.2">
      <c r="A42224" t="s">
        <v>42674</v>
      </c>
      <c r="B42224">
        <v>-0.171851191317479</v>
      </c>
      <c r="C42224" t="s">
        <v>68474</v>
      </c>
    </row>
    <row r="42225" spans="1:3" x14ac:dyDescent="0.2">
      <c r="A42225" t="s">
        <v>20314</v>
      </c>
      <c r="B42225">
        <v>-0.17185586597893901</v>
      </c>
      <c r="C42225" t="s">
        <v>55213</v>
      </c>
    </row>
    <row r="42226" spans="1:3" x14ac:dyDescent="0.2">
      <c r="A42226" t="s">
        <v>35671</v>
      </c>
      <c r="B42226">
        <v>-0.171857637239172</v>
      </c>
      <c r="C42226" t="s">
        <v>47523</v>
      </c>
    </row>
    <row r="42227" spans="1:3" x14ac:dyDescent="0.2">
      <c r="A42227" t="s">
        <v>32958</v>
      </c>
      <c r="B42227">
        <v>-0.171861873604015</v>
      </c>
      <c r="C42227" t="s">
        <v>63056</v>
      </c>
    </row>
    <row r="42228" spans="1:3" x14ac:dyDescent="0.2">
      <c r="A42228" t="s">
        <v>32764</v>
      </c>
      <c r="B42228">
        <v>-0.17199079602839901</v>
      </c>
      <c r="C42228" t="s">
        <v>59484</v>
      </c>
    </row>
    <row r="42229" spans="1:3" x14ac:dyDescent="0.2">
      <c r="A42229" t="s">
        <v>11982</v>
      </c>
      <c r="B42229">
        <v>-0.17200338897576201</v>
      </c>
      <c r="C42229" t="s">
        <v>54432</v>
      </c>
    </row>
    <row r="42230" spans="1:3" x14ac:dyDescent="0.2">
      <c r="A42230" t="s">
        <v>12277</v>
      </c>
      <c r="B42230">
        <v>-0.172027379518602</v>
      </c>
      <c r="C42230" t="s">
        <v>54644</v>
      </c>
    </row>
    <row r="42231" spans="1:3" x14ac:dyDescent="0.2">
      <c r="A42231" t="s">
        <v>10308</v>
      </c>
      <c r="B42231">
        <v>-0.17202924837335601</v>
      </c>
      <c r="C42231" t="s">
        <v>53291</v>
      </c>
    </row>
    <row r="42232" spans="1:3" x14ac:dyDescent="0.2">
      <c r="A42232" t="s">
        <v>43402</v>
      </c>
      <c r="B42232">
        <v>-0.17212796559586699</v>
      </c>
      <c r="C42232" t="s">
        <v>68777</v>
      </c>
    </row>
    <row r="42233" spans="1:3" x14ac:dyDescent="0.2">
      <c r="A42233" t="s">
        <v>10062</v>
      </c>
      <c r="B42233">
        <v>-0.172159680456482</v>
      </c>
      <c r="C42233" t="s">
        <v>53130</v>
      </c>
    </row>
    <row r="42234" spans="1:3" x14ac:dyDescent="0.2">
      <c r="A42234" t="s">
        <v>31899</v>
      </c>
      <c r="B42234">
        <v>-0.17216785221387099</v>
      </c>
      <c r="C42234" t="s">
        <v>64693</v>
      </c>
    </row>
    <row r="42235" spans="1:3" x14ac:dyDescent="0.2">
      <c r="A42235" t="s">
        <v>25651</v>
      </c>
      <c r="B42235">
        <v>-0.172169620310445</v>
      </c>
      <c r="C42235" t="s">
        <v>61643</v>
      </c>
    </row>
    <row r="42236" spans="1:3" x14ac:dyDescent="0.2">
      <c r="A42236" t="s">
        <v>21051</v>
      </c>
      <c r="B42236">
        <v>-0.17218211390712601</v>
      </c>
      <c r="C42236" t="s">
        <v>55616</v>
      </c>
    </row>
    <row r="42237" spans="1:3" x14ac:dyDescent="0.2">
      <c r="A42237" t="s">
        <v>31901</v>
      </c>
      <c r="B42237">
        <v>-0.17220665248230299</v>
      </c>
      <c r="C42237" t="s">
        <v>48283</v>
      </c>
    </row>
    <row r="42238" spans="1:3" x14ac:dyDescent="0.2">
      <c r="A42238" t="s">
        <v>35592</v>
      </c>
      <c r="B42238">
        <v>-0.172212715665578</v>
      </c>
      <c r="C42238" t="s">
        <v>62176</v>
      </c>
    </row>
    <row r="42239" spans="1:3" x14ac:dyDescent="0.2">
      <c r="A42239" t="s">
        <v>35588</v>
      </c>
      <c r="B42239">
        <v>-0.172229782902972</v>
      </c>
      <c r="C42239" t="s">
        <v>63395</v>
      </c>
    </row>
    <row r="42240" spans="1:3" x14ac:dyDescent="0.2">
      <c r="A42240" t="s">
        <v>31818</v>
      </c>
      <c r="B42240">
        <v>-0.172332409260438</v>
      </c>
      <c r="C42240" t="s">
        <v>62062</v>
      </c>
    </row>
    <row r="42241" spans="1:3" x14ac:dyDescent="0.2">
      <c r="A42241" t="s">
        <v>44386</v>
      </c>
      <c r="B42241">
        <v>-0.17238494822762801</v>
      </c>
      <c r="C42241" t="s">
        <v>47615</v>
      </c>
    </row>
    <row r="42242" spans="1:3" x14ac:dyDescent="0.2">
      <c r="A42242" t="s">
        <v>12380</v>
      </c>
      <c r="B42242">
        <v>-0.172426616396606</v>
      </c>
      <c r="C42242" t="s">
        <v>54723</v>
      </c>
    </row>
    <row r="42243" spans="1:3" x14ac:dyDescent="0.2">
      <c r="A42243" t="s">
        <v>20196</v>
      </c>
      <c r="B42243">
        <v>-0.17245131464164101</v>
      </c>
      <c r="C42243" t="s">
        <v>56026</v>
      </c>
    </row>
    <row r="42244" spans="1:3" x14ac:dyDescent="0.2">
      <c r="A42244" t="s">
        <v>3313</v>
      </c>
      <c r="B42244">
        <v>-0.172466704094662</v>
      </c>
      <c r="C42244" t="s">
        <v>47558</v>
      </c>
    </row>
    <row r="42245" spans="1:3" x14ac:dyDescent="0.2">
      <c r="A42245" t="s">
        <v>21822</v>
      </c>
      <c r="B42245">
        <v>-0.17246678073395</v>
      </c>
      <c r="C42245" t="s">
        <v>52574</v>
      </c>
    </row>
    <row r="42246" spans="1:3" x14ac:dyDescent="0.2">
      <c r="A42246" t="s">
        <v>3075</v>
      </c>
      <c r="B42246">
        <v>-0.17251531911552201</v>
      </c>
      <c r="C42246" t="s">
        <v>48251</v>
      </c>
    </row>
    <row r="42247" spans="1:3" x14ac:dyDescent="0.2">
      <c r="A42247" t="s">
        <v>42159</v>
      </c>
      <c r="B42247">
        <v>-0.172515452444474</v>
      </c>
      <c r="C42247" t="s">
        <v>65459</v>
      </c>
    </row>
    <row r="42248" spans="1:3" x14ac:dyDescent="0.2">
      <c r="A42248" t="s">
        <v>29631</v>
      </c>
      <c r="B42248">
        <v>-0.17255502128539299</v>
      </c>
      <c r="C42248" t="s">
        <v>63771</v>
      </c>
    </row>
    <row r="42249" spans="1:3" x14ac:dyDescent="0.2">
      <c r="A42249" t="s">
        <v>45484</v>
      </c>
      <c r="B42249">
        <v>-0.17257129954226699</v>
      </c>
      <c r="C42249" t="s">
        <v>47459</v>
      </c>
    </row>
    <row r="42250" spans="1:3" x14ac:dyDescent="0.2">
      <c r="A42250" t="s">
        <v>40546</v>
      </c>
      <c r="B42250">
        <v>-0.17271310694567599</v>
      </c>
      <c r="C42250" t="s">
        <v>49156</v>
      </c>
    </row>
    <row r="42251" spans="1:3" x14ac:dyDescent="0.2">
      <c r="A42251" t="s">
        <v>11961</v>
      </c>
      <c r="B42251">
        <v>-0.172736538325656</v>
      </c>
      <c r="C42251" t="s">
        <v>54416</v>
      </c>
    </row>
    <row r="42252" spans="1:3" x14ac:dyDescent="0.2">
      <c r="A42252" t="s">
        <v>30515</v>
      </c>
      <c r="B42252">
        <v>-0.17274426851055999</v>
      </c>
      <c r="C42252" t="s">
        <v>47841</v>
      </c>
    </row>
    <row r="42253" spans="1:3" x14ac:dyDescent="0.2">
      <c r="A42253" t="s">
        <v>10693</v>
      </c>
      <c r="B42253">
        <v>-0.17277380344794799</v>
      </c>
      <c r="C42253" t="s">
        <v>53541</v>
      </c>
    </row>
    <row r="42254" spans="1:3" x14ac:dyDescent="0.2">
      <c r="A42254" t="s">
        <v>44725</v>
      </c>
      <c r="B42254">
        <v>-0.17286515384031101</v>
      </c>
      <c r="C42254" t="s">
        <v>59809</v>
      </c>
    </row>
    <row r="42255" spans="1:3" x14ac:dyDescent="0.2">
      <c r="A42255" t="s">
        <v>30809</v>
      </c>
      <c r="B42255">
        <v>-0.17288539486596199</v>
      </c>
      <c r="C42255" t="s">
        <v>62224</v>
      </c>
    </row>
    <row r="42256" spans="1:3" x14ac:dyDescent="0.2">
      <c r="A42256" t="s">
        <v>37265</v>
      </c>
      <c r="B42256">
        <v>-0.172890414733122</v>
      </c>
      <c r="C42256" t="s">
        <v>65261</v>
      </c>
    </row>
    <row r="42257" spans="1:3" x14ac:dyDescent="0.2">
      <c r="A42257" t="s">
        <v>20792</v>
      </c>
      <c r="B42257">
        <v>-0.17301359409146999</v>
      </c>
      <c r="C42257" t="s">
        <v>59226</v>
      </c>
    </row>
    <row r="42258" spans="1:3" x14ac:dyDescent="0.2">
      <c r="A42258" t="s">
        <v>20419</v>
      </c>
      <c r="B42258">
        <v>-0.173016256791445</v>
      </c>
      <c r="C42258" t="s">
        <v>59104</v>
      </c>
    </row>
    <row r="42259" spans="1:3" x14ac:dyDescent="0.2">
      <c r="A42259" t="s">
        <v>23860</v>
      </c>
      <c r="B42259">
        <v>-0.17306261764655201</v>
      </c>
      <c r="C42259" t="s">
        <v>49314</v>
      </c>
    </row>
    <row r="42260" spans="1:3" x14ac:dyDescent="0.2">
      <c r="A42260" t="s">
        <v>25812</v>
      </c>
      <c r="B42260">
        <v>-0.173077241779451</v>
      </c>
      <c r="C42260" t="s">
        <v>61762</v>
      </c>
    </row>
    <row r="42261" spans="1:3" x14ac:dyDescent="0.2">
      <c r="A42261" t="s">
        <v>24611</v>
      </c>
      <c r="B42261">
        <v>-0.17308485179034899</v>
      </c>
      <c r="C42261" t="s">
        <v>60821</v>
      </c>
    </row>
    <row r="42262" spans="1:3" x14ac:dyDescent="0.2">
      <c r="A42262" t="s">
        <v>3992</v>
      </c>
      <c r="B42262">
        <v>-0.173095416049242</v>
      </c>
      <c r="C42262" t="s">
        <v>48973</v>
      </c>
    </row>
    <row r="42263" spans="1:3" x14ac:dyDescent="0.2">
      <c r="A42263" t="s">
        <v>32456</v>
      </c>
      <c r="B42263">
        <v>-0.17311946284712301</v>
      </c>
      <c r="C42263" t="s">
        <v>59231</v>
      </c>
    </row>
    <row r="42264" spans="1:3" x14ac:dyDescent="0.2">
      <c r="A42264" t="s">
        <v>32023</v>
      </c>
      <c r="B42264">
        <v>-0.173131742876387</v>
      </c>
      <c r="C42264" t="s">
        <v>64740</v>
      </c>
    </row>
    <row r="42265" spans="1:3" x14ac:dyDescent="0.2">
      <c r="A42265" t="s">
        <v>31829</v>
      </c>
      <c r="B42265">
        <v>-0.17319570837327899</v>
      </c>
      <c r="C42265" t="s">
        <v>51300</v>
      </c>
    </row>
    <row r="42266" spans="1:3" x14ac:dyDescent="0.2">
      <c r="A42266" t="s">
        <v>13156</v>
      </c>
      <c r="B42266">
        <v>-0.17323262349280699</v>
      </c>
      <c r="C42266" t="s">
        <v>55308</v>
      </c>
    </row>
    <row r="42267" spans="1:3" x14ac:dyDescent="0.2">
      <c r="A42267" t="s">
        <v>21952</v>
      </c>
      <c r="B42267">
        <v>-0.173270778116458</v>
      </c>
      <c r="C42267" t="s">
        <v>59053</v>
      </c>
    </row>
    <row r="42268" spans="1:3" x14ac:dyDescent="0.2">
      <c r="A42268" t="s">
        <v>6945</v>
      </c>
      <c r="B42268">
        <v>-0.173271667163446</v>
      </c>
      <c r="C42268" t="s">
        <v>51169</v>
      </c>
    </row>
    <row r="42269" spans="1:3" x14ac:dyDescent="0.2">
      <c r="A42269" t="s">
        <v>20911</v>
      </c>
      <c r="B42269">
        <v>-0.17328458953171999</v>
      </c>
      <c r="C42269" t="s">
        <v>59262</v>
      </c>
    </row>
    <row r="42270" spans="1:3" x14ac:dyDescent="0.2">
      <c r="A42270" t="s">
        <v>211</v>
      </c>
      <c r="B42270">
        <v>-0.173286930799883</v>
      </c>
      <c r="C42270" t="s">
        <v>45970</v>
      </c>
    </row>
    <row r="42271" spans="1:3" x14ac:dyDescent="0.2">
      <c r="A42271" t="s">
        <v>31107</v>
      </c>
      <c r="B42271">
        <v>-0.17331950521304601</v>
      </c>
      <c r="C42271" t="s">
        <v>64384</v>
      </c>
    </row>
    <row r="42272" spans="1:3" x14ac:dyDescent="0.2">
      <c r="A42272" t="s">
        <v>12038</v>
      </c>
      <c r="B42272">
        <v>-0.173399310328265</v>
      </c>
      <c r="C42272" t="s">
        <v>54474</v>
      </c>
    </row>
    <row r="42273" spans="1:3" x14ac:dyDescent="0.2">
      <c r="A42273" t="s">
        <v>22693</v>
      </c>
      <c r="B42273">
        <v>-0.17341956077052501</v>
      </c>
      <c r="C42273" t="s">
        <v>54034</v>
      </c>
    </row>
    <row r="42274" spans="1:3" x14ac:dyDescent="0.2">
      <c r="A42274" t="s">
        <v>41801</v>
      </c>
      <c r="B42274">
        <v>-0.17344888186572999</v>
      </c>
      <c r="C42274" t="s">
        <v>63869</v>
      </c>
    </row>
    <row r="42275" spans="1:3" x14ac:dyDescent="0.2">
      <c r="A42275" t="s">
        <v>8083</v>
      </c>
      <c r="B42275">
        <v>-0.173529636124647</v>
      </c>
      <c r="C42275" t="s">
        <v>47235</v>
      </c>
    </row>
    <row r="42276" spans="1:3" x14ac:dyDescent="0.2">
      <c r="A42276" t="s">
        <v>39887</v>
      </c>
      <c r="B42276">
        <v>-0.17353453937955901</v>
      </c>
      <c r="C42276" t="s">
        <v>48806</v>
      </c>
    </row>
    <row r="42277" spans="1:3" x14ac:dyDescent="0.2">
      <c r="A42277" t="s">
        <v>21832</v>
      </c>
      <c r="B42277">
        <v>-0.173546196441728</v>
      </c>
      <c r="C42277" t="s">
        <v>59587</v>
      </c>
    </row>
    <row r="42278" spans="1:3" x14ac:dyDescent="0.2">
      <c r="A42278" t="s">
        <v>36193</v>
      </c>
      <c r="B42278">
        <v>-0.173564091165645</v>
      </c>
      <c r="C42278" t="s">
        <v>47150</v>
      </c>
    </row>
    <row r="42279" spans="1:3" x14ac:dyDescent="0.2">
      <c r="A42279" t="s">
        <v>44104</v>
      </c>
      <c r="B42279">
        <v>-0.17356967248804001</v>
      </c>
      <c r="C42279" t="s">
        <v>55512</v>
      </c>
    </row>
    <row r="42280" spans="1:3" x14ac:dyDescent="0.2">
      <c r="A42280" t="s">
        <v>45735</v>
      </c>
      <c r="B42280">
        <v>-0.173574915214074</v>
      </c>
      <c r="C42280" t="s">
        <v>59697</v>
      </c>
    </row>
    <row r="42281" spans="1:3" x14ac:dyDescent="0.2">
      <c r="A42281" t="s">
        <v>1290</v>
      </c>
      <c r="B42281">
        <v>-0.173584541573229</v>
      </c>
      <c r="C42281" t="s">
        <v>46892</v>
      </c>
    </row>
    <row r="42282" spans="1:3" x14ac:dyDescent="0.2">
      <c r="A42282" t="s">
        <v>16378</v>
      </c>
      <c r="B42282">
        <v>-0.17360865732754399</v>
      </c>
      <c r="C42282" t="s">
        <v>56082</v>
      </c>
    </row>
    <row r="42283" spans="1:3" x14ac:dyDescent="0.2">
      <c r="A42283" t="s">
        <v>12308</v>
      </c>
      <c r="B42283">
        <v>-0.173652110980278</v>
      </c>
      <c r="C42283" t="s">
        <v>54667</v>
      </c>
    </row>
    <row r="42284" spans="1:3" x14ac:dyDescent="0.2">
      <c r="A42284" t="s">
        <v>33620</v>
      </c>
      <c r="B42284">
        <v>-0.173653281063991</v>
      </c>
      <c r="C42284" t="s">
        <v>65326</v>
      </c>
    </row>
    <row r="42285" spans="1:3" x14ac:dyDescent="0.2">
      <c r="A42285" t="s">
        <v>14458</v>
      </c>
      <c r="B42285">
        <v>-0.173679358342583</v>
      </c>
      <c r="C42285" t="s">
        <v>56328</v>
      </c>
    </row>
    <row r="42286" spans="1:3" x14ac:dyDescent="0.2">
      <c r="A42286" t="s">
        <v>8872</v>
      </c>
      <c r="B42286">
        <v>-0.17368535235940399</v>
      </c>
      <c r="C42286" t="s">
        <v>50032</v>
      </c>
    </row>
    <row r="42287" spans="1:3" x14ac:dyDescent="0.2">
      <c r="A42287" t="s">
        <v>34183</v>
      </c>
      <c r="B42287">
        <v>-0.173710543966661</v>
      </c>
      <c r="C42287" t="s">
        <v>65539</v>
      </c>
    </row>
    <row r="42288" spans="1:3" x14ac:dyDescent="0.2">
      <c r="A42288" t="s">
        <v>39635</v>
      </c>
      <c r="B42288">
        <v>-0.173727467545507</v>
      </c>
      <c r="C42288" t="s">
        <v>53050</v>
      </c>
    </row>
    <row r="42289" spans="1:3" x14ac:dyDescent="0.2">
      <c r="A42289" t="s">
        <v>8028</v>
      </c>
      <c r="B42289">
        <v>-0.17374837388565201</v>
      </c>
      <c r="C42289" t="s">
        <v>51919</v>
      </c>
    </row>
    <row r="42290" spans="1:3" x14ac:dyDescent="0.2">
      <c r="A42290" t="s">
        <v>2731</v>
      </c>
      <c r="B42290">
        <v>-0.173826765991622</v>
      </c>
      <c r="C42290" t="s">
        <v>47991</v>
      </c>
    </row>
    <row r="42291" spans="1:3" x14ac:dyDescent="0.2">
      <c r="A42291" t="s">
        <v>27536</v>
      </c>
      <c r="B42291">
        <v>-0.17383795944136801</v>
      </c>
      <c r="C42291" t="s">
        <v>63041</v>
      </c>
    </row>
    <row r="42292" spans="1:3" x14ac:dyDescent="0.2">
      <c r="A42292" t="s">
        <v>10066</v>
      </c>
      <c r="B42292">
        <v>-0.17386219287742</v>
      </c>
      <c r="C42292" t="s">
        <v>47342</v>
      </c>
    </row>
    <row r="42293" spans="1:3" x14ac:dyDescent="0.2">
      <c r="A42293" t="s">
        <v>45153</v>
      </c>
      <c r="B42293">
        <v>-0.17390044917094499</v>
      </c>
      <c r="C42293" t="s">
        <v>54761</v>
      </c>
    </row>
    <row r="42294" spans="1:3" x14ac:dyDescent="0.2">
      <c r="A42294" t="s">
        <v>12130</v>
      </c>
      <c r="B42294">
        <v>-0.17391530226325599</v>
      </c>
      <c r="C42294" t="s">
        <v>54535</v>
      </c>
    </row>
    <row r="42295" spans="1:3" x14ac:dyDescent="0.2">
      <c r="A42295" t="s">
        <v>1216</v>
      </c>
      <c r="B42295">
        <v>-0.17392010417543799</v>
      </c>
      <c r="C42295" t="s">
        <v>46834</v>
      </c>
    </row>
    <row r="42296" spans="1:3" x14ac:dyDescent="0.2">
      <c r="A42296" t="s">
        <v>32756</v>
      </c>
      <c r="B42296">
        <v>-0.17394496935849399</v>
      </c>
      <c r="C42296" t="s">
        <v>59528</v>
      </c>
    </row>
    <row r="42297" spans="1:3" x14ac:dyDescent="0.2">
      <c r="A42297" t="s">
        <v>40312</v>
      </c>
      <c r="B42297">
        <v>-0.17398751635687101</v>
      </c>
      <c r="C42297" t="s">
        <v>49137</v>
      </c>
    </row>
    <row r="42298" spans="1:3" x14ac:dyDescent="0.2">
      <c r="A42298" t="s">
        <v>16329</v>
      </c>
      <c r="B42298">
        <v>-0.174024328938679</v>
      </c>
      <c r="C42298" t="s">
        <v>56505</v>
      </c>
    </row>
    <row r="42299" spans="1:3" x14ac:dyDescent="0.2">
      <c r="A42299" t="s">
        <v>32037</v>
      </c>
      <c r="B42299">
        <v>-0.17408296326905701</v>
      </c>
      <c r="C42299" t="s">
        <v>54009</v>
      </c>
    </row>
    <row r="42300" spans="1:3" x14ac:dyDescent="0.2">
      <c r="A42300" t="s">
        <v>45091</v>
      </c>
      <c r="B42300">
        <v>-0.17411120208636</v>
      </c>
      <c r="C42300" t="s">
        <v>54363</v>
      </c>
    </row>
    <row r="42301" spans="1:3" x14ac:dyDescent="0.2">
      <c r="A42301" t="s">
        <v>17220</v>
      </c>
      <c r="B42301">
        <v>-0.174143399420984</v>
      </c>
      <c r="C42301" t="s">
        <v>58012</v>
      </c>
    </row>
    <row r="42302" spans="1:3" x14ac:dyDescent="0.2">
      <c r="A42302" t="s">
        <v>8499</v>
      </c>
      <c r="B42302">
        <v>-0.174150122727978</v>
      </c>
      <c r="C42302" t="s">
        <v>52190</v>
      </c>
    </row>
    <row r="42303" spans="1:3" x14ac:dyDescent="0.2">
      <c r="A42303" t="s">
        <v>20279</v>
      </c>
      <c r="B42303">
        <v>-0.17418299440787799</v>
      </c>
      <c r="C42303" t="s">
        <v>46521</v>
      </c>
    </row>
    <row r="42304" spans="1:3" x14ac:dyDescent="0.2">
      <c r="A42304" t="s">
        <v>33227</v>
      </c>
      <c r="B42304">
        <v>-0.17419656017954699</v>
      </c>
      <c r="C42304" t="s">
        <v>50881</v>
      </c>
    </row>
    <row r="42305" spans="1:3" x14ac:dyDescent="0.2">
      <c r="A42305" t="s">
        <v>11298</v>
      </c>
      <c r="B42305">
        <v>-0.174218450966516</v>
      </c>
      <c r="C42305" t="s">
        <v>53946</v>
      </c>
    </row>
    <row r="42306" spans="1:3" x14ac:dyDescent="0.2">
      <c r="A42306" t="s">
        <v>33365</v>
      </c>
      <c r="B42306">
        <v>-0.17427018958332</v>
      </c>
      <c r="C42306" t="s">
        <v>57884</v>
      </c>
    </row>
    <row r="42307" spans="1:3" x14ac:dyDescent="0.2">
      <c r="A42307" t="s">
        <v>33533</v>
      </c>
      <c r="B42307">
        <v>-0.17427208085934001</v>
      </c>
      <c r="C42307" t="s">
        <v>52847</v>
      </c>
    </row>
    <row r="42308" spans="1:3" x14ac:dyDescent="0.2">
      <c r="A42308" t="s">
        <v>44804</v>
      </c>
      <c r="B42308">
        <v>-0.174281057212026</v>
      </c>
      <c r="C42308" t="s">
        <v>54004</v>
      </c>
    </row>
    <row r="42309" spans="1:3" x14ac:dyDescent="0.2">
      <c r="A42309" t="s">
        <v>31712</v>
      </c>
      <c r="B42309">
        <v>-0.17429668018279099</v>
      </c>
      <c r="C42309" t="s">
        <v>46714</v>
      </c>
    </row>
    <row r="42310" spans="1:3" x14ac:dyDescent="0.2">
      <c r="A42310" t="s">
        <v>14268</v>
      </c>
      <c r="B42310">
        <v>-0.17434930652150801</v>
      </c>
      <c r="C42310" t="s">
        <v>56178</v>
      </c>
    </row>
    <row r="42311" spans="1:3" x14ac:dyDescent="0.2">
      <c r="A42311" t="s">
        <v>33700</v>
      </c>
      <c r="B42311">
        <v>-0.174370863249657</v>
      </c>
      <c r="C42311" t="s">
        <v>65357</v>
      </c>
    </row>
    <row r="42312" spans="1:3" x14ac:dyDescent="0.2">
      <c r="A42312" t="s">
        <v>41768</v>
      </c>
      <c r="B42312">
        <v>-0.17438777147891099</v>
      </c>
      <c r="C42312" t="s">
        <v>52504</v>
      </c>
    </row>
    <row r="42313" spans="1:3" x14ac:dyDescent="0.2">
      <c r="A42313" t="s">
        <v>27144</v>
      </c>
      <c r="B42313">
        <v>-0.174502987600196</v>
      </c>
      <c r="C42313" t="s">
        <v>62727</v>
      </c>
    </row>
    <row r="42314" spans="1:3" x14ac:dyDescent="0.2">
      <c r="A42314" t="s">
        <v>106</v>
      </c>
      <c r="B42314">
        <v>-0.174512488465914</v>
      </c>
      <c r="C42314" t="s">
        <v>45884</v>
      </c>
    </row>
    <row r="42315" spans="1:3" x14ac:dyDescent="0.2">
      <c r="A42315" t="s">
        <v>36440</v>
      </c>
      <c r="B42315">
        <v>-0.174535052375699</v>
      </c>
      <c r="C42315" t="s">
        <v>59124</v>
      </c>
    </row>
    <row r="42316" spans="1:3" x14ac:dyDescent="0.2">
      <c r="A42316" t="s">
        <v>31547</v>
      </c>
      <c r="B42316">
        <v>-0.17454990845028201</v>
      </c>
      <c r="C42316" t="s">
        <v>53200</v>
      </c>
    </row>
    <row r="42317" spans="1:3" x14ac:dyDescent="0.2">
      <c r="A42317" t="s">
        <v>25545</v>
      </c>
      <c r="B42317">
        <v>-0.17457100377052001</v>
      </c>
      <c r="C42317" t="s">
        <v>61562</v>
      </c>
    </row>
    <row r="42318" spans="1:3" x14ac:dyDescent="0.2">
      <c r="A42318" t="s">
        <v>35620</v>
      </c>
      <c r="B42318">
        <v>-0.174624653096527</v>
      </c>
      <c r="C42318" t="s">
        <v>65797</v>
      </c>
    </row>
    <row r="42319" spans="1:3" x14ac:dyDescent="0.2">
      <c r="A42319" t="s">
        <v>27798</v>
      </c>
      <c r="B42319">
        <v>-0.17462570276942299</v>
      </c>
      <c r="C42319" t="s">
        <v>47064</v>
      </c>
    </row>
    <row r="42320" spans="1:3" x14ac:dyDescent="0.2">
      <c r="A42320" t="s">
        <v>18320</v>
      </c>
      <c r="B42320">
        <v>-0.17463275315440099</v>
      </c>
      <c r="C42320" t="s">
        <v>55315</v>
      </c>
    </row>
    <row r="42321" spans="1:3" x14ac:dyDescent="0.2">
      <c r="A42321" t="s">
        <v>9186</v>
      </c>
      <c r="B42321">
        <v>-0.17468149441484099</v>
      </c>
      <c r="C42321" t="s">
        <v>52586</v>
      </c>
    </row>
    <row r="42322" spans="1:3" x14ac:dyDescent="0.2">
      <c r="A42322" t="s">
        <v>17845</v>
      </c>
      <c r="B42322">
        <v>-0.17468856090596499</v>
      </c>
      <c r="C42322" t="s">
        <v>57613</v>
      </c>
    </row>
    <row r="42323" spans="1:3" x14ac:dyDescent="0.2">
      <c r="A42323" t="s">
        <v>25105</v>
      </c>
      <c r="B42323">
        <v>-0.17474863240953301</v>
      </c>
      <c r="C42323" t="s">
        <v>61219</v>
      </c>
    </row>
    <row r="42324" spans="1:3" x14ac:dyDescent="0.2">
      <c r="A42324" t="s">
        <v>26878</v>
      </c>
      <c r="B42324">
        <v>-0.17482694702405899</v>
      </c>
      <c r="C42324" t="s">
        <v>62528</v>
      </c>
    </row>
    <row r="42325" spans="1:3" x14ac:dyDescent="0.2">
      <c r="A42325" t="s">
        <v>25084</v>
      </c>
      <c r="B42325">
        <v>-0.17486179278931999</v>
      </c>
      <c r="C42325" t="s">
        <v>61206</v>
      </c>
    </row>
    <row r="42326" spans="1:3" x14ac:dyDescent="0.2">
      <c r="A42326" t="s">
        <v>11475</v>
      </c>
      <c r="B42326">
        <v>-0.17488475841430601</v>
      </c>
      <c r="C42326" t="s">
        <v>54073</v>
      </c>
    </row>
    <row r="42327" spans="1:3" x14ac:dyDescent="0.2">
      <c r="A42327" t="s">
        <v>12564</v>
      </c>
      <c r="B42327">
        <v>-0.17493963926817599</v>
      </c>
      <c r="C42327" t="s">
        <v>54857</v>
      </c>
    </row>
    <row r="42328" spans="1:3" x14ac:dyDescent="0.2">
      <c r="A42328" t="s">
        <v>31080</v>
      </c>
      <c r="B42328">
        <v>-0.174957914862404</v>
      </c>
      <c r="C42328" t="s">
        <v>64379</v>
      </c>
    </row>
    <row r="42329" spans="1:3" x14ac:dyDescent="0.2">
      <c r="A42329" t="s">
        <v>40491</v>
      </c>
      <c r="B42329">
        <v>-0.17498331025411801</v>
      </c>
      <c r="C42329" t="s">
        <v>54026</v>
      </c>
    </row>
    <row r="42330" spans="1:3" x14ac:dyDescent="0.2">
      <c r="A42330" t="s">
        <v>38489</v>
      </c>
      <c r="B42330">
        <v>-0.17498584294441399</v>
      </c>
      <c r="C42330" t="s">
        <v>54469</v>
      </c>
    </row>
    <row r="42331" spans="1:3" x14ac:dyDescent="0.2">
      <c r="A42331" t="s">
        <v>28116</v>
      </c>
      <c r="B42331">
        <v>-0.17499458223026301</v>
      </c>
      <c r="C42331" t="s">
        <v>57048</v>
      </c>
    </row>
    <row r="42332" spans="1:3" x14ac:dyDescent="0.2">
      <c r="A42332" t="s">
        <v>14383</v>
      </c>
      <c r="B42332">
        <v>-0.175001137230617</v>
      </c>
      <c r="C42332" t="s">
        <v>45924</v>
      </c>
    </row>
    <row r="42333" spans="1:3" x14ac:dyDescent="0.2">
      <c r="A42333" t="s">
        <v>32769</v>
      </c>
      <c r="B42333">
        <v>-0.17501718986741399</v>
      </c>
      <c r="C42333" t="s">
        <v>55546</v>
      </c>
    </row>
    <row r="42334" spans="1:3" x14ac:dyDescent="0.2">
      <c r="A42334" t="s">
        <v>36758</v>
      </c>
      <c r="B42334">
        <v>-0.17501737921317001</v>
      </c>
      <c r="C42334" t="s">
        <v>66433</v>
      </c>
    </row>
    <row r="42335" spans="1:3" x14ac:dyDescent="0.2">
      <c r="A42335" t="s">
        <v>7165</v>
      </c>
      <c r="B42335">
        <v>-0.17503517464194501</v>
      </c>
      <c r="C42335" t="s">
        <v>45882</v>
      </c>
    </row>
    <row r="42336" spans="1:3" x14ac:dyDescent="0.2">
      <c r="A42336" t="s">
        <v>16595</v>
      </c>
      <c r="B42336">
        <v>-0.175035884918882</v>
      </c>
      <c r="C42336" t="s">
        <v>57695</v>
      </c>
    </row>
    <row r="42337" spans="1:3" x14ac:dyDescent="0.2">
      <c r="A42337" t="s">
        <v>34915</v>
      </c>
      <c r="B42337">
        <v>-0.17506779893485899</v>
      </c>
      <c r="C42337" t="s">
        <v>61198</v>
      </c>
    </row>
    <row r="42338" spans="1:3" x14ac:dyDescent="0.2">
      <c r="A42338" t="s">
        <v>37817</v>
      </c>
      <c r="B42338">
        <v>-0.17507936593245699</v>
      </c>
      <c r="C42338" t="s">
        <v>64116</v>
      </c>
    </row>
    <row r="42339" spans="1:3" x14ac:dyDescent="0.2">
      <c r="A42339" t="s">
        <v>44662</v>
      </c>
      <c r="B42339">
        <v>-0.17512763459242001</v>
      </c>
      <c r="C42339" t="s">
        <v>64680</v>
      </c>
    </row>
    <row r="42340" spans="1:3" x14ac:dyDescent="0.2">
      <c r="A42340" t="s">
        <v>27596</v>
      </c>
      <c r="B42340">
        <v>-0.17516574905523799</v>
      </c>
      <c r="C42340" t="s">
        <v>63083</v>
      </c>
    </row>
    <row r="42341" spans="1:3" x14ac:dyDescent="0.2">
      <c r="A42341" t="s">
        <v>14991</v>
      </c>
      <c r="B42341">
        <v>-0.17518612526956401</v>
      </c>
      <c r="C42341" t="s">
        <v>56490</v>
      </c>
    </row>
    <row r="42342" spans="1:3" x14ac:dyDescent="0.2">
      <c r="A42342" t="s">
        <v>25573</v>
      </c>
      <c r="B42342">
        <v>-0.175193674521986</v>
      </c>
      <c r="C42342" t="s">
        <v>61583</v>
      </c>
    </row>
    <row r="42343" spans="1:3" x14ac:dyDescent="0.2">
      <c r="A42343" t="s">
        <v>12005</v>
      </c>
      <c r="B42343">
        <v>-0.175193809568717</v>
      </c>
      <c r="C42343" t="s">
        <v>54450</v>
      </c>
    </row>
    <row r="42344" spans="1:3" x14ac:dyDescent="0.2">
      <c r="A42344" t="s">
        <v>36754</v>
      </c>
      <c r="B42344">
        <v>-0.175277325633515</v>
      </c>
      <c r="C42344" t="s">
        <v>66432</v>
      </c>
    </row>
    <row r="42345" spans="1:3" x14ac:dyDescent="0.2">
      <c r="A42345" t="s">
        <v>11364</v>
      </c>
      <c r="B42345">
        <v>-0.17528215947804901</v>
      </c>
      <c r="C42345" t="s">
        <v>53990</v>
      </c>
    </row>
    <row r="42346" spans="1:3" x14ac:dyDescent="0.2">
      <c r="A42346" t="s">
        <v>32795</v>
      </c>
      <c r="B42346">
        <v>-0.175292549053881</v>
      </c>
      <c r="C42346" t="s">
        <v>65028</v>
      </c>
    </row>
    <row r="42347" spans="1:3" x14ac:dyDescent="0.2">
      <c r="A42347" t="s">
        <v>37017</v>
      </c>
      <c r="B42347">
        <v>-0.17529761228089299</v>
      </c>
      <c r="C42347" t="s">
        <v>66586</v>
      </c>
    </row>
    <row r="42348" spans="1:3" x14ac:dyDescent="0.2">
      <c r="A42348" t="s">
        <v>20799</v>
      </c>
      <c r="B42348">
        <v>-0.175334471731245</v>
      </c>
      <c r="C42348" t="s">
        <v>46999</v>
      </c>
    </row>
    <row r="42349" spans="1:3" x14ac:dyDescent="0.2">
      <c r="A42349" t="s">
        <v>12259</v>
      </c>
      <c r="B42349">
        <v>-0.17535512023104899</v>
      </c>
      <c r="C42349" t="s">
        <v>54631</v>
      </c>
    </row>
    <row r="42350" spans="1:3" x14ac:dyDescent="0.2">
      <c r="A42350" t="s">
        <v>41799</v>
      </c>
      <c r="B42350">
        <v>-0.17536206104257601</v>
      </c>
      <c r="C42350" t="s">
        <v>47491</v>
      </c>
    </row>
    <row r="42351" spans="1:3" x14ac:dyDescent="0.2">
      <c r="A42351" t="s">
        <v>42907</v>
      </c>
      <c r="B42351">
        <v>-0.175398191964904</v>
      </c>
      <c r="C42351" t="s">
        <v>57740</v>
      </c>
    </row>
    <row r="42352" spans="1:3" x14ac:dyDescent="0.2">
      <c r="A42352" t="s">
        <v>16261</v>
      </c>
      <c r="B42352">
        <v>-0.175411288588533</v>
      </c>
      <c r="C42352" t="s">
        <v>56817</v>
      </c>
    </row>
    <row r="42353" spans="1:3" x14ac:dyDescent="0.2">
      <c r="A42353" t="s">
        <v>21324</v>
      </c>
      <c r="B42353">
        <v>-0.17542367810394099</v>
      </c>
      <c r="C42353" t="s">
        <v>59374</v>
      </c>
    </row>
    <row r="42354" spans="1:3" x14ac:dyDescent="0.2">
      <c r="A42354" t="s">
        <v>12671</v>
      </c>
      <c r="B42354">
        <v>-0.17544807557685899</v>
      </c>
      <c r="C42354" t="s">
        <v>54939</v>
      </c>
    </row>
    <row r="42355" spans="1:3" x14ac:dyDescent="0.2">
      <c r="A42355" t="s">
        <v>6862</v>
      </c>
      <c r="B42355">
        <v>-0.175467694835549</v>
      </c>
      <c r="C42355" t="s">
        <v>51101</v>
      </c>
    </row>
    <row r="42356" spans="1:3" x14ac:dyDescent="0.2">
      <c r="A42356" t="s">
        <v>40621</v>
      </c>
      <c r="B42356">
        <v>-0.17556158626767601</v>
      </c>
      <c r="C42356" t="s">
        <v>55678</v>
      </c>
    </row>
    <row r="42357" spans="1:3" x14ac:dyDescent="0.2">
      <c r="A42357" t="s">
        <v>44838</v>
      </c>
      <c r="B42357">
        <v>-0.175665819699245</v>
      </c>
      <c r="C42357" t="s">
        <v>64908</v>
      </c>
    </row>
    <row r="42358" spans="1:3" x14ac:dyDescent="0.2">
      <c r="A42358" t="s">
        <v>10449</v>
      </c>
      <c r="B42358">
        <v>-0.175677938679728</v>
      </c>
      <c r="C42358" t="s">
        <v>45805</v>
      </c>
    </row>
    <row r="42359" spans="1:3" x14ac:dyDescent="0.2">
      <c r="A42359" t="s">
        <v>25753</v>
      </c>
      <c r="B42359">
        <v>-0.175683657129757</v>
      </c>
      <c r="C42359" t="s">
        <v>58962</v>
      </c>
    </row>
    <row r="42360" spans="1:3" x14ac:dyDescent="0.2">
      <c r="A42360" t="s">
        <v>13244</v>
      </c>
      <c r="B42360">
        <v>-0.17568544713433701</v>
      </c>
      <c r="C42360" t="s">
        <v>55372</v>
      </c>
    </row>
    <row r="42361" spans="1:3" x14ac:dyDescent="0.2">
      <c r="A42361" t="s">
        <v>11026</v>
      </c>
      <c r="B42361">
        <v>-0.175717568122638</v>
      </c>
      <c r="C42361" t="s">
        <v>53763</v>
      </c>
    </row>
    <row r="42362" spans="1:3" x14ac:dyDescent="0.2">
      <c r="A42362" t="s">
        <v>35673</v>
      </c>
      <c r="B42362">
        <v>-0.17577225319318601</v>
      </c>
      <c r="C42362" t="s">
        <v>62994</v>
      </c>
    </row>
    <row r="42363" spans="1:3" x14ac:dyDescent="0.2">
      <c r="A42363" t="s">
        <v>33056</v>
      </c>
      <c r="B42363">
        <v>-0.17591758722984499</v>
      </c>
      <c r="C42363" t="s">
        <v>65136</v>
      </c>
    </row>
    <row r="42364" spans="1:3" x14ac:dyDescent="0.2">
      <c r="A42364" t="s">
        <v>18774</v>
      </c>
      <c r="B42364">
        <v>-0.17595816140218901</v>
      </c>
      <c r="C42364" t="s">
        <v>57156</v>
      </c>
    </row>
    <row r="42365" spans="1:3" x14ac:dyDescent="0.2">
      <c r="A42365" t="s">
        <v>25449</v>
      </c>
      <c r="B42365">
        <v>-0.17601353385607499</v>
      </c>
      <c r="C42365" t="s">
        <v>58151</v>
      </c>
    </row>
    <row r="42366" spans="1:3" x14ac:dyDescent="0.2">
      <c r="A42366" t="s">
        <v>38465</v>
      </c>
      <c r="B42366">
        <v>-0.17602226613087099</v>
      </c>
      <c r="C42366" t="s">
        <v>67061</v>
      </c>
    </row>
    <row r="42367" spans="1:3" x14ac:dyDescent="0.2">
      <c r="A42367" t="s">
        <v>35330</v>
      </c>
      <c r="B42367">
        <v>-0.17605387346311899</v>
      </c>
      <c r="C42367" t="s">
        <v>65907</v>
      </c>
    </row>
    <row r="42368" spans="1:3" x14ac:dyDescent="0.2">
      <c r="A42368" t="s">
        <v>42078</v>
      </c>
      <c r="B42368">
        <v>-0.176104814439621</v>
      </c>
      <c r="C42368" t="s">
        <v>58953</v>
      </c>
    </row>
    <row r="42369" spans="1:3" x14ac:dyDescent="0.2">
      <c r="A42369" t="s">
        <v>25745</v>
      </c>
      <c r="B42369">
        <v>-0.176123071715933</v>
      </c>
      <c r="C42369" t="s">
        <v>61711</v>
      </c>
    </row>
    <row r="42370" spans="1:3" x14ac:dyDescent="0.2">
      <c r="A42370" t="s">
        <v>34142</v>
      </c>
      <c r="B42370">
        <v>-0.17612543365250699</v>
      </c>
      <c r="C42370" t="s">
        <v>47195</v>
      </c>
    </row>
    <row r="42371" spans="1:3" x14ac:dyDescent="0.2">
      <c r="A42371" t="s">
        <v>2445</v>
      </c>
      <c r="B42371">
        <v>-0.17612807049493101</v>
      </c>
      <c r="C42371" t="s">
        <v>47791</v>
      </c>
    </row>
    <row r="42372" spans="1:3" x14ac:dyDescent="0.2">
      <c r="A42372" t="s">
        <v>2429</v>
      </c>
      <c r="B42372">
        <v>-0.17615548939956899</v>
      </c>
      <c r="C42372" t="s">
        <v>47782</v>
      </c>
    </row>
    <row r="42373" spans="1:3" x14ac:dyDescent="0.2">
      <c r="A42373" t="s">
        <v>17283</v>
      </c>
      <c r="B42373">
        <v>-0.176159226225585</v>
      </c>
      <c r="C42373" t="s">
        <v>58037</v>
      </c>
    </row>
    <row r="42374" spans="1:3" x14ac:dyDescent="0.2">
      <c r="A42374" t="s">
        <v>11850</v>
      </c>
      <c r="B42374">
        <v>-0.176171820781656</v>
      </c>
      <c r="C42374" t="s">
        <v>54339</v>
      </c>
    </row>
    <row r="42375" spans="1:3" x14ac:dyDescent="0.2">
      <c r="A42375" t="s">
        <v>15179</v>
      </c>
      <c r="B42375">
        <v>-0.17617882485266301</v>
      </c>
      <c r="C42375" t="s">
        <v>56890</v>
      </c>
    </row>
    <row r="42376" spans="1:3" x14ac:dyDescent="0.2">
      <c r="A42376" t="s">
        <v>14582</v>
      </c>
      <c r="B42376">
        <v>-0.176191323630535</v>
      </c>
      <c r="C42376" t="s">
        <v>56430</v>
      </c>
    </row>
    <row r="42377" spans="1:3" x14ac:dyDescent="0.2">
      <c r="A42377" t="s">
        <v>33269</v>
      </c>
      <c r="B42377">
        <v>-0.17621856658917801</v>
      </c>
      <c r="C42377" t="s">
        <v>52504</v>
      </c>
    </row>
    <row r="42378" spans="1:3" x14ac:dyDescent="0.2">
      <c r="A42378" t="s">
        <v>28393</v>
      </c>
      <c r="B42378">
        <v>-0.176223374431837</v>
      </c>
      <c r="C42378" t="s">
        <v>47552</v>
      </c>
    </row>
    <row r="42379" spans="1:3" x14ac:dyDescent="0.2">
      <c r="A42379" t="s">
        <v>34631</v>
      </c>
      <c r="B42379">
        <v>-0.176272251710305</v>
      </c>
      <c r="C42379" t="s">
        <v>56005</v>
      </c>
    </row>
    <row r="42380" spans="1:3" x14ac:dyDescent="0.2">
      <c r="A42380" t="s">
        <v>28891</v>
      </c>
      <c r="B42380">
        <v>-0.176398717609521</v>
      </c>
      <c r="C42380" t="s">
        <v>47671</v>
      </c>
    </row>
    <row r="42381" spans="1:3" x14ac:dyDescent="0.2">
      <c r="A42381" t="s">
        <v>5329</v>
      </c>
      <c r="B42381">
        <v>-0.17640496577561501</v>
      </c>
      <c r="C42381" t="s">
        <v>50035</v>
      </c>
    </row>
    <row r="42382" spans="1:3" x14ac:dyDescent="0.2">
      <c r="A42382" t="s">
        <v>29959</v>
      </c>
      <c r="B42382">
        <v>-0.176425710755546</v>
      </c>
      <c r="C42382" t="s">
        <v>62876</v>
      </c>
    </row>
    <row r="42383" spans="1:3" x14ac:dyDescent="0.2">
      <c r="A42383" t="s">
        <v>44992</v>
      </c>
      <c r="B42383">
        <v>-0.176427457035889</v>
      </c>
      <c r="C42383" t="s">
        <v>69208</v>
      </c>
    </row>
    <row r="42384" spans="1:3" x14ac:dyDescent="0.2">
      <c r="A42384" t="s">
        <v>6971</v>
      </c>
      <c r="B42384">
        <v>-0.17646118731965801</v>
      </c>
      <c r="C42384" t="s">
        <v>51190</v>
      </c>
    </row>
    <row r="42385" spans="1:3" x14ac:dyDescent="0.2">
      <c r="A42385" t="s">
        <v>44351</v>
      </c>
      <c r="B42385">
        <v>-0.176465377032063</v>
      </c>
      <c r="C42385" t="s">
        <v>56896</v>
      </c>
    </row>
    <row r="42386" spans="1:3" x14ac:dyDescent="0.2">
      <c r="A42386" t="s">
        <v>41733</v>
      </c>
      <c r="B42386">
        <v>-0.176478586930437</v>
      </c>
      <c r="C42386" t="s">
        <v>65793</v>
      </c>
    </row>
    <row r="42387" spans="1:3" x14ac:dyDescent="0.2">
      <c r="A42387" t="s">
        <v>17544</v>
      </c>
      <c r="B42387">
        <v>-0.17649509005648201</v>
      </c>
      <c r="C42387" t="s">
        <v>47631</v>
      </c>
    </row>
    <row r="42388" spans="1:3" x14ac:dyDescent="0.2">
      <c r="A42388" t="s">
        <v>1999</v>
      </c>
      <c r="B42388">
        <v>-0.176503917030845</v>
      </c>
      <c r="C42388" t="s">
        <v>47461</v>
      </c>
    </row>
    <row r="42389" spans="1:3" x14ac:dyDescent="0.2">
      <c r="A42389" t="s">
        <v>42464</v>
      </c>
      <c r="B42389">
        <v>-0.17653948615780499</v>
      </c>
      <c r="C42389" t="s">
        <v>68403</v>
      </c>
    </row>
    <row r="42390" spans="1:3" x14ac:dyDescent="0.2">
      <c r="A42390" t="s">
        <v>39703</v>
      </c>
      <c r="B42390">
        <v>-0.17654020089299599</v>
      </c>
      <c r="C42390" t="s">
        <v>57692</v>
      </c>
    </row>
    <row r="42391" spans="1:3" x14ac:dyDescent="0.2">
      <c r="A42391" t="s">
        <v>9637</v>
      </c>
      <c r="B42391">
        <v>-0.17659463489871499</v>
      </c>
      <c r="C42391" t="s">
        <v>52872</v>
      </c>
    </row>
    <row r="42392" spans="1:3" x14ac:dyDescent="0.2">
      <c r="A42392" t="s">
        <v>11558</v>
      </c>
      <c r="B42392">
        <v>-0.17660063830145001</v>
      </c>
      <c r="C42392" t="s">
        <v>48560</v>
      </c>
    </row>
    <row r="42393" spans="1:3" x14ac:dyDescent="0.2">
      <c r="A42393" t="s">
        <v>25472</v>
      </c>
      <c r="B42393">
        <v>-0.17660561957804499</v>
      </c>
      <c r="C42393" t="s">
        <v>61504</v>
      </c>
    </row>
    <row r="42394" spans="1:3" x14ac:dyDescent="0.2">
      <c r="A42394" t="s">
        <v>42620</v>
      </c>
      <c r="B42394">
        <v>-0.176607586759991</v>
      </c>
      <c r="C42394" t="s">
        <v>54989</v>
      </c>
    </row>
    <row r="42395" spans="1:3" x14ac:dyDescent="0.2">
      <c r="A42395" t="s">
        <v>40695</v>
      </c>
      <c r="B42395">
        <v>-0.176650443960537</v>
      </c>
      <c r="C42395" t="s">
        <v>67796</v>
      </c>
    </row>
    <row r="42396" spans="1:3" x14ac:dyDescent="0.2">
      <c r="A42396" t="s">
        <v>31967</v>
      </c>
      <c r="B42396">
        <v>-0.17665267122412701</v>
      </c>
      <c r="C42396" t="s">
        <v>47349</v>
      </c>
    </row>
    <row r="42397" spans="1:3" x14ac:dyDescent="0.2">
      <c r="A42397" t="s">
        <v>11662</v>
      </c>
      <c r="B42397">
        <v>-0.176660737998764</v>
      </c>
      <c r="C42397" t="s">
        <v>54205</v>
      </c>
    </row>
    <row r="42398" spans="1:3" x14ac:dyDescent="0.2">
      <c r="A42398" t="s">
        <v>9098</v>
      </c>
      <c r="B42398">
        <v>-0.17666555718834601</v>
      </c>
      <c r="C42398" t="s">
        <v>47896</v>
      </c>
    </row>
    <row r="42399" spans="1:3" x14ac:dyDescent="0.2">
      <c r="A42399" t="s">
        <v>8230</v>
      </c>
      <c r="B42399">
        <v>-0.17672740377181301</v>
      </c>
      <c r="C42399" t="s">
        <v>52040</v>
      </c>
    </row>
    <row r="42400" spans="1:3" x14ac:dyDescent="0.2">
      <c r="A42400" t="s">
        <v>33675</v>
      </c>
      <c r="B42400">
        <v>-0.176735533186478</v>
      </c>
      <c r="C42400" t="s">
        <v>56808</v>
      </c>
    </row>
    <row r="42401" spans="1:3" x14ac:dyDescent="0.2">
      <c r="A42401" t="s">
        <v>17626</v>
      </c>
      <c r="B42401">
        <v>-0.17679319864098</v>
      </c>
      <c r="C42401" t="s">
        <v>56066</v>
      </c>
    </row>
    <row r="42402" spans="1:3" x14ac:dyDescent="0.2">
      <c r="A42402" t="s">
        <v>39826</v>
      </c>
      <c r="B42402">
        <v>-0.17686068201013999</v>
      </c>
      <c r="C42402" t="s">
        <v>67526</v>
      </c>
    </row>
    <row r="42403" spans="1:3" x14ac:dyDescent="0.2">
      <c r="A42403" t="s">
        <v>42512</v>
      </c>
      <c r="B42403">
        <v>-0.17686483781596399</v>
      </c>
      <c r="C42403" t="s">
        <v>47329</v>
      </c>
    </row>
    <row r="42404" spans="1:3" x14ac:dyDescent="0.2">
      <c r="A42404" t="s">
        <v>22787</v>
      </c>
      <c r="B42404">
        <v>-0.17688884628953899</v>
      </c>
      <c r="C42404" t="s">
        <v>54178</v>
      </c>
    </row>
    <row r="42405" spans="1:3" x14ac:dyDescent="0.2">
      <c r="A42405" t="s">
        <v>39954</v>
      </c>
      <c r="B42405">
        <v>-0.17694354945277599</v>
      </c>
      <c r="C42405" t="s">
        <v>54246</v>
      </c>
    </row>
    <row r="42406" spans="1:3" x14ac:dyDescent="0.2">
      <c r="A42406" t="s">
        <v>36339</v>
      </c>
      <c r="B42406">
        <v>-0.177017945943338</v>
      </c>
      <c r="C42406" t="s">
        <v>57331</v>
      </c>
    </row>
    <row r="42407" spans="1:3" x14ac:dyDescent="0.2">
      <c r="A42407" t="s">
        <v>29240</v>
      </c>
      <c r="B42407">
        <v>-0.17706096658478901</v>
      </c>
      <c r="C42407" t="s">
        <v>63591</v>
      </c>
    </row>
    <row r="42408" spans="1:3" x14ac:dyDescent="0.2">
      <c r="A42408" t="s">
        <v>18611</v>
      </c>
      <c r="B42408">
        <v>-0.17708238848965799</v>
      </c>
      <c r="C42408" t="s">
        <v>50289</v>
      </c>
    </row>
    <row r="42409" spans="1:3" x14ac:dyDescent="0.2">
      <c r="A42409" t="s">
        <v>20687</v>
      </c>
      <c r="B42409">
        <v>-0.177096053218915</v>
      </c>
      <c r="C42409" t="s">
        <v>59200</v>
      </c>
    </row>
    <row r="42410" spans="1:3" x14ac:dyDescent="0.2">
      <c r="A42410" t="s">
        <v>45263</v>
      </c>
      <c r="B42410">
        <v>-0.17710933022425199</v>
      </c>
      <c r="C42410" t="s">
        <v>50516</v>
      </c>
    </row>
    <row r="42411" spans="1:3" x14ac:dyDescent="0.2">
      <c r="A42411" t="s">
        <v>9129</v>
      </c>
      <c r="B42411">
        <v>-0.177160484337337</v>
      </c>
      <c r="C42411" t="s">
        <v>47656</v>
      </c>
    </row>
    <row r="42412" spans="1:3" x14ac:dyDescent="0.2">
      <c r="A42412" t="s">
        <v>14517</v>
      </c>
      <c r="B42412">
        <v>-0.17718346597022</v>
      </c>
      <c r="C42412" t="s">
        <v>56375</v>
      </c>
    </row>
    <row r="42413" spans="1:3" x14ac:dyDescent="0.2">
      <c r="A42413" t="s">
        <v>35177</v>
      </c>
      <c r="B42413">
        <v>-0.17718396846944001</v>
      </c>
      <c r="C42413" t="s">
        <v>57161</v>
      </c>
    </row>
    <row r="42414" spans="1:3" x14ac:dyDescent="0.2">
      <c r="A42414" t="s">
        <v>25276</v>
      </c>
      <c r="B42414">
        <v>-0.177185419373461</v>
      </c>
      <c r="C42414" t="s">
        <v>59600</v>
      </c>
    </row>
    <row r="42415" spans="1:3" x14ac:dyDescent="0.2">
      <c r="A42415" t="s">
        <v>27994</v>
      </c>
      <c r="B42415">
        <v>-0.17718827367037801</v>
      </c>
      <c r="C42415" t="s">
        <v>51043</v>
      </c>
    </row>
    <row r="42416" spans="1:3" x14ac:dyDescent="0.2">
      <c r="A42416" t="s">
        <v>33619</v>
      </c>
      <c r="B42416">
        <v>-0.17719629856126701</v>
      </c>
      <c r="C42416" t="s">
        <v>65325</v>
      </c>
    </row>
    <row r="42417" spans="1:3" x14ac:dyDescent="0.2">
      <c r="A42417" t="s">
        <v>2511</v>
      </c>
      <c r="B42417">
        <v>-0.177202859674052</v>
      </c>
      <c r="C42417" t="s">
        <v>47841</v>
      </c>
    </row>
    <row r="42418" spans="1:3" x14ac:dyDescent="0.2">
      <c r="A42418" t="s">
        <v>23731</v>
      </c>
      <c r="B42418">
        <v>-0.17720667036627299</v>
      </c>
      <c r="C42418" t="s">
        <v>47235</v>
      </c>
    </row>
    <row r="42419" spans="1:3" x14ac:dyDescent="0.2">
      <c r="A42419" t="s">
        <v>25875</v>
      </c>
      <c r="B42419">
        <v>-0.177265826435338</v>
      </c>
      <c r="C42419" t="s">
        <v>61803</v>
      </c>
    </row>
    <row r="42420" spans="1:3" x14ac:dyDescent="0.2">
      <c r="A42420" t="s">
        <v>5272</v>
      </c>
      <c r="B42420">
        <v>-0.17732030432766799</v>
      </c>
      <c r="C42420" t="s">
        <v>49987</v>
      </c>
    </row>
    <row r="42421" spans="1:3" x14ac:dyDescent="0.2">
      <c r="A42421" t="s">
        <v>20509</v>
      </c>
      <c r="B42421">
        <v>-0.17740180582319001</v>
      </c>
      <c r="C42421" t="s">
        <v>54334</v>
      </c>
    </row>
    <row r="42422" spans="1:3" x14ac:dyDescent="0.2">
      <c r="A42422" t="s">
        <v>10681</v>
      </c>
      <c r="B42422">
        <v>-0.177417474616999</v>
      </c>
      <c r="C42422" t="s">
        <v>53532</v>
      </c>
    </row>
    <row r="42423" spans="1:3" x14ac:dyDescent="0.2">
      <c r="A42423" t="s">
        <v>4913</v>
      </c>
      <c r="B42423">
        <v>-0.17747349560622</v>
      </c>
      <c r="C42423" t="s">
        <v>49685</v>
      </c>
    </row>
    <row r="42424" spans="1:3" x14ac:dyDescent="0.2">
      <c r="A42424" t="s">
        <v>12674</v>
      </c>
      <c r="B42424">
        <v>-0.17748749373249001</v>
      </c>
      <c r="C42424" t="s">
        <v>54942</v>
      </c>
    </row>
    <row r="42425" spans="1:3" x14ac:dyDescent="0.2">
      <c r="A42425" t="s">
        <v>41819</v>
      </c>
      <c r="B42425">
        <v>-0.17751333672219499</v>
      </c>
      <c r="C42425" t="s">
        <v>53032</v>
      </c>
    </row>
    <row r="42426" spans="1:3" x14ac:dyDescent="0.2">
      <c r="A42426" t="s">
        <v>37675</v>
      </c>
      <c r="B42426">
        <v>-0.177570757476543</v>
      </c>
      <c r="C42426" t="s">
        <v>58642</v>
      </c>
    </row>
    <row r="42427" spans="1:3" x14ac:dyDescent="0.2">
      <c r="A42427" t="s">
        <v>8076</v>
      </c>
      <c r="B42427">
        <v>-0.177585001140808</v>
      </c>
      <c r="C42427" t="s">
        <v>51948</v>
      </c>
    </row>
    <row r="42428" spans="1:3" x14ac:dyDescent="0.2">
      <c r="A42428" t="s">
        <v>41883</v>
      </c>
      <c r="B42428">
        <v>-0.177589763236912</v>
      </c>
      <c r="C42428" t="s">
        <v>50812</v>
      </c>
    </row>
    <row r="42429" spans="1:3" x14ac:dyDescent="0.2">
      <c r="A42429" t="s">
        <v>9659</v>
      </c>
      <c r="B42429">
        <v>-0.177684531578301</v>
      </c>
      <c r="C42429" t="s">
        <v>52886</v>
      </c>
    </row>
    <row r="42430" spans="1:3" x14ac:dyDescent="0.2">
      <c r="A42430" t="s">
        <v>31333</v>
      </c>
      <c r="B42430">
        <v>-0.17770983597384099</v>
      </c>
      <c r="C42430" t="s">
        <v>53543</v>
      </c>
    </row>
    <row r="42431" spans="1:3" x14ac:dyDescent="0.2">
      <c r="A42431" t="s">
        <v>10976</v>
      </c>
      <c r="B42431">
        <v>-0.17780415409688499</v>
      </c>
      <c r="C42431" t="s">
        <v>53728</v>
      </c>
    </row>
    <row r="42432" spans="1:3" x14ac:dyDescent="0.2">
      <c r="A42432" t="s">
        <v>1568</v>
      </c>
      <c r="B42432">
        <v>-0.177829118459779</v>
      </c>
      <c r="C42432" t="s">
        <v>47112</v>
      </c>
    </row>
    <row r="42433" spans="1:3" x14ac:dyDescent="0.2">
      <c r="A42433" t="s">
        <v>28776</v>
      </c>
      <c r="B42433">
        <v>-0.177836424744684</v>
      </c>
      <c r="C42433" t="s">
        <v>61197</v>
      </c>
    </row>
    <row r="42434" spans="1:3" x14ac:dyDescent="0.2">
      <c r="A42434" t="s">
        <v>22511</v>
      </c>
      <c r="B42434">
        <v>-0.17784462827516301</v>
      </c>
      <c r="C42434" t="s">
        <v>55094</v>
      </c>
    </row>
    <row r="42435" spans="1:3" x14ac:dyDescent="0.2">
      <c r="A42435" t="s">
        <v>37838</v>
      </c>
      <c r="B42435">
        <v>-0.17784891116260501</v>
      </c>
      <c r="C42435" t="s">
        <v>66838</v>
      </c>
    </row>
    <row r="42436" spans="1:3" x14ac:dyDescent="0.2">
      <c r="A42436" t="s">
        <v>22554</v>
      </c>
      <c r="B42436">
        <v>-0.17789909873415399</v>
      </c>
      <c r="C42436" t="s">
        <v>59838</v>
      </c>
    </row>
    <row r="42437" spans="1:3" x14ac:dyDescent="0.2">
      <c r="A42437" t="s">
        <v>36528</v>
      </c>
      <c r="B42437">
        <v>-0.17790540027134</v>
      </c>
      <c r="C42437" t="s">
        <v>66337</v>
      </c>
    </row>
    <row r="42438" spans="1:3" x14ac:dyDescent="0.2">
      <c r="A42438" t="s">
        <v>34515</v>
      </c>
      <c r="B42438">
        <v>-0.17792746002962001</v>
      </c>
      <c r="C42438" t="s">
        <v>56090</v>
      </c>
    </row>
    <row r="42439" spans="1:3" x14ac:dyDescent="0.2">
      <c r="A42439" t="s">
        <v>11126</v>
      </c>
      <c r="B42439">
        <v>-0.17793626377015001</v>
      </c>
      <c r="C42439" t="s">
        <v>53829</v>
      </c>
    </row>
    <row r="42440" spans="1:3" x14ac:dyDescent="0.2">
      <c r="A42440" t="s">
        <v>11942</v>
      </c>
      <c r="B42440">
        <v>-0.178095046219022</v>
      </c>
      <c r="C42440" t="s">
        <v>54402</v>
      </c>
    </row>
    <row r="42441" spans="1:3" x14ac:dyDescent="0.2">
      <c r="A42441" t="s">
        <v>37522</v>
      </c>
      <c r="B42441">
        <v>-0.178096723167534</v>
      </c>
      <c r="C42441" t="s">
        <v>47565</v>
      </c>
    </row>
    <row r="42442" spans="1:3" x14ac:dyDescent="0.2">
      <c r="A42442" t="s">
        <v>17263</v>
      </c>
      <c r="B42442">
        <v>-0.17812614848248401</v>
      </c>
      <c r="C42442" t="s">
        <v>53514</v>
      </c>
    </row>
    <row r="42443" spans="1:3" x14ac:dyDescent="0.2">
      <c r="A42443" t="s">
        <v>10313</v>
      </c>
      <c r="B42443">
        <v>-0.17816080186425801</v>
      </c>
      <c r="C42443" t="s">
        <v>53294</v>
      </c>
    </row>
    <row r="42444" spans="1:3" x14ac:dyDescent="0.2">
      <c r="A42444" t="s">
        <v>19669</v>
      </c>
      <c r="B42444">
        <v>-0.17821116659294001</v>
      </c>
      <c r="C42444" t="s">
        <v>58239</v>
      </c>
    </row>
    <row r="42445" spans="1:3" x14ac:dyDescent="0.2">
      <c r="A42445" t="s">
        <v>34141</v>
      </c>
      <c r="B42445">
        <v>-0.17823242174301501</v>
      </c>
      <c r="C42445" t="s">
        <v>46661</v>
      </c>
    </row>
    <row r="42446" spans="1:3" x14ac:dyDescent="0.2">
      <c r="A42446" t="s">
        <v>44181</v>
      </c>
      <c r="B42446">
        <v>-0.178238562299074</v>
      </c>
      <c r="C42446" t="s">
        <v>56803</v>
      </c>
    </row>
    <row r="42447" spans="1:3" x14ac:dyDescent="0.2">
      <c r="A42447" t="s">
        <v>25170</v>
      </c>
      <c r="B42447">
        <v>-0.17824006015802099</v>
      </c>
      <c r="C42447" t="s">
        <v>61275</v>
      </c>
    </row>
    <row r="42448" spans="1:3" x14ac:dyDescent="0.2">
      <c r="A42448" t="s">
        <v>17958</v>
      </c>
      <c r="B42448">
        <v>-0.17827091119043301</v>
      </c>
      <c r="C42448" t="s">
        <v>57833</v>
      </c>
    </row>
    <row r="42449" spans="1:3" x14ac:dyDescent="0.2">
      <c r="A42449" t="s">
        <v>11603</v>
      </c>
      <c r="B42449">
        <v>-0.17827347930957299</v>
      </c>
      <c r="C42449" t="s">
        <v>54161</v>
      </c>
    </row>
    <row r="42450" spans="1:3" x14ac:dyDescent="0.2">
      <c r="A42450" t="s">
        <v>33695</v>
      </c>
      <c r="B42450">
        <v>-0.17832310467385901</v>
      </c>
      <c r="C42450" t="s">
        <v>62198</v>
      </c>
    </row>
    <row r="42451" spans="1:3" x14ac:dyDescent="0.2">
      <c r="A42451" t="s">
        <v>32822</v>
      </c>
      <c r="B42451">
        <v>-0.17841286500175699</v>
      </c>
      <c r="C42451" t="s">
        <v>49892</v>
      </c>
    </row>
    <row r="42452" spans="1:3" x14ac:dyDescent="0.2">
      <c r="A42452" t="s">
        <v>31119</v>
      </c>
      <c r="B42452">
        <v>-0.178412957679182</v>
      </c>
      <c r="C42452" t="s">
        <v>64391</v>
      </c>
    </row>
    <row r="42453" spans="1:3" x14ac:dyDescent="0.2">
      <c r="A42453" t="s">
        <v>18744</v>
      </c>
      <c r="B42453">
        <v>-0.17845470731549401</v>
      </c>
      <c r="C42453" t="s">
        <v>54019</v>
      </c>
    </row>
    <row r="42454" spans="1:3" x14ac:dyDescent="0.2">
      <c r="A42454" t="s">
        <v>26514</v>
      </c>
      <c r="B42454">
        <v>-0.17845719098563501</v>
      </c>
      <c r="C42454" t="s">
        <v>47577</v>
      </c>
    </row>
    <row r="42455" spans="1:3" x14ac:dyDescent="0.2">
      <c r="A42455" t="s">
        <v>17893</v>
      </c>
      <c r="B42455">
        <v>-0.17846800198863999</v>
      </c>
      <c r="C42455" t="s">
        <v>55070</v>
      </c>
    </row>
    <row r="42456" spans="1:3" x14ac:dyDescent="0.2">
      <c r="A42456" t="s">
        <v>14382</v>
      </c>
      <c r="B42456">
        <v>-0.17847156803151201</v>
      </c>
      <c r="C42456" t="s">
        <v>56273</v>
      </c>
    </row>
    <row r="42457" spans="1:3" x14ac:dyDescent="0.2">
      <c r="A42457" t="s">
        <v>4245</v>
      </c>
      <c r="B42457">
        <v>-0.178489847131511</v>
      </c>
      <c r="C42457" t="s">
        <v>49168</v>
      </c>
    </row>
    <row r="42458" spans="1:3" x14ac:dyDescent="0.2">
      <c r="A42458" t="s">
        <v>18261</v>
      </c>
      <c r="B42458">
        <v>-0.17855601587950401</v>
      </c>
      <c r="C42458" t="s">
        <v>53666</v>
      </c>
    </row>
    <row r="42459" spans="1:3" x14ac:dyDescent="0.2">
      <c r="A42459" t="s">
        <v>22205</v>
      </c>
      <c r="B42459">
        <v>-0.178596290506216</v>
      </c>
      <c r="C42459" t="s">
        <v>59721</v>
      </c>
    </row>
    <row r="42460" spans="1:3" x14ac:dyDescent="0.2">
      <c r="A42460" t="s">
        <v>6970</v>
      </c>
      <c r="B42460">
        <v>-0.17860530323437401</v>
      </c>
      <c r="C42460" t="s">
        <v>51189</v>
      </c>
    </row>
    <row r="42461" spans="1:3" x14ac:dyDescent="0.2">
      <c r="A42461" t="s">
        <v>21068</v>
      </c>
      <c r="B42461">
        <v>-0.178629735633759</v>
      </c>
      <c r="C42461" t="s">
        <v>59307</v>
      </c>
    </row>
    <row r="42462" spans="1:3" x14ac:dyDescent="0.2">
      <c r="A42462" t="s">
        <v>1516</v>
      </c>
      <c r="B42462">
        <v>-0.17863070168242401</v>
      </c>
      <c r="C42462" t="s">
        <v>47067</v>
      </c>
    </row>
    <row r="42463" spans="1:3" x14ac:dyDescent="0.2">
      <c r="A42463" t="s">
        <v>21088</v>
      </c>
      <c r="B42463">
        <v>-0.17864883635767301</v>
      </c>
      <c r="C42463" t="s">
        <v>59312</v>
      </c>
    </row>
    <row r="42464" spans="1:3" x14ac:dyDescent="0.2">
      <c r="A42464" t="s">
        <v>44794</v>
      </c>
      <c r="B42464">
        <v>-0.17866402752426799</v>
      </c>
      <c r="C42464" t="s">
        <v>47375</v>
      </c>
    </row>
    <row r="42465" spans="1:3" x14ac:dyDescent="0.2">
      <c r="A42465" t="s">
        <v>33232</v>
      </c>
      <c r="B42465">
        <v>-0.17870404779167101</v>
      </c>
      <c r="C42465" t="s">
        <v>65201</v>
      </c>
    </row>
    <row r="42466" spans="1:3" x14ac:dyDescent="0.2">
      <c r="A42466" t="s">
        <v>13539</v>
      </c>
      <c r="B42466">
        <v>-0.17876286921231099</v>
      </c>
      <c r="C42466" t="s">
        <v>55603</v>
      </c>
    </row>
    <row r="42467" spans="1:3" x14ac:dyDescent="0.2">
      <c r="A42467" t="s">
        <v>12815</v>
      </c>
      <c r="B42467">
        <v>-0.178844809742464</v>
      </c>
      <c r="C42467" t="s">
        <v>55046</v>
      </c>
    </row>
    <row r="42468" spans="1:3" x14ac:dyDescent="0.2">
      <c r="A42468" t="s">
        <v>12172</v>
      </c>
      <c r="B42468">
        <v>-0.178846043852187</v>
      </c>
      <c r="C42468" t="s">
        <v>54563</v>
      </c>
    </row>
    <row r="42469" spans="1:3" x14ac:dyDescent="0.2">
      <c r="A42469" t="s">
        <v>32979</v>
      </c>
      <c r="B42469">
        <v>-0.17893208279896899</v>
      </c>
      <c r="C42469" t="s">
        <v>65108</v>
      </c>
    </row>
    <row r="42470" spans="1:3" x14ac:dyDescent="0.2">
      <c r="A42470" t="s">
        <v>618</v>
      </c>
      <c r="B42470">
        <v>-0.178969386831939</v>
      </c>
      <c r="C42470" t="s">
        <v>46316</v>
      </c>
    </row>
    <row r="42471" spans="1:3" x14ac:dyDescent="0.2">
      <c r="A42471" t="s">
        <v>23506</v>
      </c>
      <c r="B42471">
        <v>-0.17897876701912699</v>
      </c>
      <c r="C42471" t="s">
        <v>52618</v>
      </c>
    </row>
    <row r="42472" spans="1:3" x14ac:dyDescent="0.2">
      <c r="A42472" t="s">
        <v>39121</v>
      </c>
      <c r="B42472">
        <v>-0.17902794620329399</v>
      </c>
      <c r="C42472" t="s">
        <v>46117</v>
      </c>
    </row>
    <row r="42473" spans="1:3" x14ac:dyDescent="0.2">
      <c r="A42473" t="s">
        <v>27685</v>
      </c>
      <c r="B42473">
        <v>-0.179058396940209</v>
      </c>
      <c r="C42473" t="s">
        <v>58433</v>
      </c>
    </row>
    <row r="42474" spans="1:3" x14ac:dyDescent="0.2">
      <c r="A42474" t="s">
        <v>39477</v>
      </c>
      <c r="B42474">
        <v>-0.17910309105920699</v>
      </c>
      <c r="C42474" t="s">
        <v>46347</v>
      </c>
    </row>
    <row r="42475" spans="1:3" x14ac:dyDescent="0.2">
      <c r="A42475" t="s">
        <v>2138</v>
      </c>
      <c r="B42475">
        <v>-0.17912574201644199</v>
      </c>
      <c r="C42475" t="s">
        <v>46642</v>
      </c>
    </row>
    <row r="42476" spans="1:3" x14ac:dyDescent="0.2">
      <c r="A42476" t="s">
        <v>23944</v>
      </c>
      <c r="B42476">
        <v>-0.179144590041214</v>
      </c>
      <c r="C42476" s="1" t="s">
        <v>50882</v>
      </c>
    </row>
    <row r="42477" spans="1:3" x14ac:dyDescent="0.2">
      <c r="A42477" t="s">
        <v>22800</v>
      </c>
      <c r="B42477">
        <v>-0.179145194433074</v>
      </c>
      <c r="C42477" t="s">
        <v>59907</v>
      </c>
    </row>
    <row r="42478" spans="1:3" x14ac:dyDescent="0.2">
      <c r="A42478" t="s">
        <v>43355</v>
      </c>
      <c r="B42478">
        <v>-0.179167460240587</v>
      </c>
      <c r="C42478" t="s">
        <v>53461</v>
      </c>
    </row>
    <row r="42479" spans="1:3" x14ac:dyDescent="0.2">
      <c r="A42479" t="s">
        <v>41845</v>
      </c>
      <c r="B42479">
        <v>-0.17917385913887701</v>
      </c>
      <c r="C42479" t="s">
        <v>63906</v>
      </c>
    </row>
    <row r="42480" spans="1:3" x14ac:dyDescent="0.2">
      <c r="A42480" t="s">
        <v>39674</v>
      </c>
      <c r="B42480">
        <v>-0.17917799884285501</v>
      </c>
      <c r="C42480" t="s">
        <v>67485</v>
      </c>
    </row>
    <row r="42481" spans="1:3" x14ac:dyDescent="0.2">
      <c r="A42481" t="s">
        <v>36316</v>
      </c>
      <c r="B42481">
        <v>-0.17922099590676399</v>
      </c>
      <c r="C42481" t="s">
        <v>54608</v>
      </c>
    </row>
    <row r="42482" spans="1:3" x14ac:dyDescent="0.2">
      <c r="A42482" t="s">
        <v>33983</v>
      </c>
      <c r="B42482">
        <v>-0.17922451577809301</v>
      </c>
      <c r="C42482" t="s">
        <v>65461</v>
      </c>
    </row>
    <row r="42483" spans="1:3" x14ac:dyDescent="0.2">
      <c r="A42483" t="s">
        <v>35553</v>
      </c>
      <c r="B42483">
        <v>-0.179235130241436</v>
      </c>
      <c r="C42483" t="s">
        <v>48736</v>
      </c>
    </row>
    <row r="42484" spans="1:3" x14ac:dyDescent="0.2">
      <c r="A42484" t="s">
        <v>2590</v>
      </c>
      <c r="B42484">
        <v>-0.179275099797056</v>
      </c>
      <c r="C42484" t="s">
        <v>47897</v>
      </c>
    </row>
    <row r="42485" spans="1:3" x14ac:dyDescent="0.2">
      <c r="A42485" t="s">
        <v>34998</v>
      </c>
      <c r="B42485">
        <v>-0.17930675492057599</v>
      </c>
      <c r="C42485" t="s">
        <v>65795</v>
      </c>
    </row>
    <row r="42486" spans="1:3" x14ac:dyDescent="0.2">
      <c r="A42486" t="s">
        <v>11299</v>
      </c>
      <c r="B42486">
        <v>-0.179328449284581</v>
      </c>
      <c r="C42486" t="s">
        <v>47402</v>
      </c>
    </row>
    <row r="42487" spans="1:3" x14ac:dyDescent="0.2">
      <c r="A42487" t="s">
        <v>3278</v>
      </c>
      <c r="B42487">
        <v>-0.17933383177471501</v>
      </c>
      <c r="C42487" t="s">
        <v>46926</v>
      </c>
    </row>
    <row r="42488" spans="1:3" x14ac:dyDescent="0.2">
      <c r="A42488" t="s">
        <v>14783</v>
      </c>
      <c r="B42488">
        <v>-0.17933881890477099</v>
      </c>
      <c r="C42488" t="s">
        <v>56593</v>
      </c>
    </row>
    <row r="42489" spans="1:3" x14ac:dyDescent="0.2">
      <c r="A42489" t="s">
        <v>2206</v>
      </c>
      <c r="B42489">
        <v>-0.179364806232542</v>
      </c>
      <c r="C42489" t="s">
        <v>47614</v>
      </c>
    </row>
    <row r="42490" spans="1:3" x14ac:dyDescent="0.2">
      <c r="A42490" t="s">
        <v>10386</v>
      </c>
      <c r="B42490">
        <v>-0.179369897550094</v>
      </c>
      <c r="C42490" t="s">
        <v>53335</v>
      </c>
    </row>
    <row r="42491" spans="1:3" x14ac:dyDescent="0.2">
      <c r="A42491" t="s">
        <v>43883</v>
      </c>
      <c r="B42491">
        <v>-0.179385053451143</v>
      </c>
      <c r="C42491" t="s">
        <v>60467</v>
      </c>
    </row>
    <row r="42492" spans="1:3" x14ac:dyDescent="0.2">
      <c r="A42492" t="s">
        <v>30440</v>
      </c>
      <c r="B42492">
        <v>-0.17944507139839</v>
      </c>
      <c r="C42492" t="s">
        <v>61536</v>
      </c>
    </row>
    <row r="42493" spans="1:3" x14ac:dyDescent="0.2">
      <c r="A42493" t="s">
        <v>8495</v>
      </c>
      <c r="B42493">
        <v>-0.17944768383005599</v>
      </c>
      <c r="C42493" t="s">
        <v>50789</v>
      </c>
    </row>
    <row r="42494" spans="1:3" x14ac:dyDescent="0.2">
      <c r="A42494" t="s">
        <v>37393</v>
      </c>
      <c r="B42494">
        <v>-0.179516715167922</v>
      </c>
      <c r="C42494" t="s">
        <v>59144</v>
      </c>
    </row>
    <row r="42495" spans="1:3" x14ac:dyDescent="0.2">
      <c r="A42495" t="s">
        <v>24767</v>
      </c>
      <c r="B42495">
        <v>-0.17952085412732899</v>
      </c>
      <c r="C42495" t="s">
        <v>60947</v>
      </c>
    </row>
    <row r="42496" spans="1:3" x14ac:dyDescent="0.2">
      <c r="A42496" t="s">
        <v>22383</v>
      </c>
      <c r="B42496">
        <v>-0.17953370597224499</v>
      </c>
      <c r="C42496" t="s">
        <v>47417</v>
      </c>
    </row>
    <row r="42497" spans="1:3" x14ac:dyDescent="0.2">
      <c r="A42497" t="s">
        <v>37228</v>
      </c>
      <c r="B42497">
        <v>-0.17954214210073099</v>
      </c>
      <c r="C42497" t="s">
        <v>57881</v>
      </c>
    </row>
    <row r="42498" spans="1:3" x14ac:dyDescent="0.2">
      <c r="A42498" t="s">
        <v>12656</v>
      </c>
      <c r="B42498">
        <v>-0.17954227397422201</v>
      </c>
      <c r="C42498" t="s">
        <v>54927</v>
      </c>
    </row>
    <row r="42499" spans="1:3" x14ac:dyDescent="0.2">
      <c r="A42499" t="s">
        <v>38791</v>
      </c>
      <c r="B42499">
        <v>-0.17954861721604501</v>
      </c>
      <c r="C42499" t="s">
        <v>50605</v>
      </c>
    </row>
    <row r="42500" spans="1:3" x14ac:dyDescent="0.2">
      <c r="A42500" t="s">
        <v>42610</v>
      </c>
      <c r="B42500">
        <v>-0.179570558385864</v>
      </c>
      <c r="C42500" t="s">
        <v>59087</v>
      </c>
    </row>
    <row r="42501" spans="1:3" x14ac:dyDescent="0.2">
      <c r="A42501" t="s">
        <v>14457</v>
      </c>
      <c r="B42501">
        <v>-0.17960983280352699</v>
      </c>
      <c r="C42501" t="s">
        <v>56327</v>
      </c>
    </row>
    <row r="42502" spans="1:3" x14ac:dyDescent="0.2">
      <c r="A42502" t="s">
        <v>12351</v>
      </c>
      <c r="B42502">
        <v>-0.17966927587097101</v>
      </c>
      <c r="C42502" t="s">
        <v>51111</v>
      </c>
    </row>
    <row r="42503" spans="1:3" x14ac:dyDescent="0.2">
      <c r="A42503" t="s">
        <v>19061</v>
      </c>
      <c r="B42503">
        <v>-0.179702381939047</v>
      </c>
      <c r="C42503" t="s">
        <v>58542</v>
      </c>
    </row>
    <row r="42504" spans="1:3" x14ac:dyDescent="0.2">
      <c r="A42504" t="s">
        <v>34675</v>
      </c>
      <c r="B42504">
        <v>-0.179747365023256</v>
      </c>
      <c r="C42504" t="s">
        <v>57116</v>
      </c>
    </row>
    <row r="42505" spans="1:3" x14ac:dyDescent="0.2">
      <c r="A42505" t="s">
        <v>44631</v>
      </c>
      <c r="B42505">
        <v>-0.179777852972097</v>
      </c>
      <c r="C42505" t="s">
        <v>47546</v>
      </c>
    </row>
    <row r="42506" spans="1:3" x14ac:dyDescent="0.2">
      <c r="A42506" t="s">
        <v>26216</v>
      </c>
      <c r="B42506">
        <v>-0.179790816675788</v>
      </c>
      <c r="C42506" t="s">
        <v>62057</v>
      </c>
    </row>
    <row r="42507" spans="1:3" x14ac:dyDescent="0.2">
      <c r="A42507" t="s">
        <v>9806</v>
      </c>
      <c r="B42507">
        <v>-0.179792105747036</v>
      </c>
      <c r="C42507" t="s">
        <v>52966</v>
      </c>
    </row>
    <row r="42508" spans="1:3" x14ac:dyDescent="0.2">
      <c r="A42508" t="s">
        <v>36474</v>
      </c>
      <c r="B42508">
        <v>-0.179796082951867</v>
      </c>
      <c r="C42508" t="s">
        <v>54258</v>
      </c>
    </row>
    <row r="42509" spans="1:3" x14ac:dyDescent="0.2">
      <c r="A42509" t="s">
        <v>17663</v>
      </c>
      <c r="B42509">
        <v>-0.17989440111327001</v>
      </c>
      <c r="C42509" t="s">
        <v>56882</v>
      </c>
    </row>
    <row r="42510" spans="1:3" x14ac:dyDescent="0.2">
      <c r="A42510" t="s">
        <v>40111</v>
      </c>
      <c r="B42510">
        <v>-0.18001423649642301</v>
      </c>
      <c r="C42510" t="s">
        <v>51051</v>
      </c>
    </row>
    <row r="42511" spans="1:3" x14ac:dyDescent="0.2">
      <c r="A42511" t="s">
        <v>34418</v>
      </c>
      <c r="B42511">
        <v>-0.180015838903271</v>
      </c>
      <c r="C42511" t="s">
        <v>52002</v>
      </c>
    </row>
    <row r="42512" spans="1:3" x14ac:dyDescent="0.2">
      <c r="A42512" t="s">
        <v>39667</v>
      </c>
      <c r="B42512">
        <v>-0.180062680967812</v>
      </c>
      <c r="C42512" t="s">
        <v>56525</v>
      </c>
    </row>
    <row r="42513" spans="1:3" x14ac:dyDescent="0.2">
      <c r="A42513" t="s">
        <v>42124</v>
      </c>
      <c r="B42513">
        <v>-0.180115062974669</v>
      </c>
      <c r="C42513" t="s">
        <v>68316</v>
      </c>
    </row>
    <row r="42514" spans="1:3" x14ac:dyDescent="0.2">
      <c r="A42514" t="s">
        <v>35352</v>
      </c>
      <c r="B42514">
        <v>-0.180143082666435</v>
      </c>
      <c r="C42514" t="s">
        <v>65919</v>
      </c>
    </row>
    <row r="42515" spans="1:3" x14ac:dyDescent="0.2">
      <c r="A42515" t="s">
        <v>12122</v>
      </c>
      <c r="B42515">
        <v>-0.18016375880883001</v>
      </c>
      <c r="C42515" t="s">
        <v>54529</v>
      </c>
    </row>
    <row r="42516" spans="1:3" x14ac:dyDescent="0.2">
      <c r="A42516" t="s">
        <v>13141</v>
      </c>
      <c r="B42516">
        <v>-0.18019968586982699</v>
      </c>
      <c r="C42516" t="s">
        <v>55295</v>
      </c>
    </row>
    <row r="42517" spans="1:3" x14ac:dyDescent="0.2">
      <c r="A42517" t="s">
        <v>25561</v>
      </c>
      <c r="B42517">
        <v>-0.180200589211711</v>
      </c>
      <c r="C42517" t="s">
        <v>61573</v>
      </c>
    </row>
    <row r="42518" spans="1:3" x14ac:dyDescent="0.2">
      <c r="A42518" t="s">
        <v>15804</v>
      </c>
      <c r="B42518">
        <v>-0.18021930636095701</v>
      </c>
      <c r="C42518" t="s">
        <v>57316</v>
      </c>
    </row>
    <row r="42519" spans="1:3" x14ac:dyDescent="0.2">
      <c r="A42519" t="s">
        <v>32150</v>
      </c>
      <c r="B42519">
        <v>-0.180259462793773</v>
      </c>
      <c r="C42519" t="s">
        <v>64783</v>
      </c>
    </row>
    <row r="42520" spans="1:3" x14ac:dyDescent="0.2">
      <c r="A42520" t="s">
        <v>2193</v>
      </c>
      <c r="B42520">
        <v>-0.18027045527898999</v>
      </c>
      <c r="C42520" t="s">
        <v>47603</v>
      </c>
    </row>
    <row r="42521" spans="1:3" x14ac:dyDescent="0.2">
      <c r="A42521" t="s">
        <v>29719</v>
      </c>
      <c r="B42521">
        <v>-0.18030223791491501</v>
      </c>
      <c r="C42521" t="s">
        <v>51051</v>
      </c>
    </row>
    <row r="42522" spans="1:3" x14ac:dyDescent="0.2">
      <c r="A42522" t="s">
        <v>24846</v>
      </c>
      <c r="B42522">
        <v>-0.18035003679446501</v>
      </c>
      <c r="C42522" t="s">
        <v>61014</v>
      </c>
    </row>
    <row r="42523" spans="1:3" x14ac:dyDescent="0.2">
      <c r="A42523" t="s">
        <v>20649</v>
      </c>
      <c r="B42523">
        <v>-0.180372408762275</v>
      </c>
      <c r="C42523" t="s">
        <v>57802</v>
      </c>
    </row>
    <row r="42524" spans="1:3" x14ac:dyDescent="0.2">
      <c r="A42524" t="s">
        <v>30323</v>
      </c>
      <c r="B42524">
        <v>-0.18039369348263801</v>
      </c>
      <c r="C42524" t="s">
        <v>63833</v>
      </c>
    </row>
    <row r="42525" spans="1:3" x14ac:dyDescent="0.2">
      <c r="A42525" t="s">
        <v>25518</v>
      </c>
      <c r="B42525">
        <v>-0.180632063056716</v>
      </c>
      <c r="C42525" t="s">
        <v>61541</v>
      </c>
    </row>
    <row r="42526" spans="1:3" x14ac:dyDescent="0.2">
      <c r="A42526" t="s">
        <v>34221</v>
      </c>
      <c r="B42526">
        <v>-0.180669207379965</v>
      </c>
      <c r="C42526" t="s">
        <v>53228</v>
      </c>
    </row>
    <row r="42527" spans="1:3" x14ac:dyDescent="0.2">
      <c r="A42527" t="s">
        <v>32902</v>
      </c>
      <c r="B42527">
        <v>-0.180679224814599</v>
      </c>
      <c r="C42527" t="s">
        <v>63667</v>
      </c>
    </row>
    <row r="42528" spans="1:3" x14ac:dyDescent="0.2">
      <c r="A42528" t="s">
        <v>3444</v>
      </c>
      <c r="B42528">
        <v>-0.18068208507410599</v>
      </c>
      <c r="C42528" t="s">
        <v>48546</v>
      </c>
    </row>
    <row r="42529" spans="1:3" x14ac:dyDescent="0.2">
      <c r="A42529" t="s">
        <v>32626</v>
      </c>
      <c r="B42529">
        <v>-0.180687880794664</v>
      </c>
      <c r="C42529" t="s">
        <v>56793</v>
      </c>
    </row>
    <row r="42530" spans="1:3" x14ac:dyDescent="0.2">
      <c r="A42530" t="s">
        <v>19205</v>
      </c>
      <c r="B42530">
        <v>-0.18069193914174</v>
      </c>
      <c r="C42530" t="s">
        <v>49812</v>
      </c>
    </row>
    <row r="42531" spans="1:3" x14ac:dyDescent="0.2">
      <c r="A42531" t="s">
        <v>45365</v>
      </c>
      <c r="B42531">
        <v>-0.180721778702117</v>
      </c>
      <c r="C42531" t="s">
        <v>57787</v>
      </c>
    </row>
    <row r="42532" spans="1:3" x14ac:dyDescent="0.2">
      <c r="A42532" t="s">
        <v>25138</v>
      </c>
      <c r="B42532">
        <v>-0.18074066332292801</v>
      </c>
      <c r="C42532" t="s">
        <v>59302</v>
      </c>
    </row>
    <row r="42533" spans="1:3" x14ac:dyDescent="0.2">
      <c r="A42533" t="s">
        <v>18273</v>
      </c>
      <c r="B42533">
        <v>-0.18079628030408501</v>
      </c>
      <c r="C42533" t="s">
        <v>57156</v>
      </c>
    </row>
    <row r="42534" spans="1:3" x14ac:dyDescent="0.2">
      <c r="A42534" t="s">
        <v>28347</v>
      </c>
      <c r="B42534">
        <v>-0.18081026693354499</v>
      </c>
      <c r="C42534" t="s">
        <v>53855</v>
      </c>
    </row>
    <row r="42535" spans="1:3" x14ac:dyDescent="0.2">
      <c r="A42535" t="s">
        <v>21340</v>
      </c>
      <c r="B42535">
        <v>-0.18087028249103901</v>
      </c>
      <c r="C42535" t="s">
        <v>57156</v>
      </c>
    </row>
    <row r="42536" spans="1:3" x14ac:dyDescent="0.2">
      <c r="A42536" t="s">
        <v>35334</v>
      </c>
      <c r="B42536">
        <v>-0.18091760061055401</v>
      </c>
      <c r="C42536" t="s">
        <v>62388</v>
      </c>
    </row>
    <row r="42537" spans="1:3" x14ac:dyDescent="0.2">
      <c r="A42537" t="s">
        <v>40071</v>
      </c>
      <c r="B42537">
        <v>-0.18095849373377501</v>
      </c>
      <c r="C42537" t="s">
        <v>58667</v>
      </c>
    </row>
    <row r="42538" spans="1:3" x14ac:dyDescent="0.2">
      <c r="A42538" t="s">
        <v>12819</v>
      </c>
      <c r="B42538">
        <v>-0.18096090665064599</v>
      </c>
      <c r="C42538" t="s">
        <v>55049</v>
      </c>
    </row>
    <row r="42539" spans="1:3" x14ac:dyDescent="0.2">
      <c r="A42539" t="s">
        <v>42223</v>
      </c>
      <c r="B42539">
        <v>-0.18102889857324</v>
      </c>
      <c r="C42539" t="s">
        <v>47473</v>
      </c>
    </row>
    <row r="42540" spans="1:3" x14ac:dyDescent="0.2">
      <c r="A42540" t="s">
        <v>25026</v>
      </c>
      <c r="B42540">
        <v>-0.181094749887969</v>
      </c>
      <c r="C42540" t="s">
        <v>61162</v>
      </c>
    </row>
    <row r="42541" spans="1:3" x14ac:dyDescent="0.2">
      <c r="A42541" t="s">
        <v>34633</v>
      </c>
      <c r="B42541">
        <v>-0.18114499812121099</v>
      </c>
      <c r="C42541" t="s">
        <v>65694</v>
      </c>
    </row>
    <row r="42542" spans="1:3" x14ac:dyDescent="0.2">
      <c r="A42542" t="s">
        <v>19460</v>
      </c>
      <c r="B42542">
        <v>-0.18115978343512701</v>
      </c>
      <c r="C42542" t="s">
        <v>58686</v>
      </c>
    </row>
    <row r="42543" spans="1:3" x14ac:dyDescent="0.2">
      <c r="A42543" t="s">
        <v>11541</v>
      </c>
      <c r="B42543">
        <v>-0.18120892214689499</v>
      </c>
      <c r="C42543" t="s">
        <v>54115</v>
      </c>
    </row>
    <row r="42544" spans="1:3" x14ac:dyDescent="0.2">
      <c r="A42544" t="s">
        <v>13484</v>
      </c>
      <c r="B42544">
        <v>-0.181281799685448</v>
      </c>
      <c r="C42544" t="s">
        <v>55561</v>
      </c>
    </row>
    <row r="42545" spans="1:3" x14ac:dyDescent="0.2">
      <c r="A42545" t="s">
        <v>38213</v>
      </c>
      <c r="B42545">
        <v>-0.18137965993608801</v>
      </c>
      <c r="C42545" t="s">
        <v>66970</v>
      </c>
    </row>
    <row r="42546" spans="1:3" x14ac:dyDescent="0.2">
      <c r="A42546" t="s">
        <v>12166</v>
      </c>
      <c r="B42546">
        <v>-0.18138537502010199</v>
      </c>
      <c r="C42546" t="s">
        <v>54559</v>
      </c>
    </row>
    <row r="42547" spans="1:3" x14ac:dyDescent="0.2">
      <c r="A42547" t="s">
        <v>34532</v>
      </c>
      <c r="B42547">
        <v>-0.18140445865462601</v>
      </c>
      <c r="C42547" t="s">
        <v>58582</v>
      </c>
    </row>
    <row r="42548" spans="1:3" x14ac:dyDescent="0.2">
      <c r="A42548" t="s">
        <v>13601</v>
      </c>
      <c r="B42548">
        <v>-0.18140538513691601</v>
      </c>
      <c r="C42548" t="s">
        <v>51555</v>
      </c>
    </row>
    <row r="42549" spans="1:3" x14ac:dyDescent="0.2">
      <c r="A42549" t="s">
        <v>34005</v>
      </c>
      <c r="B42549">
        <v>-0.18140569289505201</v>
      </c>
      <c r="C42549" t="s">
        <v>57424</v>
      </c>
    </row>
    <row r="42550" spans="1:3" x14ac:dyDescent="0.2">
      <c r="A42550" t="s">
        <v>16517</v>
      </c>
      <c r="B42550">
        <v>-0.181507067184908</v>
      </c>
      <c r="C42550" t="s">
        <v>55718</v>
      </c>
    </row>
    <row r="42551" spans="1:3" x14ac:dyDescent="0.2">
      <c r="A42551" t="s">
        <v>24898</v>
      </c>
      <c r="B42551">
        <v>-0.181521507439761</v>
      </c>
      <c r="C42551" t="s">
        <v>61056</v>
      </c>
    </row>
    <row r="42552" spans="1:3" x14ac:dyDescent="0.2">
      <c r="A42552" t="s">
        <v>10327</v>
      </c>
      <c r="B42552">
        <v>-0.18159395897989</v>
      </c>
      <c r="C42552" t="s">
        <v>53305</v>
      </c>
    </row>
    <row r="42553" spans="1:3" x14ac:dyDescent="0.2">
      <c r="A42553" t="s">
        <v>36825</v>
      </c>
      <c r="B42553">
        <v>-0.181678111472695</v>
      </c>
      <c r="C42553" t="s">
        <v>66473</v>
      </c>
    </row>
    <row r="42554" spans="1:3" x14ac:dyDescent="0.2">
      <c r="A42554" t="s">
        <v>32766</v>
      </c>
      <c r="B42554">
        <v>-0.18169305271695299</v>
      </c>
      <c r="C42554" t="s">
        <v>65027</v>
      </c>
    </row>
    <row r="42555" spans="1:3" x14ac:dyDescent="0.2">
      <c r="A42555" t="s">
        <v>15564</v>
      </c>
      <c r="B42555">
        <v>-0.18172514662669101</v>
      </c>
      <c r="C42555" t="s">
        <v>57166</v>
      </c>
    </row>
    <row r="42556" spans="1:3" x14ac:dyDescent="0.2">
      <c r="A42556" t="s">
        <v>37525</v>
      </c>
      <c r="B42556">
        <v>-0.18177137323512099</v>
      </c>
      <c r="C42556" t="s">
        <v>61106</v>
      </c>
    </row>
    <row r="42557" spans="1:3" x14ac:dyDescent="0.2">
      <c r="A42557" t="s">
        <v>9366</v>
      </c>
      <c r="B42557">
        <v>-0.18179962458910001</v>
      </c>
      <c r="C42557" t="s">
        <v>52702</v>
      </c>
    </row>
    <row r="42558" spans="1:3" x14ac:dyDescent="0.2">
      <c r="A42558" t="s">
        <v>34635</v>
      </c>
      <c r="B42558">
        <v>-0.18180237950657999</v>
      </c>
      <c r="C42558" t="s">
        <v>53692</v>
      </c>
    </row>
    <row r="42559" spans="1:3" x14ac:dyDescent="0.2">
      <c r="A42559" t="s">
        <v>37269</v>
      </c>
      <c r="B42559">
        <v>-0.18182518961376701</v>
      </c>
      <c r="C42559" t="s">
        <v>49650</v>
      </c>
    </row>
    <row r="42560" spans="1:3" x14ac:dyDescent="0.2">
      <c r="A42560" t="s">
        <v>37397</v>
      </c>
      <c r="B42560">
        <v>-0.181851643709452</v>
      </c>
      <c r="C42560" t="s">
        <v>52650</v>
      </c>
    </row>
    <row r="42561" spans="1:3" x14ac:dyDescent="0.2">
      <c r="A42561" t="s">
        <v>38233</v>
      </c>
      <c r="B42561">
        <v>-0.18185844831332099</v>
      </c>
      <c r="C42561" t="s">
        <v>66978</v>
      </c>
    </row>
    <row r="42562" spans="1:3" x14ac:dyDescent="0.2">
      <c r="A42562" t="s">
        <v>15184</v>
      </c>
      <c r="B42562">
        <v>-0.181893268759307</v>
      </c>
      <c r="C42562" t="s">
        <v>51215</v>
      </c>
    </row>
    <row r="42563" spans="1:3" x14ac:dyDescent="0.2">
      <c r="A42563" t="s">
        <v>26944</v>
      </c>
      <c r="B42563">
        <v>-0.181915680128486</v>
      </c>
      <c r="C42563" t="s">
        <v>62577</v>
      </c>
    </row>
    <row r="42564" spans="1:3" x14ac:dyDescent="0.2">
      <c r="A42564" t="s">
        <v>19899</v>
      </c>
      <c r="B42564">
        <v>-0.181920944945859</v>
      </c>
      <c r="C42564" t="s">
        <v>57832</v>
      </c>
    </row>
    <row r="42565" spans="1:3" x14ac:dyDescent="0.2">
      <c r="A42565" t="s">
        <v>39599</v>
      </c>
      <c r="B42565">
        <v>-0.18193113083951701</v>
      </c>
      <c r="C42565" t="s">
        <v>50505</v>
      </c>
    </row>
    <row r="42566" spans="1:3" x14ac:dyDescent="0.2">
      <c r="A42566" t="s">
        <v>16099</v>
      </c>
      <c r="B42566">
        <v>-0.18194008159668601</v>
      </c>
      <c r="C42566" t="s">
        <v>56912</v>
      </c>
    </row>
    <row r="42567" spans="1:3" x14ac:dyDescent="0.2">
      <c r="A42567" t="s">
        <v>5863</v>
      </c>
      <c r="B42567">
        <v>-0.182012018722952</v>
      </c>
      <c r="C42567" t="s">
        <v>48042</v>
      </c>
    </row>
    <row r="42568" spans="1:3" x14ac:dyDescent="0.2">
      <c r="A42568" t="s">
        <v>28735</v>
      </c>
      <c r="B42568">
        <v>-0.18205834464040899</v>
      </c>
      <c r="C42568" t="s">
        <v>61098</v>
      </c>
    </row>
    <row r="42569" spans="1:3" x14ac:dyDescent="0.2">
      <c r="A42569" t="s">
        <v>35522</v>
      </c>
      <c r="B42569">
        <v>-0.18205952157980701</v>
      </c>
      <c r="C42569" t="s">
        <v>65973</v>
      </c>
    </row>
    <row r="42570" spans="1:3" x14ac:dyDescent="0.2">
      <c r="A42570" t="s">
        <v>12201</v>
      </c>
      <c r="B42570">
        <v>-0.18215706551208599</v>
      </c>
      <c r="C42570" t="s">
        <v>54583</v>
      </c>
    </row>
    <row r="42571" spans="1:3" x14ac:dyDescent="0.2">
      <c r="A42571" t="s">
        <v>36856</v>
      </c>
      <c r="B42571">
        <v>-0.18220589845056201</v>
      </c>
      <c r="C42571" t="s">
        <v>61039</v>
      </c>
    </row>
    <row r="42572" spans="1:3" x14ac:dyDescent="0.2">
      <c r="A42572" t="s">
        <v>40478</v>
      </c>
      <c r="B42572">
        <v>-0.18224086076763901</v>
      </c>
      <c r="C42572" t="s">
        <v>65590</v>
      </c>
    </row>
    <row r="42573" spans="1:3" x14ac:dyDescent="0.2">
      <c r="A42573" t="s">
        <v>33842</v>
      </c>
      <c r="B42573">
        <v>-0.18224328609364801</v>
      </c>
      <c r="C42573" t="s">
        <v>59528</v>
      </c>
    </row>
    <row r="42574" spans="1:3" x14ac:dyDescent="0.2">
      <c r="A42574" t="s">
        <v>1394</v>
      </c>
      <c r="B42574">
        <v>-0.18227066561602701</v>
      </c>
      <c r="C42574" t="s">
        <v>46254</v>
      </c>
    </row>
    <row r="42575" spans="1:3" x14ac:dyDescent="0.2">
      <c r="A42575" t="s">
        <v>16774</v>
      </c>
      <c r="B42575">
        <v>-0.18230246212450901</v>
      </c>
      <c r="C42575" t="s">
        <v>57784</v>
      </c>
    </row>
    <row r="42576" spans="1:3" x14ac:dyDescent="0.2">
      <c r="A42576" t="s">
        <v>15852</v>
      </c>
      <c r="B42576">
        <v>-0.18232915897649599</v>
      </c>
      <c r="C42576" t="s">
        <v>48640</v>
      </c>
    </row>
    <row r="42577" spans="1:3" x14ac:dyDescent="0.2">
      <c r="A42577" t="s">
        <v>15117</v>
      </c>
      <c r="B42577">
        <v>-0.18233812429183799</v>
      </c>
      <c r="C42577" t="s">
        <v>56843</v>
      </c>
    </row>
    <row r="42578" spans="1:3" x14ac:dyDescent="0.2">
      <c r="A42578" t="s">
        <v>12762</v>
      </c>
      <c r="B42578">
        <v>-0.18235427425233899</v>
      </c>
      <c r="C42578" t="s">
        <v>55002</v>
      </c>
    </row>
    <row r="42579" spans="1:3" x14ac:dyDescent="0.2">
      <c r="A42579" t="s">
        <v>32796</v>
      </c>
      <c r="B42579">
        <v>-0.18237637563617701</v>
      </c>
      <c r="C42579" t="s">
        <v>64116</v>
      </c>
    </row>
    <row r="42580" spans="1:3" x14ac:dyDescent="0.2">
      <c r="A42580" t="s">
        <v>30243</v>
      </c>
      <c r="B42580">
        <v>-0.18239122998993901</v>
      </c>
      <c r="C42580" t="s">
        <v>64060</v>
      </c>
    </row>
    <row r="42581" spans="1:3" x14ac:dyDescent="0.2">
      <c r="A42581" t="s">
        <v>40352</v>
      </c>
      <c r="B42581">
        <v>-0.182406122756682</v>
      </c>
      <c r="C42581" t="s">
        <v>60585</v>
      </c>
    </row>
    <row r="42582" spans="1:3" x14ac:dyDescent="0.2">
      <c r="A42582" t="s">
        <v>8450</v>
      </c>
      <c r="B42582">
        <v>-0.18242016168561301</v>
      </c>
      <c r="C42582" t="s">
        <v>49143</v>
      </c>
    </row>
    <row r="42583" spans="1:3" x14ac:dyDescent="0.2">
      <c r="A42583" t="s">
        <v>11212</v>
      </c>
      <c r="B42583">
        <v>-0.182493403447271</v>
      </c>
      <c r="C42583" t="s">
        <v>53888</v>
      </c>
    </row>
    <row r="42584" spans="1:3" x14ac:dyDescent="0.2">
      <c r="A42584" t="s">
        <v>25826</v>
      </c>
      <c r="B42584">
        <v>-0.18251810534055801</v>
      </c>
      <c r="C42584" t="s">
        <v>47784</v>
      </c>
    </row>
    <row r="42585" spans="1:3" x14ac:dyDescent="0.2">
      <c r="A42585" t="s">
        <v>21583</v>
      </c>
      <c r="B42585">
        <v>-0.18252534985184901</v>
      </c>
      <c r="C42585" t="s">
        <v>59233</v>
      </c>
    </row>
    <row r="42586" spans="1:3" x14ac:dyDescent="0.2">
      <c r="A42586" t="s">
        <v>12568</v>
      </c>
      <c r="B42586">
        <v>-0.18257129414010101</v>
      </c>
      <c r="C42586" t="s">
        <v>50476</v>
      </c>
    </row>
    <row r="42587" spans="1:3" x14ac:dyDescent="0.2">
      <c r="A42587" t="s">
        <v>32587</v>
      </c>
      <c r="B42587">
        <v>-0.18258103068962001</v>
      </c>
      <c r="C42587" t="s">
        <v>53047</v>
      </c>
    </row>
    <row r="42588" spans="1:3" x14ac:dyDescent="0.2">
      <c r="A42588" t="s">
        <v>12929</v>
      </c>
      <c r="B42588">
        <v>-0.18261454782565001</v>
      </c>
      <c r="C42588" t="s">
        <v>55133</v>
      </c>
    </row>
    <row r="42589" spans="1:3" x14ac:dyDescent="0.2">
      <c r="A42589" t="s">
        <v>31248</v>
      </c>
      <c r="B42589">
        <v>-0.18263342893980899</v>
      </c>
      <c r="C42589" t="s">
        <v>64439</v>
      </c>
    </row>
    <row r="42590" spans="1:3" x14ac:dyDescent="0.2">
      <c r="A42590" t="s">
        <v>12353</v>
      </c>
      <c r="B42590">
        <v>-0.18263602761223</v>
      </c>
      <c r="C42590" t="s">
        <v>54702</v>
      </c>
    </row>
    <row r="42591" spans="1:3" x14ac:dyDescent="0.2">
      <c r="A42591" t="s">
        <v>32088</v>
      </c>
      <c r="B42591">
        <v>-0.182675257516525</v>
      </c>
      <c r="C42591" t="s">
        <v>62056</v>
      </c>
    </row>
    <row r="42592" spans="1:3" x14ac:dyDescent="0.2">
      <c r="A42592" t="s">
        <v>15823</v>
      </c>
      <c r="B42592">
        <v>-0.182677752884183</v>
      </c>
      <c r="C42592" t="s">
        <v>48681</v>
      </c>
    </row>
    <row r="42593" spans="1:3" x14ac:dyDescent="0.2">
      <c r="A42593" t="s">
        <v>3368</v>
      </c>
      <c r="B42593">
        <v>-0.18270462325119199</v>
      </c>
      <c r="C42593" t="s">
        <v>48486</v>
      </c>
    </row>
    <row r="42594" spans="1:3" x14ac:dyDescent="0.2">
      <c r="A42594" t="s">
        <v>39937</v>
      </c>
      <c r="B42594">
        <v>-0.18271161537021699</v>
      </c>
      <c r="C42594" t="s">
        <v>65572</v>
      </c>
    </row>
    <row r="42595" spans="1:3" x14ac:dyDescent="0.2">
      <c r="A42595" t="s">
        <v>10638</v>
      </c>
      <c r="B42595">
        <v>-0.18272840160630499</v>
      </c>
      <c r="C42595" t="s">
        <v>53505</v>
      </c>
    </row>
    <row r="42596" spans="1:3" x14ac:dyDescent="0.2">
      <c r="A42596" t="s">
        <v>25977</v>
      </c>
      <c r="B42596">
        <v>-0.182728877132316</v>
      </c>
      <c r="C42596" t="s">
        <v>46986</v>
      </c>
    </row>
    <row r="42597" spans="1:3" x14ac:dyDescent="0.2">
      <c r="A42597" t="s">
        <v>19576</v>
      </c>
      <c r="B42597">
        <v>-0.18273014732394299</v>
      </c>
      <c r="C42597" t="s">
        <v>58736</v>
      </c>
    </row>
    <row r="42598" spans="1:3" x14ac:dyDescent="0.2">
      <c r="A42598" t="s">
        <v>37336</v>
      </c>
      <c r="B42598">
        <v>-0.18276141701625501</v>
      </c>
      <c r="C42598" t="s">
        <v>46182</v>
      </c>
    </row>
    <row r="42599" spans="1:3" x14ac:dyDescent="0.2">
      <c r="A42599" t="s">
        <v>22096</v>
      </c>
      <c r="B42599">
        <v>-0.18278750200673399</v>
      </c>
      <c r="C42599" t="s">
        <v>53603</v>
      </c>
    </row>
    <row r="42600" spans="1:3" x14ac:dyDescent="0.2">
      <c r="A42600" t="s">
        <v>33278</v>
      </c>
      <c r="B42600">
        <v>-0.182794610520921</v>
      </c>
      <c r="C42600" t="s">
        <v>57825</v>
      </c>
    </row>
    <row r="42601" spans="1:3" x14ac:dyDescent="0.2">
      <c r="A42601" t="s">
        <v>33172</v>
      </c>
      <c r="B42601">
        <v>-0.18285123378457999</v>
      </c>
      <c r="C42601" t="s">
        <v>46608</v>
      </c>
    </row>
    <row r="42602" spans="1:3" x14ac:dyDescent="0.2">
      <c r="A42602" t="s">
        <v>44018</v>
      </c>
      <c r="B42602">
        <v>-0.182889772568401</v>
      </c>
      <c r="C42602" t="s">
        <v>67157</v>
      </c>
    </row>
    <row r="42603" spans="1:3" x14ac:dyDescent="0.2">
      <c r="A42603" t="s">
        <v>16077</v>
      </c>
      <c r="B42603">
        <v>-0.182918500951054</v>
      </c>
      <c r="C42603" t="s">
        <v>48773</v>
      </c>
    </row>
    <row r="42604" spans="1:3" x14ac:dyDescent="0.2">
      <c r="A42604" t="s">
        <v>16736</v>
      </c>
      <c r="B42604">
        <v>-0.182937227943477</v>
      </c>
      <c r="C42604" t="s">
        <v>56808</v>
      </c>
    </row>
    <row r="42605" spans="1:3" x14ac:dyDescent="0.2">
      <c r="A42605" t="s">
        <v>16627</v>
      </c>
      <c r="B42605">
        <v>-0.18293904664834101</v>
      </c>
      <c r="C42605" t="s">
        <v>56832</v>
      </c>
    </row>
    <row r="42606" spans="1:3" x14ac:dyDescent="0.2">
      <c r="A42606" t="s">
        <v>45562</v>
      </c>
      <c r="B42606">
        <v>-0.18297442122893501</v>
      </c>
      <c r="C42606" t="s">
        <v>58985</v>
      </c>
    </row>
    <row r="42607" spans="1:3" x14ac:dyDescent="0.2">
      <c r="A42607" t="s">
        <v>24675</v>
      </c>
      <c r="B42607">
        <v>-0.18298641541659899</v>
      </c>
      <c r="C42607" t="s">
        <v>60873</v>
      </c>
    </row>
    <row r="42608" spans="1:3" x14ac:dyDescent="0.2">
      <c r="A42608" t="s">
        <v>14963</v>
      </c>
      <c r="B42608">
        <v>-0.183017130534912</v>
      </c>
      <c r="C42608" t="s">
        <v>56726</v>
      </c>
    </row>
    <row r="42609" spans="1:3" x14ac:dyDescent="0.2">
      <c r="A42609" t="s">
        <v>34363</v>
      </c>
      <c r="B42609">
        <v>-0.18303075448044101</v>
      </c>
      <c r="C42609" t="s">
        <v>47300</v>
      </c>
    </row>
    <row r="42610" spans="1:3" x14ac:dyDescent="0.2">
      <c r="A42610" t="s">
        <v>43858</v>
      </c>
      <c r="B42610">
        <v>-0.183036287300234</v>
      </c>
      <c r="C42610" t="s">
        <v>50953</v>
      </c>
    </row>
    <row r="42611" spans="1:3" x14ac:dyDescent="0.2">
      <c r="A42611" t="s">
        <v>41909</v>
      </c>
      <c r="B42611">
        <v>-0.18304334015195201</v>
      </c>
      <c r="C42611" t="s">
        <v>65386</v>
      </c>
    </row>
    <row r="42612" spans="1:3" x14ac:dyDescent="0.2">
      <c r="A42612" t="s">
        <v>14237</v>
      </c>
      <c r="B42612">
        <v>-0.18305385692995799</v>
      </c>
      <c r="C42612" t="s">
        <v>56151</v>
      </c>
    </row>
    <row r="42613" spans="1:3" x14ac:dyDescent="0.2">
      <c r="A42613" t="s">
        <v>27286</v>
      </c>
      <c r="B42613">
        <v>-0.18305666128015199</v>
      </c>
      <c r="C42613" t="s">
        <v>62838</v>
      </c>
    </row>
    <row r="42614" spans="1:3" x14ac:dyDescent="0.2">
      <c r="A42614" t="s">
        <v>11572</v>
      </c>
      <c r="B42614">
        <v>-0.183058011849518</v>
      </c>
      <c r="C42614" t="s">
        <v>54137</v>
      </c>
    </row>
    <row r="42615" spans="1:3" x14ac:dyDescent="0.2">
      <c r="A42615" t="s">
        <v>33438</v>
      </c>
      <c r="B42615">
        <v>-0.18306100153944899</v>
      </c>
      <c r="C42615" t="s">
        <v>50857</v>
      </c>
    </row>
    <row r="42616" spans="1:3" x14ac:dyDescent="0.2">
      <c r="A42616" t="s">
        <v>35733</v>
      </c>
      <c r="B42616">
        <v>-0.183066704396566</v>
      </c>
      <c r="C42616" t="s">
        <v>65968</v>
      </c>
    </row>
    <row r="42617" spans="1:3" x14ac:dyDescent="0.2">
      <c r="A42617" t="s">
        <v>27358</v>
      </c>
      <c r="B42617">
        <v>-0.183145525757935</v>
      </c>
      <c r="C42617" t="s">
        <v>55407</v>
      </c>
    </row>
    <row r="42618" spans="1:3" x14ac:dyDescent="0.2">
      <c r="A42618" t="s">
        <v>8738</v>
      </c>
      <c r="B42618">
        <v>-0.18316560650378</v>
      </c>
      <c r="C42618" t="s">
        <v>52324</v>
      </c>
    </row>
    <row r="42619" spans="1:3" x14ac:dyDescent="0.2">
      <c r="A42619" t="s">
        <v>40580</v>
      </c>
      <c r="B42619">
        <v>-0.18332056564872201</v>
      </c>
      <c r="C42619" t="s">
        <v>51761</v>
      </c>
    </row>
    <row r="42620" spans="1:3" x14ac:dyDescent="0.2">
      <c r="A42620" t="s">
        <v>40479</v>
      </c>
      <c r="B42620">
        <v>-0.18334544356433399</v>
      </c>
      <c r="C42620" t="s">
        <v>52710</v>
      </c>
    </row>
    <row r="42621" spans="1:3" x14ac:dyDescent="0.2">
      <c r="A42621" t="s">
        <v>32760</v>
      </c>
      <c r="B42621">
        <v>-0.18339347663492001</v>
      </c>
      <c r="C42621" t="s">
        <v>59238</v>
      </c>
    </row>
    <row r="42622" spans="1:3" x14ac:dyDescent="0.2">
      <c r="A42622" t="s">
        <v>25821</v>
      </c>
      <c r="B42622">
        <v>-0.18340131510975799</v>
      </c>
      <c r="C42622" t="s">
        <v>50167</v>
      </c>
    </row>
    <row r="42623" spans="1:3" x14ac:dyDescent="0.2">
      <c r="A42623" t="s">
        <v>43662</v>
      </c>
      <c r="B42623">
        <v>-0.18341621034599401</v>
      </c>
      <c r="C42623" t="s">
        <v>56121</v>
      </c>
    </row>
    <row r="42624" spans="1:3" x14ac:dyDescent="0.2">
      <c r="A42624" t="s">
        <v>16431</v>
      </c>
      <c r="B42624">
        <v>-0.183429284164982</v>
      </c>
      <c r="C42624" t="s">
        <v>57601</v>
      </c>
    </row>
    <row r="42625" spans="1:3" x14ac:dyDescent="0.2">
      <c r="A42625" t="s">
        <v>41637</v>
      </c>
      <c r="B42625">
        <v>-0.183466248786746</v>
      </c>
      <c r="C42625" t="s">
        <v>68215</v>
      </c>
    </row>
    <row r="42626" spans="1:3" x14ac:dyDescent="0.2">
      <c r="A42626" t="s">
        <v>35934</v>
      </c>
      <c r="B42626">
        <v>-0.18356529632775201</v>
      </c>
      <c r="C42626" t="s">
        <v>66095</v>
      </c>
    </row>
    <row r="42627" spans="1:3" x14ac:dyDescent="0.2">
      <c r="A42627" t="s">
        <v>28395</v>
      </c>
      <c r="B42627">
        <v>-0.18357488888128201</v>
      </c>
      <c r="C42627" t="s">
        <v>63405</v>
      </c>
    </row>
    <row r="42628" spans="1:3" x14ac:dyDescent="0.2">
      <c r="A42628" t="s">
        <v>9509</v>
      </c>
      <c r="B42628">
        <v>-0.18358889522085001</v>
      </c>
      <c r="C42628" t="s">
        <v>52794</v>
      </c>
    </row>
    <row r="42629" spans="1:3" x14ac:dyDescent="0.2">
      <c r="A42629" t="s">
        <v>10917</v>
      </c>
      <c r="B42629">
        <v>-0.183600374679491</v>
      </c>
      <c r="C42629" t="s">
        <v>53691</v>
      </c>
    </row>
    <row r="42630" spans="1:3" x14ac:dyDescent="0.2">
      <c r="A42630" t="s">
        <v>41351</v>
      </c>
      <c r="B42630">
        <v>-0.18361845206713501</v>
      </c>
      <c r="C42630" t="s">
        <v>61386</v>
      </c>
    </row>
    <row r="42631" spans="1:3" x14ac:dyDescent="0.2">
      <c r="A42631" t="s">
        <v>34199</v>
      </c>
      <c r="B42631">
        <v>-0.18362534828837901</v>
      </c>
      <c r="C42631" t="s">
        <v>65547</v>
      </c>
    </row>
    <row r="42632" spans="1:3" x14ac:dyDescent="0.2">
      <c r="A42632" t="s">
        <v>33928</v>
      </c>
      <c r="B42632">
        <v>-0.18366080315269601</v>
      </c>
      <c r="C42632" t="s">
        <v>46053</v>
      </c>
    </row>
    <row r="42633" spans="1:3" x14ac:dyDescent="0.2">
      <c r="A42633" t="s">
        <v>368</v>
      </c>
      <c r="B42633">
        <v>-0.18368806236485999</v>
      </c>
      <c r="C42633" t="s">
        <v>46100</v>
      </c>
    </row>
    <row r="42634" spans="1:3" x14ac:dyDescent="0.2">
      <c r="A42634" t="s">
        <v>20328</v>
      </c>
      <c r="B42634">
        <v>-0.18372436822302299</v>
      </c>
      <c r="C42634" t="s">
        <v>53675</v>
      </c>
    </row>
    <row r="42635" spans="1:3" x14ac:dyDescent="0.2">
      <c r="A42635" t="s">
        <v>28530</v>
      </c>
      <c r="B42635">
        <v>-0.18379426995867401</v>
      </c>
      <c r="C42635" t="s">
        <v>56426</v>
      </c>
    </row>
    <row r="42636" spans="1:3" x14ac:dyDescent="0.2">
      <c r="A42636" t="s">
        <v>18743</v>
      </c>
      <c r="B42636">
        <v>-0.18380156371422099</v>
      </c>
      <c r="C42636" t="s">
        <v>50097</v>
      </c>
    </row>
    <row r="42637" spans="1:3" x14ac:dyDescent="0.2">
      <c r="A42637" t="s">
        <v>36331</v>
      </c>
      <c r="B42637">
        <v>-0.183869031054435</v>
      </c>
      <c r="C42637" t="s">
        <v>66251</v>
      </c>
    </row>
    <row r="42638" spans="1:3" x14ac:dyDescent="0.2">
      <c r="A42638" t="s">
        <v>41750</v>
      </c>
      <c r="B42638">
        <v>-0.184131747559584</v>
      </c>
      <c r="C42638" t="s">
        <v>65537</v>
      </c>
    </row>
    <row r="42639" spans="1:3" x14ac:dyDescent="0.2">
      <c r="A42639" t="s">
        <v>34327</v>
      </c>
      <c r="B42639">
        <v>-0.184153606697224</v>
      </c>
      <c r="C42639" t="s">
        <v>55606</v>
      </c>
    </row>
    <row r="42640" spans="1:3" x14ac:dyDescent="0.2">
      <c r="A42640" t="s">
        <v>31640</v>
      </c>
      <c r="B42640">
        <v>-0.184255412658034</v>
      </c>
      <c r="C42640" t="s">
        <v>64596</v>
      </c>
    </row>
    <row r="42641" spans="1:3" x14ac:dyDescent="0.2">
      <c r="A42641" t="s">
        <v>15308</v>
      </c>
      <c r="B42641">
        <v>-0.184268934577342</v>
      </c>
      <c r="C42641" t="s">
        <v>53617</v>
      </c>
    </row>
    <row r="42642" spans="1:3" x14ac:dyDescent="0.2">
      <c r="A42642" t="s">
        <v>44896</v>
      </c>
      <c r="B42642">
        <v>-0.184272872848675</v>
      </c>
      <c r="C42642" t="s">
        <v>69175</v>
      </c>
    </row>
    <row r="42643" spans="1:3" x14ac:dyDescent="0.2">
      <c r="A42643" t="s">
        <v>39680</v>
      </c>
      <c r="B42643">
        <v>-0.18435008069991199</v>
      </c>
      <c r="C42643" t="s">
        <v>59935</v>
      </c>
    </row>
    <row r="42644" spans="1:3" x14ac:dyDescent="0.2">
      <c r="A42644" t="s">
        <v>25697</v>
      </c>
      <c r="B42644">
        <v>-0.184392074392636</v>
      </c>
      <c r="C42644" t="s">
        <v>61673</v>
      </c>
    </row>
    <row r="42645" spans="1:3" x14ac:dyDescent="0.2">
      <c r="A42645" t="s">
        <v>41998</v>
      </c>
      <c r="B42645">
        <v>-0.18441980762031099</v>
      </c>
      <c r="C42645" t="s">
        <v>68291</v>
      </c>
    </row>
    <row r="42646" spans="1:3" x14ac:dyDescent="0.2">
      <c r="A42646" t="s">
        <v>1231</v>
      </c>
      <c r="B42646">
        <v>-0.184481806671696</v>
      </c>
      <c r="C42646" t="s">
        <v>46846</v>
      </c>
    </row>
    <row r="42647" spans="1:3" x14ac:dyDescent="0.2">
      <c r="A42647" t="s">
        <v>18407</v>
      </c>
      <c r="B42647">
        <v>-0.184493128724944</v>
      </c>
      <c r="C42647" t="s">
        <v>54812</v>
      </c>
    </row>
    <row r="42648" spans="1:3" x14ac:dyDescent="0.2">
      <c r="A42648" t="s">
        <v>11213</v>
      </c>
      <c r="B42648">
        <v>-0.18449831658701599</v>
      </c>
      <c r="C42648" t="s">
        <v>53888</v>
      </c>
    </row>
    <row r="42649" spans="1:3" x14ac:dyDescent="0.2">
      <c r="A42649" t="s">
        <v>287</v>
      </c>
      <c r="B42649">
        <v>-0.18450796876356201</v>
      </c>
      <c r="C42649" t="s">
        <v>46035</v>
      </c>
    </row>
    <row r="42650" spans="1:3" x14ac:dyDescent="0.2">
      <c r="A42650" t="s">
        <v>35004</v>
      </c>
      <c r="B42650">
        <v>-0.18453322452688101</v>
      </c>
      <c r="C42650" t="s">
        <v>65797</v>
      </c>
    </row>
    <row r="42651" spans="1:3" x14ac:dyDescent="0.2">
      <c r="A42651" t="s">
        <v>40157</v>
      </c>
      <c r="B42651">
        <v>-0.184553026989383</v>
      </c>
      <c r="C42651" t="s">
        <v>67617</v>
      </c>
    </row>
    <row r="42652" spans="1:3" x14ac:dyDescent="0.2">
      <c r="A42652" t="s">
        <v>9008</v>
      </c>
      <c r="B42652">
        <v>-0.184557085654596</v>
      </c>
      <c r="C42652" t="s">
        <v>52489</v>
      </c>
    </row>
    <row r="42653" spans="1:3" x14ac:dyDescent="0.2">
      <c r="A42653" t="s">
        <v>30872</v>
      </c>
      <c r="B42653">
        <v>-0.18458166354366201</v>
      </c>
      <c r="C42653" t="s">
        <v>47803</v>
      </c>
    </row>
    <row r="42654" spans="1:3" x14ac:dyDescent="0.2">
      <c r="A42654" t="s">
        <v>21924</v>
      </c>
      <c r="B42654">
        <v>-0.18465742730402801</v>
      </c>
      <c r="C42654" t="s">
        <v>56735</v>
      </c>
    </row>
    <row r="42655" spans="1:3" x14ac:dyDescent="0.2">
      <c r="A42655" t="s">
        <v>35106</v>
      </c>
      <c r="B42655">
        <v>-0.18466769878820899</v>
      </c>
      <c r="C42655" t="s">
        <v>51811</v>
      </c>
    </row>
    <row r="42656" spans="1:3" x14ac:dyDescent="0.2">
      <c r="A42656" t="s">
        <v>36200</v>
      </c>
      <c r="B42656">
        <v>-0.184694816654695</v>
      </c>
      <c r="C42656" t="s">
        <v>66201</v>
      </c>
    </row>
    <row r="42657" spans="1:3" x14ac:dyDescent="0.2">
      <c r="A42657" t="s">
        <v>29944</v>
      </c>
      <c r="B42657">
        <v>-0.18477761795682801</v>
      </c>
      <c r="C42657" t="s">
        <v>47396</v>
      </c>
    </row>
    <row r="42658" spans="1:3" x14ac:dyDescent="0.2">
      <c r="A42658" t="s">
        <v>34299</v>
      </c>
      <c r="B42658">
        <v>-0.18481184319899099</v>
      </c>
      <c r="C42658" t="s">
        <v>65583</v>
      </c>
    </row>
    <row r="42659" spans="1:3" x14ac:dyDescent="0.2">
      <c r="A42659" t="s">
        <v>22503</v>
      </c>
      <c r="B42659">
        <v>-0.184824296756678</v>
      </c>
      <c r="C42659" t="s">
        <v>59821</v>
      </c>
    </row>
    <row r="42660" spans="1:3" x14ac:dyDescent="0.2">
      <c r="A42660" t="s">
        <v>34862</v>
      </c>
      <c r="B42660">
        <v>-0.18487448348115099</v>
      </c>
      <c r="C42660" t="s">
        <v>65756</v>
      </c>
    </row>
    <row r="42661" spans="1:3" x14ac:dyDescent="0.2">
      <c r="A42661" t="s">
        <v>30572</v>
      </c>
      <c r="B42661">
        <v>-0.18488720107300399</v>
      </c>
      <c r="C42661" t="s">
        <v>64080</v>
      </c>
    </row>
    <row r="42662" spans="1:3" x14ac:dyDescent="0.2">
      <c r="A42662" t="s">
        <v>22085</v>
      </c>
      <c r="B42662">
        <v>-0.184908659536065</v>
      </c>
      <c r="C42662" t="s">
        <v>51455</v>
      </c>
    </row>
    <row r="42663" spans="1:3" x14ac:dyDescent="0.2">
      <c r="A42663" t="s">
        <v>29548</v>
      </c>
      <c r="B42663">
        <v>-0.184929469008182</v>
      </c>
      <c r="C42663" t="s">
        <v>46218</v>
      </c>
    </row>
    <row r="42664" spans="1:3" x14ac:dyDescent="0.2">
      <c r="A42664" t="s">
        <v>18468</v>
      </c>
      <c r="B42664">
        <v>-0.184932554471017</v>
      </c>
      <c r="C42664" t="s">
        <v>53217</v>
      </c>
    </row>
    <row r="42665" spans="1:3" x14ac:dyDescent="0.2">
      <c r="A42665" t="s">
        <v>42052</v>
      </c>
      <c r="B42665">
        <v>-0.18494796890134901</v>
      </c>
      <c r="C42665" t="s">
        <v>46370</v>
      </c>
    </row>
    <row r="42666" spans="1:3" x14ac:dyDescent="0.2">
      <c r="A42666" t="s">
        <v>39893</v>
      </c>
      <c r="B42666">
        <v>-0.18494939996298301</v>
      </c>
      <c r="C42666" t="s">
        <v>67546</v>
      </c>
    </row>
    <row r="42667" spans="1:3" x14ac:dyDescent="0.2">
      <c r="A42667" t="s">
        <v>20283</v>
      </c>
      <c r="B42667">
        <v>-0.18495826436203</v>
      </c>
      <c r="C42667" t="s">
        <v>56461</v>
      </c>
    </row>
    <row r="42668" spans="1:3" x14ac:dyDescent="0.2">
      <c r="A42668" t="s">
        <v>28957</v>
      </c>
      <c r="B42668">
        <v>-0.18498653738558701</v>
      </c>
      <c r="C42668" t="s">
        <v>62022</v>
      </c>
    </row>
    <row r="42669" spans="1:3" x14ac:dyDescent="0.2">
      <c r="A42669" t="s">
        <v>986</v>
      </c>
      <c r="B42669">
        <v>-0.185045797769781</v>
      </c>
      <c r="C42669" t="s">
        <v>46640</v>
      </c>
    </row>
    <row r="42670" spans="1:3" x14ac:dyDescent="0.2">
      <c r="A42670" t="s">
        <v>16023</v>
      </c>
      <c r="B42670">
        <v>-0.18504637444084099</v>
      </c>
      <c r="C42670" t="s">
        <v>47841</v>
      </c>
    </row>
    <row r="42671" spans="1:3" x14ac:dyDescent="0.2">
      <c r="A42671" t="s">
        <v>25961</v>
      </c>
      <c r="B42671">
        <v>-0.185053445581501</v>
      </c>
      <c r="C42671" t="s">
        <v>61870</v>
      </c>
    </row>
    <row r="42672" spans="1:3" x14ac:dyDescent="0.2">
      <c r="A42672" t="s">
        <v>44753</v>
      </c>
      <c r="B42672">
        <v>-0.185065969563905</v>
      </c>
      <c r="C42672" t="s">
        <v>47112</v>
      </c>
    </row>
    <row r="42673" spans="1:3" x14ac:dyDescent="0.2">
      <c r="A42673" t="s">
        <v>20954</v>
      </c>
      <c r="B42673">
        <v>-0.185112240910039</v>
      </c>
      <c r="C42673" t="s">
        <v>56183</v>
      </c>
    </row>
    <row r="42674" spans="1:3" x14ac:dyDescent="0.2">
      <c r="A42674" t="s">
        <v>14301</v>
      </c>
      <c r="B42674">
        <v>-0.185117372288053</v>
      </c>
      <c r="C42674" t="s">
        <v>50386</v>
      </c>
    </row>
    <row r="42675" spans="1:3" x14ac:dyDescent="0.2">
      <c r="A42675" t="s">
        <v>33758</v>
      </c>
      <c r="B42675">
        <v>-0.18512672269925201</v>
      </c>
      <c r="C42675" t="s">
        <v>65280</v>
      </c>
    </row>
    <row r="42676" spans="1:3" x14ac:dyDescent="0.2">
      <c r="A42676" t="s">
        <v>40960</v>
      </c>
      <c r="B42676">
        <v>-0.18513729300623</v>
      </c>
      <c r="C42676" t="s">
        <v>67910</v>
      </c>
    </row>
    <row r="42677" spans="1:3" x14ac:dyDescent="0.2">
      <c r="A42677" t="s">
        <v>16358</v>
      </c>
      <c r="B42677">
        <v>-0.18515249434627901</v>
      </c>
      <c r="C42677" t="s">
        <v>48389</v>
      </c>
    </row>
    <row r="42678" spans="1:3" x14ac:dyDescent="0.2">
      <c r="A42678" t="s">
        <v>19890</v>
      </c>
      <c r="B42678">
        <v>-0.18518208085823301</v>
      </c>
      <c r="C42678" t="s">
        <v>58890</v>
      </c>
    </row>
    <row r="42679" spans="1:3" x14ac:dyDescent="0.2">
      <c r="A42679" t="s">
        <v>21288</v>
      </c>
      <c r="B42679">
        <v>-0.18522284568491301</v>
      </c>
      <c r="C42679" t="s">
        <v>59357</v>
      </c>
    </row>
    <row r="42680" spans="1:3" x14ac:dyDescent="0.2">
      <c r="A42680" t="s">
        <v>23896</v>
      </c>
      <c r="B42680">
        <v>-0.185287470639588</v>
      </c>
      <c r="C42680" t="s">
        <v>60317</v>
      </c>
    </row>
    <row r="42681" spans="1:3" x14ac:dyDescent="0.2">
      <c r="A42681" t="s">
        <v>33942</v>
      </c>
      <c r="B42681">
        <v>-0.18531189395224101</v>
      </c>
      <c r="C42681" t="s">
        <v>62281</v>
      </c>
    </row>
    <row r="42682" spans="1:3" x14ac:dyDescent="0.2">
      <c r="A42682" t="s">
        <v>31470</v>
      </c>
      <c r="B42682">
        <v>-0.185320586610977</v>
      </c>
      <c r="C42682" t="s">
        <v>48129</v>
      </c>
    </row>
    <row r="42683" spans="1:3" x14ac:dyDescent="0.2">
      <c r="A42683" t="s">
        <v>21916</v>
      </c>
      <c r="B42683">
        <v>-0.185344264372753</v>
      </c>
      <c r="C42683" t="s">
        <v>56835</v>
      </c>
    </row>
    <row r="42684" spans="1:3" x14ac:dyDescent="0.2">
      <c r="A42684" t="s">
        <v>28710</v>
      </c>
      <c r="B42684">
        <v>-0.18535565555365899</v>
      </c>
      <c r="C42684" t="s">
        <v>63428</v>
      </c>
    </row>
    <row r="42685" spans="1:3" x14ac:dyDescent="0.2">
      <c r="A42685" t="s">
        <v>33400</v>
      </c>
      <c r="B42685">
        <v>-0.18541525137315201</v>
      </c>
      <c r="C42685" t="s">
        <v>47631</v>
      </c>
    </row>
    <row r="42686" spans="1:3" x14ac:dyDescent="0.2">
      <c r="A42686" t="s">
        <v>473</v>
      </c>
      <c r="B42686">
        <v>-0.18541558981350401</v>
      </c>
      <c r="C42686" t="s">
        <v>46183</v>
      </c>
    </row>
    <row r="42687" spans="1:3" x14ac:dyDescent="0.2">
      <c r="A42687" t="s">
        <v>9841</v>
      </c>
      <c r="B42687">
        <v>-0.18546868770870201</v>
      </c>
      <c r="C42687" t="s">
        <v>47074</v>
      </c>
    </row>
    <row r="42688" spans="1:3" x14ac:dyDescent="0.2">
      <c r="A42688" t="s">
        <v>35751</v>
      </c>
      <c r="B42688">
        <v>-0.185478025004954</v>
      </c>
      <c r="C42688" s="1" t="s">
        <v>52179</v>
      </c>
    </row>
    <row r="42689" spans="1:3" x14ac:dyDescent="0.2">
      <c r="A42689" t="s">
        <v>11540</v>
      </c>
      <c r="B42689">
        <v>-0.18552434749845401</v>
      </c>
      <c r="C42689" t="s">
        <v>54115</v>
      </c>
    </row>
    <row r="42690" spans="1:3" x14ac:dyDescent="0.2">
      <c r="A42690" t="s">
        <v>21569</v>
      </c>
      <c r="B42690">
        <v>-0.18554076766527999</v>
      </c>
      <c r="C42690" t="s">
        <v>59494</v>
      </c>
    </row>
    <row r="42691" spans="1:3" x14ac:dyDescent="0.2">
      <c r="A42691" t="s">
        <v>36332</v>
      </c>
      <c r="B42691">
        <v>-0.18559472158015899</v>
      </c>
      <c r="C42691" t="s">
        <v>65682</v>
      </c>
    </row>
    <row r="42692" spans="1:3" x14ac:dyDescent="0.2">
      <c r="A42692" t="s">
        <v>43142</v>
      </c>
      <c r="B42692">
        <v>-0.18560769143470099</v>
      </c>
      <c r="C42692" t="s">
        <v>60198</v>
      </c>
    </row>
    <row r="42693" spans="1:3" x14ac:dyDescent="0.2">
      <c r="A42693" t="s">
        <v>41855</v>
      </c>
      <c r="B42693">
        <v>-0.185635125131238</v>
      </c>
      <c r="C42693" t="s">
        <v>67488</v>
      </c>
    </row>
    <row r="42694" spans="1:3" x14ac:dyDescent="0.2">
      <c r="A42694" t="s">
        <v>18514</v>
      </c>
      <c r="B42694">
        <v>-0.18563586910070501</v>
      </c>
      <c r="C42694" t="s">
        <v>58179</v>
      </c>
    </row>
    <row r="42695" spans="1:3" x14ac:dyDescent="0.2">
      <c r="A42695" t="s">
        <v>8538</v>
      </c>
      <c r="B42695">
        <v>-0.185662156558727</v>
      </c>
      <c r="C42695" t="s">
        <v>52213</v>
      </c>
    </row>
    <row r="42696" spans="1:3" x14ac:dyDescent="0.2">
      <c r="A42696" t="s">
        <v>7967</v>
      </c>
      <c r="B42696">
        <v>-0.185665737182375</v>
      </c>
      <c r="C42696" t="s">
        <v>51882</v>
      </c>
    </row>
    <row r="42697" spans="1:3" x14ac:dyDescent="0.2">
      <c r="A42697" t="s">
        <v>23979</v>
      </c>
      <c r="B42697">
        <v>-0.1857106948425</v>
      </c>
      <c r="C42697" t="s">
        <v>48794</v>
      </c>
    </row>
    <row r="42698" spans="1:3" x14ac:dyDescent="0.2">
      <c r="A42698" t="s">
        <v>11627</v>
      </c>
      <c r="B42698">
        <v>-0.18573806506207499</v>
      </c>
      <c r="C42698" t="s">
        <v>54178</v>
      </c>
    </row>
    <row r="42699" spans="1:3" x14ac:dyDescent="0.2">
      <c r="A42699" t="s">
        <v>35074</v>
      </c>
      <c r="B42699">
        <v>-0.18575246209990801</v>
      </c>
      <c r="C42699" t="s">
        <v>65817</v>
      </c>
    </row>
    <row r="42700" spans="1:3" x14ac:dyDescent="0.2">
      <c r="A42700" t="s">
        <v>22190</v>
      </c>
      <c r="B42700">
        <v>-0.18576430452958601</v>
      </c>
      <c r="C42700" s="1" t="s">
        <v>52426</v>
      </c>
    </row>
    <row r="42701" spans="1:3" x14ac:dyDescent="0.2">
      <c r="A42701" t="s">
        <v>35853</v>
      </c>
      <c r="B42701">
        <v>-0.18581902448121901</v>
      </c>
      <c r="C42701" t="s">
        <v>52574</v>
      </c>
    </row>
    <row r="42702" spans="1:3" x14ac:dyDescent="0.2">
      <c r="A42702" t="s">
        <v>24753</v>
      </c>
      <c r="B42702">
        <v>-0.18588230161444799</v>
      </c>
      <c r="C42702" t="s">
        <v>59152</v>
      </c>
    </row>
    <row r="42703" spans="1:3" x14ac:dyDescent="0.2">
      <c r="A42703" t="s">
        <v>24762</v>
      </c>
      <c r="B42703">
        <v>-0.18594120507817399</v>
      </c>
      <c r="C42703" t="s">
        <v>60943</v>
      </c>
    </row>
    <row r="42704" spans="1:3" x14ac:dyDescent="0.2">
      <c r="A42704" t="s">
        <v>40311</v>
      </c>
      <c r="B42704">
        <v>-0.185969379234799</v>
      </c>
      <c r="C42704" t="s">
        <v>47648</v>
      </c>
    </row>
    <row r="42705" spans="1:3" x14ac:dyDescent="0.2">
      <c r="A42705" t="s">
        <v>21994</v>
      </c>
      <c r="B42705">
        <v>-0.18607696309406399</v>
      </c>
      <c r="C42705" t="s">
        <v>59515</v>
      </c>
    </row>
    <row r="42706" spans="1:3" x14ac:dyDescent="0.2">
      <c r="A42706" t="s">
        <v>18125</v>
      </c>
      <c r="B42706">
        <v>-0.186094359411796</v>
      </c>
      <c r="C42706" t="s">
        <v>52794</v>
      </c>
    </row>
    <row r="42707" spans="1:3" x14ac:dyDescent="0.2">
      <c r="A42707" t="s">
        <v>27938</v>
      </c>
      <c r="B42707">
        <v>-0.18612377347716699</v>
      </c>
      <c r="C42707" t="s">
        <v>49018</v>
      </c>
    </row>
    <row r="42708" spans="1:3" x14ac:dyDescent="0.2">
      <c r="A42708" t="s">
        <v>31833</v>
      </c>
      <c r="B42708">
        <v>-0.18614183699682901</v>
      </c>
      <c r="C42708" t="s">
        <v>57647</v>
      </c>
    </row>
    <row r="42709" spans="1:3" x14ac:dyDescent="0.2">
      <c r="A42709" t="s">
        <v>34670</v>
      </c>
      <c r="B42709">
        <v>-0.18615509187941501</v>
      </c>
      <c r="C42709" t="s">
        <v>48041</v>
      </c>
    </row>
    <row r="42710" spans="1:3" x14ac:dyDescent="0.2">
      <c r="A42710" t="s">
        <v>25813</v>
      </c>
      <c r="B42710">
        <v>-0.18622058440856301</v>
      </c>
      <c r="C42710" t="s">
        <v>61763</v>
      </c>
    </row>
    <row r="42711" spans="1:3" x14ac:dyDescent="0.2">
      <c r="A42711" t="s">
        <v>43359</v>
      </c>
      <c r="B42711">
        <v>-0.18623881985343299</v>
      </c>
      <c r="C42711" t="s">
        <v>67133</v>
      </c>
    </row>
    <row r="42712" spans="1:3" x14ac:dyDescent="0.2">
      <c r="A42712" t="s">
        <v>33751</v>
      </c>
      <c r="B42712">
        <v>-0.18624011971172899</v>
      </c>
      <c r="C42712" t="s">
        <v>57064</v>
      </c>
    </row>
    <row r="42713" spans="1:3" x14ac:dyDescent="0.2">
      <c r="A42713" t="s">
        <v>39331</v>
      </c>
      <c r="B42713">
        <v>-0.186265605330313</v>
      </c>
      <c r="C42713" t="s">
        <v>49303</v>
      </c>
    </row>
    <row r="42714" spans="1:3" x14ac:dyDescent="0.2">
      <c r="A42714" t="s">
        <v>42910</v>
      </c>
      <c r="B42714">
        <v>-0.18627023841766399</v>
      </c>
      <c r="C42714" t="s">
        <v>68567</v>
      </c>
    </row>
    <row r="42715" spans="1:3" x14ac:dyDescent="0.2">
      <c r="A42715" t="s">
        <v>1286</v>
      </c>
      <c r="B42715">
        <v>-0.18629702381764199</v>
      </c>
      <c r="C42715" t="s">
        <v>46428</v>
      </c>
    </row>
    <row r="42716" spans="1:3" x14ac:dyDescent="0.2">
      <c r="A42716" t="s">
        <v>32549</v>
      </c>
      <c r="B42716">
        <v>-0.18636387841277899</v>
      </c>
      <c r="C42716" t="s">
        <v>47096</v>
      </c>
    </row>
    <row r="42717" spans="1:3" x14ac:dyDescent="0.2">
      <c r="A42717" t="s">
        <v>35287</v>
      </c>
      <c r="B42717">
        <v>-0.18638157025684601</v>
      </c>
      <c r="C42717" t="s">
        <v>65891</v>
      </c>
    </row>
    <row r="42718" spans="1:3" x14ac:dyDescent="0.2">
      <c r="A42718" t="s">
        <v>43183</v>
      </c>
      <c r="B42718">
        <v>-0.18639198083872099</v>
      </c>
      <c r="C42718" t="s">
        <v>57059</v>
      </c>
    </row>
    <row r="42719" spans="1:3" x14ac:dyDescent="0.2">
      <c r="A42719" t="s">
        <v>11664</v>
      </c>
      <c r="B42719">
        <v>-0.18642932913325</v>
      </c>
      <c r="C42719" t="s">
        <v>54206</v>
      </c>
    </row>
    <row r="42720" spans="1:3" x14ac:dyDescent="0.2">
      <c r="A42720" t="s">
        <v>29811</v>
      </c>
      <c r="B42720">
        <v>-0.186508369273577</v>
      </c>
      <c r="C42720" t="s">
        <v>63869</v>
      </c>
    </row>
    <row r="42721" spans="1:3" x14ac:dyDescent="0.2">
      <c r="A42721" t="s">
        <v>39886</v>
      </c>
      <c r="B42721">
        <v>-0.18650981229105201</v>
      </c>
      <c r="C42721" t="s">
        <v>51765</v>
      </c>
    </row>
    <row r="42722" spans="1:3" x14ac:dyDescent="0.2">
      <c r="A42722" t="s">
        <v>5400</v>
      </c>
      <c r="B42722">
        <v>-0.18651721305130001</v>
      </c>
      <c r="C42722" t="s">
        <v>49989</v>
      </c>
    </row>
    <row r="42723" spans="1:3" x14ac:dyDescent="0.2">
      <c r="A42723" t="s">
        <v>35462</v>
      </c>
      <c r="B42723">
        <v>-0.186519737724608</v>
      </c>
      <c r="C42723" t="s">
        <v>57146</v>
      </c>
    </row>
    <row r="42724" spans="1:3" x14ac:dyDescent="0.2">
      <c r="A42724" t="s">
        <v>33666</v>
      </c>
      <c r="B42724">
        <v>-0.18656586892584201</v>
      </c>
      <c r="C42724" t="s">
        <v>60855</v>
      </c>
    </row>
    <row r="42725" spans="1:3" x14ac:dyDescent="0.2">
      <c r="A42725" t="s">
        <v>32628</v>
      </c>
      <c r="B42725">
        <v>-0.18656630969124199</v>
      </c>
      <c r="C42725" t="s">
        <v>59940</v>
      </c>
    </row>
    <row r="42726" spans="1:3" x14ac:dyDescent="0.2">
      <c r="A42726" t="s">
        <v>22481</v>
      </c>
      <c r="B42726">
        <v>-0.186598190679926</v>
      </c>
      <c r="C42726" t="s">
        <v>50877</v>
      </c>
    </row>
    <row r="42727" spans="1:3" x14ac:dyDescent="0.2">
      <c r="A42727" t="s">
        <v>12464</v>
      </c>
      <c r="B42727">
        <v>-0.186605796908414</v>
      </c>
      <c r="C42727" t="s">
        <v>54783</v>
      </c>
    </row>
    <row r="42728" spans="1:3" x14ac:dyDescent="0.2">
      <c r="A42728" t="s">
        <v>41695</v>
      </c>
      <c r="B42728">
        <v>-0.186650201747706</v>
      </c>
      <c r="C42728" t="s">
        <v>68233</v>
      </c>
    </row>
    <row r="42729" spans="1:3" x14ac:dyDescent="0.2">
      <c r="A42729" t="s">
        <v>13525</v>
      </c>
      <c r="B42729">
        <v>-0.186668670543745</v>
      </c>
      <c r="C42729" t="s">
        <v>55590</v>
      </c>
    </row>
    <row r="42730" spans="1:3" x14ac:dyDescent="0.2">
      <c r="A42730" t="s">
        <v>21558</v>
      </c>
      <c r="B42730">
        <v>-0.186806520104428</v>
      </c>
      <c r="C42730" t="s">
        <v>57257</v>
      </c>
    </row>
    <row r="42731" spans="1:3" x14ac:dyDescent="0.2">
      <c r="A42731" t="s">
        <v>7334</v>
      </c>
      <c r="B42731">
        <v>-0.18681880926418401</v>
      </c>
      <c r="C42731" t="s">
        <v>51442</v>
      </c>
    </row>
    <row r="42732" spans="1:3" x14ac:dyDescent="0.2">
      <c r="A42732" t="s">
        <v>10477</v>
      </c>
      <c r="B42732">
        <v>-0.18693947110435999</v>
      </c>
      <c r="C42732" t="s">
        <v>53400</v>
      </c>
    </row>
    <row r="42733" spans="1:3" x14ac:dyDescent="0.2">
      <c r="A42733" t="s">
        <v>8216</v>
      </c>
      <c r="B42733">
        <v>-0.18696051922874801</v>
      </c>
      <c r="C42733" t="s">
        <v>52032</v>
      </c>
    </row>
    <row r="42734" spans="1:3" x14ac:dyDescent="0.2">
      <c r="A42734" t="s">
        <v>38837</v>
      </c>
      <c r="B42734">
        <v>-0.18696465431280801</v>
      </c>
      <c r="C42734" t="s">
        <v>50789</v>
      </c>
    </row>
    <row r="42735" spans="1:3" x14ac:dyDescent="0.2">
      <c r="A42735" t="s">
        <v>33209</v>
      </c>
      <c r="B42735">
        <v>-0.187014266717696</v>
      </c>
      <c r="C42735" t="s">
        <v>58667</v>
      </c>
    </row>
    <row r="42736" spans="1:3" x14ac:dyDescent="0.2">
      <c r="A42736" t="s">
        <v>38109</v>
      </c>
      <c r="B42736">
        <v>-0.187062734143288</v>
      </c>
      <c r="C42736" t="s">
        <v>66942</v>
      </c>
    </row>
    <row r="42737" spans="1:3" x14ac:dyDescent="0.2">
      <c r="A42737" t="s">
        <v>36643</v>
      </c>
      <c r="B42737">
        <v>-0.18711179285184501</v>
      </c>
      <c r="C42737" t="s">
        <v>46824</v>
      </c>
    </row>
    <row r="42738" spans="1:3" x14ac:dyDescent="0.2">
      <c r="A42738" t="s">
        <v>31446</v>
      </c>
      <c r="B42738">
        <v>-0.18711340318066799</v>
      </c>
      <c r="C42738" t="s">
        <v>57932</v>
      </c>
    </row>
    <row r="42739" spans="1:3" x14ac:dyDescent="0.2">
      <c r="A42739" t="s">
        <v>19416</v>
      </c>
      <c r="B42739">
        <v>-0.18713080487300701</v>
      </c>
      <c r="C42739" t="s">
        <v>58668</v>
      </c>
    </row>
    <row r="42740" spans="1:3" x14ac:dyDescent="0.2">
      <c r="A42740" t="s">
        <v>8296</v>
      </c>
      <c r="B42740">
        <v>-0.187135054445069</v>
      </c>
      <c r="C42740" t="s">
        <v>52080</v>
      </c>
    </row>
    <row r="42741" spans="1:3" x14ac:dyDescent="0.2">
      <c r="A42741" t="s">
        <v>4502</v>
      </c>
      <c r="B42741">
        <v>-0.187145179321899</v>
      </c>
      <c r="C42741" t="s">
        <v>49356</v>
      </c>
    </row>
    <row r="42742" spans="1:3" x14ac:dyDescent="0.2">
      <c r="A42742" t="s">
        <v>37782</v>
      </c>
      <c r="B42742">
        <v>-0.18716911235806799</v>
      </c>
      <c r="C42742" t="s">
        <v>64500</v>
      </c>
    </row>
    <row r="42743" spans="1:3" x14ac:dyDescent="0.2">
      <c r="A42743" t="s">
        <v>11379</v>
      </c>
      <c r="B42743">
        <v>-0.18720437624528799</v>
      </c>
      <c r="C42743" t="s">
        <v>54003</v>
      </c>
    </row>
    <row r="42744" spans="1:3" x14ac:dyDescent="0.2">
      <c r="A42744" t="s">
        <v>14124</v>
      </c>
      <c r="B42744">
        <v>-0.187218398628405</v>
      </c>
      <c r="C42744" t="s">
        <v>56064</v>
      </c>
    </row>
    <row r="42745" spans="1:3" x14ac:dyDescent="0.2">
      <c r="A42745" t="s">
        <v>16364</v>
      </c>
      <c r="B42745">
        <v>-0.187221433179208</v>
      </c>
      <c r="C42745" t="s">
        <v>56533</v>
      </c>
    </row>
    <row r="42746" spans="1:3" x14ac:dyDescent="0.2">
      <c r="A42746" t="s">
        <v>1769</v>
      </c>
      <c r="B42746">
        <v>-0.18722471540438901</v>
      </c>
      <c r="C42746" t="s">
        <v>47278</v>
      </c>
    </row>
    <row r="42747" spans="1:3" x14ac:dyDescent="0.2">
      <c r="A42747" t="s">
        <v>38873</v>
      </c>
      <c r="B42747">
        <v>-0.187232660590442</v>
      </c>
      <c r="C42747" t="s">
        <v>61981</v>
      </c>
    </row>
    <row r="42748" spans="1:3" x14ac:dyDescent="0.2">
      <c r="A42748" t="s">
        <v>37314</v>
      </c>
      <c r="B42748">
        <v>-0.18723757418072801</v>
      </c>
      <c r="C42748" t="s">
        <v>66674</v>
      </c>
    </row>
    <row r="42749" spans="1:3" x14ac:dyDescent="0.2">
      <c r="A42749" t="s">
        <v>19161</v>
      </c>
      <c r="B42749">
        <v>-0.18725109832865</v>
      </c>
      <c r="C42749" t="s">
        <v>46349</v>
      </c>
    </row>
    <row r="42750" spans="1:3" x14ac:dyDescent="0.2">
      <c r="A42750" t="s">
        <v>33677</v>
      </c>
      <c r="B42750">
        <v>-0.18726025403587199</v>
      </c>
      <c r="C42750" t="s">
        <v>65348</v>
      </c>
    </row>
    <row r="42751" spans="1:3" x14ac:dyDescent="0.2">
      <c r="A42751" t="s">
        <v>39912</v>
      </c>
      <c r="B42751">
        <v>-0.187422010728617</v>
      </c>
      <c r="C42751" t="s">
        <v>46013</v>
      </c>
    </row>
    <row r="42752" spans="1:3" x14ac:dyDescent="0.2">
      <c r="A42752" t="s">
        <v>24567</v>
      </c>
      <c r="B42752">
        <v>-0.187444331853445</v>
      </c>
      <c r="C42752" t="s">
        <v>60790</v>
      </c>
    </row>
    <row r="42753" spans="1:3" x14ac:dyDescent="0.2">
      <c r="A42753" t="s">
        <v>22689</v>
      </c>
      <c r="B42753">
        <v>-0.18752740714858299</v>
      </c>
      <c r="C42753" t="s">
        <v>47128</v>
      </c>
    </row>
    <row r="42754" spans="1:3" x14ac:dyDescent="0.2">
      <c r="A42754" t="s">
        <v>10122</v>
      </c>
      <c r="B42754">
        <v>-0.18753698274148201</v>
      </c>
      <c r="C42754" t="s">
        <v>53170</v>
      </c>
    </row>
    <row r="42755" spans="1:3" x14ac:dyDescent="0.2">
      <c r="A42755" t="s">
        <v>41672</v>
      </c>
      <c r="B42755">
        <v>-0.18759218185468299</v>
      </c>
      <c r="C42755" t="s">
        <v>68225</v>
      </c>
    </row>
    <row r="42756" spans="1:3" x14ac:dyDescent="0.2">
      <c r="A42756" t="s">
        <v>19137</v>
      </c>
      <c r="B42756">
        <v>-0.18759614954241299</v>
      </c>
      <c r="C42756" t="s">
        <v>57593</v>
      </c>
    </row>
    <row r="42757" spans="1:3" x14ac:dyDescent="0.2">
      <c r="A42757" t="s">
        <v>18672</v>
      </c>
      <c r="B42757">
        <v>-0.18760808619241001</v>
      </c>
      <c r="C42757" t="s">
        <v>58402</v>
      </c>
    </row>
    <row r="42758" spans="1:3" x14ac:dyDescent="0.2">
      <c r="A42758" t="s">
        <v>39853</v>
      </c>
      <c r="B42758">
        <v>-0.18766941826806299</v>
      </c>
      <c r="C42758" t="s">
        <v>53270</v>
      </c>
    </row>
    <row r="42759" spans="1:3" x14ac:dyDescent="0.2">
      <c r="A42759" t="s">
        <v>1332</v>
      </c>
      <c r="B42759">
        <v>-0.18769402507826399</v>
      </c>
      <c r="C42759" t="s">
        <v>46920</v>
      </c>
    </row>
    <row r="42760" spans="1:3" x14ac:dyDescent="0.2">
      <c r="A42760" t="s">
        <v>16424</v>
      </c>
      <c r="B42760">
        <v>-0.18771174404614099</v>
      </c>
      <c r="C42760" t="s">
        <v>56726</v>
      </c>
    </row>
    <row r="42761" spans="1:3" x14ac:dyDescent="0.2">
      <c r="A42761" t="s">
        <v>21594</v>
      </c>
      <c r="B42761">
        <v>-0.187715461547526</v>
      </c>
      <c r="C42761" t="s">
        <v>59503</v>
      </c>
    </row>
    <row r="42762" spans="1:3" x14ac:dyDescent="0.2">
      <c r="A42762" t="s">
        <v>21635</v>
      </c>
      <c r="B42762">
        <v>-0.18772121803795699</v>
      </c>
      <c r="C42762" t="s">
        <v>47037</v>
      </c>
    </row>
    <row r="42763" spans="1:3" x14ac:dyDescent="0.2">
      <c r="A42763" t="s">
        <v>38425</v>
      </c>
      <c r="B42763">
        <v>-0.18784256952266301</v>
      </c>
      <c r="C42763" t="s">
        <v>55929</v>
      </c>
    </row>
    <row r="42764" spans="1:3" x14ac:dyDescent="0.2">
      <c r="A42764" t="s">
        <v>13662</v>
      </c>
      <c r="B42764">
        <v>-0.18785958616411599</v>
      </c>
      <c r="C42764" t="s">
        <v>55702</v>
      </c>
    </row>
    <row r="42765" spans="1:3" x14ac:dyDescent="0.2">
      <c r="A42765" t="s">
        <v>30709</v>
      </c>
      <c r="B42765">
        <v>-0.18785969839341399</v>
      </c>
      <c r="C42765" t="s">
        <v>64251</v>
      </c>
    </row>
    <row r="42766" spans="1:3" x14ac:dyDescent="0.2">
      <c r="A42766" t="s">
        <v>13636</v>
      </c>
      <c r="B42766">
        <v>-0.18790284257232701</v>
      </c>
      <c r="C42766" t="s">
        <v>55678</v>
      </c>
    </row>
    <row r="42767" spans="1:3" x14ac:dyDescent="0.2">
      <c r="A42767" t="s">
        <v>7397</v>
      </c>
      <c r="B42767">
        <v>-0.18790761891080901</v>
      </c>
      <c r="C42767" t="s">
        <v>48819</v>
      </c>
    </row>
    <row r="42768" spans="1:3" x14ac:dyDescent="0.2">
      <c r="A42768" t="s">
        <v>19816</v>
      </c>
      <c r="B42768">
        <v>-0.18795733269535</v>
      </c>
      <c r="C42768" t="s">
        <v>58854</v>
      </c>
    </row>
    <row r="42769" spans="1:3" x14ac:dyDescent="0.2">
      <c r="A42769" t="s">
        <v>39794</v>
      </c>
      <c r="B42769">
        <v>-0.187993008717873</v>
      </c>
      <c r="C42769" t="s">
        <v>67518</v>
      </c>
    </row>
    <row r="42770" spans="1:3" x14ac:dyDescent="0.2">
      <c r="A42770" t="s">
        <v>10555</v>
      </c>
      <c r="B42770">
        <v>-0.18800389020338301</v>
      </c>
      <c r="C42770" t="s">
        <v>53446</v>
      </c>
    </row>
    <row r="42771" spans="1:3" x14ac:dyDescent="0.2">
      <c r="A42771" t="s">
        <v>8957</v>
      </c>
      <c r="B42771">
        <v>-0.18800796967042199</v>
      </c>
      <c r="C42771" t="s">
        <v>52459</v>
      </c>
    </row>
    <row r="42772" spans="1:3" x14ac:dyDescent="0.2">
      <c r="A42772" t="s">
        <v>24335</v>
      </c>
      <c r="B42772">
        <v>-0.18802667997606701</v>
      </c>
      <c r="C42772" t="s">
        <v>60613</v>
      </c>
    </row>
    <row r="42773" spans="1:3" x14ac:dyDescent="0.2">
      <c r="A42773" t="s">
        <v>3910</v>
      </c>
      <c r="B42773">
        <v>-0.18804888644435</v>
      </c>
      <c r="C42773" t="s">
        <v>48907</v>
      </c>
    </row>
    <row r="42774" spans="1:3" x14ac:dyDescent="0.2">
      <c r="A42774" t="s">
        <v>9916</v>
      </c>
      <c r="B42774">
        <v>-0.188091940638521</v>
      </c>
      <c r="C42774" t="s">
        <v>53038</v>
      </c>
    </row>
    <row r="42775" spans="1:3" x14ac:dyDescent="0.2">
      <c r="A42775" t="s">
        <v>3745</v>
      </c>
      <c r="B42775">
        <v>-0.18809735744211301</v>
      </c>
      <c r="C42775" t="s">
        <v>48776</v>
      </c>
    </row>
    <row r="42776" spans="1:3" x14ac:dyDescent="0.2">
      <c r="A42776" t="s">
        <v>18346</v>
      </c>
      <c r="B42776">
        <v>-0.18811092151849201</v>
      </c>
      <c r="C42776" t="s">
        <v>58338</v>
      </c>
    </row>
    <row r="42777" spans="1:3" x14ac:dyDescent="0.2">
      <c r="A42777" t="s">
        <v>34529</v>
      </c>
      <c r="B42777">
        <v>-0.18820065984725601</v>
      </c>
      <c r="C42777" t="s">
        <v>65665</v>
      </c>
    </row>
    <row r="42778" spans="1:3" x14ac:dyDescent="0.2">
      <c r="A42778" t="s">
        <v>29085</v>
      </c>
      <c r="B42778">
        <v>-0.18820954801473</v>
      </c>
      <c r="C42778" t="s">
        <v>63515</v>
      </c>
    </row>
    <row r="42779" spans="1:3" x14ac:dyDescent="0.2">
      <c r="A42779" t="s">
        <v>20273</v>
      </c>
      <c r="B42779">
        <v>-0.188237232229716</v>
      </c>
      <c r="C42779" t="s">
        <v>58337</v>
      </c>
    </row>
    <row r="42780" spans="1:3" x14ac:dyDescent="0.2">
      <c r="A42780" t="s">
        <v>22418</v>
      </c>
      <c r="B42780">
        <v>-0.18831926866344201</v>
      </c>
      <c r="C42780" t="s">
        <v>56726</v>
      </c>
    </row>
    <row r="42781" spans="1:3" x14ac:dyDescent="0.2">
      <c r="A42781" t="s">
        <v>32083</v>
      </c>
      <c r="B42781">
        <v>-0.18836227525564</v>
      </c>
      <c r="C42781" t="s">
        <v>57897</v>
      </c>
    </row>
    <row r="42782" spans="1:3" x14ac:dyDescent="0.2">
      <c r="A42782" t="s">
        <v>29442</v>
      </c>
      <c r="B42782">
        <v>-0.18841602268558599</v>
      </c>
      <c r="C42782" t="s">
        <v>63692</v>
      </c>
    </row>
    <row r="42783" spans="1:3" x14ac:dyDescent="0.2">
      <c r="A42783" t="s">
        <v>28720</v>
      </c>
      <c r="B42783">
        <v>-0.18842811727019201</v>
      </c>
      <c r="C42783" t="s">
        <v>61038</v>
      </c>
    </row>
    <row r="42784" spans="1:3" x14ac:dyDescent="0.2">
      <c r="A42784" t="s">
        <v>2431</v>
      </c>
      <c r="B42784">
        <v>-0.188554559596291</v>
      </c>
      <c r="C42784" t="s">
        <v>47784</v>
      </c>
    </row>
    <row r="42785" spans="1:3" x14ac:dyDescent="0.2">
      <c r="A42785" t="s">
        <v>16415</v>
      </c>
      <c r="B42785">
        <v>-0.18862484137736199</v>
      </c>
      <c r="C42785" t="s">
        <v>56821</v>
      </c>
    </row>
    <row r="42786" spans="1:3" x14ac:dyDescent="0.2">
      <c r="A42786" t="s">
        <v>17728</v>
      </c>
      <c r="B42786">
        <v>-0.18868701287060199</v>
      </c>
      <c r="C42786" t="s">
        <v>48986</v>
      </c>
    </row>
    <row r="42787" spans="1:3" x14ac:dyDescent="0.2">
      <c r="A42787" t="s">
        <v>45582</v>
      </c>
      <c r="B42787">
        <v>-0.18869377547171701</v>
      </c>
      <c r="C42787" t="s">
        <v>61706</v>
      </c>
    </row>
    <row r="42788" spans="1:3" x14ac:dyDescent="0.2">
      <c r="A42788" t="s">
        <v>26217</v>
      </c>
      <c r="B42788">
        <v>-0.18870802398248801</v>
      </c>
      <c r="C42788" t="s">
        <v>58342</v>
      </c>
    </row>
    <row r="42789" spans="1:3" x14ac:dyDescent="0.2">
      <c r="A42789" t="s">
        <v>12494</v>
      </c>
      <c r="B42789">
        <v>-0.188812741060189</v>
      </c>
      <c r="C42789" t="s">
        <v>54806</v>
      </c>
    </row>
    <row r="42790" spans="1:3" x14ac:dyDescent="0.2">
      <c r="A42790" t="s">
        <v>17045</v>
      </c>
      <c r="B42790">
        <v>-0.188817401984824</v>
      </c>
      <c r="C42790" t="s">
        <v>52685</v>
      </c>
    </row>
    <row r="42791" spans="1:3" x14ac:dyDescent="0.2">
      <c r="A42791" t="s">
        <v>34626</v>
      </c>
      <c r="B42791">
        <v>-0.18882923109199101</v>
      </c>
      <c r="C42791" t="s">
        <v>65692</v>
      </c>
    </row>
    <row r="42792" spans="1:3" x14ac:dyDescent="0.2">
      <c r="A42792" t="s">
        <v>43177</v>
      </c>
      <c r="B42792">
        <v>-0.188842462085371</v>
      </c>
      <c r="C42792" t="s">
        <v>68691</v>
      </c>
    </row>
    <row r="42793" spans="1:3" x14ac:dyDescent="0.2">
      <c r="A42793" t="s">
        <v>17869</v>
      </c>
      <c r="B42793">
        <v>-0.188883106255921</v>
      </c>
      <c r="C42793" t="s">
        <v>57451</v>
      </c>
    </row>
    <row r="42794" spans="1:3" x14ac:dyDescent="0.2">
      <c r="A42794" t="s">
        <v>18541</v>
      </c>
      <c r="B42794">
        <v>-0.18889178559276401</v>
      </c>
      <c r="C42794" t="s">
        <v>47841</v>
      </c>
    </row>
    <row r="42795" spans="1:3" x14ac:dyDescent="0.2">
      <c r="A42795" t="s">
        <v>25387</v>
      </c>
      <c r="B42795">
        <v>-0.188919692212413</v>
      </c>
      <c r="C42795" t="s">
        <v>61443</v>
      </c>
    </row>
    <row r="42796" spans="1:3" x14ac:dyDescent="0.2">
      <c r="A42796" t="s">
        <v>11844</v>
      </c>
      <c r="B42796">
        <v>-0.189003867147365</v>
      </c>
      <c r="C42796" t="s">
        <v>54333</v>
      </c>
    </row>
    <row r="42797" spans="1:3" x14ac:dyDescent="0.2">
      <c r="A42797" t="s">
        <v>12624</v>
      </c>
      <c r="B42797">
        <v>-0.189013155055372</v>
      </c>
      <c r="C42797" t="s">
        <v>54901</v>
      </c>
    </row>
    <row r="42798" spans="1:3" x14ac:dyDescent="0.2">
      <c r="A42798" t="s">
        <v>36342</v>
      </c>
      <c r="B42798">
        <v>-0.189062083701832</v>
      </c>
      <c r="C42798" t="s">
        <v>56110</v>
      </c>
    </row>
    <row r="42799" spans="1:3" x14ac:dyDescent="0.2">
      <c r="A42799" t="s">
        <v>35946</v>
      </c>
      <c r="B42799">
        <v>-0.189154936901092</v>
      </c>
      <c r="C42799" t="s">
        <v>62939</v>
      </c>
    </row>
    <row r="42800" spans="1:3" x14ac:dyDescent="0.2">
      <c r="A42800" t="s">
        <v>16367</v>
      </c>
      <c r="B42800">
        <v>-0.18918411674049301</v>
      </c>
      <c r="C42800" t="s">
        <v>57571</v>
      </c>
    </row>
    <row r="42801" spans="1:3" x14ac:dyDescent="0.2">
      <c r="A42801" t="s">
        <v>33311</v>
      </c>
      <c r="B42801">
        <v>-0.18920131352387401</v>
      </c>
      <c r="C42801" t="s">
        <v>65230</v>
      </c>
    </row>
    <row r="42802" spans="1:3" x14ac:dyDescent="0.2">
      <c r="A42802" t="s">
        <v>35940</v>
      </c>
      <c r="B42802">
        <v>-0.189202714395558</v>
      </c>
      <c r="C42802" t="s">
        <v>48935</v>
      </c>
    </row>
    <row r="42803" spans="1:3" x14ac:dyDescent="0.2">
      <c r="A42803" t="s">
        <v>23745</v>
      </c>
      <c r="B42803">
        <v>-0.18921004008726899</v>
      </c>
      <c r="C42803" t="s">
        <v>57987</v>
      </c>
    </row>
    <row r="42804" spans="1:3" x14ac:dyDescent="0.2">
      <c r="A42804" t="s">
        <v>36096</v>
      </c>
      <c r="B42804">
        <v>-0.18925177958692799</v>
      </c>
      <c r="C42804" t="s">
        <v>66158</v>
      </c>
    </row>
    <row r="42805" spans="1:3" x14ac:dyDescent="0.2">
      <c r="A42805" t="s">
        <v>35358</v>
      </c>
      <c r="B42805">
        <v>-0.18925390484737001</v>
      </c>
      <c r="C42805" t="s">
        <v>65920</v>
      </c>
    </row>
    <row r="42806" spans="1:3" x14ac:dyDescent="0.2">
      <c r="A42806" t="s">
        <v>31070</v>
      </c>
      <c r="B42806">
        <v>-0.189263420389955</v>
      </c>
      <c r="C42806" t="s">
        <v>46869</v>
      </c>
    </row>
    <row r="42807" spans="1:3" x14ac:dyDescent="0.2">
      <c r="A42807" t="s">
        <v>22622</v>
      </c>
      <c r="B42807">
        <v>-0.189279137027411</v>
      </c>
      <c r="C42807" t="s">
        <v>53262</v>
      </c>
    </row>
    <row r="42808" spans="1:3" x14ac:dyDescent="0.2">
      <c r="A42808" t="s">
        <v>31261</v>
      </c>
      <c r="B42808">
        <v>-0.18931314957488399</v>
      </c>
      <c r="C42808" t="s">
        <v>64443</v>
      </c>
    </row>
    <row r="42809" spans="1:3" x14ac:dyDescent="0.2">
      <c r="A42809" t="s">
        <v>18372</v>
      </c>
      <c r="B42809">
        <v>-0.189409005989639</v>
      </c>
      <c r="C42809" t="s">
        <v>53093</v>
      </c>
    </row>
    <row r="42810" spans="1:3" x14ac:dyDescent="0.2">
      <c r="A42810" t="s">
        <v>11660</v>
      </c>
      <c r="B42810">
        <v>-0.18941026465243599</v>
      </c>
      <c r="C42810" t="s">
        <v>54204</v>
      </c>
    </row>
    <row r="42811" spans="1:3" x14ac:dyDescent="0.2">
      <c r="A42811" t="s">
        <v>14427</v>
      </c>
      <c r="B42811">
        <v>-0.18943855460450901</v>
      </c>
      <c r="C42811" t="s">
        <v>56306</v>
      </c>
    </row>
    <row r="42812" spans="1:3" x14ac:dyDescent="0.2">
      <c r="A42812" t="s">
        <v>4483</v>
      </c>
      <c r="B42812">
        <v>-0.18949937465953701</v>
      </c>
      <c r="C42812" t="s">
        <v>49343</v>
      </c>
    </row>
    <row r="42813" spans="1:3" x14ac:dyDescent="0.2">
      <c r="A42813" t="s">
        <v>43905</v>
      </c>
      <c r="B42813">
        <v>-0.18950162884475399</v>
      </c>
      <c r="C42813" t="s">
        <v>54933</v>
      </c>
    </row>
    <row r="42814" spans="1:3" x14ac:dyDescent="0.2">
      <c r="A42814" t="s">
        <v>11351</v>
      </c>
      <c r="B42814">
        <v>-0.18950327028810299</v>
      </c>
      <c r="C42814" t="s">
        <v>53982</v>
      </c>
    </row>
    <row r="42815" spans="1:3" x14ac:dyDescent="0.2">
      <c r="A42815" t="s">
        <v>32103</v>
      </c>
      <c r="B42815">
        <v>-0.18952545196904899</v>
      </c>
      <c r="C42815" t="s">
        <v>61337</v>
      </c>
    </row>
    <row r="42816" spans="1:3" x14ac:dyDescent="0.2">
      <c r="A42816" t="s">
        <v>11626</v>
      </c>
      <c r="B42816">
        <v>-0.18957398870497999</v>
      </c>
      <c r="C42816" t="s">
        <v>54178</v>
      </c>
    </row>
    <row r="42817" spans="1:3" x14ac:dyDescent="0.2">
      <c r="A42817" t="s">
        <v>41431</v>
      </c>
      <c r="B42817">
        <v>-0.18958348816714499</v>
      </c>
      <c r="C42817" t="s">
        <v>57412</v>
      </c>
    </row>
    <row r="42818" spans="1:3" x14ac:dyDescent="0.2">
      <c r="A42818" t="s">
        <v>36549</v>
      </c>
      <c r="B42818">
        <v>-0.18959090286781299</v>
      </c>
      <c r="C42818" t="s">
        <v>66346</v>
      </c>
    </row>
    <row r="42819" spans="1:3" x14ac:dyDescent="0.2">
      <c r="A42819" t="s">
        <v>5900</v>
      </c>
      <c r="B42819">
        <v>-0.18961649609879699</v>
      </c>
      <c r="C42819" t="s">
        <v>50505</v>
      </c>
    </row>
    <row r="42820" spans="1:3" x14ac:dyDescent="0.2">
      <c r="A42820" t="s">
        <v>20812</v>
      </c>
      <c r="B42820">
        <v>-0.18962366102605599</v>
      </c>
      <c r="C42820" t="s">
        <v>59200</v>
      </c>
    </row>
    <row r="42821" spans="1:3" x14ac:dyDescent="0.2">
      <c r="A42821" t="s">
        <v>21613</v>
      </c>
      <c r="B42821">
        <v>-0.189665700940743</v>
      </c>
      <c r="C42821" t="s">
        <v>59514</v>
      </c>
    </row>
    <row r="42822" spans="1:3" x14ac:dyDescent="0.2">
      <c r="A42822" t="s">
        <v>4514</v>
      </c>
      <c r="B42822">
        <v>-0.189705155197637</v>
      </c>
      <c r="C42822" t="s">
        <v>49367</v>
      </c>
    </row>
    <row r="42823" spans="1:3" x14ac:dyDescent="0.2">
      <c r="A42823" t="s">
        <v>23676</v>
      </c>
      <c r="B42823">
        <v>-0.189747854436918</v>
      </c>
      <c r="C42823" t="s">
        <v>58685</v>
      </c>
    </row>
    <row r="42824" spans="1:3" x14ac:dyDescent="0.2">
      <c r="A42824" t="s">
        <v>12124</v>
      </c>
      <c r="B42824">
        <v>-0.189803194220624</v>
      </c>
      <c r="C42824" t="s">
        <v>49892</v>
      </c>
    </row>
    <row r="42825" spans="1:3" x14ac:dyDescent="0.2">
      <c r="A42825" t="s">
        <v>32650</v>
      </c>
      <c r="B42825">
        <v>-0.18981345332907201</v>
      </c>
      <c r="C42825" t="s">
        <v>60285</v>
      </c>
    </row>
    <row r="42826" spans="1:3" x14ac:dyDescent="0.2">
      <c r="A42826" t="s">
        <v>34500</v>
      </c>
      <c r="B42826">
        <v>-0.18984891077537999</v>
      </c>
      <c r="C42826" t="s">
        <v>64436</v>
      </c>
    </row>
    <row r="42827" spans="1:3" x14ac:dyDescent="0.2">
      <c r="A42827" t="s">
        <v>17185</v>
      </c>
      <c r="B42827">
        <v>-0.1898545159567</v>
      </c>
      <c r="C42827" t="s">
        <v>57996</v>
      </c>
    </row>
    <row r="42828" spans="1:3" x14ac:dyDescent="0.2">
      <c r="A42828" t="s">
        <v>12698</v>
      </c>
      <c r="B42828">
        <v>-0.18986096419295201</v>
      </c>
      <c r="C42828" t="s">
        <v>54955</v>
      </c>
    </row>
    <row r="42829" spans="1:3" x14ac:dyDescent="0.2">
      <c r="A42829" t="s">
        <v>28787</v>
      </c>
      <c r="B42829">
        <v>-0.18986436635790699</v>
      </c>
      <c r="C42829" t="s">
        <v>61219</v>
      </c>
    </row>
    <row r="42830" spans="1:3" x14ac:dyDescent="0.2">
      <c r="A42830" t="s">
        <v>19160</v>
      </c>
      <c r="B42830">
        <v>-0.18988676693949699</v>
      </c>
      <c r="C42830" t="s">
        <v>46349</v>
      </c>
    </row>
    <row r="42831" spans="1:3" x14ac:dyDescent="0.2">
      <c r="A42831" t="s">
        <v>35122</v>
      </c>
      <c r="B42831">
        <v>-0.18991982674198299</v>
      </c>
      <c r="C42831" t="s">
        <v>65836</v>
      </c>
    </row>
    <row r="42832" spans="1:3" x14ac:dyDescent="0.2">
      <c r="A42832" t="s">
        <v>10640</v>
      </c>
      <c r="B42832">
        <v>-0.189940056480812</v>
      </c>
      <c r="C42832" t="s">
        <v>53506</v>
      </c>
    </row>
    <row r="42833" spans="1:3" x14ac:dyDescent="0.2">
      <c r="A42833" t="s">
        <v>14809</v>
      </c>
      <c r="B42833">
        <v>-0.18996154753938799</v>
      </c>
      <c r="C42833" t="s">
        <v>54667</v>
      </c>
    </row>
    <row r="42834" spans="1:3" x14ac:dyDescent="0.2">
      <c r="A42834" t="s">
        <v>32181</v>
      </c>
      <c r="B42834">
        <v>-0.189963400958507</v>
      </c>
      <c r="C42834" t="s">
        <v>57572</v>
      </c>
    </row>
    <row r="42835" spans="1:3" x14ac:dyDescent="0.2">
      <c r="A42835" t="s">
        <v>12945</v>
      </c>
      <c r="B42835">
        <v>-0.19000250189603601</v>
      </c>
      <c r="C42835" t="s">
        <v>55143</v>
      </c>
    </row>
    <row r="42836" spans="1:3" x14ac:dyDescent="0.2">
      <c r="A42836" t="s">
        <v>31533</v>
      </c>
      <c r="B42836">
        <v>-0.19001124368130101</v>
      </c>
      <c r="C42836" t="s">
        <v>64556</v>
      </c>
    </row>
    <row r="42837" spans="1:3" x14ac:dyDescent="0.2">
      <c r="A42837" t="s">
        <v>16323</v>
      </c>
      <c r="B42837">
        <v>-0.19005775528719299</v>
      </c>
      <c r="C42837" t="s">
        <v>57550</v>
      </c>
    </row>
    <row r="42838" spans="1:3" x14ac:dyDescent="0.2">
      <c r="A42838" t="s">
        <v>19667</v>
      </c>
      <c r="B42838">
        <v>-0.190063647300069</v>
      </c>
      <c r="C42838" t="s">
        <v>58778</v>
      </c>
    </row>
    <row r="42839" spans="1:3" x14ac:dyDescent="0.2">
      <c r="A42839" t="s">
        <v>13273</v>
      </c>
      <c r="B42839">
        <v>-0.19009208778331399</v>
      </c>
      <c r="C42839" t="s">
        <v>55395</v>
      </c>
    </row>
    <row r="42840" spans="1:3" x14ac:dyDescent="0.2">
      <c r="A42840" t="s">
        <v>17163</v>
      </c>
      <c r="B42840">
        <v>-0.19013928330604099</v>
      </c>
      <c r="C42840" t="s">
        <v>56970</v>
      </c>
    </row>
    <row r="42841" spans="1:3" x14ac:dyDescent="0.2">
      <c r="A42841" t="s">
        <v>21567</v>
      </c>
      <c r="B42841">
        <v>-0.19019370143093001</v>
      </c>
      <c r="C42841" t="s">
        <v>59493</v>
      </c>
    </row>
    <row r="42842" spans="1:3" x14ac:dyDescent="0.2">
      <c r="A42842" t="s">
        <v>1239</v>
      </c>
      <c r="B42842">
        <v>-0.19024017557879799</v>
      </c>
      <c r="C42842" t="s">
        <v>46853</v>
      </c>
    </row>
    <row r="42843" spans="1:3" x14ac:dyDescent="0.2">
      <c r="A42843" t="s">
        <v>12228</v>
      </c>
      <c r="B42843">
        <v>-0.19030670621716</v>
      </c>
      <c r="C42843" t="s">
        <v>54606</v>
      </c>
    </row>
    <row r="42844" spans="1:3" x14ac:dyDescent="0.2">
      <c r="A42844" t="s">
        <v>17683</v>
      </c>
      <c r="B42844">
        <v>-0.19030717100278699</v>
      </c>
      <c r="C42844" t="s">
        <v>57764</v>
      </c>
    </row>
    <row r="42845" spans="1:3" x14ac:dyDescent="0.2">
      <c r="A42845" t="s">
        <v>18041</v>
      </c>
      <c r="B42845">
        <v>-0.190321414584702</v>
      </c>
      <c r="C42845" t="s">
        <v>55155</v>
      </c>
    </row>
    <row r="42846" spans="1:3" x14ac:dyDescent="0.2">
      <c r="A42846" t="s">
        <v>27894</v>
      </c>
      <c r="B42846">
        <v>-0.19037669142268501</v>
      </c>
      <c r="C42846" t="s">
        <v>56204</v>
      </c>
    </row>
    <row r="42847" spans="1:3" x14ac:dyDescent="0.2">
      <c r="A42847" t="s">
        <v>11834</v>
      </c>
      <c r="B42847">
        <v>-0.19037823103946999</v>
      </c>
      <c r="C42847" t="s">
        <v>54327</v>
      </c>
    </row>
    <row r="42848" spans="1:3" x14ac:dyDescent="0.2">
      <c r="A42848" t="s">
        <v>20135</v>
      </c>
      <c r="B42848">
        <v>-0.190408388412865</v>
      </c>
      <c r="C42848" t="s">
        <v>58985</v>
      </c>
    </row>
    <row r="42849" spans="1:3" x14ac:dyDescent="0.2">
      <c r="A42849" t="s">
        <v>9208</v>
      </c>
      <c r="B42849">
        <v>-0.19045298399708699</v>
      </c>
      <c r="C42849" t="s">
        <v>52602</v>
      </c>
    </row>
    <row r="42850" spans="1:3" x14ac:dyDescent="0.2">
      <c r="A42850" t="s">
        <v>3294</v>
      </c>
      <c r="B42850">
        <v>-0.19051271509426099</v>
      </c>
      <c r="C42850" t="s">
        <v>48425</v>
      </c>
    </row>
    <row r="42851" spans="1:3" x14ac:dyDescent="0.2">
      <c r="A42851" t="s">
        <v>13916</v>
      </c>
      <c r="B42851">
        <v>-0.19052136138162301</v>
      </c>
      <c r="C42851" t="s">
        <v>55907</v>
      </c>
    </row>
    <row r="42852" spans="1:3" x14ac:dyDescent="0.2">
      <c r="A42852" t="s">
        <v>19068</v>
      </c>
      <c r="B42852">
        <v>-0.19052267115425001</v>
      </c>
      <c r="C42852" t="s">
        <v>58437</v>
      </c>
    </row>
    <row r="42853" spans="1:3" x14ac:dyDescent="0.2">
      <c r="A42853" t="s">
        <v>25676</v>
      </c>
      <c r="B42853">
        <v>-0.19053024496680601</v>
      </c>
      <c r="C42853" t="s">
        <v>50026</v>
      </c>
    </row>
    <row r="42854" spans="1:3" x14ac:dyDescent="0.2">
      <c r="A42854" t="s">
        <v>10980</v>
      </c>
      <c r="B42854">
        <v>-0.19054752448585899</v>
      </c>
      <c r="C42854" t="s">
        <v>53731</v>
      </c>
    </row>
    <row r="42855" spans="1:3" x14ac:dyDescent="0.2">
      <c r="A42855" t="s">
        <v>12901</v>
      </c>
      <c r="B42855">
        <v>-0.190566996044359</v>
      </c>
      <c r="C42855" t="s">
        <v>55112</v>
      </c>
    </row>
    <row r="42856" spans="1:3" x14ac:dyDescent="0.2">
      <c r="A42856" t="s">
        <v>19444</v>
      </c>
      <c r="B42856">
        <v>-0.19064523578006101</v>
      </c>
      <c r="C42856" t="s">
        <v>58681</v>
      </c>
    </row>
    <row r="42857" spans="1:3" x14ac:dyDescent="0.2">
      <c r="A42857" t="s">
        <v>27981</v>
      </c>
      <c r="B42857">
        <v>-0.19079265718566699</v>
      </c>
      <c r="C42857" t="s">
        <v>63255</v>
      </c>
    </row>
    <row r="42858" spans="1:3" x14ac:dyDescent="0.2">
      <c r="A42858" t="s">
        <v>16365</v>
      </c>
      <c r="B42858">
        <v>-0.19079848564544499</v>
      </c>
      <c r="C42858" t="s">
        <v>56533</v>
      </c>
    </row>
    <row r="42859" spans="1:3" x14ac:dyDescent="0.2">
      <c r="A42859" t="s">
        <v>31437</v>
      </c>
      <c r="B42859">
        <v>-0.190906067703381</v>
      </c>
      <c r="C42859" t="s">
        <v>48862</v>
      </c>
    </row>
    <row r="42860" spans="1:3" x14ac:dyDescent="0.2">
      <c r="A42860" t="s">
        <v>33320</v>
      </c>
      <c r="B42860">
        <v>-0.19101746262292599</v>
      </c>
      <c r="C42860" t="s">
        <v>65233</v>
      </c>
    </row>
    <row r="42861" spans="1:3" x14ac:dyDescent="0.2">
      <c r="A42861" t="s">
        <v>25740</v>
      </c>
      <c r="B42861">
        <v>-0.19107755870489801</v>
      </c>
      <c r="C42861" t="s">
        <v>61707</v>
      </c>
    </row>
    <row r="42862" spans="1:3" x14ac:dyDescent="0.2">
      <c r="A42862" t="s">
        <v>21597</v>
      </c>
      <c r="B42862">
        <v>-0.19112449839668</v>
      </c>
      <c r="C42862" t="s">
        <v>50866</v>
      </c>
    </row>
    <row r="42863" spans="1:3" x14ac:dyDescent="0.2">
      <c r="A42863" t="s">
        <v>21923</v>
      </c>
      <c r="B42863">
        <v>-0.191168260976151</v>
      </c>
      <c r="C42863" t="s">
        <v>59615</v>
      </c>
    </row>
    <row r="42864" spans="1:3" x14ac:dyDescent="0.2">
      <c r="A42864" t="s">
        <v>19512</v>
      </c>
      <c r="B42864">
        <v>-0.191250896139396</v>
      </c>
      <c r="C42864" t="s">
        <v>58705</v>
      </c>
    </row>
    <row r="42865" spans="1:3" x14ac:dyDescent="0.2">
      <c r="A42865" t="s">
        <v>34458</v>
      </c>
      <c r="B42865">
        <v>-0.191298007340062</v>
      </c>
      <c r="C42865" t="s">
        <v>65637</v>
      </c>
    </row>
    <row r="42866" spans="1:3" x14ac:dyDescent="0.2">
      <c r="A42866" t="s">
        <v>15441</v>
      </c>
      <c r="B42866">
        <v>-0.191438875242912</v>
      </c>
      <c r="C42866" t="s">
        <v>57075</v>
      </c>
    </row>
    <row r="42867" spans="1:3" x14ac:dyDescent="0.2">
      <c r="A42867" t="s">
        <v>19094</v>
      </c>
      <c r="B42867">
        <v>-0.19146544748928901</v>
      </c>
      <c r="C42867" t="s">
        <v>58402</v>
      </c>
    </row>
    <row r="42868" spans="1:3" x14ac:dyDescent="0.2">
      <c r="A42868" t="s">
        <v>31096</v>
      </c>
      <c r="B42868">
        <v>-0.19149531239932499</v>
      </c>
      <c r="C42868" t="s">
        <v>45926</v>
      </c>
    </row>
    <row r="42869" spans="1:3" x14ac:dyDescent="0.2">
      <c r="A42869" t="s">
        <v>41444</v>
      </c>
      <c r="B42869">
        <v>-0.191507252713355</v>
      </c>
      <c r="C42869" t="s">
        <v>64110</v>
      </c>
    </row>
    <row r="42870" spans="1:3" x14ac:dyDescent="0.2">
      <c r="A42870" t="s">
        <v>42475</v>
      </c>
      <c r="B42870">
        <v>-0.191538103471982</v>
      </c>
      <c r="C42870" t="s">
        <v>68404</v>
      </c>
    </row>
    <row r="42871" spans="1:3" x14ac:dyDescent="0.2">
      <c r="A42871" t="s">
        <v>39918</v>
      </c>
      <c r="B42871">
        <v>-0.19154750078621099</v>
      </c>
      <c r="C42871" t="s">
        <v>64920</v>
      </c>
    </row>
    <row r="42872" spans="1:3" x14ac:dyDescent="0.2">
      <c r="A42872" t="s">
        <v>41741</v>
      </c>
      <c r="B42872">
        <v>-0.191638834938758</v>
      </c>
      <c r="C42872" t="s">
        <v>56744</v>
      </c>
    </row>
    <row r="42873" spans="1:3" x14ac:dyDescent="0.2">
      <c r="A42873" t="s">
        <v>35351</v>
      </c>
      <c r="B42873">
        <v>-0.19164113772463001</v>
      </c>
      <c r="C42873" t="s">
        <v>65919</v>
      </c>
    </row>
    <row r="42874" spans="1:3" x14ac:dyDescent="0.2">
      <c r="A42874" t="s">
        <v>40835</v>
      </c>
      <c r="B42874">
        <v>-0.19168035405773501</v>
      </c>
      <c r="C42874" t="s">
        <v>67856</v>
      </c>
    </row>
    <row r="42875" spans="1:3" x14ac:dyDescent="0.2">
      <c r="A42875" t="s">
        <v>16997</v>
      </c>
      <c r="B42875">
        <v>-0.19172483290209599</v>
      </c>
      <c r="C42875" t="s">
        <v>47249</v>
      </c>
    </row>
    <row r="42876" spans="1:3" x14ac:dyDescent="0.2">
      <c r="A42876" t="s">
        <v>12028</v>
      </c>
      <c r="B42876">
        <v>-0.191734681119302</v>
      </c>
      <c r="C42876" t="s">
        <v>54465</v>
      </c>
    </row>
    <row r="42877" spans="1:3" x14ac:dyDescent="0.2">
      <c r="A42877" t="s">
        <v>20386</v>
      </c>
      <c r="B42877">
        <v>-0.19174532943714501</v>
      </c>
      <c r="C42877" t="s">
        <v>52894</v>
      </c>
    </row>
    <row r="42878" spans="1:3" x14ac:dyDescent="0.2">
      <c r="A42878" t="s">
        <v>34933</v>
      </c>
      <c r="B42878">
        <v>-0.19176105891133499</v>
      </c>
      <c r="C42878" t="s">
        <v>60762</v>
      </c>
    </row>
    <row r="42879" spans="1:3" x14ac:dyDescent="0.2">
      <c r="A42879" t="s">
        <v>10116</v>
      </c>
      <c r="B42879">
        <v>-0.19177214304824999</v>
      </c>
      <c r="C42879" t="s">
        <v>53165</v>
      </c>
    </row>
    <row r="42880" spans="1:3" x14ac:dyDescent="0.2">
      <c r="A42880" t="s">
        <v>2490</v>
      </c>
      <c r="B42880">
        <v>-0.191776379368611</v>
      </c>
      <c r="C42880" t="s">
        <v>47825</v>
      </c>
    </row>
    <row r="42881" spans="1:3" x14ac:dyDescent="0.2">
      <c r="A42881" t="s">
        <v>21675</v>
      </c>
      <c r="B42881">
        <v>-0.19191849265722899</v>
      </c>
      <c r="C42881" t="s">
        <v>58233</v>
      </c>
    </row>
    <row r="42882" spans="1:3" x14ac:dyDescent="0.2">
      <c r="A42882" t="s">
        <v>15110</v>
      </c>
      <c r="B42882">
        <v>-0.191938252085252</v>
      </c>
      <c r="C42882" t="s">
        <v>55350</v>
      </c>
    </row>
    <row r="42883" spans="1:3" x14ac:dyDescent="0.2">
      <c r="A42883" t="s">
        <v>10685</v>
      </c>
      <c r="B42883">
        <v>-0.191957853817879</v>
      </c>
      <c r="C42883" t="s">
        <v>50176</v>
      </c>
    </row>
    <row r="42884" spans="1:3" x14ac:dyDescent="0.2">
      <c r="A42884" t="s">
        <v>14400</v>
      </c>
      <c r="B42884">
        <v>-0.19210006302331201</v>
      </c>
      <c r="C42884" t="s">
        <v>48267</v>
      </c>
    </row>
    <row r="42885" spans="1:3" x14ac:dyDescent="0.2">
      <c r="A42885" t="s">
        <v>8496</v>
      </c>
      <c r="B42885">
        <v>-0.192118601191758</v>
      </c>
      <c r="C42885" t="s">
        <v>50789</v>
      </c>
    </row>
    <row r="42886" spans="1:3" x14ac:dyDescent="0.2">
      <c r="A42886" t="s">
        <v>21049</v>
      </c>
      <c r="B42886">
        <v>-0.19216057781479101</v>
      </c>
      <c r="C42886" t="s">
        <v>58179</v>
      </c>
    </row>
    <row r="42887" spans="1:3" x14ac:dyDescent="0.2">
      <c r="A42887" t="s">
        <v>23764</v>
      </c>
      <c r="B42887">
        <v>-0.19217318894426699</v>
      </c>
      <c r="C42887" t="s">
        <v>60279</v>
      </c>
    </row>
    <row r="42888" spans="1:3" x14ac:dyDescent="0.2">
      <c r="A42888" t="s">
        <v>14017</v>
      </c>
      <c r="B42888">
        <v>-0.19218811010137399</v>
      </c>
      <c r="C42888" t="s">
        <v>55989</v>
      </c>
    </row>
    <row r="42889" spans="1:3" x14ac:dyDescent="0.2">
      <c r="A42889" t="s">
        <v>4416</v>
      </c>
      <c r="B42889">
        <v>-0.192201328004557</v>
      </c>
      <c r="C42889" t="s">
        <v>49299</v>
      </c>
    </row>
    <row r="42890" spans="1:3" x14ac:dyDescent="0.2">
      <c r="A42890" t="s">
        <v>36059</v>
      </c>
      <c r="B42890">
        <v>-0.19220640721999199</v>
      </c>
      <c r="C42890" t="s">
        <v>66138</v>
      </c>
    </row>
    <row r="42891" spans="1:3" x14ac:dyDescent="0.2">
      <c r="A42891" t="s">
        <v>14414</v>
      </c>
      <c r="B42891">
        <v>-0.19225121094307099</v>
      </c>
      <c r="C42891" t="s">
        <v>56298</v>
      </c>
    </row>
    <row r="42892" spans="1:3" x14ac:dyDescent="0.2">
      <c r="A42892" t="s">
        <v>36251</v>
      </c>
      <c r="B42892">
        <v>-0.19226215443696501</v>
      </c>
      <c r="C42892" t="s">
        <v>65357</v>
      </c>
    </row>
    <row r="42893" spans="1:3" x14ac:dyDescent="0.2">
      <c r="A42893" t="s">
        <v>9320</v>
      </c>
      <c r="B42893">
        <v>-0.19232494956447799</v>
      </c>
      <c r="C42893" t="s">
        <v>49556</v>
      </c>
    </row>
    <row r="42894" spans="1:3" x14ac:dyDescent="0.2">
      <c r="A42894" t="s">
        <v>43358</v>
      </c>
      <c r="B42894">
        <v>-0.19237214807969599</v>
      </c>
      <c r="C42894" t="s">
        <v>49468</v>
      </c>
    </row>
    <row r="42895" spans="1:3" x14ac:dyDescent="0.2">
      <c r="A42895" t="s">
        <v>38303</v>
      </c>
      <c r="B42895">
        <v>-0.192374957551049</v>
      </c>
      <c r="C42895" t="s">
        <v>62061</v>
      </c>
    </row>
    <row r="42896" spans="1:3" x14ac:dyDescent="0.2">
      <c r="A42896" t="s">
        <v>309</v>
      </c>
      <c r="B42896">
        <v>-0.192379818785791</v>
      </c>
      <c r="C42896" t="s">
        <v>46054</v>
      </c>
    </row>
    <row r="42897" spans="1:3" x14ac:dyDescent="0.2">
      <c r="A42897" t="s">
        <v>13633</v>
      </c>
      <c r="B42897">
        <v>-0.192402258074202</v>
      </c>
      <c r="C42897" t="s">
        <v>55676</v>
      </c>
    </row>
    <row r="42898" spans="1:3" x14ac:dyDescent="0.2">
      <c r="A42898" t="s">
        <v>22131</v>
      </c>
      <c r="B42898">
        <v>-0.192420771390092</v>
      </c>
      <c r="C42898" t="s">
        <v>46206</v>
      </c>
    </row>
    <row r="42899" spans="1:3" x14ac:dyDescent="0.2">
      <c r="A42899" t="s">
        <v>35816</v>
      </c>
      <c r="B42899">
        <v>-0.192423889758955</v>
      </c>
      <c r="C42899" t="s">
        <v>54602</v>
      </c>
    </row>
    <row r="42900" spans="1:3" x14ac:dyDescent="0.2">
      <c r="A42900" t="s">
        <v>36591</v>
      </c>
      <c r="B42900">
        <v>-0.192428126191419</v>
      </c>
      <c r="C42900" t="s">
        <v>66364</v>
      </c>
    </row>
    <row r="42901" spans="1:3" x14ac:dyDescent="0.2">
      <c r="A42901" t="s">
        <v>45469</v>
      </c>
      <c r="B42901">
        <v>-0.19253477226613899</v>
      </c>
      <c r="C42901" t="s">
        <v>59484</v>
      </c>
    </row>
    <row r="42902" spans="1:3" x14ac:dyDescent="0.2">
      <c r="A42902" t="s">
        <v>11048</v>
      </c>
      <c r="B42902">
        <v>-0.19254549267086901</v>
      </c>
      <c r="C42902" t="s">
        <v>53776</v>
      </c>
    </row>
    <row r="42903" spans="1:3" x14ac:dyDescent="0.2">
      <c r="A42903" t="s">
        <v>35762</v>
      </c>
      <c r="B42903">
        <v>-0.192553750432986</v>
      </c>
      <c r="C42903" t="s">
        <v>60072</v>
      </c>
    </row>
    <row r="42904" spans="1:3" x14ac:dyDescent="0.2">
      <c r="A42904" t="s">
        <v>35787</v>
      </c>
      <c r="B42904">
        <v>-0.19266146367143899</v>
      </c>
      <c r="C42904" t="s">
        <v>62302</v>
      </c>
    </row>
    <row r="42905" spans="1:3" x14ac:dyDescent="0.2">
      <c r="A42905" t="s">
        <v>13696</v>
      </c>
      <c r="B42905">
        <v>-0.192678644873712</v>
      </c>
      <c r="C42905" t="s">
        <v>55731</v>
      </c>
    </row>
    <row r="42906" spans="1:3" x14ac:dyDescent="0.2">
      <c r="A42906" t="s">
        <v>10805</v>
      </c>
      <c r="B42906">
        <v>-0.192777830362865</v>
      </c>
      <c r="C42906" t="s">
        <v>53617</v>
      </c>
    </row>
    <row r="42907" spans="1:3" x14ac:dyDescent="0.2">
      <c r="A42907" t="s">
        <v>27780</v>
      </c>
      <c r="B42907">
        <v>-0.19286562133132801</v>
      </c>
      <c r="C42907" t="s">
        <v>63109</v>
      </c>
    </row>
    <row r="42908" spans="1:3" x14ac:dyDescent="0.2">
      <c r="A42908" t="s">
        <v>44076</v>
      </c>
      <c r="B42908">
        <v>-0.19290070680278301</v>
      </c>
      <c r="C42908" t="s">
        <v>59197</v>
      </c>
    </row>
    <row r="42909" spans="1:3" x14ac:dyDescent="0.2">
      <c r="A42909" t="s">
        <v>57</v>
      </c>
      <c r="B42909">
        <v>-0.192916331166919</v>
      </c>
      <c r="C42909" t="s">
        <v>45847</v>
      </c>
    </row>
    <row r="42910" spans="1:3" x14ac:dyDescent="0.2">
      <c r="A42910" t="s">
        <v>42234</v>
      </c>
      <c r="B42910">
        <v>-0.19294345216844899</v>
      </c>
      <c r="C42910" t="s">
        <v>46922</v>
      </c>
    </row>
    <row r="42911" spans="1:3" x14ac:dyDescent="0.2">
      <c r="A42911" t="s">
        <v>16043</v>
      </c>
      <c r="B42911">
        <v>-0.19294975711527301</v>
      </c>
      <c r="C42911" t="s">
        <v>48774</v>
      </c>
    </row>
    <row r="42912" spans="1:3" x14ac:dyDescent="0.2">
      <c r="A42912" t="s">
        <v>37535</v>
      </c>
      <c r="B42912">
        <v>-0.19295701184497999</v>
      </c>
      <c r="C42912" t="s">
        <v>46868</v>
      </c>
    </row>
    <row r="42913" spans="1:3" x14ac:dyDescent="0.2">
      <c r="A42913" t="s">
        <v>39952</v>
      </c>
      <c r="B42913">
        <v>-0.19296202736434101</v>
      </c>
      <c r="C42913" t="s">
        <v>46933</v>
      </c>
    </row>
    <row r="42914" spans="1:3" x14ac:dyDescent="0.2">
      <c r="A42914" t="s">
        <v>35264</v>
      </c>
      <c r="B42914">
        <v>-0.19305488651518299</v>
      </c>
      <c r="C42914" t="s">
        <v>63274</v>
      </c>
    </row>
    <row r="42915" spans="1:3" x14ac:dyDescent="0.2">
      <c r="A42915" t="s">
        <v>21849</v>
      </c>
      <c r="B42915">
        <v>-0.19313126426913799</v>
      </c>
      <c r="C42915" t="s">
        <v>46349</v>
      </c>
    </row>
    <row r="42916" spans="1:3" x14ac:dyDescent="0.2">
      <c r="A42916" t="s">
        <v>18586</v>
      </c>
      <c r="B42916">
        <v>-0.193206213630924</v>
      </c>
      <c r="C42916" t="s">
        <v>53695</v>
      </c>
    </row>
    <row r="42917" spans="1:3" x14ac:dyDescent="0.2">
      <c r="A42917" t="s">
        <v>17162</v>
      </c>
      <c r="B42917">
        <v>-0.19323447783421199</v>
      </c>
      <c r="C42917" t="s">
        <v>57985</v>
      </c>
    </row>
    <row r="42918" spans="1:3" x14ac:dyDescent="0.2">
      <c r="A42918" t="s">
        <v>15521</v>
      </c>
      <c r="B42918">
        <v>-0.19328344612593601</v>
      </c>
      <c r="C42918" t="s">
        <v>53524</v>
      </c>
    </row>
    <row r="42919" spans="1:3" x14ac:dyDescent="0.2">
      <c r="A42919" t="s">
        <v>6039</v>
      </c>
      <c r="B42919">
        <v>-0.19330638867196501</v>
      </c>
      <c r="C42919" t="s">
        <v>50605</v>
      </c>
    </row>
    <row r="42920" spans="1:3" x14ac:dyDescent="0.2">
      <c r="A42920" t="s">
        <v>31863</v>
      </c>
      <c r="B42920">
        <v>-0.19332688454701</v>
      </c>
      <c r="C42920" t="s">
        <v>63669</v>
      </c>
    </row>
    <row r="42921" spans="1:3" x14ac:dyDescent="0.2">
      <c r="A42921" t="s">
        <v>2774</v>
      </c>
      <c r="B42921">
        <v>-0.193331849598778</v>
      </c>
      <c r="C42921" t="s">
        <v>48022</v>
      </c>
    </row>
    <row r="42922" spans="1:3" x14ac:dyDescent="0.2">
      <c r="A42922" t="s">
        <v>39850</v>
      </c>
      <c r="B42922">
        <v>-0.19338814976527699</v>
      </c>
      <c r="C42922" t="s">
        <v>55673</v>
      </c>
    </row>
    <row r="42923" spans="1:3" x14ac:dyDescent="0.2">
      <c r="A42923" t="s">
        <v>26363</v>
      </c>
      <c r="B42923">
        <v>-0.193414390127467</v>
      </c>
      <c r="C42923" t="s">
        <v>48817</v>
      </c>
    </row>
    <row r="42924" spans="1:3" x14ac:dyDescent="0.2">
      <c r="A42924" t="s">
        <v>26075</v>
      </c>
      <c r="B42924">
        <v>-0.19346398038808399</v>
      </c>
      <c r="C42924" t="s">
        <v>61948</v>
      </c>
    </row>
    <row r="42925" spans="1:3" x14ac:dyDescent="0.2">
      <c r="A42925" t="s">
        <v>36372</v>
      </c>
      <c r="B42925">
        <v>-0.19353875503175</v>
      </c>
      <c r="C42925" t="s">
        <v>60892</v>
      </c>
    </row>
    <row r="42926" spans="1:3" x14ac:dyDescent="0.2">
      <c r="A42926" t="s">
        <v>35072</v>
      </c>
      <c r="B42926">
        <v>-0.193604840429485</v>
      </c>
      <c r="C42926" t="s">
        <v>55488</v>
      </c>
    </row>
    <row r="42927" spans="1:3" x14ac:dyDescent="0.2">
      <c r="A42927" t="s">
        <v>44552</v>
      </c>
      <c r="B42927">
        <v>-0.19362994688978599</v>
      </c>
      <c r="C42927" t="s">
        <v>57137</v>
      </c>
    </row>
    <row r="42928" spans="1:3" x14ac:dyDescent="0.2">
      <c r="A42928" t="s">
        <v>35432</v>
      </c>
      <c r="B42928">
        <v>-0.19369939489582699</v>
      </c>
      <c r="C42928" t="s">
        <v>52820</v>
      </c>
    </row>
    <row r="42929" spans="1:3" x14ac:dyDescent="0.2">
      <c r="A42929" t="s">
        <v>34764</v>
      </c>
      <c r="B42929">
        <v>-0.193705919636738</v>
      </c>
      <c r="C42929" t="s">
        <v>65733</v>
      </c>
    </row>
    <row r="42930" spans="1:3" x14ac:dyDescent="0.2">
      <c r="A42930" t="s">
        <v>22512</v>
      </c>
      <c r="B42930">
        <v>-0.19373263335809801</v>
      </c>
      <c r="C42930" t="s">
        <v>47752</v>
      </c>
    </row>
    <row r="42931" spans="1:3" x14ac:dyDescent="0.2">
      <c r="A42931" t="s">
        <v>10907</v>
      </c>
      <c r="B42931">
        <v>-0.193770438504377</v>
      </c>
      <c r="C42931" t="s">
        <v>47319</v>
      </c>
    </row>
    <row r="42932" spans="1:3" x14ac:dyDescent="0.2">
      <c r="A42932" t="s">
        <v>14473</v>
      </c>
      <c r="B42932">
        <v>-0.193791117002166</v>
      </c>
      <c r="C42932" t="s">
        <v>56338</v>
      </c>
    </row>
    <row r="42933" spans="1:3" x14ac:dyDescent="0.2">
      <c r="A42933" t="s">
        <v>29269</v>
      </c>
      <c r="B42933">
        <v>-0.193794697832575</v>
      </c>
      <c r="C42933" t="s">
        <v>47579</v>
      </c>
    </row>
    <row r="42934" spans="1:3" x14ac:dyDescent="0.2">
      <c r="A42934" t="s">
        <v>20808</v>
      </c>
      <c r="B42934">
        <v>-0.19383016557886501</v>
      </c>
      <c r="C42934" t="s">
        <v>59234</v>
      </c>
    </row>
    <row r="42935" spans="1:3" x14ac:dyDescent="0.2">
      <c r="A42935" t="s">
        <v>37262</v>
      </c>
      <c r="B42935">
        <v>-0.19384552376863901</v>
      </c>
      <c r="C42935" t="s">
        <v>65613</v>
      </c>
    </row>
    <row r="42936" spans="1:3" x14ac:dyDescent="0.2">
      <c r="A42936" t="s">
        <v>37296</v>
      </c>
      <c r="B42936">
        <v>-0.19390330684996601</v>
      </c>
      <c r="C42936" t="s">
        <v>66671</v>
      </c>
    </row>
    <row r="42937" spans="1:3" x14ac:dyDescent="0.2">
      <c r="A42937" t="s">
        <v>14378</v>
      </c>
      <c r="B42937">
        <v>-0.19390461462222899</v>
      </c>
      <c r="C42937" t="s">
        <v>47349</v>
      </c>
    </row>
    <row r="42938" spans="1:3" x14ac:dyDescent="0.2">
      <c r="A42938" t="s">
        <v>25332</v>
      </c>
      <c r="B42938">
        <v>-0.19391183756685501</v>
      </c>
      <c r="C42938" t="s">
        <v>47544</v>
      </c>
    </row>
    <row r="42939" spans="1:3" x14ac:dyDescent="0.2">
      <c r="A42939" t="s">
        <v>20156</v>
      </c>
      <c r="B42939">
        <v>-0.19398770578202301</v>
      </c>
      <c r="C42939" t="s">
        <v>57764</v>
      </c>
    </row>
    <row r="42940" spans="1:3" x14ac:dyDescent="0.2">
      <c r="A42940" t="s">
        <v>40120</v>
      </c>
      <c r="B42940">
        <v>-0.194037381585592</v>
      </c>
      <c r="C42940" t="s">
        <v>67606</v>
      </c>
    </row>
    <row r="42941" spans="1:3" x14ac:dyDescent="0.2">
      <c r="A42941" t="s">
        <v>43874</v>
      </c>
      <c r="B42941">
        <v>-0.19404420760396099</v>
      </c>
      <c r="C42941" t="s">
        <v>68901</v>
      </c>
    </row>
    <row r="42942" spans="1:3" x14ac:dyDescent="0.2">
      <c r="A42942" t="s">
        <v>40113</v>
      </c>
      <c r="B42942">
        <v>-0.19411819268848601</v>
      </c>
      <c r="C42942" t="s">
        <v>66700</v>
      </c>
    </row>
    <row r="42943" spans="1:3" x14ac:dyDescent="0.2">
      <c r="A42943" t="s">
        <v>21156</v>
      </c>
      <c r="B42943">
        <v>-0.194123483584203</v>
      </c>
      <c r="C42943" s="1" t="s">
        <v>52179</v>
      </c>
    </row>
    <row r="42944" spans="1:3" x14ac:dyDescent="0.2">
      <c r="A42944" t="s">
        <v>14613</v>
      </c>
      <c r="B42944">
        <v>-0.19430803776118699</v>
      </c>
      <c r="C42944" t="s">
        <v>50741</v>
      </c>
    </row>
    <row r="42945" spans="1:3" x14ac:dyDescent="0.2">
      <c r="A42945" t="s">
        <v>40278</v>
      </c>
      <c r="B42945">
        <v>-0.19431287251693</v>
      </c>
      <c r="C42945" t="s">
        <v>67656</v>
      </c>
    </row>
    <row r="42946" spans="1:3" x14ac:dyDescent="0.2">
      <c r="A42946" t="s">
        <v>39696</v>
      </c>
      <c r="B42946">
        <v>-0.194356598763227</v>
      </c>
      <c r="C42946" s="1" t="s">
        <v>50117</v>
      </c>
    </row>
    <row r="42947" spans="1:3" x14ac:dyDescent="0.2">
      <c r="A42947" t="s">
        <v>42645</v>
      </c>
      <c r="B42947">
        <v>-0.19448519976405601</v>
      </c>
      <c r="C42947" t="s">
        <v>68464</v>
      </c>
    </row>
    <row r="42948" spans="1:3" x14ac:dyDescent="0.2">
      <c r="A42948" t="s">
        <v>27370</v>
      </c>
      <c r="B42948">
        <v>-0.194485530131878</v>
      </c>
      <c r="C42948" t="s">
        <v>61768</v>
      </c>
    </row>
    <row r="42949" spans="1:3" x14ac:dyDescent="0.2">
      <c r="A42949" t="s">
        <v>31286</v>
      </c>
      <c r="B42949">
        <v>-0.19451096705649701</v>
      </c>
      <c r="C42949" t="s">
        <v>53806</v>
      </c>
    </row>
    <row r="42950" spans="1:3" x14ac:dyDescent="0.2">
      <c r="A42950" t="s">
        <v>32324</v>
      </c>
      <c r="B42950">
        <v>-0.19451373856554599</v>
      </c>
      <c r="C42950" t="s">
        <v>62014</v>
      </c>
    </row>
    <row r="42951" spans="1:3" x14ac:dyDescent="0.2">
      <c r="A42951" t="s">
        <v>35012</v>
      </c>
      <c r="B42951">
        <v>-0.19453481818083801</v>
      </c>
      <c r="C42951" t="s">
        <v>51566</v>
      </c>
    </row>
    <row r="42952" spans="1:3" x14ac:dyDescent="0.2">
      <c r="A42952" t="s">
        <v>31799</v>
      </c>
      <c r="B42952">
        <v>-0.194649738585287</v>
      </c>
      <c r="C42952" t="s">
        <v>64592</v>
      </c>
    </row>
    <row r="42953" spans="1:3" x14ac:dyDescent="0.2">
      <c r="A42953" t="s">
        <v>39731</v>
      </c>
      <c r="B42953">
        <v>-0.19472410908997001</v>
      </c>
      <c r="C42953" t="s">
        <v>64857</v>
      </c>
    </row>
    <row r="42954" spans="1:3" x14ac:dyDescent="0.2">
      <c r="A42954" t="s">
        <v>35827</v>
      </c>
      <c r="B42954">
        <v>-0.19476618190832101</v>
      </c>
      <c r="C42954" t="s">
        <v>62800</v>
      </c>
    </row>
    <row r="42955" spans="1:3" x14ac:dyDescent="0.2">
      <c r="A42955" t="s">
        <v>25025</v>
      </c>
      <c r="B42955">
        <v>-0.19476774566237701</v>
      </c>
      <c r="C42955" t="s">
        <v>59697</v>
      </c>
    </row>
    <row r="42956" spans="1:3" x14ac:dyDescent="0.2">
      <c r="A42956" t="s">
        <v>31190</v>
      </c>
      <c r="B42956">
        <v>-0.194784212220246</v>
      </c>
      <c r="C42956" t="s">
        <v>64412</v>
      </c>
    </row>
    <row r="42957" spans="1:3" x14ac:dyDescent="0.2">
      <c r="A42957" t="s">
        <v>19770</v>
      </c>
      <c r="B42957">
        <v>-0.194816493587292</v>
      </c>
      <c r="C42957" t="s">
        <v>58830</v>
      </c>
    </row>
    <row r="42958" spans="1:3" x14ac:dyDescent="0.2">
      <c r="A42958" t="s">
        <v>12441</v>
      </c>
      <c r="B42958">
        <v>-0.194848119941602</v>
      </c>
      <c r="C42958" t="s">
        <v>54768</v>
      </c>
    </row>
    <row r="42959" spans="1:3" x14ac:dyDescent="0.2">
      <c r="A42959" t="s">
        <v>13449</v>
      </c>
      <c r="B42959">
        <v>-0.19485288088414501</v>
      </c>
      <c r="C42959" t="s">
        <v>55530</v>
      </c>
    </row>
    <row r="42960" spans="1:3" x14ac:dyDescent="0.2">
      <c r="A42960" t="s">
        <v>16413</v>
      </c>
      <c r="B42960">
        <v>-0.194863393077332</v>
      </c>
      <c r="C42960" t="s">
        <v>57593</v>
      </c>
    </row>
    <row r="42961" spans="1:3" x14ac:dyDescent="0.2">
      <c r="A42961" t="s">
        <v>20760</v>
      </c>
      <c r="B42961">
        <v>-0.19494730098124799</v>
      </c>
      <c r="C42961" t="s">
        <v>48944</v>
      </c>
    </row>
    <row r="42962" spans="1:3" x14ac:dyDescent="0.2">
      <c r="A42962" t="s">
        <v>16557</v>
      </c>
      <c r="B42962">
        <v>-0.19496250429810499</v>
      </c>
      <c r="C42962" t="s">
        <v>57672</v>
      </c>
    </row>
    <row r="42963" spans="1:3" x14ac:dyDescent="0.2">
      <c r="A42963" t="s">
        <v>16402</v>
      </c>
      <c r="B42963">
        <v>-0.19499057435384001</v>
      </c>
      <c r="C42963" t="s">
        <v>57587</v>
      </c>
    </row>
    <row r="42964" spans="1:3" x14ac:dyDescent="0.2">
      <c r="A42964" t="s">
        <v>26794</v>
      </c>
      <c r="B42964">
        <v>-0.19505781187176099</v>
      </c>
      <c r="C42964" t="s">
        <v>62467</v>
      </c>
    </row>
    <row r="42965" spans="1:3" x14ac:dyDescent="0.2">
      <c r="A42965" t="s">
        <v>28904</v>
      </c>
      <c r="B42965">
        <v>-0.19506901510108399</v>
      </c>
      <c r="C42965" t="s">
        <v>63449</v>
      </c>
    </row>
    <row r="42966" spans="1:3" x14ac:dyDescent="0.2">
      <c r="A42966" t="s">
        <v>12799</v>
      </c>
      <c r="B42966">
        <v>-0.19507178717053</v>
      </c>
      <c r="C42966" t="s">
        <v>50864</v>
      </c>
    </row>
    <row r="42967" spans="1:3" x14ac:dyDescent="0.2">
      <c r="A42967" t="s">
        <v>12429</v>
      </c>
      <c r="B42967">
        <v>-0.195101802072012</v>
      </c>
      <c r="C42967" t="s">
        <v>54761</v>
      </c>
    </row>
    <row r="42968" spans="1:3" x14ac:dyDescent="0.2">
      <c r="A42968" t="s">
        <v>38136</v>
      </c>
      <c r="B42968">
        <v>-0.195128879438973</v>
      </c>
      <c r="C42968" t="s">
        <v>62521</v>
      </c>
    </row>
    <row r="42969" spans="1:3" x14ac:dyDescent="0.2">
      <c r="A42969" t="s">
        <v>10924</v>
      </c>
      <c r="B42969">
        <v>-0.19513905966978301</v>
      </c>
      <c r="C42969" t="s">
        <v>53696</v>
      </c>
    </row>
    <row r="42970" spans="1:3" x14ac:dyDescent="0.2">
      <c r="A42970" t="s">
        <v>12409</v>
      </c>
      <c r="B42970">
        <v>-0.19516497482023601</v>
      </c>
      <c r="C42970" t="s">
        <v>54746</v>
      </c>
    </row>
    <row r="42971" spans="1:3" x14ac:dyDescent="0.2">
      <c r="A42971" t="s">
        <v>41959</v>
      </c>
      <c r="B42971">
        <v>-0.19524042194965299</v>
      </c>
      <c r="C42971" t="s">
        <v>51112</v>
      </c>
    </row>
    <row r="42972" spans="1:3" x14ac:dyDescent="0.2">
      <c r="A42972" t="s">
        <v>44288</v>
      </c>
      <c r="B42972">
        <v>-0.19525037286430499</v>
      </c>
      <c r="C42972" t="s">
        <v>56845</v>
      </c>
    </row>
    <row r="42973" spans="1:3" x14ac:dyDescent="0.2">
      <c r="A42973" t="s">
        <v>34896</v>
      </c>
      <c r="B42973">
        <v>-0.195323780105714</v>
      </c>
      <c r="C42973" t="s">
        <v>56594</v>
      </c>
    </row>
    <row r="42974" spans="1:3" x14ac:dyDescent="0.2">
      <c r="A42974" t="s">
        <v>36481</v>
      </c>
      <c r="B42974">
        <v>-0.19542718789518701</v>
      </c>
      <c r="C42974" t="s">
        <v>66311</v>
      </c>
    </row>
    <row r="42975" spans="1:3" x14ac:dyDescent="0.2">
      <c r="A42975" t="s">
        <v>40162</v>
      </c>
      <c r="B42975">
        <v>-0.19544996113994301</v>
      </c>
      <c r="C42975" t="s">
        <v>47225</v>
      </c>
    </row>
    <row r="42976" spans="1:3" x14ac:dyDescent="0.2">
      <c r="A42976" t="s">
        <v>44594</v>
      </c>
      <c r="B42976">
        <v>-0.195461088062655</v>
      </c>
      <c r="C42976" t="s">
        <v>69090</v>
      </c>
    </row>
    <row r="42977" spans="1:3" x14ac:dyDescent="0.2">
      <c r="A42977" t="s">
        <v>19951</v>
      </c>
      <c r="B42977">
        <v>-0.195463141759213</v>
      </c>
      <c r="C42977" t="s">
        <v>45935</v>
      </c>
    </row>
    <row r="42978" spans="1:3" x14ac:dyDescent="0.2">
      <c r="A42978" t="s">
        <v>13262</v>
      </c>
      <c r="B42978">
        <v>-0.19547105337373499</v>
      </c>
      <c r="C42978" t="s">
        <v>55386</v>
      </c>
    </row>
    <row r="42979" spans="1:3" x14ac:dyDescent="0.2">
      <c r="A42979" t="s">
        <v>13850</v>
      </c>
      <c r="B42979">
        <v>-0.19551599053280999</v>
      </c>
      <c r="C42979" t="s">
        <v>55858</v>
      </c>
    </row>
    <row r="42980" spans="1:3" x14ac:dyDescent="0.2">
      <c r="A42980" t="s">
        <v>9785</v>
      </c>
      <c r="B42980">
        <v>-0.19553596259957201</v>
      </c>
      <c r="C42980" t="s">
        <v>52955</v>
      </c>
    </row>
    <row r="42981" spans="1:3" x14ac:dyDescent="0.2">
      <c r="A42981" t="s">
        <v>34401</v>
      </c>
      <c r="B42981">
        <v>-0.195561159122419</v>
      </c>
      <c r="C42981" t="s">
        <v>56621</v>
      </c>
    </row>
    <row r="42982" spans="1:3" x14ac:dyDescent="0.2">
      <c r="A42982" t="s">
        <v>43864</v>
      </c>
      <c r="B42982">
        <v>-0.19561785507898599</v>
      </c>
      <c r="C42982" t="s">
        <v>48948</v>
      </c>
    </row>
    <row r="42983" spans="1:3" x14ac:dyDescent="0.2">
      <c r="A42983" t="s">
        <v>32636</v>
      </c>
      <c r="B42983">
        <v>-0.19566520115687</v>
      </c>
      <c r="C42983" t="s">
        <v>64967</v>
      </c>
    </row>
    <row r="42984" spans="1:3" x14ac:dyDescent="0.2">
      <c r="A42984" t="s">
        <v>25502</v>
      </c>
      <c r="B42984">
        <v>-0.195713462374564</v>
      </c>
      <c r="C42984" t="s">
        <v>61528</v>
      </c>
    </row>
    <row r="42985" spans="1:3" x14ac:dyDescent="0.2">
      <c r="A42985" t="s">
        <v>20682</v>
      </c>
      <c r="B42985">
        <v>-0.19575929652351801</v>
      </c>
      <c r="C42985" t="s">
        <v>59198</v>
      </c>
    </row>
    <row r="42986" spans="1:3" x14ac:dyDescent="0.2">
      <c r="A42986" t="s">
        <v>29241</v>
      </c>
      <c r="B42986">
        <v>-0.19578425227933899</v>
      </c>
      <c r="C42986" t="s">
        <v>63591</v>
      </c>
    </row>
    <row r="42987" spans="1:3" x14ac:dyDescent="0.2">
      <c r="A42987" t="s">
        <v>39924</v>
      </c>
      <c r="B42987">
        <v>-0.19578897835825301</v>
      </c>
      <c r="C42987" t="s">
        <v>66563</v>
      </c>
    </row>
    <row r="42988" spans="1:3" x14ac:dyDescent="0.2">
      <c r="A42988" t="s">
        <v>17625</v>
      </c>
      <c r="B42988">
        <v>-0.195798273440728</v>
      </c>
      <c r="C42988" t="s">
        <v>56695</v>
      </c>
    </row>
    <row r="42989" spans="1:3" x14ac:dyDescent="0.2">
      <c r="A42989" t="s">
        <v>32854</v>
      </c>
      <c r="B42989">
        <v>-0.19581918783765601</v>
      </c>
      <c r="C42989" t="s">
        <v>46999</v>
      </c>
    </row>
    <row r="42990" spans="1:3" x14ac:dyDescent="0.2">
      <c r="A42990" t="s">
        <v>41447</v>
      </c>
      <c r="B42990">
        <v>-0.195894194566124</v>
      </c>
      <c r="C42990" t="s">
        <v>68142</v>
      </c>
    </row>
    <row r="42991" spans="1:3" x14ac:dyDescent="0.2">
      <c r="A42991" t="s">
        <v>12212</v>
      </c>
      <c r="B42991">
        <v>-0.19590992352540901</v>
      </c>
      <c r="C42991" t="s">
        <v>54593</v>
      </c>
    </row>
    <row r="42992" spans="1:3" x14ac:dyDescent="0.2">
      <c r="A42992" t="s">
        <v>10230</v>
      </c>
      <c r="B42992">
        <v>-0.19597007228964899</v>
      </c>
      <c r="C42992" t="s">
        <v>53234</v>
      </c>
    </row>
    <row r="42993" spans="1:3" x14ac:dyDescent="0.2">
      <c r="A42993" t="s">
        <v>39993</v>
      </c>
      <c r="B42993">
        <v>-0.196013209097681</v>
      </c>
      <c r="C42993" t="s">
        <v>47262</v>
      </c>
    </row>
    <row r="42994" spans="1:3" x14ac:dyDescent="0.2">
      <c r="A42994" t="s">
        <v>41492</v>
      </c>
      <c r="B42994">
        <v>-0.19604471336940199</v>
      </c>
      <c r="C42994" t="s">
        <v>65136</v>
      </c>
    </row>
    <row r="42995" spans="1:3" x14ac:dyDescent="0.2">
      <c r="A42995" t="s">
        <v>29746</v>
      </c>
      <c r="B42995">
        <v>-0.196084270004144</v>
      </c>
      <c r="C42995" t="s">
        <v>63835</v>
      </c>
    </row>
    <row r="42996" spans="1:3" x14ac:dyDescent="0.2">
      <c r="A42996" t="s">
        <v>41722</v>
      </c>
      <c r="B42996">
        <v>-0.19611779302997001</v>
      </c>
      <c r="C42996" t="s">
        <v>48855</v>
      </c>
    </row>
    <row r="42997" spans="1:3" x14ac:dyDescent="0.2">
      <c r="A42997" t="s">
        <v>16375</v>
      </c>
      <c r="B42997">
        <v>-0.196132849381978</v>
      </c>
      <c r="C42997" t="s">
        <v>57577</v>
      </c>
    </row>
    <row r="42998" spans="1:3" x14ac:dyDescent="0.2">
      <c r="A42998" t="s">
        <v>315</v>
      </c>
      <c r="B42998">
        <v>-0.19621745029854201</v>
      </c>
      <c r="C42998" t="s">
        <v>46058</v>
      </c>
    </row>
    <row r="42999" spans="1:3" x14ac:dyDescent="0.2">
      <c r="A42999" t="s">
        <v>25849</v>
      </c>
      <c r="B42999">
        <v>-0.196233754257961</v>
      </c>
      <c r="C42999" t="s">
        <v>46615</v>
      </c>
    </row>
    <row r="43000" spans="1:3" x14ac:dyDescent="0.2">
      <c r="A43000" t="s">
        <v>25845</v>
      </c>
      <c r="B43000">
        <v>-0.196243052094735</v>
      </c>
      <c r="C43000" t="s">
        <v>61748</v>
      </c>
    </row>
    <row r="43001" spans="1:3" x14ac:dyDescent="0.2">
      <c r="A43001" t="s">
        <v>34549</v>
      </c>
      <c r="B43001">
        <v>-0.19625653683921701</v>
      </c>
      <c r="C43001" t="s">
        <v>62104</v>
      </c>
    </row>
    <row r="43002" spans="1:3" x14ac:dyDescent="0.2">
      <c r="A43002" t="s">
        <v>37668</v>
      </c>
      <c r="B43002">
        <v>-0.19627007555811701</v>
      </c>
      <c r="C43002" t="s">
        <v>66299</v>
      </c>
    </row>
    <row r="43003" spans="1:3" x14ac:dyDescent="0.2">
      <c r="A43003" t="s">
        <v>34735</v>
      </c>
      <c r="B43003">
        <v>-0.196326782807724</v>
      </c>
      <c r="C43003" t="s">
        <v>63281</v>
      </c>
    </row>
    <row r="43004" spans="1:3" x14ac:dyDescent="0.2">
      <c r="A43004" t="s">
        <v>21395</v>
      </c>
      <c r="B43004">
        <v>-0.19633710371796501</v>
      </c>
      <c r="C43004" t="s">
        <v>47496</v>
      </c>
    </row>
    <row r="43005" spans="1:3" x14ac:dyDescent="0.2">
      <c r="A43005" t="s">
        <v>13159</v>
      </c>
      <c r="B43005">
        <v>-0.19635542350770999</v>
      </c>
      <c r="C43005" t="s">
        <v>55311</v>
      </c>
    </row>
    <row r="43006" spans="1:3" x14ac:dyDescent="0.2">
      <c r="A43006" t="s">
        <v>17148</v>
      </c>
      <c r="B43006">
        <v>-0.19638890682502499</v>
      </c>
      <c r="C43006" t="s">
        <v>57977</v>
      </c>
    </row>
    <row r="43007" spans="1:3" x14ac:dyDescent="0.2">
      <c r="A43007" t="s">
        <v>28786</v>
      </c>
      <c r="B43007">
        <v>-0.19645252083607601</v>
      </c>
      <c r="C43007" t="s">
        <v>63335</v>
      </c>
    </row>
    <row r="43008" spans="1:3" x14ac:dyDescent="0.2">
      <c r="A43008" t="s">
        <v>3903</v>
      </c>
      <c r="B43008">
        <v>-0.19650544157136601</v>
      </c>
      <c r="C43008" t="s">
        <v>48901</v>
      </c>
    </row>
    <row r="43009" spans="1:3" x14ac:dyDescent="0.2">
      <c r="A43009" t="s">
        <v>17383</v>
      </c>
      <c r="B43009">
        <v>-0.19650930779745601</v>
      </c>
      <c r="C43009" t="s">
        <v>56810</v>
      </c>
    </row>
    <row r="43010" spans="1:3" x14ac:dyDescent="0.2">
      <c r="A43010" t="s">
        <v>34136</v>
      </c>
      <c r="B43010">
        <v>-0.196516252549295</v>
      </c>
      <c r="C43010" t="s">
        <v>65526</v>
      </c>
    </row>
    <row r="43011" spans="1:3" x14ac:dyDescent="0.2">
      <c r="A43011" t="s">
        <v>30770</v>
      </c>
      <c r="B43011">
        <v>-0.19658361065906499</v>
      </c>
      <c r="C43011" t="s">
        <v>52954</v>
      </c>
    </row>
    <row r="43012" spans="1:3" x14ac:dyDescent="0.2">
      <c r="A43012" t="s">
        <v>10639</v>
      </c>
      <c r="B43012">
        <v>-0.19670068034904201</v>
      </c>
      <c r="C43012" t="s">
        <v>53506</v>
      </c>
    </row>
    <row r="43013" spans="1:3" x14ac:dyDescent="0.2">
      <c r="A43013" t="s">
        <v>2916</v>
      </c>
      <c r="B43013">
        <v>-0.19672582356694299</v>
      </c>
      <c r="C43013" t="s">
        <v>48129</v>
      </c>
    </row>
    <row r="43014" spans="1:3" x14ac:dyDescent="0.2">
      <c r="A43014" t="s">
        <v>20056</v>
      </c>
      <c r="B43014">
        <v>-0.19676567698185299</v>
      </c>
      <c r="C43014" t="s">
        <v>54842</v>
      </c>
    </row>
    <row r="43015" spans="1:3" x14ac:dyDescent="0.2">
      <c r="A43015" t="s">
        <v>33955</v>
      </c>
      <c r="B43015">
        <v>-0.19677582909783201</v>
      </c>
      <c r="C43015" t="s">
        <v>48927</v>
      </c>
    </row>
    <row r="43016" spans="1:3" x14ac:dyDescent="0.2">
      <c r="A43016" t="s">
        <v>43110</v>
      </c>
      <c r="B43016">
        <v>-0.19679382873179699</v>
      </c>
      <c r="C43016" t="s">
        <v>50386</v>
      </c>
    </row>
    <row r="43017" spans="1:3" x14ac:dyDescent="0.2">
      <c r="A43017" t="s">
        <v>12843</v>
      </c>
      <c r="B43017">
        <v>-0.19694670228366901</v>
      </c>
      <c r="C43017" t="s">
        <v>55069</v>
      </c>
    </row>
    <row r="43018" spans="1:3" x14ac:dyDescent="0.2">
      <c r="A43018" t="s">
        <v>29261</v>
      </c>
      <c r="B43018">
        <v>-0.19701755150080599</v>
      </c>
      <c r="C43018" t="s">
        <v>63603</v>
      </c>
    </row>
    <row r="43019" spans="1:3" x14ac:dyDescent="0.2">
      <c r="A43019" t="s">
        <v>43591</v>
      </c>
      <c r="B43019">
        <v>-0.19710747141385501</v>
      </c>
      <c r="C43019" t="s">
        <v>49393</v>
      </c>
    </row>
    <row r="43020" spans="1:3" x14ac:dyDescent="0.2">
      <c r="A43020" t="s">
        <v>23360</v>
      </c>
      <c r="B43020">
        <v>-0.19715411499956401</v>
      </c>
      <c r="C43020" t="s">
        <v>54469</v>
      </c>
    </row>
    <row r="43021" spans="1:3" x14ac:dyDescent="0.2">
      <c r="A43021" t="s">
        <v>14835</v>
      </c>
      <c r="B43021">
        <v>-0.19717709749743401</v>
      </c>
      <c r="C43021" t="s">
        <v>52700</v>
      </c>
    </row>
    <row r="43022" spans="1:3" x14ac:dyDescent="0.2">
      <c r="A43022" t="s">
        <v>22057</v>
      </c>
      <c r="B43022">
        <v>-0.19724688026380699</v>
      </c>
      <c r="C43022" t="s">
        <v>57075</v>
      </c>
    </row>
    <row r="43023" spans="1:3" x14ac:dyDescent="0.2">
      <c r="A43023" t="s">
        <v>34479</v>
      </c>
      <c r="B43023">
        <v>-0.19728519424434299</v>
      </c>
      <c r="C43023" t="s">
        <v>55102</v>
      </c>
    </row>
    <row r="43024" spans="1:3" x14ac:dyDescent="0.2">
      <c r="A43024" t="s">
        <v>43847</v>
      </c>
      <c r="B43024">
        <v>-0.19731412686251801</v>
      </c>
      <c r="C43024" t="s">
        <v>55405</v>
      </c>
    </row>
    <row r="43025" spans="1:3" x14ac:dyDescent="0.2">
      <c r="A43025" t="s">
        <v>25954</v>
      </c>
      <c r="B43025">
        <v>-0.197455913906389</v>
      </c>
      <c r="C43025" t="s">
        <v>50880</v>
      </c>
    </row>
    <row r="43026" spans="1:3" x14ac:dyDescent="0.2">
      <c r="A43026" t="s">
        <v>10668</v>
      </c>
      <c r="B43026">
        <v>-0.19749807961830601</v>
      </c>
      <c r="C43026" t="s">
        <v>53524</v>
      </c>
    </row>
    <row r="43027" spans="1:3" x14ac:dyDescent="0.2">
      <c r="A43027" t="s">
        <v>28238</v>
      </c>
      <c r="B43027">
        <v>-0.19752862620578701</v>
      </c>
      <c r="C43027" t="s">
        <v>59297</v>
      </c>
    </row>
    <row r="43028" spans="1:3" x14ac:dyDescent="0.2">
      <c r="A43028" t="s">
        <v>45297</v>
      </c>
      <c r="B43028">
        <v>-0.19760206023010499</v>
      </c>
      <c r="C43028" t="s">
        <v>48895</v>
      </c>
    </row>
    <row r="43029" spans="1:3" x14ac:dyDescent="0.2">
      <c r="A43029" t="s">
        <v>12280</v>
      </c>
      <c r="B43029">
        <v>-0.19765935318719199</v>
      </c>
      <c r="C43029" t="s">
        <v>54645</v>
      </c>
    </row>
    <row r="43030" spans="1:3" x14ac:dyDescent="0.2">
      <c r="A43030" t="s">
        <v>11452</v>
      </c>
      <c r="B43030">
        <v>-0.19766374795907601</v>
      </c>
      <c r="C43030" t="s">
        <v>47674</v>
      </c>
    </row>
    <row r="43031" spans="1:3" x14ac:dyDescent="0.2">
      <c r="A43031" t="s">
        <v>22340</v>
      </c>
      <c r="B43031">
        <v>-0.19769567546622599</v>
      </c>
      <c r="C43031" t="s">
        <v>58179</v>
      </c>
    </row>
    <row r="43032" spans="1:3" x14ac:dyDescent="0.2">
      <c r="A43032" t="s">
        <v>16192</v>
      </c>
      <c r="B43032">
        <v>-0.19777692281398701</v>
      </c>
      <c r="C43032" t="s">
        <v>57480</v>
      </c>
    </row>
    <row r="43033" spans="1:3" x14ac:dyDescent="0.2">
      <c r="A43033" t="s">
        <v>20011</v>
      </c>
      <c r="B43033">
        <v>-0.197783834825914</v>
      </c>
      <c r="C43033" t="s">
        <v>58938</v>
      </c>
    </row>
    <row r="43034" spans="1:3" x14ac:dyDescent="0.2">
      <c r="A43034" t="s">
        <v>24574</v>
      </c>
      <c r="B43034">
        <v>-0.19786633988785901</v>
      </c>
      <c r="C43034" t="s">
        <v>47782</v>
      </c>
    </row>
    <row r="43035" spans="1:3" x14ac:dyDescent="0.2">
      <c r="A43035" t="s">
        <v>41731</v>
      </c>
      <c r="B43035">
        <v>-0.19788848024630801</v>
      </c>
      <c r="C43035" t="s">
        <v>51093</v>
      </c>
    </row>
    <row r="43036" spans="1:3" x14ac:dyDescent="0.2">
      <c r="A43036" t="s">
        <v>18472</v>
      </c>
      <c r="B43036">
        <v>-0.19791458538075199</v>
      </c>
      <c r="C43036" t="s">
        <v>58368</v>
      </c>
    </row>
    <row r="43037" spans="1:3" x14ac:dyDescent="0.2">
      <c r="A43037" t="s">
        <v>25900</v>
      </c>
      <c r="B43037">
        <v>-0.19791567007862601</v>
      </c>
      <c r="C43037" t="s">
        <v>61820</v>
      </c>
    </row>
    <row r="43038" spans="1:3" x14ac:dyDescent="0.2">
      <c r="A43038" t="s">
        <v>29627</v>
      </c>
      <c r="B43038">
        <v>-0.19791840129788599</v>
      </c>
      <c r="C43038" t="s">
        <v>63769</v>
      </c>
    </row>
    <row r="43039" spans="1:3" x14ac:dyDescent="0.2">
      <c r="A43039" t="s">
        <v>12067</v>
      </c>
      <c r="B43039">
        <v>-0.19792580280133901</v>
      </c>
      <c r="C43039" t="s">
        <v>48652</v>
      </c>
    </row>
    <row r="43040" spans="1:3" x14ac:dyDescent="0.2">
      <c r="A43040" t="s">
        <v>45504</v>
      </c>
      <c r="B43040">
        <v>-0.19794253400662501</v>
      </c>
      <c r="C43040" t="s">
        <v>53689</v>
      </c>
    </row>
    <row r="43041" spans="1:3" x14ac:dyDescent="0.2">
      <c r="A43041" t="s">
        <v>28242</v>
      </c>
      <c r="B43041">
        <v>-0.19799359357590701</v>
      </c>
      <c r="C43041" t="s">
        <v>47124</v>
      </c>
    </row>
    <row r="43042" spans="1:3" x14ac:dyDescent="0.2">
      <c r="A43042" t="s">
        <v>2588</v>
      </c>
      <c r="B43042">
        <v>-0.198008783961614</v>
      </c>
      <c r="C43042" t="s">
        <v>47896</v>
      </c>
    </row>
    <row r="43043" spans="1:3" x14ac:dyDescent="0.2">
      <c r="A43043" t="s">
        <v>13082</v>
      </c>
      <c r="B43043">
        <v>-0.198042506071367</v>
      </c>
      <c r="C43043" t="s">
        <v>55246</v>
      </c>
    </row>
    <row r="43044" spans="1:3" x14ac:dyDescent="0.2">
      <c r="A43044" t="s">
        <v>26165</v>
      </c>
      <c r="B43044">
        <v>-0.19810541445523899</v>
      </c>
      <c r="C43044" t="s">
        <v>62018</v>
      </c>
    </row>
    <row r="43045" spans="1:3" x14ac:dyDescent="0.2">
      <c r="A43045" t="s">
        <v>42715</v>
      </c>
      <c r="B43045">
        <v>-0.19811113267547301</v>
      </c>
      <c r="C43045" t="s">
        <v>52054</v>
      </c>
    </row>
    <row r="43046" spans="1:3" x14ac:dyDescent="0.2">
      <c r="A43046" t="s">
        <v>28245</v>
      </c>
      <c r="B43046">
        <v>-0.19812970603202301</v>
      </c>
      <c r="C43046" t="s">
        <v>56714</v>
      </c>
    </row>
    <row r="43047" spans="1:3" x14ac:dyDescent="0.2">
      <c r="A43047" t="s">
        <v>17723</v>
      </c>
      <c r="B43047">
        <v>-0.198179922623025</v>
      </c>
      <c r="C43047" t="s">
        <v>58203</v>
      </c>
    </row>
    <row r="43048" spans="1:3" x14ac:dyDescent="0.2">
      <c r="A43048" t="s">
        <v>43350</v>
      </c>
      <c r="B43048">
        <v>-0.198209376670931</v>
      </c>
      <c r="C43048" t="s">
        <v>48387</v>
      </c>
    </row>
    <row r="43049" spans="1:3" x14ac:dyDescent="0.2">
      <c r="A43049" t="s">
        <v>38812</v>
      </c>
      <c r="B43049">
        <v>-0.19822093176429301</v>
      </c>
      <c r="C43049" t="s">
        <v>67174</v>
      </c>
    </row>
    <row r="43050" spans="1:3" x14ac:dyDescent="0.2">
      <c r="A43050" t="s">
        <v>25913</v>
      </c>
      <c r="B43050">
        <v>-0.19830678965295001</v>
      </c>
      <c r="C43050" t="s">
        <v>59576</v>
      </c>
    </row>
    <row r="43051" spans="1:3" x14ac:dyDescent="0.2">
      <c r="A43051" t="s">
        <v>37283</v>
      </c>
      <c r="B43051">
        <v>-0.19831916423519999</v>
      </c>
      <c r="C43051" t="s">
        <v>50787</v>
      </c>
    </row>
    <row r="43052" spans="1:3" x14ac:dyDescent="0.2">
      <c r="A43052" t="s">
        <v>21631</v>
      </c>
      <c r="B43052">
        <v>-0.19833969379296601</v>
      </c>
      <c r="C43052" t="s">
        <v>55453</v>
      </c>
    </row>
    <row r="43053" spans="1:3" x14ac:dyDescent="0.2">
      <c r="A43053" t="s">
        <v>16092</v>
      </c>
      <c r="B43053">
        <v>-0.198351308875302</v>
      </c>
      <c r="C43053" t="s">
        <v>57432</v>
      </c>
    </row>
    <row r="43054" spans="1:3" x14ac:dyDescent="0.2">
      <c r="A43054" t="s">
        <v>18319</v>
      </c>
      <c r="B43054">
        <v>-0.19835154695568</v>
      </c>
      <c r="C43054" t="s">
        <v>55315</v>
      </c>
    </row>
    <row r="43055" spans="1:3" x14ac:dyDescent="0.2">
      <c r="A43055" t="s">
        <v>10368</v>
      </c>
      <c r="B43055">
        <v>-0.19835304428696199</v>
      </c>
      <c r="C43055" t="s">
        <v>53326</v>
      </c>
    </row>
    <row r="43056" spans="1:3" x14ac:dyDescent="0.2">
      <c r="A43056" t="s">
        <v>26248</v>
      </c>
      <c r="B43056">
        <v>-0.19835808165312899</v>
      </c>
      <c r="C43056" t="s">
        <v>62078</v>
      </c>
    </row>
    <row r="43057" spans="1:3" x14ac:dyDescent="0.2">
      <c r="A43057" t="s">
        <v>30954</v>
      </c>
      <c r="B43057">
        <v>-0.19844221453988001</v>
      </c>
      <c r="C43057" t="s">
        <v>54156</v>
      </c>
    </row>
    <row r="43058" spans="1:3" x14ac:dyDescent="0.2">
      <c r="A43058" t="s">
        <v>15803</v>
      </c>
      <c r="B43058">
        <v>-0.1984749039225</v>
      </c>
      <c r="C43058" t="s">
        <v>57316</v>
      </c>
    </row>
    <row r="43059" spans="1:3" x14ac:dyDescent="0.2">
      <c r="A43059" t="s">
        <v>43100</v>
      </c>
      <c r="B43059">
        <v>-0.19847722877899701</v>
      </c>
      <c r="C43059" t="s">
        <v>59932</v>
      </c>
    </row>
    <row r="43060" spans="1:3" x14ac:dyDescent="0.2">
      <c r="A43060" t="s">
        <v>32118</v>
      </c>
      <c r="B43060">
        <v>-0.19848683097953501</v>
      </c>
      <c r="C43060" t="s">
        <v>55150</v>
      </c>
    </row>
    <row r="43061" spans="1:3" x14ac:dyDescent="0.2">
      <c r="A43061" t="s">
        <v>40213</v>
      </c>
      <c r="B43061">
        <v>-0.198501118021287</v>
      </c>
      <c r="C43061" t="s">
        <v>58484</v>
      </c>
    </row>
    <row r="43062" spans="1:3" x14ac:dyDescent="0.2">
      <c r="A43062" t="s">
        <v>11725</v>
      </c>
      <c r="B43062">
        <v>-0.198547529648605</v>
      </c>
      <c r="C43062" t="s">
        <v>54254</v>
      </c>
    </row>
    <row r="43063" spans="1:3" x14ac:dyDescent="0.2">
      <c r="A43063" t="s">
        <v>3314</v>
      </c>
      <c r="B43063">
        <v>-0.19856041791446</v>
      </c>
      <c r="C43063" t="s">
        <v>48440</v>
      </c>
    </row>
    <row r="43064" spans="1:3" x14ac:dyDescent="0.2">
      <c r="A43064" t="s">
        <v>11734</v>
      </c>
      <c r="B43064">
        <v>-0.19862881854814299</v>
      </c>
      <c r="C43064" t="s">
        <v>54261</v>
      </c>
    </row>
    <row r="43065" spans="1:3" x14ac:dyDescent="0.2">
      <c r="A43065" t="s">
        <v>28288</v>
      </c>
      <c r="B43065">
        <v>-0.198636764171918</v>
      </c>
      <c r="C43065" t="s">
        <v>61901</v>
      </c>
    </row>
    <row r="43066" spans="1:3" x14ac:dyDescent="0.2">
      <c r="A43066" t="s">
        <v>17793</v>
      </c>
      <c r="B43066">
        <v>-0.198657839472201</v>
      </c>
      <c r="C43066" t="s">
        <v>56530</v>
      </c>
    </row>
    <row r="43067" spans="1:3" x14ac:dyDescent="0.2">
      <c r="A43067" t="s">
        <v>26038</v>
      </c>
      <c r="B43067">
        <v>-0.19874533154389001</v>
      </c>
      <c r="C43067" t="s">
        <v>47113</v>
      </c>
    </row>
    <row r="43068" spans="1:3" x14ac:dyDescent="0.2">
      <c r="A43068" t="s">
        <v>10355</v>
      </c>
      <c r="B43068">
        <v>-0.198764568931388</v>
      </c>
      <c r="C43068" t="s">
        <v>53318</v>
      </c>
    </row>
    <row r="43069" spans="1:3" x14ac:dyDescent="0.2">
      <c r="A43069" t="s">
        <v>17200</v>
      </c>
      <c r="B43069">
        <v>-0.198796354335811</v>
      </c>
      <c r="C43069" t="s">
        <v>58002</v>
      </c>
    </row>
    <row r="43070" spans="1:3" x14ac:dyDescent="0.2">
      <c r="A43070" t="s">
        <v>33463</v>
      </c>
      <c r="B43070">
        <v>-0.19881671293043199</v>
      </c>
      <c r="C43070" t="s">
        <v>46211</v>
      </c>
    </row>
    <row r="43071" spans="1:3" x14ac:dyDescent="0.2">
      <c r="A43071" t="s">
        <v>38286</v>
      </c>
      <c r="B43071">
        <v>-0.19884746919927301</v>
      </c>
      <c r="C43071" t="s">
        <v>64268</v>
      </c>
    </row>
    <row r="43072" spans="1:3" x14ac:dyDescent="0.2">
      <c r="A43072" t="s">
        <v>42679</v>
      </c>
      <c r="B43072">
        <v>-0.19886338034085199</v>
      </c>
      <c r="C43072" t="s">
        <v>68475</v>
      </c>
    </row>
    <row r="43073" spans="1:3" x14ac:dyDescent="0.2">
      <c r="A43073" t="s">
        <v>28473</v>
      </c>
      <c r="B43073">
        <v>-0.19886914524044</v>
      </c>
      <c r="C43073" t="s">
        <v>60447</v>
      </c>
    </row>
    <row r="43074" spans="1:3" x14ac:dyDescent="0.2">
      <c r="A43074" t="s">
        <v>45442</v>
      </c>
      <c r="B43074">
        <v>-0.19888489941868201</v>
      </c>
      <c r="C43074" t="s">
        <v>52586</v>
      </c>
    </row>
    <row r="43075" spans="1:3" x14ac:dyDescent="0.2">
      <c r="A43075" t="s">
        <v>39660</v>
      </c>
      <c r="B43075">
        <v>-0.19889288350728099</v>
      </c>
      <c r="C43075" t="s">
        <v>53833</v>
      </c>
    </row>
    <row r="43076" spans="1:3" x14ac:dyDescent="0.2">
      <c r="A43076" t="s">
        <v>11249</v>
      </c>
      <c r="B43076">
        <v>-0.198902991806958</v>
      </c>
      <c r="C43076" t="s">
        <v>53911</v>
      </c>
    </row>
    <row r="43077" spans="1:3" x14ac:dyDescent="0.2">
      <c r="A43077" t="s">
        <v>34390</v>
      </c>
      <c r="B43077">
        <v>-0.19896916183678301</v>
      </c>
      <c r="C43077" t="s">
        <v>47705</v>
      </c>
    </row>
    <row r="43078" spans="1:3" x14ac:dyDescent="0.2">
      <c r="A43078" t="s">
        <v>15058</v>
      </c>
      <c r="B43078">
        <v>-0.19899150358758499</v>
      </c>
      <c r="C43078" t="s">
        <v>55603</v>
      </c>
    </row>
    <row r="43079" spans="1:3" x14ac:dyDescent="0.2">
      <c r="A43079" t="s">
        <v>15976</v>
      </c>
      <c r="B43079">
        <v>-0.19900664522408201</v>
      </c>
      <c r="C43079" t="s">
        <v>57382</v>
      </c>
    </row>
    <row r="43080" spans="1:3" x14ac:dyDescent="0.2">
      <c r="A43080" t="s">
        <v>45644</v>
      </c>
      <c r="B43080">
        <v>-0.19901279121317</v>
      </c>
      <c r="C43080" t="s">
        <v>63253</v>
      </c>
    </row>
    <row r="43081" spans="1:3" x14ac:dyDescent="0.2">
      <c r="A43081" t="s">
        <v>39812</v>
      </c>
      <c r="B43081">
        <v>-0.199028990403436</v>
      </c>
      <c r="C43081" t="s">
        <v>48124</v>
      </c>
    </row>
    <row r="43082" spans="1:3" x14ac:dyDescent="0.2">
      <c r="A43082" t="s">
        <v>29227</v>
      </c>
      <c r="B43082">
        <v>-0.199039428906301</v>
      </c>
      <c r="C43082" t="s">
        <v>63580</v>
      </c>
    </row>
    <row r="43083" spans="1:3" x14ac:dyDescent="0.2">
      <c r="A43083" t="s">
        <v>13606</v>
      </c>
      <c r="B43083">
        <v>-0.199073366980689</v>
      </c>
      <c r="C43083" t="s">
        <v>55657</v>
      </c>
    </row>
    <row r="43084" spans="1:3" x14ac:dyDescent="0.2">
      <c r="A43084" t="s">
        <v>1563</v>
      </c>
      <c r="B43084">
        <v>-0.199126053076605</v>
      </c>
      <c r="C43084" t="s">
        <v>47108</v>
      </c>
    </row>
    <row r="43085" spans="1:3" x14ac:dyDescent="0.2">
      <c r="A43085" t="s">
        <v>19727</v>
      </c>
      <c r="B43085">
        <v>-0.19913040984608599</v>
      </c>
      <c r="C43085" t="s">
        <v>58808</v>
      </c>
    </row>
    <row r="43086" spans="1:3" x14ac:dyDescent="0.2">
      <c r="A43086" t="s">
        <v>33896</v>
      </c>
      <c r="B43086">
        <v>-0.19913896708439499</v>
      </c>
      <c r="C43086" t="s">
        <v>65435</v>
      </c>
    </row>
    <row r="43087" spans="1:3" x14ac:dyDescent="0.2">
      <c r="A43087" t="s">
        <v>14148</v>
      </c>
      <c r="B43087">
        <v>-0.199267971521528</v>
      </c>
      <c r="C43087" t="s">
        <v>56082</v>
      </c>
    </row>
    <row r="43088" spans="1:3" x14ac:dyDescent="0.2">
      <c r="A43088" t="s">
        <v>41931</v>
      </c>
      <c r="B43088">
        <v>-0.19927591373659201</v>
      </c>
      <c r="C43088" t="s">
        <v>61640</v>
      </c>
    </row>
    <row r="43089" spans="1:3" x14ac:dyDescent="0.2">
      <c r="A43089" t="s">
        <v>34386</v>
      </c>
      <c r="B43089">
        <v>-0.19930917234779499</v>
      </c>
      <c r="C43089" t="s">
        <v>57610</v>
      </c>
    </row>
    <row r="43090" spans="1:3" x14ac:dyDescent="0.2">
      <c r="A43090" t="s">
        <v>26536</v>
      </c>
      <c r="B43090">
        <v>-0.19933666402029501</v>
      </c>
      <c r="C43090" t="s">
        <v>62286</v>
      </c>
    </row>
    <row r="43091" spans="1:3" x14ac:dyDescent="0.2">
      <c r="A43091" t="s">
        <v>17354</v>
      </c>
      <c r="B43091">
        <v>-0.19935634583835399</v>
      </c>
      <c r="C43091" t="s">
        <v>58066</v>
      </c>
    </row>
    <row r="43092" spans="1:3" x14ac:dyDescent="0.2">
      <c r="A43092" t="s">
        <v>21593</v>
      </c>
      <c r="B43092">
        <v>-0.19949685810172199</v>
      </c>
      <c r="C43092" t="s">
        <v>51939</v>
      </c>
    </row>
    <row r="43093" spans="1:3" x14ac:dyDescent="0.2">
      <c r="A43093" t="s">
        <v>44543</v>
      </c>
      <c r="B43093">
        <v>-0.19974685751432</v>
      </c>
      <c r="C43093" t="s">
        <v>69074</v>
      </c>
    </row>
    <row r="43094" spans="1:3" x14ac:dyDescent="0.2">
      <c r="A43094" t="s">
        <v>12202</v>
      </c>
      <c r="B43094">
        <v>-0.19977102027325699</v>
      </c>
      <c r="C43094" t="s">
        <v>54584</v>
      </c>
    </row>
    <row r="43095" spans="1:3" x14ac:dyDescent="0.2">
      <c r="A43095" t="s">
        <v>30792</v>
      </c>
      <c r="B43095">
        <v>-0.19978553808184599</v>
      </c>
      <c r="C43095" t="s">
        <v>57048</v>
      </c>
    </row>
    <row r="43096" spans="1:3" x14ac:dyDescent="0.2">
      <c r="A43096" t="s">
        <v>31579</v>
      </c>
      <c r="B43096">
        <v>-0.199854491686732</v>
      </c>
      <c r="C43096" t="s">
        <v>64290</v>
      </c>
    </row>
    <row r="43097" spans="1:3" x14ac:dyDescent="0.2">
      <c r="A43097" t="s">
        <v>2642</v>
      </c>
      <c r="B43097">
        <v>-0.19985952519341099</v>
      </c>
      <c r="C43097" t="s">
        <v>47930</v>
      </c>
    </row>
    <row r="43098" spans="1:3" x14ac:dyDescent="0.2">
      <c r="A43098" t="s">
        <v>37342</v>
      </c>
      <c r="B43098">
        <v>-0.19986868224131599</v>
      </c>
      <c r="C43098" t="s">
        <v>48307</v>
      </c>
    </row>
    <row r="43099" spans="1:3" x14ac:dyDescent="0.2">
      <c r="A43099" t="s">
        <v>1756</v>
      </c>
      <c r="B43099">
        <v>-0.19988108023690401</v>
      </c>
      <c r="C43099" t="s">
        <v>47268</v>
      </c>
    </row>
    <row r="43100" spans="1:3" x14ac:dyDescent="0.2">
      <c r="A43100" t="s">
        <v>8050</v>
      </c>
      <c r="B43100">
        <v>-0.200014869516184</v>
      </c>
      <c r="C43100" t="s">
        <v>51931</v>
      </c>
    </row>
    <row r="43101" spans="1:3" x14ac:dyDescent="0.2">
      <c r="A43101" t="s">
        <v>9326</v>
      </c>
      <c r="B43101">
        <v>-0.20007808797604201</v>
      </c>
      <c r="C43101" t="s">
        <v>47160</v>
      </c>
    </row>
    <row r="43102" spans="1:3" x14ac:dyDescent="0.2">
      <c r="A43102" t="s">
        <v>15114</v>
      </c>
      <c r="B43102">
        <v>-0.20008684944642999</v>
      </c>
      <c r="C43102" t="s">
        <v>56842</v>
      </c>
    </row>
    <row r="43103" spans="1:3" x14ac:dyDescent="0.2">
      <c r="A43103" t="s">
        <v>42630</v>
      </c>
      <c r="B43103">
        <v>-0.20013141295495701</v>
      </c>
      <c r="C43103" t="s">
        <v>63827</v>
      </c>
    </row>
    <row r="43104" spans="1:3" x14ac:dyDescent="0.2">
      <c r="A43104" t="s">
        <v>8596</v>
      </c>
      <c r="B43104">
        <v>-0.20030760530769801</v>
      </c>
      <c r="C43104" t="s">
        <v>52243</v>
      </c>
    </row>
    <row r="43105" spans="1:3" x14ac:dyDescent="0.2">
      <c r="A43105" t="s">
        <v>21777</v>
      </c>
      <c r="B43105">
        <v>-0.200309827871052</v>
      </c>
      <c r="C43105" t="s">
        <v>50704</v>
      </c>
    </row>
    <row r="43106" spans="1:3" x14ac:dyDescent="0.2">
      <c r="A43106" t="s">
        <v>8322</v>
      </c>
      <c r="B43106">
        <v>-0.20034771927221501</v>
      </c>
      <c r="C43106" t="s">
        <v>52095</v>
      </c>
    </row>
    <row r="43107" spans="1:3" x14ac:dyDescent="0.2">
      <c r="A43107" t="s">
        <v>26362</v>
      </c>
      <c r="B43107">
        <v>-0.200347833783072</v>
      </c>
      <c r="C43107" t="s">
        <v>62159</v>
      </c>
    </row>
    <row r="43108" spans="1:3" x14ac:dyDescent="0.2">
      <c r="A43108" t="s">
        <v>39729</v>
      </c>
      <c r="B43108">
        <v>-0.20045310749506401</v>
      </c>
      <c r="C43108" t="s">
        <v>54573</v>
      </c>
    </row>
    <row r="43109" spans="1:3" x14ac:dyDescent="0.2">
      <c r="A43109" t="s">
        <v>39772</v>
      </c>
      <c r="B43109">
        <v>-0.20046645343206901</v>
      </c>
      <c r="C43109" t="s">
        <v>46521</v>
      </c>
    </row>
    <row r="43110" spans="1:3" x14ac:dyDescent="0.2">
      <c r="A43110" t="s">
        <v>3128</v>
      </c>
      <c r="B43110">
        <v>-0.20047732129596799</v>
      </c>
      <c r="C43110" t="s">
        <v>48291</v>
      </c>
    </row>
    <row r="43111" spans="1:3" x14ac:dyDescent="0.2">
      <c r="A43111" t="s">
        <v>36568</v>
      </c>
      <c r="B43111">
        <v>-0.200492961727124</v>
      </c>
      <c r="C43111" t="s">
        <v>57884</v>
      </c>
    </row>
    <row r="43112" spans="1:3" x14ac:dyDescent="0.2">
      <c r="A43112" t="s">
        <v>45028</v>
      </c>
      <c r="B43112">
        <v>-0.20053312637765699</v>
      </c>
      <c r="C43112" t="s">
        <v>63642</v>
      </c>
    </row>
    <row r="43113" spans="1:3" x14ac:dyDescent="0.2">
      <c r="A43113" t="s">
        <v>34123</v>
      </c>
      <c r="B43113">
        <v>-0.200539989382856</v>
      </c>
      <c r="C43113" t="s">
        <v>63197</v>
      </c>
    </row>
    <row r="43114" spans="1:3" x14ac:dyDescent="0.2">
      <c r="A43114" t="s">
        <v>33335</v>
      </c>
      <c r="B43114">
        <v>-0.200567646910704</v>
      </c>
      <c r="C43114" t="s">
        <v>63884</v>
      </c>
    </row>
    <row r="43115" spans="1:3" x14ac:dyDescent="0.2">
      <c r="A43115" t="s">
        <v>44108</v>
      </c>
      <c r="B43115">
        <v>-0.200642733934561</v>
      </c>
      <c r="C43115" t="s">
        <v>52250</v>
      </c>
    </row>
    <row r="43116" spans="1:3" x14ac:dyDescent="0.2">
      <c r="A43116" t="s">
        <v>42829</v>
      </c>
      <c r="B43116">
        <v>-0.20065293328409001</v>
      </c>
      <c r="C43116" t="s">
        <v>68529</v>
      </c>
    </row>
    <row r="43117" spans="1:3" x14ac:dyDescent="0.2">
      <c r="A43117" t="s">
        <v>4604</v>
      </c>
      <c r="B43117">
        <v>-0.2006866139057</v>
      </c>
      <c r="C43117" t="s">
        <v>49435</v>
      </c>
    </row>
    <row r="43118" spans="1:3" x14ac:dyDescent="0.2">
      <c r="A43118" t="s">
        <v>8214</v>
      </c>
      <c r="B43118">
        <v>-0.20068831237624801</v>
      </c>
      <c r="C43118" t="s">
        <v>52033</v>
      </c>
    </row>
    <row r="43119" spans="1:3" x14ac:dyDescent="0.2">
      <c r="A43119" t="s">
        <v>43637</v>
      </c>
      <c r="B43119">
        <v>-0.200794687386979</v>
      </c>
      <c r="C43119" t="s">
        <v>47527</v>
      </c>
    </row>
    <row r="43120" spans="1:3" x14ac:dyDescent="0.2">
      <c r="A43120" t="s">
        <v>22069</v>
      </c>
      <c r="B43120">
        <v>-0.20080850872384001</v>
      </c>
      <c r="C43120" t="s">
        <v>59670</v>
      </c>
    </row>
    <row r="43121" spans="1:3" x14ac:dyDescent="0.2">
      <c r="A43121" t="s">
        <v>35194</v>
      </c>
      <c r="B43121">
        <v>-0.20082994016363401</v>
      </c>
      <c r="C43121" t="s">
        <v>65860</v>
      </c>
    </row>
    <row r="43122" spans="1:3" x14ac:dyDescent="0.2">
      <c r="A43122" t="s">
        <v>35067</v>
      </c>
      <c r="B43122">
        <v>-0.200882143225945</v>
      </c>
      <c r="C43122" t="s">
        <v>46982</v>
      </c>
    </row>
    <row r="43123" spans="1:3" x14ac:dyDescent="0.2">
      <c r="A43123" t="s">
        <v>18278</v>
      </c>
      <c r="B43123">
        <v>-0.20094100330446699</v>
      </c>
      <c r="C43123" t="s">
        <v>53667</v>
      </c>
    </row>
    <row r="43124" spans="1:3" x14ac:dyDescent="0.2">
      <c r="A43124" t="s">
        <v>38874</v>
      </c>
      <c r="B43124">
        <v>-0.20097032162581199</v>
      </c>
      <c r="C43124" t="s">
        <v>63421</v>
      </c>
    </row>
    <row r="43125" spans="1:3" x14ac:dyDescent="0.2">
      <c r="A43125" t="s">
        <v>36262</v>
      </c>
      <c r="B43125">
        <v>-0.20100668251905501</v>
      </c>
      <c r="C43125" t="s">
        <v>52522</v>
      </c>
    </row>
    <row r="43126" spans="1:3" x14ac:dyDescent="0.2">
      <c r="A43126" t="s">
        <v>13146</v>
      </c>
      <c r="B43126">
        <v>-0.201028015740675</v>
      </c>
      <c r="C43126" t="s">
        <v>55299</v>
      </c>
    </row>
    <row r="43127" spans="1:3" x14ac:dyDescent="0.2">
      <c r="A43127" t="s">
        <v>9830</v>
      </c>
      <c r="B43127">
        <v>-0.20119779598184001</v>
      </c>
      <c r="C43127" t="s">
        <v>52981</v>
      </c>
    </row>
    <row r="43128" spans="1:3" x14ac:dyDescent="0.2">
      <c r="A43128" t="s">
        <v>39503</v>
      </c>
      <c r="B43128">
        <v>-0.20128064078928601</v>
      </c>
      <c r="C43128" t="s">
        <v>66764</v>
      </c>
    </row>
    <row r="43129" spans="1:3" x14ac:dyDescent="0.2">
      <c r="A43129" t="s">
        <v>30397</v>
      </c>
      <c r="B43129">
        <v>-0.20129510937456199</v>
      </c>
      <c r="C43129" t="s">
        <v>64129</v>
      </c>
    </row>
    <row r="43130" spans="1:3" x14ac:dyDescent="0.2">
      <c r="A43130" t="s">
        <v>16244</v>
      </c>
      <c r="B43130">
        <v>-0.201364753401818</v>
      </c>
      <c r="C43130" t="s">
        <v>57509</v>
      </c>
    </row>
    <row r="43131" spans="1:3" x14ac:dyDescent="0.2">
      <c r="A43131" t="s">
        <v>41717</v>
      </c>
      <c r="B43131">
        <v>-0.201416254934836</v>
      </c>
      <c r="C43131" t="s">
        <v>62251</v>
      </c>
    </row>
    <row r="43132" spans="1:3" x14ac:dyDescent="0.2">
      <c r="A43132" t="s">
        <v>11086</v>
      </c>
      <c r="B43132">
        <v>-0.201425732423205</v>
      </c>
      <c r="C43132" t="s">
        <v>53801</v>
      </c>
    </row>
    <row r="43133" spans="1:3" x14ac:dyDescent="0.2">
      <c r="A43133" t="s">
        <v>33767</v>
      </c>
      <c r="B43133">
        <v>-0.201443590517948</v>
      </c>
      <c r="C43133" t="s">
        <v>65386</v>
      </c>
    </row>
    <row r="43134" spans="1:3" x14ac:dyDescent="0.2">
      <c r="A43134" t="s">
        <v>230</v>
      </c>
      <c r="B43134">
        <v>-0.20147246703407201</v>
      </c>
      <c r="C43134" t="s">
        <v>45986</v>
      </c>
    </row>
    <row r="43135" spans="1:3" x14ac:dyDescent="0.2">
      <c r="A43135" t="s">
        <v>40406</v>
      </c>
      <c r="B43135">
        <v>-0.20147361064527</v>
      </c>
      <c r="C43135" t="s">
        <v>55224</v>
      </c>
    </row>
    <row r="43136" spans="1:3" x14ac:dyDescent="0.2">
      <c r="A43136" t="s">
        <v>17086</v>
      </c>
      <c r="B43136">
        <v>-0.20149463358854899</v>
      </c>
      <c r="C43136" t="s">
        <v>57945</v>
      </c>
    </row>
    <row r="43137" spans="1:3" x14ac:dyDescent="0.2">
      <c r="A43137" t="s">
        <v>20580</v>
      </c>
      <c r="B43137">
        <v>-0.201495806112234</v>
      </c>
      <c r="C43137" t="s">
        <v>56730</v>
      </c>
    </row>
    <row r="43138" spans="1:3" x14ac:dyDescent="0.2">
      <c r="A43138" t="s">
        <v>13675</v>
      </c>
      <c r="B43138">
        <v>-0.201518804235091</v>
      </c>
      <c r="C43138" t="s">
        <v>55713</v>
      </c>
    </row>
    <row r="43139" spans="1:3" x14ac:dyDescent="0.2">
      <c r="A43139" t="s">
        <v>33120</v>
      </c>
      <c r="B43139">
        <v>-0.20153721931383201</v>
      </c>
      <c r="C43139" t="s">
        <v>49464</v>
      </c>
    </row>
    <row r="43140" spans="1:3" x14ac:dyDescent="0.2">
      <c r="A43140" t="s">
        <v>39863</v>
      </c>
      <c r="B43140">
        <v>-0.20154110284487101</v>
      </c>
      <c r="C43140" t="s">
        <v>56062</v>
      </c>
    </row>
    <row r="43141" spans="1:3" x14ac:dyDescent="0.2">
      <c r="A43141" t="s">
        <v>19970</v>
      </c>
      <c r="B43141">
        <v>-0.20158600251641601</v>
      </c>
      <c r="C43141" t="s">
        <v>58808</v>
      </c>
    </row>
    <row r="43142" spans="1:3" x14ac:dyDescent="0.2">
      <c r="A43142" t="s">
        <v>8696</v>
      </c>
      <c r="B43142">
        <v>-0.20165747142358301</v>
      </c>
      <c r="C43142" t="s">
        <v>52298</v>
      </c>
    </row>
    <row r="43143" spans="1:3" x14ac:dyDescent="0.2">
      <c r="A43143" t="s">
        <v>34614</v>
      </c>
      <c r="B43143">
        <v>-0.20168907203008901</v>
      </c>
      <c r="C43143" t="s">
        <v>47018</v>
      </c>
    </row>
    <row r="43144" spans="1:3" x14ac:dyDescent="0.2">
      <c r="A43144" t="s">
        <v>11226</v>
      </c>
      <c r="B43144">
        <v>-0.20175027389747999</v>
      </c>
      <c r="C43144" t="s">
        <v>46906</v>
      </c>
    </row>
    <row r="43145" spans="1:3" x14ac:dyDescent="0.2">
      <c r="A43145" t="s">
        <v>16958</v>
      </c>
      <c r="B43145">
        <v>-0.20177609972857</v>
      </c>
      <c r="C43145" t="s">
        <v>57874</v>
      </c>
    </row>
    <row r="43146" spans="1:3" x14ac:dyDescent="0.2">
      <c r="A43146" t="s">
        <v>17773</v>
      </c>
      <c r="B43146">
        <v>-0.20183997373322901</v>
      </c>
      <c r="C43146" t="s">
        <v>52168</v>
      </c>
    </row>
    <row r="43147" spans="1:3" x14ac:dyDescent="0.2">
      <c r="A43147" t="s">
        <v>13574</v>
      </c>
      <c r="B43147">
        <v>-0.20188838626254799</v>
      </c>
      <c r="C43147" t="s">
        <v>55632</v>
      </c>
    </row>
    <row r="43148" spans="1:3" x14ac:dyDescent="0.2">
      <c r="A43148" t="s">
        <v>8319</v>
      </c>
      <c r="B43148">
        <v>-0.20189869326472501</v>
      </c>
      <c r="C43148" t="s">
        <v>52095</v>
      </c>
    </row>
    <row r="43149" spans="1:3" x14ac:dyDescent="0.2">
      <c r="A43149" t="s">
        <v>26174</v>
      </c>
      <c r="B43149">
        <v>-0.20195156456975599</v>
      </c>
      <c r="C43149" t="s">
        <v>62025</v>
      </c>
    </row>
    <row r="43150" spans="1:3" x14ac:dyDescent="0.2">
      <c r="A43150" t="s">
        <v>25835</v>
      </c>
      <c r="B43150">
        <v>-0.20196808036140301</v>
      </c>
      <c r="C43150" t="s">
        <v>61775</v>
      </c>
    </row>
    <row r="43151" spans="1:3" x14ac:dyDescent="0.2">
      <c r="A43151" t="s">
        <v>37340</v>
      </c>
      <c r="B43151">
        <v>-0.201988137562055</v>
      </c>
      <c r="C43151" t="s">
        <v>57658</v>
      </c>
    </row>
    <row r="43152" spans="1:3" x14ac:dyDescent="0.2">
      <c r="A43152" t="s">
        <v>25856</v>
      </c>
      <c r="B43152">
        <v>-0.20203725427936101</v>
      </c>
      <c r="C43152" t="s">
        <v>61790</v>
      </c>
    </row>
    <row r="43153" spans="1:3" x14ac:dyDescent="0.2">
      <c r="A43153" t="s">
        <v>26131</v>
      </c>
      <c r="B43153">
        <v>-0.20205186693075999</v>
      </c>
      <c r="C43153" t="s">
        <v>61993</v>
      </c>
    </row>
    <row r="43154" spans="1:3" x14ac:dyDescent="0.2">
      <c r="A43154" t="s">
        <v>33352</v>
      </c>
      <c r="B43154">
        <v>-0.202094145899616</v>
      </c>
      <c r="C43154" t="s">
        <v>55252</v>
      </c>
    </row>
    <row r="43155" spans="1:3" x14ac:dyDescent="0.2">
      <c r="A43155" t="s">
        <v>9929</v>
      </c>
      <c r="B43155">
        <v>-0.20222589788896</v>
      </c>
      <c r="C43155" t="s">
        <v>53047</v>
      </c>
    </row>
    <row r="43156" spans="1:3" x14ac:dyDescent="0.2">
      <c r="A43156" t="s">
        <v>11911</v>
      </c>
      <c r="B43156">
        <v>-0.20227610677065599</v>
      </c>
      <c r="C43156" t="s">
        <v>54383</v>
      </c>
    </row>
    <row r="43157" spans="1:3" x14ac:dyDescent="0.2">
      <c r="A43157" t="s">
        <v>40080</v>
      </c>
      <c r="B43157">
        <v>-0.20230997592003899</v>
      </c>
      <c r="C43157" t="s">
        <v>62683</v>
      </c>
    </row>
    <row r="43158" spans="1:3" x14ac:dyDescent="0.2">
      <c r="A43158" t="s">
        <v>27257</v>
      </c>
      <c r="B43158">
        <v>-0.20231378982932499</v>
      </c>
      <c r="C43158" t="s">
        <v>52702</v>
      </c>
    </row>
    <row r="43159" spans="1:3" x14ac:dyDescent="0.2">
      <c r="A43159" t="s">
        <v>18830</v>
      </c>
      <c r="B43159">
        <v>-0.202385705371392</v>
      </c>
      <c r="C43159" t="s">
        <v>52247</v>
      </c>
    </row>
    <row r="43160" spans="1:3" x14ac:dyDescent="0.2">
      <c r="A43160" t="s">
        <v>33195</v>
      </c>
      <c r="B43160">
        <v>-0.20239840474516699</v>
      </c>
      <c r="C43160" t="s">
        <v>54790</v>
      </c>
    </row>
    <row r="43161" spans="1:3" x14ac:dyDescent="0.2">
      <c r="A43161" t="s">
        <v>31381</v>
      </c>
      <c r="B43161">
        <v>-0.202404733125429</v>
      </c>
      <c r="C43161" t="s">
        <v>47552</v>
      </c>
    </row>
    <row r="43162" spans="1:3" x14ac:dyDescent="0.2">
      <c r="A43162" t="s">
        <v>24601</v>
      </c>
      <c r="B43162">
        <v>-0.202406741260789</v>
      </c>
      <c r="C43162" t="s">
        <v>60817</v>
      </c>
    </row>
    <row r="43163" spans="1:3" x14ac:dyDescent="0.2">
      <c r="A43163" t="s">
        <v>33670</v>
      </c>
      <c r="B43163">
        <v>-0.202465258605734</v>
      </c>
      <c r="C43163" t="s">
        <v>63880</v>
      </c>
    </row>
    <row r="43164" spans="1:3" x14ac:dyDescent="0.2">
      <c r="A43164" t="s">
        <v>13864</v>
      </c>
      <c r="B43164">
        <v>-0.202470233862068</v>
      </c>
      <c r="C43164" t="s">
        <v>47642</v>
      </c>
    </row>
    <row r="43165" spans="1:3" x14ac:dyDescent="0.2">
      <c r="A43165" t="s">
        <v>17735</v>
      </c>
      <c r="B43165">
        <v>-0.202534227282231</v>
      </c>
      <c r="C43165" t="s">
        <v>58209</v>
      </c>
    </row>
    <row r="43166" spans="1:3" x14ac:dyDescent="0.2">
      <c r="A43166" t="s">
        <v>1495</v>
      </c>
      <c r="B43166">
        <v>-0.20257211869316999</v>
      </c>
      <c r="C43166" t="s">
        <v>47051</v>
      </c>
    </row>
    <row r="43167" spans="1:3" x14ac:dyDescent="0.2">
      <c r="A43167" t="s">
        <v>44197</v>
      </c>
      <c r="B43167">
        <v>-0.202601128026592</v>
      </c>
      <c r="C43167" t="s">
        <v>63458</v>
      </c>
    </row>
    <row r="43168" spans="1:3" x14ac:dyDescent="0.2">
      <c r="A43168" t="s">
        <v>35449</v>
      </c>
      <c r="B43168">
        <v>-0.20264440407178899</v>
      </c>
      <c r="C43168" t="s">
        <v>62543</v>
      </c>
    </row>
    <row r="43169" spans="1:3" x14ac:dyDescent="0.2">
      <c r="A43169" t="s">
        <v>39483</v>
      </c>
      <c r="B43169">
        <v>-0.202730424924076</v>
      </c>
      <c r="C43169" t="s">
        <v>67441</v>
      </c>
    </row>
    <row r="43170" spans="1:3" x14ac:dyDescent="0.2">
      <c r="A43170" t="s">
        <v>34252</v>
      </c>
      <c r="B43170">
        <v>-0.20281486583626099</v>
      </c>
      <c r="C43170" t="s">
        <v>65240</v>
      </c>
    </row>
    <row r="43171" spans="1:3" x14ac:dyDescent="0.2">
      <c r="A43171" t="s">
        <v>45539</v>
      </c>
      <c r="B43171">
        <v>-0.202875596970225</v>
      </c>
      <c r="C43171" t="s">
        <v>55300</v>
      </c>
    </row>
    <row r="43172" spans="1:3" x14ac:dyDescent="0.2">
      <c r="A43172" t="s">
        <v>37242</v>
      </c>
      <c r="B43172">
        <v>-0.202929084167882</v>
      </c>
      <c r="C43172" t="s">
        <v>66658</v>
      </c>
    </row>
    <row r="43173" spans="1:3" x14ac:dyDescent="0.2">
      <c r="A43173" t="s">
        <v>3485</v>
      </c>
      <c r="B43173">
        <v>-0.20294289862873</v>
      </c>
      <c r="C43173" t="s">
        <v>48576</v>
      </c>
    </row>
    <row r="43174" spans="1:3" x14ac:dyDescent="0.2">
      <c r="A43174" t="s">
        <v>1461</v>
      </c>
      <c r="B43174">
        <v>-0.20306969672388001</v>
      </c>
      <c r="C43174" t="s">
        <v>47023</v>
      </c>
    </row>
    <row r="43175" spans="1:3" x14ac:dyDescent="0.2">
      <c r="A43175" t="s">
        <v>20286</v>
      </c>
      <c r="B43175">
        <v>-0.20310300287365299</v>
      </c>
      <c r="C43175" t="s">
        <v>58623</v>
      </c>
    </row>
    <row r="43176" spans="1:3" x14ac:dyDescent="0.2">
      <c r="A43176" t="s">
        <v>12033</v>
      </c>
      <c r="B43176">
        <v>-0.203108306632442</v>
      </c>
      <c r="C43176" t="s">
        <v>54469</v>
      </c>
    </row>
    <row r="43177" spans="1:3" x14ac:dyDescent="0.2">
      <c r="A43177" t="s">
        <v>11719</v>
      </c>
      <c r="B43177">
        <v>-0.203140462882796</v>
      </c>
      <c r="C43177" t="s">
        <v>54248</v>
      </c>
    </row>
    <row r="43178" spans="1:3" x14ac:dyDescent="0.2">
      <c r="A43178" t="s">
        <v>42850</v>
      </c>
      <c r="B43178">
        <v>-0.203171974701642</v>
      </c>
      <c r="C43178" t="s">
        <v>48162</v>
      </c>
    </row>
    <row r="43179" spans="1:3" x14ac:dyDescent="0.2">
      <c r="A43179" t="s">
        <v>9361</v>
      </c>
      <c r="B43179">
        <v>-0.20322377349137399</v>
      </c>
      <c r="C43179" t="s">
        <v>52700</v>
      </c>
    </row>
    <row r="43180" spans="1:3" x14ac:dyDescent="0.2">
      <c r="A43180" t="s">
        <v>32606</v>
      </c>
      <c r="B43180">
        <v>-0.20325941655914201</v>
      </c>
      <c r="C43180" t="s">
        <v>64436</v>
      </c>
    </row>
    <row r="43181" spans="1:3" x14ac:dyDescent="0.2">
      <c r="A43181" t="s">
        <v>3730</v>
      </c>
      <c r="B43181">
        <v>-0.20341809207032299</v>
      </c>
      <c r="C43181" t="s">
        <v>48042</v>
      </c>
    </row>
    <row r="43182" spans="1:3" x14ac:dyDescent="0.2">
      <c r="A43182" t="s">
        <v>1020</v>
      </c>
      <c r="B43182">
        <v>-0.203445810062125</v>
      </c>
      <c r="C43182" t="s">
        <v>46669</v>
      </c>
    </row>
    <row r="43183" spans="1:3" x14ac:dyDescent="0.2">
      <c r="A43183" t="s">
        <v>11800</v>
      </c>
      <c r="B43183">
        <v>-0.20354180079684001</v>
      </c>
      <c r="C43183" t="s">
        <v>54306</v>
      </c>
    </row>
    <row r="43184" spans="1:3" x14ac:dyDescent="0.2">
      <c r="A43184" t="s">
        <v>21398</v>
      </c>
      <c r="B43184">
        <v>-0.203548620616397</v>
      </c>
      <c r="C43184" t="s">
        <v>57480</v>
      </c>
    </row>
    <row r="43185" spans="1:3" x14ac:dyDescent="0.2">
      <c r="A43185" t="s">
        <v>13433</v>
      </c>
      <c r="B43185">
        <v>-0.20357052125274699</v>
      </c>
      <c r="C43185" t="s">
        <v>55519</v>
      </c>
    </row>
    <row r="43186" spans="1:3" x14ac:dyDescent="0.2">
      <c r="A43186" t="s">
        <v>10488</v>
      </c>
      <c r="B43186">
        <v>-0.20361707711892801</v>
      </c>
      <c r="C43186" t="s">
        <v>53407</v>
      </c>
    </row>
    <row r="43187" spans="1:3" x14ac:dyDescent="0.2">
      <c r="A43187" t="s">
        <v>41827</v>
      </c>
      <c r="B43187">
        <v>-0.20361807605313401</v>
      </c>
      <c r="C43187" t="s">
        <v>47551</v>
      </c>
    </row>
    <row r="43188" spans="1:3" x14ac:dyDescent="0.2">
      <c r="A43188" t="s">
        <v>16042</v>
      </c>
      <c r="B43188">
        <v>-0.20365115668053699</v>
      </c>
      <c r="C43188" t="s">
        <v>48774</v>
      </c>
    </row>
    <row r="43189" spans="1:3" x14ac:dyDescent="0.2">
      <c r="A43189" t="s">
        <v>38498</v>
      </c>
      <c r="B43189">
        <v>-0.20365531819034299</v>
      </c>
      <c r="C43189" t="s">
        <v>61778</v>
      </c>
    </row>
    <row r="43190" spans="1:3" x14ac:dyDescent="0.2">
      <c r="A43190" t="s">
        <v>45288</v>
      </c>
      <c r="B43190">
        <v>-0.20368143137770001</v>
      </c>
      <c r="C43190" t="s">
        <v>66796</v>
      </c>
    </row>
    <row r="43191" spans="1:3" x14ac:dyDescent="0.2">
      <c r="A43191" t="s">
        <v>25891</v>
      </c>
      <c r="B43191">
        <v>-0.203700539817566</v>
      </c>
      <c r="C43191" t="s">
        <v>61815</v>
      </c>
    </row>
    <row r="43192" spans="1:3" x14ac:dyDescent="0.2">
      <c r="A43192" t="s">
        <v>28232</v>
      </c>
      <c r="B43192">
        <v>-0.20372505146369899</v>
      </c>
      <c r="C43192" t="s">
        <v>58951</v>
      </c>
    </row>
    <row r="43193" spans="1:3" x14ac:dyDescent="0.2">
      <c r="A43193" t="s">
        <v>1944</v>
      </c>
      <c r="B43193">
        <v>-0.20374164998279601</v>
      </c>
      <c r="C43193" t="s">
        <v>46724</v>
      </c>
    </row>
    <row r="43194" spans="1:3" x14ac:dyDescent="0.2">
      <c r="A43194" t="s">
        <v>20414</v>
      </c>
      <c r="B43194">
        <v>-0.20374887154244201</v>
      </c>
      <c r="C43194" t="s">
        <v>54644</v>
      </c>
    </row>
    <row r="43195" spans="1:3" x14ac:dyDescent="0.2">
      <c r="A43195" t="s">
        <v>12756</v>
      </c>
      <c r="B43195">
        <v>-0.203769457854519</v>
      </c>
      <c r="C43195" t="s">
        <v>47519</v>
      </c>
    </row>
    <row r="43196" spans="1:3" x14ac:dyDescent="0.2">
      <c r="A43196" t="s">
        <v>27738</v>
      </c>
      <c r="B43196">
        <v>-0.203778067094533</v>
      </c>
      <c r="C43196" s="1" t="s">
        <v>61713</v>
      </c>
    </row>
    <row r="43197" spans="1:3" x14ac:dyDescent="0.2">
      <c r="A43197" t="s">
        <v>34121</v>
      </c>
      <c r="B43197">
        <v>-0.20379620109108301</v>
      </c>
      <c r="C43197" t="s">
        <v>63903</v>
      </c>
    </row>
    <row r="43198" spans="1:3" x14ac:dyDescent="0.2">
      <c r="A43198" t="s">
        <v>35950</v>
      </c>
      <c r="B43198">
        <v>-0.203864995656174</v>
      </c>
      <c r="C43198" t="s">
        <v>60652</v>
      </c>
    </row>
    <row r="43199" spans="1:3" x14ac:dyDescent="0.2">
      <c r="A43199" t="s">
        <v>24111</v>
      </c>
      <c r="B43199">
        <v>-0.20387805610860399</v>
      </c>
      <c r="C43199" t="s">
        <v>60445</v>
      </c>
    </row>
    <row r="43200" spans="1:3" x14ac:dyDescent="0.2">
      <c r="A43200" t="s">
        <v>13014</v>
      </c>
      <c r="B43200">
        <v>-0.203918367382149</v>
      </c>
      <c r="C43200" t="s">
        <v>55193</v>
      </c>
    </row>
    <row r="43201" spans="1:3" x14ac:dyDescent="0.2">
      <c r="A43201" t="s">
        <v>43806</v>
      </c>
      <c r="B43201">
        <v>-0.20394089819889999</v>
      </c>
      <c r="C43201" t="s">
        <v>68884</v>
      </c>
    </row>
    <row r="43202" spans="1:3" x14ac:dyDescent="0.2">
      <c r="A43202" t="s">
        <v>10846</v>
      </c>
      <c r="B43202">
        <v>-0.20395295582470599</v>
      </c>
      <c r="C43202" t="s">
        <v>53648</v>
      </c>
    </row>
    <row r="43203" spans="1:3" x14ac:dyDescent="0.2">
      <c r="A43203" t="s">
        <v>25942</v>
      </c>
      <c r="B43203">
        <v>-0.203967688594129</v>
      </c>
      <c r="C43203" t="s">
        <v>61856</v>
      </c>
    </row>
    <row r="43204" spans="1:3" x14ac:dyDescent="0.2">
      <c r="A43204" t="s">
        <v>19933</v>
      </c>
      <c r="B43204">
        <v>-0.203979977753002</v>
      </c>
      <c r="C43204" t="s">
        <v>57564</v>
      </c>
    </row>
    <row r="43205" spans="1:3" x14ac:dyDescent="0.2">
      <c r="A43205" t="s">
        <v>12999</v>
      </c>
      <c r="B43205">
        <v>-0.203980068652753</v>
      </c>
      <c r="C43205" t="s">
        <v>48828</v>
      </c>
    </row>
    <row r="43206" spans="1:3" x14ac:dyDescent="0.2">
      <c r="A43206" t="s">
        <v>38401</v>
      </c>
      <c r="B43206">
        <v>-0.20399775065786199</v>
      </c>
      <c r="C43206" t="s">
        <v>62447</v>
      </c>
    </row>
    <row r="43207" spans="1:3" x14ac:dyDescent="0.2">
      <c r="A43207" t="s">
        <v>35547</v>
      </c>
      <c r="B43207">
        <v>-0.204059727050282</v>
      </c>
      <c r="C43207" t="s">
        <v>49009</v>
      </c>
    </row>
    <row r="43208" spans="1:3" x14ac:dyDescent="0.2">
      <c r="A43208" t="s">
        <v>18330</v>
      </c>
      <c r="B43208">
        <v>-0.204062027500447</v>
      </c>
      <c r="C43208" t="s">
        <v>56175</v>
      </c>
    </row>
    <row r="43209" spans="1:3" x14ac:dyDescent="0.2">
      <c r="A43209" t="s">
        <v>21763</v>
      </c>
      <c r="B43209">
        <v>-0.204098677407584</v>
      </c>
      <c r="C43209" t="s">
        <v>59222</v>
      </c>
    </row>
    <row r="43210" spans="1:3" x14ac:dyDescent="0.2">
      <c r="A43210" t="s">
        <v>34025</v>
      </c>
      <c r="B43210">
        <v>-0.204111067489299</v>
      </c>
      <c r="C43210" t="s">
        <v>65476</v>
      </c>
    </row>
    <row r="43211" spans="1:3" x14ac:dyDescent="0.2">
      <c r="A43211" t="s">
        <v>32168</v>
      </c>
      <c r="B43211">
        <v>-0.20411951091036201</v>
      </c>
      <c r="C43211" t="s">
        <v>64789</v>
      </c>
    </row>
    <row r="43212" spans="1:3" x14ac:dyDescent="0.2">
      <c r="A43212" t="s">
        <v>39845</v>
      </c>
      <c r="B43212">
        <v>-0.20412337065491101</v>
      </c>
      <c r="C43212" t="s">
        <v>67464</v>
      </c>
    </row>
    <row r="43213" spans="1:3" x14ac:dyDescent="0.2">
      <c r="A43213" t="s">
        <v>35817</v>
      </c>
      <c r="B43213">
        <v>-0.204134646408417</v>
      </c>
      <c r="C43213" t="s">
        <v>51893</v>
      </c>
    </row>
    <row r="43214" spans="1:3" x14ac:dyDescent="0.2">
      <c r="A43214" t="s">
        <v>31528</v>
      </c>
      <c r="B43214">
        <v>-0.204164626539411</v>
      </c>
      <c r="C43214" t="s">
        <v>64553</v>
      </c>
    </row>
    <row r="43215" spans="1:3" x14ac:dyDescent="0.2">
      <c r="A43215" t="s">
        <v>28025</v>
      </c>
      <c r="B43215">
        <v>-0.20419282913539299</v>
      </c>
      <c r="C43215" t="s">
        <v>46003</v>
      </c>
    </row>
    <row r="43216" spans="1:3" x14ac:dyDescent="0.2">
      <c r="A43216" t="s">
        <v>14259</v>
      </c>
      <c r="B43216">
        <v>-0.204219086163516</v>
      </c>
      <c r="C43216" t="s">
        <v>56169</v>
      </c>
    </row>
    <row r="43217" spans="1:3" x14ac:dyDescent="0.2">
      <c r="A43217" t="s">
        <v>21133</v>
      </c>
      <c r="B43217">
        <v>-0.20427336128075699</v>
      </c>
      <c r="C43217" t="s">
        <v>54664</v>
      </c>
    </row>
    <row r="43218" spans="1:3" x14ac:dyDescent="0.2">
      <c r="A43218" t="s">
        <v>161</v>
      </c>
      <c r="B43218">
        <v>-0.204451856835242</v>
      </c>
      <c r="C43218" t="s">
        <v>45928</v>
      </c>
    </row>
    <row r="43219" spans="1:3" x14ac:dyDescent="0.2">
      <c r="A43219" t="s">
        <v>30768</v>
      </c>
      <c r="B43219">
        <v>-0.20448198818879301</v>
      </c>
      <c r="C43219" t="s">
        <v>64273</v>
      </c>
    </row>
    <row r="43220" spans="1:3" x14ac:dyDescent="0.2">
      <c r="A43220" t="s">
        <v>11665</v>
      </c>
      <c r="B43220">
        <v>-0.204603365378285</v>
      </c>
      <c r="C43220" t="s">
        <v>49303</v>
      </c>
    </row>
    <row r="43221" spans="1:3" x14ac:dyDescent="0.2">
      <c r="A43221" t="s">
        <v>33362</v>
      </c>
      <c r="B43221">
        <v>-0.20460741956612699</v>
      </c>
      <c r="C43221" t="s">
        <v>54997</v>
      </c>
    </row>
    <row r="43222" spans="1:3" x14ac:dyDescent="0.2">
      <c r="A43222" t="s">
        <v>11943</v>
      </c>
      <c r="B43222">
        <v>-0.20461630462640601</v>
      </c>
      <c r="C43222" t="s">
        <v>54402</v>
      </c>
    </row>
    <row r="43223" spans="1:3" x14ac:dyDescent="0.2">
      <c r="A43223" t="s">
        <v>2162</v>
      </c>
      <c r="B43223">
        <v>-0.20461942874966099</v>
      </c>
      <c r="C43223" t="s">
        <v>47580</v>
      </c>
    </row>
    <row r="43224" spans="1:3" x14ac:dyDescent="0.2">
      <c r="A43224" t="s">
        <v>11633</v>
      </c>
      <c r="B43224">
        <v>-0.20463061400078</v>
      </c>
      <c r="C43224" t="s">
        <v>54182</v>
      </c>
    </row>
    <row r="43225" spans="1:3" x14ac:dyDescent="0.2">
      <c r="A43225" t="s">
        <v>20562</v>
      </c>
      <c r="B43225">
        <v>-0.204645018889174</v>
      </c>
      <c r="C43225" t="s">
        <v>50505</v>
      </c>
    </row>
    <row r="43226" spans="1:3" x14ac:dyDescent="0.2">
      <c r="A43226" t="s">
        <v>25393</v>
      </c>
      <c r="B43226">
        <v>-0.20464882577985799</v>
      </c>
      <c r="C43226" t="s">
        <v>61449</v>
      </c>
    </row>
    <row r="43227" spans="1:3" x14ac:dyDescent="0.2">
      <c r="A43227" t="s">
        <v>28472</v>
      </c>
      <c r="B43227">
        <v>-0.20466121930594999</v>
      </c>
      <c r="C43227" t="s">
        <v>50505</v>
      </c>
    </row>
    <row r="43228" spans="1:3" x14ac:dyDescent="0.2">
      <c r="A43228" t="s">
        <v>29430</v>
      </c>
      <c r="B43228">
        <v>-0.20467272791157601</v>
      </c>
      <c r="C43228" t="s">
        <v>62750</v>
      </c>
    </row>
    <row r="43229" spans="1:3" x14ac:dyDescent="0.2">
      <c r="A43229" t="s">
        <v>13826</v>
      </c>
      <c r="B43229">
        <v>-0.20469700333542001</v>
      </c>
      <c r="C43229" t="s">
        <v>55834</v>
      </c>
    </row>
    <row r="43230" spans="1:3" x14ac:dyDescent="0.2">
      <c r="A43230" t="s">
        <v>12884</v>
      </c>
      <c r="B43230">
        <v>-0.204849053507867</v>
      </c>
      <c r="C43230" t="s">
        <v>55002</v>
      </c>
    </row>
    <row r="43231" spans="1:3" x14ac:dyDescent="0.2">
      <c r="A43231" t="s">
        <v>10728</v>
      </c>
      <c r="B43231">
        <v>-0.204853898990355</v>
      </c>
      <c r="C43231" t="s">
        <v>53565</v>
      </c>
    </row>
    <row r="43232" spans="1:3" x14ac:dyDescent="0.2">
      <c r="A43232" t="s">
        <v>25536</v>
      </c>
      <c r="B43232">
        <v>-0.204890746475382</v>
      </c>
      <c r="C43232" t="s">
        <v>51358</v>
      </c>
    </row>
    <row r="43233" spans="1:3" x14ac:dyDescent="0.2">
      <c r="A43233" t="s">
        <v>10163</v>
      </c>
      <c r="B43233">
        <v>-0.204958620976564</v>
      </c>
      <c r="C43233" t="s">
        <v>52461</v>
      </c>
    </row>
    <row r="43234" spans="1:3" x14ac:dyDescent="0.2">
      <c r="A43234" t="s">
        <v>45481</v>
      </c>
      <c r="B43234">
        <v>-0.20497745176037099</v>
      </c>
      <c r="C43234" t="s">
        <v>53735</v>
      </c>
    </row>
    <row r="43235" spans="1:3" x14ac:dyDescent="0.2">
      <c r="A43235" t="s">
        <v>26955</v>
      </c>
      <c r="B43235">
        <v>-0.20499785118202099</v>
      </c>
      <c r="C43235" t="s">
        <v>62585</v>
      </c>
    </row>
    <row r="43236" spans="1:3" x14ac:dyDescent="0.2">
      <c r="A43236" t="s">
        <v>36686</v>
      </c>
      <c r="B43236">
        <v>-0.20516167237132499</v>
      </c>
      <c r="C43236" t="s">
        <v>52982</v>
      </c>
    </row>
    <row r="43237" spans="1:3" x14ac:dyDescent="0.2">
      <c r="A43237" t="s">
        <v>42122</v>
      </c>
      <c r="B43237">
        <v>-0.20523267205119999</v>
      </c>
      <c r="C43237" t="s">
        <v>52513</v>
      </c>
    </row>
    <row r="43238" spans="1:3" x14ac:dyDescent="0.2">
      <c r="A43238" t="s">
        <v>25274</v>
      </c>
      <c r="B43238">
        <v>-0.20524328026099001</v>
      </c>
      <c r="C43238" t="s">
        <v>61357</v>
      </c>
    </row>
    <row r="43239" spans="1:3" x14ac:dyDescent="0.2">
      <c r="A43239" t="s">
        <v>27594</v>
      </c>
      <c r="B43239">
        <v>-0.20527792472033099</v>
      </c>
      <c r="C43239" t="s">
        <v>63081</v>
      </c>
    </row>
    <row r="43240" spans="1:3" x14ac:dyDescent="0.2">
      <c r="A43240" t="s">
        <v>7007</v>
      </c>
      <c r="B43240">
        <v>-0.20530496057185099</v>
      </c>
      <c r="C43240" t="s">
        <v>51209</v>
      </c>
    </row>
    <row r="43241" spans="1:3" x14ac:dyDescent="0.2">
      <c r="A43241" t="s">
        <v>25950</v>
      </c>
      <c r="B43241">
        <v>-0.2053817749313</v>
      </c>
      <c r="C43241" t="s">
        <v>51592</v>
      </c>
    </row>
    <row r="43242" spans="1:3" x14ac:dyDescent="0.2">
      <c r="A43242" t="s">
        <v>23788</v>
      </c>
      <c r="B43242">
        <v>-0.205390449439522</v>
      </c>
      <c r="C43242" t="s">
        <v>47479</v>
      </c>
    </row>
    <row r="43243" spans="1:3" x14ac:dyDescent="0.2">
      <c r="A43243" t="s">
        <v>11552</v>
      </c>
      <c r="B43243">
        <v>-0.20545625898602901</v>
      </c>
      <c r="C43243" t="s">
        <v>54124</v>
      </c>
    </row>
    <row r="43244" spans="1:3" x14ac:dyDescent="0.2">
      <c r="A43244" t="s">
        <v>41777</v>
      </c>
      <c r="B43244">
        <v>-0.20554039845216601</v>
      </c>
      <c r="C43244" t="s">
        <v>63197</v>
      </c>
    </row>
    <row r="43245" spans="1:3" x14ac:dyDescent="0.2">
      <c r="A43245" t="s">
        <v>18430</v>
      </c>
      <c r="B43245">
        <v>-0.205545565016576</v>
      </c>
      <c r="C43245" t="s">
        <v>57672</v>
      </c>
    </row>
    <row r="43246" spans="1:3" x14ac:dyDescent="0.2">
      <c r="A43246" t="s">
        <v>31009</v>
      </c>
      <c r="B43246">
        <v>-0.20557653000561599</v>
      </c>
      <c r="C43246" t="s">
        <v>58278</v>
      </c>
    </row>
    <row r="43247" spans="1:3" x14ac:dyDescent="0.2">
      <c r="A43247" t="s">
        <v>33321</v>
      </c>
      <c r="B43247">
        <v>-0.20567585483174899</v>
      </c>
      <c r="C43247" t="s">
        <v>45850</v>
      </c>
    </row>
    <row r="43248" spans="1:3" x14ac:dyDescent="0.2">
      <c r="A43248" t="s">
        <v>21998</v>
      </c>
      <c r="B43248">
        <v>-0.20567983495166001</v>
      </c>
      <c r="C43248" t="s">
        <v>55556</v>
      </c>
    </row>
    <row r="43249" spans="1:3" x14ac:dyDescent="0.2">
      <c r="A43249" t="s">
        <v>35489</v>
      </c>
      <c r="B43249">
        <v>-0.205698615998578</v>
      </c>
      <c r="C43249" t="s">
        <v>49604</v>
      </c>
    </row>
    <row r="43250" spans="1:3" x14ac:dyDescent="0.2">
      <c r="A43250" t="s">
        <v>21574</v>
      </c>
      <c r="B43250">
        <v>-0.20575736477332199</v>
      </c>
      <c r="C43250" t="s">
        <v>48758</v>
      </c>
    </row>
    <row r="43251" spans="1:3" x14ac:dyDescent="0.2">
      <c r="A43251" t="s">
        <v>18429</v>
      </c>
      <c r="B43251">
        <v>-0.205759864687488</v>
      </c>
      <c r="C43251" t="s">
        <v>46866</v>
      </c>
    </row>
    <row r="43252" spans="1:3" x14ac:dyDescent="0.2">
      <c r="A43252" t="s">
        <v>26330</v>
      </c>
      <c r="B43252">
        <v>-0.20577465327105701</v>
      </c>
      <c r="C43252" t="s">
        <v>62134</v>
      </c>
    </row>
    <row r="43253" spans="1:3" x14ac:dyDescent="0.2">
      <c r="A43253" t="s">
        <v>23847</v>
      </c>
      <c r="B43253">
        <v>-0.205813205264922</v>
      </c>
      <c r="C43253" t="s">
        <v>52992</v>
      </c>
    </row>
    <row r="43254" spans="1:3" x14ac:dyDescent="0.2">
      <c r="A43254" t="s">
        <v>42472</v>
      </c>
      <c r="B43254">
        <v>-0.20582254807043099</v>
      </c>
      <c r="C43254" t="s">
        <v>59951</v>
      </c>
    </row>
    <row r="43255" spans="1:3" x14ac:dyDescent="0.2">
      <c r="A43255" t="s">
        <v>23096</v>
      </c>
      <c r="B43255">
        <v>-0.20583235746731601</v>
      </c>
      <c r="C43255" t="s">
        <v>46958</v>
      </c>
    </row>
    <row r="43256" spans="1:3" x14ac:dyDescent="0.2">
      <c r="A43256" t="s">
        <v>28030</v>
      </c>
      <c r="B43256">
        <v>-0.20589735590095201</v>
      </c>
      <c r="C43256" t="s">
        <v>47234</v>
      </c>
    </row>
    <row r="43257" spans="1:3" x14ac:dyDescent="0.2">
      <c r="A43257" t="s">
        <v>12311</v>
      </c>
      <c r="B43257">
        <v>-0.20591236686828401</v>
      </c>
      <c r="C43257" t="s">
        <v>54669</v>
      </c>
    </row>
    <row r="43258" spans="1:3" x14ac:dyDescent="0.2">
      <c r="A43258" t="s">
        <v>41911</v>
      </c>
      <c r="B43258">
        <v>-0.205927075794757</v>
      </c>
      <c r="C43258" t="s">
        <v>57276</v>
      </c>
    </row>
    <row r="43259" spans="1:3" x14ac:dyDescent="0.2">
      <c r="A43259" t="s">
        <v>28598</v>
      </c>
      <c r="B43259">
        <v>-0.20594689085177301</v>
      </c>
      <c r="C43259" t="s">
        <v>59662</v>
      </c>
    </row>
    <row r="43260" spans="1:3" x14ac:dyDescent="0.2">
      <c r="A43260" t="s">
        <v>19029</v>
      </c>
      <c r="B43260">
        <v>-0.20609223345097299</v>
      </c>
      <c r="C43260" t="s">
        <v>49209</v>
      </c>
    </row>
    <row r="43261" spans="1:3" x14ac:dyDescent="0.2">
      <c r="A43261" t="s">
        <v>21570</v>
      </c>
      <c r="B43261">
        <v>-0.20609270525092299</v>
      </c>
      <c r="C43261" s="1" t="s">
        <v>58753</v>
      </c>
    </row>
    <row r="43262" spans="1:3" x14ac:dyDescent="0.2">
      <c r="A43262" t="s">
        <v>15955</v>
      </c>
      <c r="B43262">
        <v>-0.206098036644593</v>
      </c>
      <c r="C43262" t="s">
        <v>57371</v>
      </c>
    </row>
    <row r="43263" spans="1:3" x14ac:dyDescent="0.2">
      <c r="A43263" t="s">
        <v>26947</v>
      </c>
      <c r="B43263">
        <v>-0.206162282646392</v>
      </c>
      <c r="C43263" t="s">
        <v>46918</v>
      </c>
    </row>
    <row r="43264" spans="1:3" x14ac:dyDescent="0.2">
      <c r="A43264" t="s">
        <v>32431</v>
      </c>
      <c r="B43264">
        <v>-0.20633165391573199</v>
      </c>
      <c r="C43264" t="s">
        <v>56890</v>
      </c>
    </row>
    <row r="43265" spans="1:3" x14ac:dyDescent="0.2">
      <c r="A43265" t="s">
        <v>13051</v>
      </c>
      <c r="B43265">
        <v>-0.20633480836249199</v>
      </c>
      <c r="C43265" t="s">
        <v>55223</v>
      </c>
    </row>
    <row r="43266" spans="1:3" x14ac:dyDescent="0.2">
      <c r="A43266" t="s">
        <v>42284</v>
      </c>
      <c r="B43266">
        <v>-0.20638980689981101</v>
      </c>
      <c r="C43266" t="s">
        <v>68354</v>
      </c>
    </row>
    <row r="43267" spans="1:3" x14ac:dyDescent="0.2">
      <c r="A43267" t="s">
        <v>16494</v>
      </c>
      <c r="B43267">
        <v>-0.20640429026507201</v>
      </c>
      <c r="C43267" t="s">
        <v>57641</v>
      </c>
    </row>
    <row r="43268" spans="1:3" x14ac:dyDescent="0.2">
      <c r="A43268" t="s">
        <v>25463</v>
      </c>
      <c r="B43268">
        <v>-0.20649790946333099</v>
      </c>
      <c r="C43268" t="s">
        <v>61498</v>
      </c>
    </row>
    <row r="43269" spans="1:3" x14ac:dyDescent="0.2">
      <c r="A43269" t="s">
        <v>40555</v>
      </c>
      <c r="B43269">
        <v>-0.206521685138324</v>
      </c>
      <c r="C43269" t="s">
        <v>62662</v>
      </c>
    </row>
    <row r="43270" spans="1:3" x14ac:dyDescent="0.2">
      <c r="A43270" t="s">
        <v>14080</v>
      </c>
      <c r="B43270">
        <v>-0.206633276734559</v>
      </c>
      <c r="C43270" t="s">
        <v>56029</v>
      </c>
    </row>
    <row r="43271" spans="1:3" x14ac:dyDescent="0.2">
      <c r="A43271" t="s">
        <v>32040</v>
      </c>
      <c r="B43271">
        <v>-0.20672335804957401</v>
      </c>
      <c r="C43271" t="s">
        <v>64748</v>
      </c>
    </row>
    <row r="43272" spans="1:3" x14ac:dyDescent="0.2">
      <c r="A43272" t="s">
        <v>43274</v>
      </c>
      <c r="B43272">
        <v>-0.20682501088413799</v>
      </c>
      <c r="C43272" t="s">
        <v>48050</v>
      </c>
    </row>
    <row r="43273" spans="1:3" x14ac:dyDescent="0.2">
      <c r="A43273" t="s">
        <v>43481</v>
      </c>
      <c r="B43273">
        <v>-0.20689948668549299</v>
      </c>
      <c r="C43273" t="s">
        <v>68364</v>
      </c>
    </row>
    <row r="43274" spans="1:3" x14ac:dyDescent="0.2">
      <c r="A43274" t="s">
        <v>12840</v>
      </c>
      <c r="B43274">
        <v>-0.206921278812879</v>
      </c>
      <c r="C43274" t="s">
        <v>55066</v>
      </c>
    </row>
    <row r="43275" spans="1:3" x14ac:dyDescent="0.2">
      <c r="A43275" t="s">
        <v>5208</v>
      </c>
      <c r="B43275">
        <v>-0.207035410312365</v>
      </c>
      <c r="C43275" t="s">
        <v>48124</v>
      </c>
    </row>
    <row r="43276" spans="1:3" x14ac:dyDescent="0.2">
      <c r="A43276" t="s">
        <v>40709</v>
      </c>
      <c r="B43276">
        <v>-0.207093487554219</v>
      </c>
      <c r="C43276" t="s">
        <v>67803</v>
      </c>
    </row>
    <row r="43277" spans="1:3" x14ac:dyDescent="0.2">
      <c r="A43277" t="s">
        <v>18513</v>
      </c>
      <c r="B43277">
        <v>-0.207283786647109</v>
      </c>
      <c r="C43277" t="s">
        <v>58179</v>
      </c>
    </row>
    <row r="43278" spans="1:3" x14ac:dyDescent="0.2">
      <c r="A43278" t="s">
        <v>30769</v>
      </c>
      <c r="B43278">
        <v>-0.20729517225754701</v>
      </c>
      <c r="C43278" t="s">
        <v>52954</v>
      </c>
    </row>
    <row r="43279" spans="1:3" x14ac:dyDescent="0.2">
      <c r="A43279" t="s">
        <v>8321</v>
      </c>
      <c r="B43279">
        <v>-0.20734890732941999</v>
      </c>
      <c r="C43279" t="s">
        <v>52095</v>
      </c>
    </row>
    <row r="43280" spans="1:3" x14ac:dyDescent="0.2">
      <c r="A43280" t="s">
        <v>37520</v>
      </c>
      <c r="B43280">
        <v>-0.20742406440316599</v>
      </c>
      <c r="C43280" t="s">
        <v>66728</v>
      </c>
    </row>
    <row r="43281" spans="1:3" x14ac:dyDescent="0.2">
      <c r="A43281" t="s">
        <v>12515</v>
      </c>
      <c r="B43281">
        <v>-0.20746019083546</v>
      </c>
      <c r="C43281" t="s">
        <v>54821</v>
      </c>
    </row>
    <row r="43282" spans="1:3" x14ac:dyDescent="0.2">
      <c r="A43282" t="s">
        <v>15855</v>
      </c>
      <c r="B43282">
        <v>-0.20754701312799401</v>
      </c>
      <c r="C43282" t="s">
        <v>49094</v>
      </c>
    </row>
    <row r="43283" spans="1:3" x14ac:dyDescent="0.2">
      <c r="A43283" t="s">
        <v>11059</v>
      </c>
      <c r="B43283">
        <v>-0.20761064010835201</v>
      </c>
      <c r="C43283" t="s">
        <v>53784</v>
      </c>
    </row>
    <row r="43284" spans="1:3" x14ac:dyDescent="0.2">
      <c r="A43284" t="s">
        <v>33761</v>
      </c>
      <c r="B43284">
        <v>-0.207629863171746</v>
      </c>
      <c r="C43284" t="s">
        <v>62330</v>
      </c>
    </row>
    <row r="43285" spans="1:3" x14ac:dyDescent="0.2">
      <c r="A43285" t="s">
        <v>11074</v>
      </c>
      <c r="B43285">
        <v>-0.207637992406532</v>
      </c>
      <c r="C43285" t="s">
        <v>47265</v>
      </c>
    </row>
    <row r="43286" spans="1:3" x14ac:dyDescent="0.2">
      <c r="A43286" t="s">
        <v>33997</v>
      </c>
      <c r="B43286">
        <v>-0.20770286628370099</v>
      </c>
      <c r="C43286" t="s">
        <v>65466</v>
      </c>
    </row>
    <row r="43287" spans="1:3" x14ac:dyDescent="0.2">
      <c r="A43287" t="s">
        <v>847</v>
      </c>
      <c r="B43287">
        <v>-0.20774752264162399</v>
      </c>
      <c r="C43287" t="s">
        <v>46514</v>
      </c>
    </row>
    <row r="43288" spans="1:3" x14ac:dyDescent="0.2">
      <c r="A43288" t="s">
        <v>31366</v>
      </c>
      <c r="B43288">
        <v>-0.20780252388467799</v>
      </c>
      <c r="C43288" t="s">
        <v>64483</v>
      </c>
    </row>
    <row r="43289" spans="1:3" x14ac:dyDescent="0.2">
      <c r="A43289" t="s">
        <v>43592</v>
      </c>
      <c r="B43289">
        <v>-0.207804790921128</v>
      </c>
      <c r="C43289" t="s">
        <v>62388</v>
      </c>
    </row>
    <row r="43290" spans="1:3" x14ac:dyDescent="0.2">
      <c r="A43290" t="s">
        <v>11676</v>
      </c>
      <c r="B43290">
        <v>-0.20781980917651599</v>
      </c>
      <c r="C43290" t="s">
        <v>54212</v>
      </c>
    </row>
    <row r="43291" spans="1:3" x14ac:dyDescent="0.2">
      <c r="A43291" t="s">
        <v>19719</v>
      </c>
      <c r="B43291">
        <v>-0.207918790500038</v>
      </c>
      <c r="C43291" t="s">
        <v>58803</v>
      </c>
    </row>
    <row r="43292" spans="1:3" x14ac:dyDescent="0.2">
      <c r="A43292" t="s">
        <v>13268</v>
      </c>
      <c r="B43292">
        <v>-0.20797434538433399</v>
      </c>
      <c r="C43292" t="s">
        <v>55392</v>
      </c>
    </row>
    <row r="43293" spans="1:3" x14ac:dyDescent="0.2">
      <c r="A43293" t="s">
        <v>40013</v>
      </c>
      <c r="B43293">
        <v>-0.20798846479722799</v>
      </c>
      <c r="C43293" t="s">
        <v>57682</v>
      </c>
    </row>
    <row r="43294" spans="1:3" x14ac:dyDescent="0.2">
      <c r="A43294" t="s">
        <v>26679</v>
      </c>
      <c r="B43294">
        <v>-0.20802216359419301</v>
      </c>
      <c r="C43294" t="s">
        <v>62385</v>
      </c>
    </row>
    <row r="43295" spans="1:3" x14ac:dyDescent="0.2">
      <c r="A43295" t="s">
        <v>33512</v>
      </c>
      <c r="B43295">
        <v>-0.208032671862179</v>
      </c>
      <c r="C43295" t="s">
        <v>65286</v>
      </c>
    </row>
    <row r="43296" spans="1:3" x14ac:dyDescent="0.2">
      <c r="A43296" t="s">
        <v>12675</v>
      </c>
      <c r="B43296">
        <v>-0.208060381208862</v>
      </c>
      <c r="C43296" t="s">
        <v>54943</v>
      </c>
    </row>
    <row r="43297" spans="1:3" x14ac:dyDescent="0.2">
      <c r="A43297" t="s">
        <v>30833</v>
      </c>
      <c r="B43297">
        <v>-0.20806962329718501</v>
      </c>
      <c r="C43297" t="s">
        <v>64284</v>
      </c>
    </row>
    <row r="43298" spans="1:3" x14ac:dyDescent="0.2">
      <c r="A43298" t="s">
        <v>31725</v>
      </c>
      <c r="B43298">
        <v>-0.20822709657268801</v>
      </c>
      <c r="C43298" t="s">
        <v>60924</v>
      </c>
    </row>
    <row r="43299" spans="1:3" x14ac:dyDescent="0.2">
      <c r="A43299" t="s">
        <v>3876</v>
      </c>
      <c r="B43299">
        <v>-0.20829715137751001</v>
      </c>
      <c r="C43299" t="s">
        <v>48882</v>
      </c>
    </row>
    <row r="43300" spans="1:3" x14ac:dyDescent="0.2">
      <c r="A43300" t="s">
        <v>23384</v>
      </c>
      <c r="B43300">
        <v>-0.208321115906936</v>
      </c>
      <c r="C43300" t="s">
        <v>59978</v>
      </c>
    </row>
    <row r="43301" spans="1:3" x14ac:dyDescent="0.2">
      <c r="A43301" t="s">
        <v>36011</v>
      </c>
      <c r="B43301">
        <v>-0.208334063866045</v>
      </c>
      <c r="C43301" t="s">
        <v>49261</v>
      </c>
    </row>
    <row r="43302" spans="1:3" x14ac:dyDescent="0.2">
      <c r="A43302" t="s">
        <v>12161</v>
      </c>
      <c r="B43302">
        <v>-0.20833542202705399</v>
      </c>
      <c r="C43302" t="s">
        <v>51624</v>
      </c>
    </row>
    <row r="43303" spans="1:3" x14ac:dyDescent="0.2">
      <c r="A43303" t="s">
        <v>18369</v>
      </c>
      <c r="B43303">
        <v>-0.20839421312821499</v>
      </c>
      <c r="C43303" t="s">
        <v>52954</v>
      </c>
    </row>
    <row r="43304" spans="1:3" x14ac:dyDescent="0.2">
      <c r="A43304" t="s">
        <v>33916</v>
      </c>
      <c r="B43304">
        <v>-0.208415170917057</v>
      </c>
      <c r="C43304" t="s">
        <v>65445</v>
      </c>
    </row>
    <row r="43305" spans="1:3" x14ac:dyDescent="0.2">
      <c r="A43305" t="s">
        <v>29560</v>
      </c>
      <c r="B43305">
        <v>-0.20843491158765201</v>
      </c>
      <c r="C43305" t="s">
        <v>62282</v>
      </c>
    </row>
    <row r="43306" spans="1:3" x14ac:dyDescent="0.2">
      <c r="A43306" t="s">
        <v>14367</v>
      </c>
      <c r="B43306">
        <v>-0.20845731947347301</v>
      </c>
      <c r="C43306" t="s">
        <v>56262</v>
      </c>
    </row>
    <row r="43307" spans="1:3" x14ac:dyDescent="0.2">
      <c r="A43307" t="s">
        <v>13223</v>
      </c>
      <c r="B43307">
        <v>-0.208484877435099</v>
      </c>
      <c r="C43307" t="s">
        <v>55357</v>
      </c>
    </row>
    <row r="43308" spans="1:3" x14ac:dyDescent="0.2">
      <c r="A43308" t="s">
        <v>42084</v>
      </c>
      <c r="B43308">
        <v>-0.20863314391639901</v>
      </c>
      <c r="C43308" t="s">
        <v>60530</v>
      </c>
    </row>
    <row r="43309" spans="1:3" x14ac:dyDescent="0.2">
      <c r="A43309" t="s">
        <v>33567</v>
      </c>
      <c r="B43309">
        <v>-0.208656165255002</v>
      </c>
      <c r="C43309" t="s">
        <v>50519</v>
      </c>
    </row>
    <row r="43310" spans="1:3" x14ac:dyDescent="0.2">
      <c r="A43310" t="s">
        <v>9392</v>
      </c>
      <c r="B43310">
        <v>-0.20867039328158099</v>
      </c>
      <c r="C43310" t="s">
        <v>52720</v>
      </c>
    </row>
    <row r="43311" spans="1:3" x14ac:dyDescent="0.2">
      <c r="A43311" t="s">
        <v>15067</v>
      </c>
      <c r="B43311">
        <v>-0.20872072975542399</v>
      </c>
      <c r="C43311" t="s">
        <v>51103</v>
      </c>
    </row>
    <row r="43312" spans="1:3" x14ac:dyDescent="0.2">
      <c r="A43312" t="s">
        <v>4226</v>
      </c>
      <c r="B43312">
        <v>-0.208811054654718</v>
      </c>
      <c r="C43312" t="s">
        <v>46767</v>
      </c>
    </row>
    <row r="43313" spans="1:3" x14ac:dyDescent="0.2">
      <c r="A43313" t="s">
        <v>13617</v>
      </c>
      <c r="B43313">
        <v>-0.20884785573428999</v>
      </c>
      <c r="C43313" t="s">
        <v>55665</v>
      </c>
    </row>
    <row r="43314" spans="1:3" x14ac:dyDescent="0.2">
      <c r="A43314" t="s">
        <v>38435</v>
      </c>
      <c r="B43314">
        <v>-0.20886109171487099</v>
      </c>
      <c r="C43314" t="s">
        <v>63740</v>
      </c>
    </row>
    <row r="43315" spans="1:3" x14ac:dyDescent="0.2">
      <c r="A43315" t="s">
        <v>38288</v>
      </c>
      <c r="B43315">
        <v>-0.20890828781748499</v>
      </c>
      <c r="C43315" t="s">
        <v>65137</v>
      </c>
    </row>
    <row r="43316" spans="1:3" x14ac:dyDescent="0.2">
      <c r="A43316" t="s">
        <v>34891</v>
      </c>
      <c r="B43316">
        <v>-0.20895755493075199</v>
      </c>
      <c r="C43316" t="s">
        <v>47184</v>
      </c>
    </row>
    <row r="43317" spans="1:3" x14ac:dyDescent="0.2">
      <c r="A43317" t="s">
        <v>7844</v>
      </c>
      <c r="B43317">
        <v>-0.20897245629057901</v>
      </c>
      <c r="C43317" t="s">
        <v>51813</v>
      </c>
    </row>
    <row r="43318" spans="1:3" x14ac:dyDescent="0.2">
      <c r="A43318" t="s">
        <v>42772</v>
      </c>
      <c r="B43318">
        <v>-0.20897693468988801</v>
      </c>
      <c r="C43318" t="s">
        <v>49659</v>
      </c>
    </row>
    <row r="43319" spans="1:3" x14ac:dyDescent="0.2">
      <c r="A43319" t="s">
        <v>34355</v>
      </c>
      <c r="B43319">
        <v>-0.209035964779305</v>
      </c>
      <c r="C43319" t="s">
        <v>65602</v>
      </c>
    </row>
    <row r="43320" spans="1:3" x14ac:dyDescent="0.2">
      <c r="A43320" t="s">
        <v>28536</v>
      </c>
      <c r="B43320">
        <v>-0.209145932625484</v>
      </c>
      <c r="C43320" t="s">
        <v>60601</v>
      </c>
    </row>
    <row r="43321" spans="1:3" x14ac:dyDescent="0.2">
      <c r="A43321" t="s">
        <v>12933</v>
      </c>
      <c r="B43321">
        <v>-0.209188201957724</v>
      </c>
      <c r="C43321" t="s">
        <v>51401</v>
      </c>
    </row>
    <row r="43322" spans="1:3" x14ac:dyDescent="0.2">
      <c r="A43322" t="s">
        <v>42601</v>
      </c>
      <c r="B43322">
        <v>-0.20933854609173</v>
      </c>
      <c r="C43322" t="s">
        <v>63458</v>
      </c>
    </row>
    <row r="43323" spans="1:3" x14ac:dyDescent="0.2">
      <c r="A43323" t="s">
        <v>20710</v>
      </c>
      <c r="B43323">
        <v>-0.20944901107425801</v>
      </c>
      <c r="C43323" t="s">
        <v>52204</v>
      </c>
    </row>
    <row r="43324" spans="1:3" x14ac:dyDescent="0.2">
      <c r="A43324" t="s">
        <v>35752</v>
      </c>
      <c r="B43324">
        <v>-0.20948959973803899</v>
      </c>
      <c r="C43324" t="s">
        <v>60733</v>
      </c>
    </row>
    <row r="43325" spans="1:3" x14ac:dyDescent="0.2">
      <c r="A43325" t="s">
        <v>34417</v>
      </c>
      <c r="B43325">
        <v>-0.20965580248384399</v>
      </c>
      <c r="C43325" t="s">
        <v>58074</v>
      </c>
    </row>
    <row r="43326" spans="1:3" x14ac:dyDescent="0.2">
      <c r="A43326" t="s">
        <v>15099</v>
      </c>
      <c r="B43326">
        <v>-0.20965818749485801</v>
      </c>
      <c r="C43326" t="s">
        <v>56832</v>
      </c>
    </row>
    <row r="43327" spans="1:3" x14ac:dyDescent="0.2">
      <c r="A43327" t="s">
        <v>24632</v>
      </c>
      <c r="B43327">
        <v>-0.20966252968749</v>
      </c>
      <c r="C43327" t="s">
        <v>60838</v>
      </c>
    </row>
    <row r="43328" spans="1:3" x14ac:dyDescent="0.2">
      <c r="A43328" t="s">
        <v>37094</v>
      </c>
      <c r="B43328">
        <v>-0.209664723949711</v>
      </c>
      <c r="C43328" t="s">
        <v>66607</v>
      </c>
    </row>
    <row r="43329" spans="1:3" x14ac:dyDescent="0.2">
      <c r="A43329" t="s">
        <v>44329</v>
      </c>
      <c r="B43329">
        <v>-0.209702326233804</v>
      </c>
      <c r="C43329" t="s">
        <v>61250</v>
      </c>
    </row>
    <row r="43330" spans="1:3" x14ac:dyDescent="0.2">
      <c r="A43330" t="s">
        <v>31416</v>
      </c>
      <c r="B43330">
        <v>-0.20976242558918101</v>
      </c>
      <c r="C43330" t="s">
        <v>61416</v>
      </c>
    </row>
    <row r="43331" spans="1:3" x14ac:dyDescent="0.2">
      <c r="A43331" t="s">
        <v>208</v>
      </c>
      <c r="B43331">
        <v>-0.209793023518239</v>
      </c>
      <c r="C43331" t="s">
        <v>45968</v>
      </c>
    </row>
    <row r="43332" spans="1:3" x14ac:dyDescent="0.2">
      <c r="A43332" t="s">
        <v>37350</v>
      </c>
      <c r="B43332">
        <v>-0.20988939654458699</v>
      </c>
      <c r="C43332" t="s">
        <v>49659</v>
      </c>
    </row>
    <row r="43333" spans="1:3" x14ac:dyDescent="0.2">
      <c r="A43333" t="s">
        <v>38971</v>
      </c>
      <c r="B43333">
        <v>-0.210014976159411</v>
      </c>
      <c r="C43333" t="s">
        <v>67243</v>
      </c>
    </row>
    <row r="43334" spans="1:3" x14ac:dyDescent="0.2">
      <c r="A43334" t="s">
        <v>25385</v>
      </c>
      <c r="B43334">
        <v>-0.21003257222421101</v>
      </c>
      <c r="C43334" t="s">
        <v>61441</v>
      </c>
    </row>
    <row r="43335" spans="1:3" x14ac:dyDescent="0.2">
      <c r="A43335" t="s">
        <v>32792</v>
      </c>
      <c r="B43335">
        <v>-0.210036089527949</v>
      </c>
      <c r="C43335" t="s">
        <v>54822</v>
      </c>
    </row>
    <row r="43336" spans="1:3" x14ac:dyDescent="0.2">
      <c r="A43336" t="s">
        <v>33189</v>
      </c>
      <c r="B43336">
        <v>-0.210050403652427</v>
      </c>
      <c r="C43336" t="s">
        <v>65185</v>
      </c>
    </row>
    <row r="43337" spans="1:3" x14ac:dyDescent="0.2">
      <c r="A43337" t="s">
        <v>45588</v>
      </c>
      <c r="B43337">
        <v>-0.21008293121878499</v>
      </c>
      <c r="C43337" t="s">
        <v>63109</v>
      </c>
    </row>
    <row r="43338" spans="1:3" x14ac:dyDescent="0.2">
      <c r="A43338" t="s">
        <v>20906</v>
      </c>
      <c r="B43338">
        <v>-0.210116448896115</v>
      </c>
      <c r="C43338" t="s">
        <v>59260</v>
      </c>
    </row>
    <row r="43339" spans="1:3" x14ac:dyDescent="0.2">
      <c r="A43339" t="s">
        <v>4235</v>
      </c>
      <c r="B43339">
        <v>-0.210202518025459</v>
      </c>
      <c r="C43339" t="s">
        <v>46726</v>
      </c>
    </row>
    <row r="43340" spans="1:3" x14ac:dyDescent="0.2">
      <c r="A43340" t="s">
        <v>11892</v>
      </c>
      <c r="B43340">
        <v>-0.21021059758875199</v>
      </c>
      <c r="C43340" t="s">
        <v>54367</v>
      </c>
    </row>
    <row r="43341" spans="1:3" x14ac:dyDescent="0.2">
      <c r="A43341" t="s">
        <v>33580</v>
      </c>
      <c r="B43341">
        <v>-0.210211112733661</v>
      </c>
      <c r="C43341" t="s">
        <v>65310</v>
      </c>
    </row>
    <row r="43342" spans="1:3" x14ac:dyDescent="0.2">
      <c r="A43342" t="s">
        <v>41191</v>
      </c>
      <c r="B43342">
        <v>-0.21022601818787201</v>
      </c>
      <c r="C43342" t="s">
        <v>60857</v>
      </c>
    </row>
    <row r="43343" spans="1:3" x14ac:dyDescent="0.2">
      <c r="A43343" t="s">
        <v>32151</v>
      </c>
      <c r="B43343">
        <v>-0.21026340351505299</v>
      </c>
      <c r="C43343" t="s">
        <v>54842</v>
      </c>
    </row>
    <row r="43344" spans="1:3" x14ac:dyDescent="0.2">
      <c r="A43344" t="s">
        <v>11324</v>
      </c>
      <c r="B43344">
        <v>-0.21029411732043701</v>
      </c>
      <c r="C43344" t="s">
        <v>53962</v>
      </c>
    </row>
    <row r="43345" spans="1:3" x14ac:dyDescent="0.2">
      <c r="A43345" t="s">
        <v>23261</v>
      </c>
      <c r="B43345">
        <v>-0.21030696941888399</v>
      </c>
      <c r="C43345" t="s">
        <v>59044</v>
      </c>
    </row>
    <row r="43346" spans="1:3" x14ac:dyDescent="0.2">
      <c r="A43346" t="s">
        <v>13558</v>
      </c>
      <c r="B43346">
        <v>-0.21038134263616801</v>
      </c>
      <c r="C43346" t="s">
        <v>55618</v>
      </c>
    </row>
    <row r="43347" spans="1:3" x14ac:dyDescent="0.2">
      <c r="A43347" t="s">
        <v>18738</v>
      </c>
      <c r="B43347">
        <v>-0.21045519248752401</v>
      </c>
      <c r="C43347" t="s">
        <v>56426</v>
      </c>
    </row>
    <row r="43348" spans="1:3" x14ac:dyDescent="0.2">
      <c r="A43348" t="s">
        <v>18666</v>
      </c>
      <c r="B43348">
        <v>-0.210488696119871</v>
      </c>
      <c r="C43348" t="s">
        <v>58423</v>
      </c>
    </row>
    <row r="43349" spans="1:3" x14ac:dyDescent="0.2">
      <c r="A43349" t="s">
        <v>32223</v>
      </c>
      <c r="B43349">
        <v>-0.21049266218111401</v>
      </c>
      <c r="C43349" t="s">
        <v>64095</v>
      </c>
    </row>
    <row r="43350" spans="1:3" x14ac:dyDescent="0.2">
      <c r="A43350" t="s">
        <v>43253</v>
      </c>
      <c r="B43350">
        <v>-0.21050319480753699</v>
      </c>
      <c r="C43350" t="s">
        <v>67619</v>
      </c>
    </row>
    <row r="43351" spans="1:3" x14ac:dyDescent="0.2">
      <c r="A43351" t="s">
        <v>9014</v>
      </c>
      <c r="B43351">
        <v>-0.21052541109042</v>
      </c>
      <c r="C43351" t="s">
        <v>52493</v>
      </c>
    </row>
    <row r="43352" spans="1:3" x14ac:dyDescent="0.2">
      <c r="A43352" t="s">
        <v>44518</v>
      </c>
      <c r="B43352">
        <v>-0.21058689280597201</v>
      </c>
      <c r="C43352" t="s">
        <v>69070</v>
      </c>
    </row>
    <row r="43353" spans="1:3" x14ac:dyDescent="0.2">
      <c r="A43353" t="s">
        <v>16006</v>
      </c>
      <c r="B43353">
        <v>-0.21059143002646999</v>
      </c>
      <c r="C43353" t="s">
        <v>56342</v>
      </c>
    </row>
    <row r="43354" spans="1:3" x14ac:dyDescent="0.2">
      <c r="A43354" t="s">
        <v>44212</v>
      </c>
      <c r="B43354">
        <v>-0.21062432449209201</v>
      </c>
      <c r="C43354" t="s">
        <v>67673</v>
      </c>
    </row>
    <row r="43355" spans="1:3" x14ac:dyDescent="0.2">
      <c r="A43355" t="s">
        <v>21427</v>
      </c>
      <c r="B43355">
        <v>-0.210643015055715</v>
      </c>
      <c r="C43355" t="s">
        <v>58179</v>
      </c>
    </row>
    <row r="43356" spans="1:3" x14ac:dyDescent="0.2">
      <c r="A43356" t="s">
        <v>29569</v>
      </c>
      <c r="B43356">
        <v>-0.21065728471630099</v>
      </c>
      <c r="C43356" t="s">
        <v>63740</v>
      </c>
    </row>
    <row r="43357" spans="1:3" x14ac:dyDescent="0.2">
      <c r="A43357" t="s">
        <v>35857</v>
      </c>
      <c r="B43357">
        <v>-0.21072897720668199</v>
      </c>
      <c r="C43357" t="s">
        <v>66069</v>
      </c>
    </row>
    <row r="43358" spans="1:3" x14ac:dyDescent="0.2">
      <c r="A43358" t="s">
        <v>3607</v>
      </c>
      <c r="B43358">
        <v>-0.210754497237085</v>
      </c>
      <c r="C43358" t="s">
        <v>48677</v>
      </c>
    </row>
    <row r="43359" spans="1:3" x14ac:dyDescent="0.2">
      <c r="A43359" t="s">
        <v>10674</v>
      </c>
      <c r="B43359">
        <v>-0.21077888797132699</v>
      </c>
      <c r="C43359" t="s">
        <v>53527</v>
      </c>
    </row>
    <row r="43360" spans="1:3" x14ac:dyDescent="0.2">
      <c r="A43360" t="s">
        <v>34534</v>
      </c>
      <c r="B43360">
        <v>-0.21078977646436101</v>
      </c>
      <c r="C43360" t="s">
        <v>62078</v>
      </c>
    </row>
    <row r="43361" spans="1:3" x14ac:dyDescent="0.2">
      <c r="A43361" t="s">
        <v>17085</v>
      </c>
      <c r="B43361">
        <v>-0.21080513880607299</v>
      </c>
      <c r="C43361" t="s">
        <v>57945</v>
      </c>
    </row>
    <row r="43362" spans="1:3" x14ac:dyDescent="0.2">
      <c r="A43362" t="s">
        <v>16394</v>
      </c>
      <c r="B43362">
        <v>-0.210836189722341</v>
      </c>
      <c r="C43362" t="s">
        <v>52521</v>
      </c>
    </row>
    <row r="43363" spans="1:3" x14ac:dyDescent="0.2">
      <c r="A43363" t="s">
        <v>42759</v>
      </c>
      <c r="B43363">
        <v>-0.21083948886280901</v>
      </c>
      <c r="C43363" t="s">
        <v>49013</v>
      </c>
    </row>
    <row r="43364" spans="1:3" x14ac:dyDescent="0.2">
      <c r="A43364" t="s">
        <v>44299</v>
      </c>
      <c r="B43364">
        <v>-0.21084154995179699</v>
      </c>
      <c r="C43364" t="s">
        <v>51455</v>
      </c>
    </row>
    <row r="43365" spans="1:3" x14ac:dyDescent="0.2">
      <c r="A43365" t="s">
        <v>8543</v>
      </c>
      <c r="B43365">
        <v>-0.210862907339435</v>
      </c>
      <c r="C43365" t="s">
        <v>52214</v>
      </c>
    </row>
    <row r="43366" spans="1:3" x14ac:dyDescent="0.2">
      <c r="A43366" t="s">
        <v>34748</v>
      </c>
      <c r="B43366">
        <v>-0.210864871178259</v>
      </c>
      <c r="C43366" t="s">
        <v>47254</v>
      </c>
    </row>
    <row r="43367" spans="1:3" x14ac:dyDescent="0.2">
      <c r="A43367" t="s">
        <v>19894</v>
      </c>
      <c r="B43367">
        <v>-0.210916168777145</v>
      </c>
      <c r="C43367" t="s">
        <v>58891</v>
      </c>
    </row>
    <row r="43368" spans="1:3" x14ac:dyDescent="0.2">
      <c r="A43368" t="s">
        <v>32850</v>
      </c>
      <c r="B43368">
        <v>-0.21095501017013499</v>
      </c>
      <c r="C43368" t="s">
        <v>65065</v>
      </c>
    </row>
    <row r="43369" spans="1:3" x14ac:dyDescent="0.2">
      <c r="A43369" t="s">
        <v>13832</v>
      </c>
      <c r="B43369">
        <v>-0.21097150900667</v>
      </c>
      <c r="C43369" t="s">
        <v>55840</v>
      </c>
    </row>
    <row r="43370" spans="1:3" x14ac:dyDescent="0.2">
      <c r="A43370" t="s">
        <v>35186</v>
      </c>
      <c r="B43370">
        <v>-0.21097692658050901</v>
      </c>
      <c r="C43370" t="s">
        <v>50854</v>
      </c>
    </row>
    <row r="43371" spans="1:3" x14ac:dyDescent="0.2">
      <c r="A43371" t="s">
        <v>12320</v>
      </c>
      <c r="B43371">
        <v>-0.21103569962614899</v>
      </c>
      <c r="C43371" t="s">
        <v>54677</v>
      </c>
    </row>
    <row r="43372" spans="1:3" x14ac:dyDescent="0.2">
      <c r="A43372" t="s">
        <v>39699</v>
      </c>
      <c r="B43372">
        <v>-0.21111936301992401</v>
      </c>
      <c r="C43372" t="s">
        <v>58711</v>
      </c>
    </row>
    <row r="43373" spans="1:3" x14ac:dyDescent="0.2">
      <c r="A43373" t="s">
        <v>43164</v>
      </c>
      <c r="B43373">
        <v>-0.211443575615651</v>
      </c>
      <c r="C43373" t="s">
        <v>56810</v>
      </c>
    </row>
    <row r="43374" spans="1:3" x14ac:dyDescent="0.2">
      <c r="A43374" t="s">
        <v>42906</v>
      </c>
      <c r="B43374">
        <v>-0.21144569804183699</v>
      </c>
      <c r="C43374" t="s">
        <v>68565</v>
      </c>
    </row>
    <row r="43375" spans="1:3" x14ac:dyDescent="0.2">
      <c r="A43375" t="s">
        <v>20148</v>
      </c>
      <c r="B43375">
        <v>-0.21150833490409601</v>
      </c>
      <c r="C43375" t="s">
        <v>58994</v>
      </c>
    </row>
    <row r="43376" spans="1:3" x14ac:dyDescent="0.2">
      <c r="A43376" t="s">
        <v>40298</v>
      </c>
      <c r="B43376">
        <v>-0.21150877418213401</v>
      </c>
      <c r="C43376" t="s">
        <v>65891</v>
      </c>
    </row>
    <row r="43377" spans="1:3" x14ac:dyDescent="0.2">
      <c r="A43377" t="s">
        <v>16351</v>
      </c>
      <c r="B43377">
        <v>-0.21151116454583399</v>
      </c>
      <c r="C43377" t="s">
        <v>57565</v>
      </c>
    </row>
    <row r="43378" spans="1:3" x14ac:dyDescent="0.2">
      <c r="A43378" t="s">
        <v>17352</v>
      </c>
      <c r="B43378">
        <v>-0.21156960921072199</v>
      </c>
      <c r="C43378" t="s">
        <v>58065</v>
      </c>
    </row>
    <row r="43379" spans="1:3" x14ac:dyDescent="0.2">
      <c r="A43379" t="s">
        <v>11897</v>
      </c>
      <c r="B43379">
        <v>-0.21158558477429401</v>
      </c>
      <c r="C43379" t="s">
        <v>54372</v>
      </c>
    </row>
    <row r="43380" spans="1:3" x14ac:dyDescent="0.2">
      <c r="A43380" t="s">
        <v>21365</v>
      </c>
      <c r="B43380">
        <v>-0.211627961626738</v>
      </c>
      <c r="C43380" t="s">
        <v>59397</v>
      </c>
    </row>
    <row r="43381" spans="1:3" x14ac:dyDescent="0.2">
      <c r="A43381" t="s">
        <v>14704</v>
      </c>
      <c r="B43381">
        <v>-0.211630840368076</v>
      </c>
      <c r="C43381" t="s">
        <v>56530</v>
      </c>
    </row>
    <row r="43382" spans="1:3" x14ac:dyDescent="0.2">
      <c r="A43382" t="s">
        <v>40449</v>
      </c>
      <c r="B43382">
        <v>-0.21165323760083299</v>
      </c>
      <c r="C43382" t="s">
        <v>65166</v>
      </c>
    </row>
    <row r="43383" spans="1:3" x14ac:dyDescent="0.2">
      <c r="A43383" t="s">
        <v>34736</v>
      </c>
      <c r="B43383">
        <v>-0.21165495447125901</v>
      </c>
      <c r="C43383" t="s">
        <v>63281</v>
      </c>
    </row>
    <row r="43384" spans="1:3" x14ac:dyDescent="0.2">
      <c r="A43384" t="s">
        <v>10077</v>
      </c>
      <c r="B43384">
        <v>-0.21173447417371299</v>
      </c>
      <c r="C43384" t="s">
        <v>47556</v>
      </c>
    </row>
    <row r="43385" spans="1:3" x14ac:dyDescent="0.2">
      <c r="A43385" t="s">
        <v>39895</v>
      </c>
      <c r="B43385">
        <v>-0.211760227845396</v>
      </c>
      <c r="C43385" t="s">
        <v>46686</v>
      </c>
    </row>
    <row r="43386" spans="1:3" x14ac:dyDescent="0.2">
      <c r="A43386" t="s">
        <v>37320</v>
      </c>
      <c r="B43386">
        <v>-0.21176603415922601</v>
      </c>
      <c r="C43386" t="s">
        <v>65007</v>
      </c>
    </row>
    <row r="43387" spans="1:3" x14ac:dyDescent="0.2">
      <c r="A43387" t="s">
        <v>34659</v>
      </c>
      <c r="B43387">
        <v>-0.211769724444238</v>
      </c>
      <c r="C43387" t="s">
        <v>61672</v>
      </c>
    </row>
    <row r="43388" spans="1:3" x14ac:dyDescent="0.2">
      <c r="A43388" t="s">
        <v>11175</v>
      </c>
      <c r="B43388">
        <v>-0.21182086232278899</v>
      </c>
      <c r="C43388" t="s">
        <v>53862</v>
      </c>
    </row>
    <row r="43389" spans="1:3" x14ac:dyDescent="0.2">
      <c r="A43389" t="s">
        <v>14376</v>
      </c>
      <c r="B43389">
        <v>-0.211911698654622</v>
      </c>
      <c r="C43389" t="s">
        <v>56270</v>
      </c>
    </row>
    <row r="43390" spans="1:3" x14ac:dyDescent="0.2">
      <c r="A43390" t="s">
        <v>14082</v>
      </c>
      <c r="B43390">
        <v>-0.21210634365029399</v>
      </c>
      <c r="C43390" t="s">
        <v>47194</v>
      </c>
    </row>
    <row r="43391" spans="1:3" x14ac:dyDescent="0.2">
      <c r="A43391" t="s">
        <v>25591</v>
      </c>
      <c r="B43391">
        <v>-0.21211899546004301</v>
      </c>
      <c r="C43391" t="s">
        <v>61596</v>
      </c>
    </row>
    <row r="43392" spans="1:3" x14ac:dyDescent="0.2">
      <c r="A43392" t="s">
        <v>11845</v>
      </c>
      <c r="B43392">
        <v>-0.21217005125399499</v>
      </c>
      <c r="C43392" t="s">
        <v>54334</v>
      </c>
    </row>
    <row r="43393" spans="1:3" x14ac:dyDescent="0.2">
      <c r="A43393" t="s">
        <v>11087</v>
      </c>
      <c r="B43393">
        <v>-0.212186853273957</v>
      </c>
      <c r="C43393" t="s">
        <v>53801</v>
      </c>
    </row>
    <row r="43394" spans="1:3" x14ac:dyDescent="0.2">
      <c r="A43394" t="s">
        <v>11286</v>
      </c>
      <c r="B43394">
        <v>-0.21223954210110299</v>
      </c>
      <c r="C43394" t="s">
        <v>53936</v>
      </c>
    </row>
    <row r="43395" spans="1:3" x14ac:dyDescent="0.2">
      <c r="A43395" t="s">
        <v>33996</v>
      </c>
      <c r="B43395">
        <v>-0.21225906212823201</v>
      </c>
      <c r="C43395" t="s">
        <v>49211</v>
      </c>
    </row>
    <row r="43396" spans="1:3" x14ac:dyDescent="0.2">
      <c r="A43396" t="s">
        <v>14707</v>
      </c>
      <c r="B43396">
        <v>-0.21230948374415401</v>
      </c>
      <c r="C43396" t="s">
        <v>56533</v>
      </c>
    </row>
    <row r="43397" spans="1:3" x14ac:dyDescent="0.2">
      <c r="A43397" t="s">
        <v>17386</v>
      </c>
      <c r="B43397">
        <v>-0.21238288367775399</v>
      </c>
      <c r="C43397" s="1" t="s">
        <v>58081</v>
      </c>
    </row>
    <row r="43398" spans="1:3" x14ac:dyDescent="0.2">
      <c r="A43398" t="s">
        <v>20544</v>
      </c>
      <c r="B43398">
        <v>-0.212387084491931</v>
      </c>
      <c r="C43398" t="s">
        <v>59148</v>
      </c>
    </row>
    <row r="43399" spans="1:3" x14ac:dyDescent="0.2">
      <c r="A43399" t="s">
        <v>31683</v>
      </c>
      <c r="B43399">
        <v>-0.21239950508125299</v>
      </c>
      <c r="C43399" t="s">
        <v>54731</v>
      </c>
    </row>
    <row r="43400" spans="1:3" x14ac:dyDescent="0.2">
      <c r="A43400" t="s">
        <v>32471</v>
      </c>
      <c r="B43400">
        <v>-0.21241478743280301</v>
      </c>
      <c r="C43400" t="s">
        <v>54607</v>
      </c>
    </row>
    <row r="43401" spans="1:3" x14ac:dyDescent="0.2">
      <c r="A43401" t="s">
        <v>40104</v>
      </c>
      <c r="B43401">
        <v>-0.21243158871259801</v>
      </c>
      <c r="C43401" t="s">
        <v>48319</v>
      </c>
    </row>
    <row r="43402" spans="1:3" x14ac:dyDescent="0.2">
      <c r="A43402" t="s">
        <v>32382</v>
      </c>
      <c r="B43402">
        <v>-0.212497916144193</v>
      </c>
      <c r="C43402" t="s">
        <v>46846</v>
      </c>
    </row>
    <row r="43403" spans="1:3" x14ac:dyDescent="0.2">
      <c r="A43403" t="s">
        <v>13523</v>
      </c>
      <c r="B43403">
        <v>-0.21254416149522901</v>
      </c>
      <c r="C43403" t="s">
        <v>55589</v>
      </c>
    </row>
    <row r="43404" spans="1:3" x14ac:dyDescent="0.2">
      <c r="A43404" t="s">
        <v>44138</v>
      </c>
      <c r="B43404">
        <v>-0.21271469855064601</v>
      </c>
      <c r="C43404" t="s">
        <v>52494</v>
      </c>
    </row>
    <row r="43405" spans="1:3" x14ac:dyDescent="0.2">
      <c r="A43405" t="s">
        <v>18404</v>
      </c>
      <c r="B43405">
        <v>-0.21273623197803099</v>
      </c>
      <c r="C43405" t="s">
        <v>57564</v>
      </c>
    </row>
    <row r="43406" spans="1:3" x14ac:dyDescent="0.2">
      <c r="A43406" t="s">
        <v>10933</v>
      </c>
      <c r="B43406">
        <v>-0.21280062022882101</v>
      </c>
      <c r="C43406" t="s">
        <v>53702</v>
      </c>
    </row>
    <row r="43407" spans="1:3" x14ac:dyDescent="0.2">
      <c r="A43407" t="s">
        <v>34900</v>
      </c>
      <c r="B43407">
        <v>-0.21284599662683401</v>
      </c>
      <c r="C43407" t="s">
        <v>65766</v>
      </c>
    </row>
    <row r="43408" spans="1:3" x14ac:dyDescent="0.2">
      <c r="A43408" t="s">
        <v>3692</v>
      </c>
      <c r="B43408">
        <v>-0.21297601809241701</v>
      </c>
      <c r="C43408" t="s">
        <v>48736</v>
      </c>
    </row>
    <row r="43409" spans="1:3" x14ac:dyDescent="0.2">
      <c r="A43409" t="s">
        <v>11279</v>
      </c>
      <c r="B43409">
        <v>-0.213007120364507</v>
      </c>
      <c r="C43409" t="s">
        <v>53930</v>
      </c>
    </row>
    <row r="43410" spans="1:3" x14ac:dyDescent="0.2">
      <c r="A43410" t="s">
        <v>13129</v>
      </c>
      <c r="B43410">
        <v>-0.21306867453754399</v>
      </c>
      <c r="C43410" t="s">
        <v>55285</v>
      </c>
    </row>
    <row r="43411" spans="1:3" x14ac:dyDescent="0.2">
      <c r="A43411" t="s">
        <v>41751</v>
      </c>
      <c r="B43411">
        <v>-0.21306873309286301</v>
      </c>
      <c r="C43411" t="s">
        <v>57881</v>
      </c>
    </row>
    <row r="43412" spans="1:3" x14ac:dyDescent="0.2">
      <c r="A43412" t="s">
        <v>25558</v>
      </c>
      <c r="B43412">
        <v>-0.213088533668814</v>
      </c>
      <c r="C43412" t="s">
        <v>61571</v>
      </c>
    </row>
    <row r="43413" spans="1:3" x14ac:dyDescent="0.2">
      <c r="A43413" t="s">
        <v>27176</v>
      </c>
      <c r="B43413">
        <v>-0.213148762457852</v>
      </c>
      <c r="C43413" t="s">
        <v>62754</v>
      </c>
    </row>
    <row r="43414" spans="1:3" x14ac:dyDescent="0.2">
      <c r="A43414" t="s">
        <v>32319</v>
      </c>
      <c r="B43414">
        <v>-0.21315794527558099</v>
      </c>
      <c r="C43414" t="s">
        <v>57118</v>
      </c>
    </row>
    <row r="43415" spans="1:3" x14ac:dyDescent="0.2">
      <c r="A43415" t="s">
        <v>16270</v>
      </c>
      <c r="B43415">
        <v>-0.213225263848972</v>
      </c>
      <c r="C43415" t="s">
        <v>57524</v>
      </c>
    </row>
    <row r="43416" spans="1:3" x14ac:dyDescent="0.2">
      <c r="A43416" t="s">
        <v>35302</v>
      </c>
      <c r="B43416">
        <v>-0.213353414067665</v>
      </c>
      <c r="C43416" t="s">
        <v>47478</v>
      </c>
    </row>
    <row r="43417" spans="1:3" x14ac:dyDescent="0.2">
      <c r="A43417" t="s">
        <v>9097</v>
      </c>
      <c r="B43417">
        <v>-0.21335605611111599</v>
      </c>
      <c r="C43417" t="s">
        <v>47896</v>
      </c>
    </row>
    <row r="43418" spans="1:3" x14ac:dyDescent="0.2">
      <c r="A43418" t="s">
        <v>25354</v>
      </c>
      <c r="B43418">
        <v>-0.21337663888054001</v>
      </c>
      <c r="C43418" t="s">
        <v>61421</v>
      </c>
    </row>
    <row r="43419" spans="1:3" x14ac:dyDescent="0.2">
      <c r="A43419" t="s">
        <v>13830</v>
      </c>
      <c r="B43419">
        <v>-0.21344297523547101</v>
      </c>
      <c r="C43419" t="s">
        <v>55838</v>
      </c>
    </row>
    <row r="43420" spans="1:3" x14ac:dyDescent="0.2">
      <c r="A43420" t="s">
        <v>37036</v>
      </c>
      <c r="B43420">
        <v>-0.213452635499462</v>
      </c>
      <c r="C43420" t="s">
        <v>66591</v>
      </c>
    </row>
    <row r="43421" spans="1:3" x14ac:dyDescent="0.2">
      <c r="A43421" t="s">
        <v>20246</v>
      </c>
      <c r="B43421">
        <v>-0.21345804731394399</v>
      </c>
      <c r="C43421" t="s">
        <v>58962</v>
      </c>
    </row>
    <row r="43422" spans="1:3" x14ac:dyDescent="0.2">
      <c r="A43422" t="s">
        <v>24876</v>
      </c>
      <c r="B43422">
        <v>-0.21348276084685899</v>
      </c>
      <c r="C43422" t="s">
        <v>61039</v>
      </c>
    </row>
    <row r="43423" spans="1:3" x14ac:dyDescent="0.2">
      <c r="A43423" t="s">
        <v>11356</v>
      </c>
      <c r="B43423">
        <v>-0.21350425662236899</v>
      </c>
      <c r="C43423" t="s">
        <v>53985</v>
      </c>
    </row>
    <row r="43424" spans="1:3" x14ac:dyDescent="0.2">
      <c r="A43424" t="s">
        <v>24658</v>
      </c>
      <c r="B43424">
        <v>-0.21353500513839699</v>
      </c>
      <c r="C43424" t="s">
        <v>60857</v>
      </c>
    </row>
    <row r="43425" spans="1:3" x14ac:dyDescent="0.2">
      <c r="A43425" t="s">
        <v>32564</v>
      </c>
      <c r="B43425">
        <v>-0.213556953706077</v>
      </c>
      <c r="C43425" t="s">
        <v>51898</v>
      </c>
    </row>
    <row r="43426" spans="1:3" x14ac:dyDescent="0.2">
      <c r="A43426" t="s">
        <v>26073</v>
      </c>
      <c r="B43426">
        <v>-0.21358328650113001</v>
      </c>
      <c r="C43426" t="s">
        <v>61672</v>
      </c>
    </row>
    <row r="43427" spans="1:3" x14ac:dyDescent="0.2">
      <c r="A43427" t="s">
        <v>36478</v>
      </c>
      <c r="B43427">
        <v>-0.213606417955434</v>
      </c>
      <c r="C43427" t="s">
        <v>48656</v>
      </c>
    </row>
    <row r="43428" spans="1:3" x14ac:dyDescent="0.2">
      <c r="A43428" t="s">
        <v>2199</v>
      </c>
      <c r="B43428">
        <v>-0.21362473858345901</v>
      </c>
      <c r="C43428" t="s">
        <v>47609</v>
      </c>
    </row>
    <row r="43429" spans="1:3" x14ac:dyDescent="0.2">
      <c r="A43429" t="s">
        <v>8865</v>
      </c>
      <c r="B43429">
        <v>-0.21367095302029299</v>
      </c>
      <c r="C43429" t="s">
        <v>52403</v>
      </c>
    </row>
    <row r="43430" spans="1:3" x14ac:dyDescent="0.2">
      <c r="A43430" t="s">
        <v>37956</v>
      </c>
      <c r="B43430">
        <v>-0.21367937023997499</v>
      </c>
      <c r="C43430" t="s">
        <v>66884</v>
      </c>
    </row>
    <row r="43431" spans="1:3" x14ac:dyDescent="0.2">
      <c r="A43431" t="s">
        <v>40151</v>
      </c>
      <c r="B43431">
        <v>-0.213716049794347</v>
      </c>
      <c r="C43431" t="s">
        <v>57884</v>
      </c>
    </row>
    <row r="43432" spans="1:3" x14ac:dyDescent="0.2">
      <c r="A43432" t="s">
        <v>13087</v>
      </c>
      <c r="B43432">
        <v>-0.213814840527079</v>
      </c>
      <c r="C43432" t="s">
        <v>55251</v>
      </c>
    </row>
    <row r="43433" spans="1:3" x14ac:dyDescent="0.2">
      <c r="A43433" t="s">
        <v>9756</v>
      </c>
      <c r="B43433">
        <v>-0.21385115256583501</v>
      </c>
      <c r="C43433" t="s">
        <v>52938</v>
      </c>
    </row>
    <row r="43434" spans="1:3" x14ac:dyDescent="0.2">
      <c r="A43434" t="s">
        <v>14264</v>
      </c>
      <c r="B43434">
        <v>-0.21386072713757501</v>
      </c>
      <c r="C43434" t="s">
        <v>56174</v>
      </c>
    </row>
    <row r="43435" spans="1:3" x14ac:dyDescent="0.2">
      <c r="A43435" t="s">
        <v>22799</v>
      </c>
      <c r="B43435">
        <v>-0.214012776958969</v>
      </c>
      <c r="C43435" t="s">
        <v>54297</v>
      </c>
    </row>
    <row r="43436" spans="1:3" x14ac:dyDescent="0.2">
      <c r="A43436" t="s">
        <v>13781</v>
      </c>
      <c r="B43436">
        <v>-0.21407108691037</v>
      </c>
      <c r="C43436" t="s">
        <v>55797</v>
      </c>
    </row>
    <row r="43437" spans="1:3" x14ac:dyDescent="0.2">
      <c r="A43437" t="s">
        <v>33796</v>
      </c>
      <c r="B43437">
        <v>-0.21408947970671699</v>
      </c>
      <c r="C43437" t="s">
        <v>53888</v>
      </c>
    </row>
    <row r="43438" spans="1:3" x14ac:dyDescent="0.2">
      <c r="A43438" t="s">
        <v>10876</v>
      </c>
      <c r="B43438">
        <v>-0.21413062422238699</v>
      </c>
      <c r="C43438" t="s">
        <v>53667</v>
      </c>
    </row>
    <row r="43439" spans="1:3" x14ac:dyDescent="0.2">
      <c r="A43439" t="s">
        <v>42278</v>
      </c>
      <c r="B43439">
        <v>-0.214227968120068</v>
      </c>
      <c r="C43439" t="s">
        <v>68350</v>
      </c>
    </row>
    <row r="43440" spans="1:3" x14ac:dyDescent="0.2">
      <c r="A43440" t="s">
        <v>39342</v>
      </c>
      <c r="B43440">
        <v>-0.214264219317718</v>
      </c>
      <c r="C43440" t="s">
        <v>51923</v>
      </c>
    </row>
    <row r="43441" spans="1:3" x14ac:dyDescent="0.2">
      <c r="A43441" t="s">
        <v>3199</v>
      </c>
      <c r="B43441">
        <v>-0.21430871687151901</v>
      </c>
      <c r="C43441" t="s">
        <v>48350</v>
      </c>
    </row>
    <row r="43442" spans="1:3" x14ac:dyDescent="0.2">
      <c r="A43442" t="s">
        <v>34423</v>
      </c>
      <c r="B43442">
        <v>-0.21434830424124601</v>
      </c>
      <c r="C43442" t="s">
        <v>47244</v>
      </c>
    </row>
    <row r="43443" spans="1:3" x14ac:dyDescent="0.2">
      <c r="A43443" t="s">
        <v>21670</v>
      </c>
      <c r="B43443">
        <v>-0.214679328626208</v>
      </c>
      <c r="C43443" t="s">
        <v>59536</v>
      </c>
    </row>
    <row r="43444" spans="1:3" x14ac:dyDescent="0.2">
      <c r="A43444" t="s">
        <v>28151</v>
      </c>
      <c r="B43444">
        <v>-0.214766220501031</v>
      </c>
      <c r="C43444" t="s">
        <v>54689</v>
      </c>
    </row>
    <row r="43445" spans="1:3" x14ac:dyDescent="0.2">
      <c r="A43445" t="s">
        <v>12873</v>
      </c>
      <c r="B43445">
        <v>-0.21480911291138499</v>
      </c>
      <c r="C43445" t="s">
        <v>55092</v>
      </c>
    </row>
    <row r="43446" spans="1:3" x14ac:dyDescent="0.2">
      <c r="A43446" t="s">
        <v>1920</v>
      </c>
      <c r="B43446">
        <v>-0.214946991960908</v>
      </c>
      <c r="C43446" t="s">
        <v>47402</v>
      </c>
    </row>
    <row r="43447" spans="1:3" x14ac:dyDescent="0.2">
      <c r="A43447" t="s">
        <v>11732</v>
      </c>
      <c r="B43447">
        <v>-0.214955504294815</v>
      </c>
      <c r="C43447" t="s">
        <v>54260</v>
      </c>
    </row>
    <row r="43448" spans="1:3" x14ac:dyDescent="0.2">
      <c r="A43448" t="s">
        <v>36497</v>
      </c>
      <c r="B43448">
        <v>-0.21496703796450201</v>
      </c>
      <c r="C43448" t="s">
        <v>66319</v>
      </c>
    </row>
    <row r="43449" spans="1:3" x14ac:dyDescent="0.2">
      <c r="A43449" t="s">
        <v>42061</v>
      </c>
      <c r="B43449">
        <v>-0.215152093693425</v>
      </c>
      <c r="C43449" t="s">
        <v>47535</v>
      </c>
    </row>
    <row r="43450" spans="1:3" x14ac:dyDescent="0.2">
      <c r="A43450" t="s">
        <v>17749</v>
      </c>
      <c r="B43450">
        <v>-0.215192463928709</v>
      </c>
      <c r="C43450" t="s">
        <v>46866</v>
      </c>
    </row>
    <row r="43451" spans="1:3" x14ac:dyDescent="0.2">
      <c r="A43451" t="s">
        <v>42798</v>
      </c>
      <c r="B43451">
        <v>-0.21524153878208099</v>
      </c>
      <c r="C43451" t="s">
        <v>53667</v>
      </c>
    </row>
    <row r="43452" spans="1:3" x14ac:dyDescent="0.2">
      <c r="A43452" t="s">
        <v>43573</v>
      </c>
      <c r="B43452">
        <v>-0.21544054016363601</v>
      </c>
      <c r="C43452" t="s">
        <v>64594</v>
      </c>
    </row>
    <row r="43453" spans="1:3" x14ac:dyDescent="0.2">
      <c r="A43453" t="s">
        <v>36539</v>
      </c>
      <c r="B43453">
        <v>-0.21547554651366799</v>
      </c>
      <c r="C43453" t="s">
        <v>62003</v>
      </c>
    </row>
    <row r="43454" spans="1:3" x14ac:dyDescent="0.2">
      <c r="A43454" t="s">
        <v>41747</v>
      </c>
      <c r="B43454">
        <v>-0.215506601745897</v>
      </c>
      <c r="C43454" t="s">
        <v>55661</v>
      </c>
    </row>
    <row r="43455" spans="1:3" x14ac:dyDescent="0.2">
      <c r="A43455" t="s">
        <v>17993</v>
      </c>
      <c r="B43455">
        <v>-0.21553150285452399</v>
      </c>
      <c r="C43455" t="s">
        <v>58274</v>
      </c>
    </row>
    <row r="43456" spans="1:3" x14ac:dyDescent="0.2">
      <c r="A43456" t="s">
        <v>23079</v>
      </c>
      <c r="B43456">
        <v>-0.21553588053820999</v>
      </c>
      <c r="C43456" t="s">
        <v>60036</v>
      </c>
    </row>
    <row r="43457" spans="1:3" x14ac:dyDescent="0.2">
      <c r="A43457" t="s">
        <v>36430</v>
      </c>
      <c r="B43457">
        <v>-0.21555692816042701</v>
      </c>
      <c r="C43457" t="s">
        <v>66290</v>
      </c>
    </row>
    <row r="43458" spans="1:3" x14ac:dyDescent="0.2">
      <c r="A43458" t="s">
        <v>42224</v>
      </c>
      <c r="B43458">
        <v>-0.215596037102012</v>
      </c>
      <c r="C43458" t="s">
        <v>61002</v>
      </c>
    </row>
    <row r="43459" spans="1:3" x14ac:dyDescent="0.2">
      <c r="A43459" t="s">
        <v>62</v>
      </c>
      <c r="B43459">
        <v>-0.215642878468088</v>
      </c>
      <c r="C43459" t="s">
        <v>45850</v>
      </c>
    </row>
    <row r="43460" spans="1:3" x14ac:dyDescent="0.2">
      <c r="A43460" t="s">
        <v>18905</v>
      </c>
      <c r="B43460">
        <v>-0.21565013248696599</v>
      </c>
      <c r="C43460" t="s">
        <v>57445</v>
      </c>
    </row>
    <row r="43461" spans="1:3" x14ac:dyDescent="0.2">
      <c r="A43461" t="s">
        <v>17972</v>
      </c>
      <c r="B43461">
        <v>-0.21567255382831299</v>
      </c>
      <c r="C43461" t="s">
        <v>53112</v>
      </c>
    </row>
    <row r="43462" spans="1:3" x14ac:dyDescent="0.2">
      <c r="A43462" t="s">
        <v>3010</v>
      </c>
      <c r="B43462">
        <v>-0.21574261868136099</v>
      </c>
      <c r="C43462" t="s">
        <v>48200</v>
      </c>
    </row>
    <row r="43463" spans="1:3" x14ac:dyDescent="0.2">
      <c r="A43463" t="s">
        <v>22831</v>
      </c>
      <c r="B43463">
        <v>-0.21575420983364399</v>
      </c>
      <c r="C43463" t="s">
        <v>57416</v>
      </c>
    </row>
    <row r="43464" spans="1:3" x14ac:dyDescent="0.2">
      <c r="A43464" t="s">
        <v>41718</v>
      </c>
      <c r="B43464">
        <v>-0.215819076981312</v>
      </c>
      <c r="C43464" t="s">
        <v>63543</v>
      </c>
    </row>
    <row r="43465" spans="1:3" x14ac:dyDescent="0.2">
      <c r="A43465" t="s">
        <v>37145</v>
      </c>
      <c r="B43465">
        <v>-0.215861216133311</v>
      </c>
      <c r="C43465" t="s">
        <v>66634</v>
      </c>
    </row>
    <row r="43466" spans="1:3" x14ac:dyDescent="0.2">
      <c r="A43466" t="s">
        <v>2625</v>
      </c>
      <c r="B43466">
        <v>-0.215872950572288</v>
      </c>
      <c r="C43466" t="s">
        <v>46506</v>
      </c>
    </row>
    <row r="43467" spans="1:3" x14ac:dyDescent="0.2">
      <c r="A43467" t="s">
        <v>4513</v>
      </c>
      <c r="B43467">
        <v>-0.21598406544634799</v>
      </c>
      <c r="C43467" t="s">
        <v>49366</v>
      </c>
    </row>
    <row r="43468" spans="1:3" x14ac:dyDescent="0.2">
      <c r="A43468" t="s">
        <v>36093</v>
      </c>
      <c r="B43468">
        <v>-0.215996639187547</v>
      </c>
      <c r="C43468" t="s">
        <v>60872</v>
      </c>
    </row>
    <row r="43469" spans="1:3" x14ac:dyDescent="0.2">
      <c r="A43469" t="s">
        <v>21756</v>
      </c>
      <c r="B43469">
        <v>-0.21601488308712799</v>
      </c>
      <c r="C43469" t="s">
        <v>59564</v>
      </c>
    </row>
    <row r="43470" spans="1:3" x14ac:dyDescent="0.2">
      <c r="A43470" t="s">
        <v>30074</v>
      </c>
      <c r="B43470">
        <v>-0.21606218674004801</v>
      </c>
      <c r="C43470" t="s">
        <v>63989</v>
      </c>
    </row>
    <row r="43471" spans="1:3" x14ac:dyDescent="0.2">
      <c r="A43471" t="s">
        <v>27270</v>
      </c>
      <c r="B43471">
        <v>-0.216068089575913</v>
      </c>
      <c r="C43471" t="s">
        <v>62825</v>
      </c>
    </row>
    <row r="43472" spans="1:3" x14ac:dyDescent="0.2">
      <c r="A43472" t="s">
        <v>34516</v>
      </c>
      <c r="B43472">
        <v>-0.216232942996087</v>
      </c>
      <c r="C43472" t="s">
        <v>48372</v>
      </c>
    </row>
    <row r="43473" spans="1:3" x14ac:dyDescent="0.2">
      <c r="A43473" t="s">
        <v>40674</v>
      </c>
      <c r="B43473">
        <v>-0.216310779736163</v>
      </c>
      <c r="C43473" t="s">
        <v>67785</v>
      </c>
    </row>
    <row r="43474" spans="1:3" x14ac:dyDescent="0.2">
      <c r="A43474" t="s">
        <v>28455</v>
      </c>
      <c r="B43474">
        <v>-0.21631540810841399</v>
      </c>
      <c r="C43474" t="s">
        <v>60417</v>
      </c>
    </row>
    <row r="43475" spans="1:3" x14ac:dyDescent="0.2">
      <c r="A43475" t="s">
        <v>41895</v>
      </c>
      <c r="B43475">
        <v>-0.21638611406203401</v>
      </c>
      <c r="C43475" t="s">
        <v>68270</v>
      </c>
    </row>
    <row r="43476" spans="1:3" x14ac:dyDescent="0.2">
      <c r="A43476" t="s">
        <v>9965</v>
      </c>
      <c r="B43476">
        <v>-0.21638873838068701</v>
      </c>
      <c r="C43476" t="s">
        <v>53068</v>
      </c>
    </row>
    <row r="43477" spans="1:3" x14ac:dyDescent="0.2">
      <c r="A43477" t="s">
        <v>31223</v>
      </c>
      <c r="B43477">
        <v>-0.21641128034460599</v>
      </c>
      <c r="C43477" t="s">
        <v>46470</v>
      </c>
    </row>
    <row r="43478" spans="1:3" x14ac:dyDescent="0.2">
      <c r="A43478" t="s">
        <v>41924</v>
      </c>
      <c r="B43478">
        <v>-0.21646290140119501</v>
      </c>
      <c r="C43478" t="s">
        <v>56881</v>
      </c>
    </row>
    <row r="43479" spans="1:3" x14ac:dyDescent="0.2">
      <c r="A43479" t="s">
        <v>45445</v>
      </c>
      <c r="B43479">
        <v>-0.2164895795016</v>
      </c>
      <c r="C43479" t="s">
        <v>54926</v>
      </c>
    </row>
    <row r="43480" spans="1:3" x14ac:dyDescent="0.2">
      <c r="A43480" t="s">
        <v>44063</v>
      </c>
      <c r="B43480">
        <v>-0.21651821530051299</v>
      </c>
      <c r="C43480" t="s">
        <v>65992</v>
      </c>
    </row>
    <row r="43481" spans="1:3" x14ac:dyDescent="0.2">
      <c r="A43481" t="s">
        <v>43381</v>
      </c>
      <c r="B43481">
        <v>-0.21652657273784201</v>
      </c>
      <c r="C43481" t="s">
        <v>58644</v>
      </c>
    </row>
    <row r="43482" spans="1:3" x14ac:dyDescent="0.2">
      <c r="A43482" t="s">
        <v>369</v>
      </c>
      <c r="B43482">
        <v>-0.216539696717263</v>
      </c>
      <c r="C43482" t="s">
        <v>46100</v>
      </c>
    </row>
    <row r="43483" spans="1:3" x14ac:dyDescent="0.2">
      <c r="A43483" t="s">
        <v>553</v>
      </c>
      <c r="B43483">
        <v>-0.21655797601972099</v>
      </c>
      <c r="C43483" t="s">
        <v>46260</v>
      </c>
    </row>
    <row r="43484" spans="1:3" x14ac:dyDescent="0.2">
      <c r="A43484" t="s">
        <v>6816</v>
      </c>
      <c r="B43484">
        <v>-0.21660779261885599</v>
      </c>
      <c r="C43484" t="s">
        <v>51070</v>
      </c>
    </row>
    <row r="43485" spans="1:3" x14ac:dyDescent="0.2">
      <c r="A43485" t="s">
        <v>33520</v>
      </c>
      <c r="B43485">
        <v>-0.216647116907908</v>
      </c>
      <c r="C43485" t="s">
        <v>65288</v>
      </c>
    </row>
    <row r="43486" spans="1:3" x14ac:dyDescent="0.2">
      <c r="A43486" t="s">
        <v>32575</v>
      </c>
      <c r="B43486">
        <v>-0.21684739580582901</v>
      </c>
      <c r="C43486" t="s">
        <v>58113</v>
      </c>
    </row>
    <row r="43487" spans="1:3" x14ac:dyDescent="0.2">
      <c r="A43487" t="s">
        <v>20080</v>
      </c>
      <c r="B43487">
        <v>-0.21690491848808799</v>
      </c>
      <c r="C43487" t="s">
        <v>47486</v>
      </c>
    </row>
    <row r="43488" spans="1:3" x14ac:dyDescent="0.2">
      <c r="A43488" t="s">
        <v>19968</v>
      </c>
      <c r="B43488">
        <v>-0.216918574483598</v>
      </c>
      <c r="C43488" t="s">
        <v>58618</v>
      </c>
    </row>
    <row r="43489" spans="1:3" x14ac:dyDescent="0.2">
      <c r="A43489" t="s">
        <v>18083</v>
      </c>
      <c r="B43489">
        <v>-0.21696512699999401</v>
      </c>
      <c r="C43489" t="s">
        <v>56738</v>
      </c>
    </row>
    <row r="43490" spans="1:3" x14ac:dyDescent="0.2">
      <c r="A43490" t="s">
        <v>11385</v>
      </c>
      <c r="B43490">
        <v>-0.217024545710887</v>
      </c>
      <c r="C43490" t="s">
        <v>54009</v>
      </c>
    </row>
    <row r="43491" spans="1:3" x14ac:dyDescent="0.2">
      <c r="A43491" t="s">
        <v>45745</v>
      </c>
      <c r="B43491">
        <v>-0.217077306476892</v>
      </c>
      <c r="C43491" t="s">
        <v>63260</v>
      </c>
    </row>
    <row r="43492" spans="1:3" x14ac:dyDescent="0.2">
      <c r="A43492" t="s">
        <v>20390</v>
      </c>
      <c r="B43492">
        <v>-0.217150217657026</v>
      </c>
      <c r="C43492" t="s">
        <v>47302</v>
      </c>
    </row>
    <row r="43493" spans="1:3" x14ac:dyDescent="0.2">
      <c r="A43493" t="s">
        <v>11125</v>
      </c>
      <c r="B43493">
        <v>-0.21717304916857699</v>
      </c>
      <c r="C43493" t="s">
        <v>53829</v>
      </c>
    </row>
    <row r="43494" spans="1:3" x14ac:dyDescent="0.2">
      <c r="A43494" t="s">
        <v>30884</v>
      </c>
      <c r="B43494">
        <v>-0.21718425647713899</v>
      </c>
      <c r="C43494" t="s">
        <v>48528</v>
      </c>
    </row>
    <row r="43495" spans="1:3" x14ac:dyDescent="0.2">
      <c r="A43495" t="s">
        <v>23527</v>
      </c>
      <c r="B43495">
        <v>-0.21723286459549199</v>
      </c>
      <c r="C43495" t="s">
        <v>48445</v>
      </c>
    </row>
    <row r="43496" spans="1:3" x14ac:dyDescent="0.2">
      <c r="A43496" t="s">
        <v>45487</v>
      </c>
      <c r="B43496">
        <v>-0.21724792709494001</v>
      </c>
      <c r="C43496" t="s">
        <v>54432</v>
      </c>
    </row>
    <row r="43497" spans="1:3" x14ac:dyDescent="0.2">
      <c r="A43497" t="s">
        <v>13091</v>
      </c>
      <c r="B43497">
        <v>-0.21728576084700599</v>
      </c>
      <c r="C43497" t="s">
        <v>55255</v>
      </c>
    </row>
    <row r="43498" spans="1:3" x14ac:dyDescent="0.2">
      <c r="A43498" t="s">
        <v>34524</v>
      </c>
      <c r="B43498">
        <v>-0.217433936335585</v>
      </c>
      <c r="C43498" t="s">
        <v>63941</v>
      </c>
    </row>
    <row r="43499" spans="1:3" x14ac:dyDescent="0.2">
      <c r="A43499" t="s">
        <v>19969</v>
      </c>
      <c r="B43499">
        <v>-0.217443227039575</v>
      </c>
      <c r="C43499" t="s">
        <v>56819</v>
      </c>
    </row>
    <row r="43500" spans="1:3" x14ac:dyDescent="0.2">
      <c r="A43500" t="s">
        <v>3321</v>
      </c>
      <c r="B43500">
        <v>-0.21746442335909399</v>
      </c>
      <c r="C43500" t="s">
        <v>48445</v>
      </c>
    </row>
    <row r="43501" spans="1:3" x14ac:dyDescent="0.2">
      <c r="A43501" t="s">
        <v>36162</v>
      </c>
      <c r="B43501">
        <v>-0.217491624989128</v>
      </c>
      <c r="C43501" t="s">
        <v>60390</v>
      </c>
    </row>
    <row r="43502" spans="1:3" x14ac:dyDescent="0.2">
      <c r="A43502" t="s">
        <v>10967</v>
      </c>
      <c r="B43502">
        <v>-0.21756024476142899</v>
      </c>
      <c r="C43502" t="s">
        <v>53722</v>
      </c>
    </row>
    <row r="43503" spans="1:3" x14ac:dyDescent="0.2">
      <c r="A43503" t="s">
        <v>40428</v>
      </c>
      <c r="B43503">
        <v>-0.21762596560689301</v>
      </c>
      <c r="C43503" t="s">
        <v>67699</v>
      </c>
    </row>
    <row r="43504" spans="1:3" x14ac:dyDescent="0.2">
      <c r="A43504" t="s">
        <v>1723</v>
      </c>
      <c r="B43504">
        <v>-0.217750928507597</v>
      </c>
      <c r="C43504" t="s">
        <v>47240</v>
      </c>
    </row>
    <row r="43505" spans="1:3" x14ac:dyDescent="0.2">
      <c r="A43505" t="s">
        <v>35241</v>
      </c>
      <c r="B43505">
        <v>-0.21777407481275499</v>
      </c>
      <c r="C43505" t="s">
        <v>62694</v>
      </c>
    </row>
    <row r="43506" spans="1:3" x14ac:dyDescent="0.2">
      <c r="A43506" t="s">
        <v>2919</v>
      </c>
      <c r="B43506">
        <v>-0.21791623267191901</v>
      </c>
      <c r="C43506" t="s">
        <v>48131</v>
      </c>
    </row>
    <row r="43507" spans="1:3" x14ac:dyDescent="0.2">
      <c r="A43507" t="s">
        <v>25121</v>
      </c>
      <c r="B43507">
        <v>-0.21793393081946699</v>
      </c>
      <c r="C43507" t="s">
        <v>61234</v>
      </c>
    </row>
    <row r="43508" spans="1:3" x14ac:dyDescent="0.2">
      <c r="A43508" t="s">
        <v>24119</v>
      </c>
      <c r="B43508">
        <v>-0.21795995188674</v>
      </c>
      <c r="C43508" t="s">
        <v>60452</v>
      </c>
    </row>
    <row r="43509" spans="1:3" x14ac:dyDescent="0.2">
      <c r="A43509" t="s">
        <v>22773</v>
      </c>
      <c r="B43509">
        <v>-0.21798673838410201</v>
      </c>
      <c r="C43509" t="s">
        <v>59015</v>
      </c>
    </row>
    <row r="43510" spans="1:3" x14ac:dyDescent="0.2">
      <c r="A43510" t="s">
        <v>9239</v>
      </c>
      <c r="B43510">
        <v>-0.21800240613204599</v>
      </c>
      <c r="C43510" t="s">
        <v>52618</v>
      </c>
    </row>
    <row r="43511" spans="1:3" x14ac:dyDescent="0.2">
      <c r="A43511" t="s">
        <v>12688</v>
      </c>
      <c r="B43511">
        <v>-0.21802810684330901</v>
      </c>
      <c r="C43511" t="s">
        <v>50760</v>
      </c>
    </row>
    <row r="43512" spans="1:3" x14ac:dyDescent="0.2">
      <c r="A43512" t="s">
        <v>39549</v>
      </c>
      <c r="B43512">
        <v>-0.218031239136772</v>
      </c>
      <c r="C43512" t="s">
        <v>48028</v>
      </c>
    </row>
    <row r="43513" spans="1:3" x14ac:dyDescent="0.2">
      <c r="A43513" t="s">
        <v>8449</v>
      </c>
      <c r="B43513">
        <v>-0.21806312341567999</v>
      </c>
      <c r="C43513" t="s">
        <v>49143</v>
      </c>
    </row>
    <row r="43514" spans="1:3" x14ac:dyDescent="0.2">
      <c r="A43514" t="s">
        <v>29924</v>
      </c>
      <c r="B43514">
        <v>-0.21810627882280301</v>
      </c>
      <c r="C43514" t="s">
        <v>63926</v>
      </c>
    </row>
    <row r="43515" spans="1:3" x14ac:dyDescent="0.2">
      <c r="A43515" t="s">
        <v>29531</v>
      </c>
      <c r="B43515">
        <v>-0.21815916479061201</v>
      </c>
      <c r="C43515" t="s">
        <v>63727</v>
      </c>
    </row>
    <row r="43516" spans="1:3" x14ac:dyDescent="0.2">
      <c r="A43516" t="s">
        <v>14928</v>
      </c>
      <c r="B43516">
        <v>-0.218184112664291</v>
      </c>
      <c r="C43516" t="s">
        <v>56702</v>
      </c>
    </row>
    <row r="43517" spans="1:3" x14ac:dyDescent="0.2">
      <c r="A43517" t="s">
        <v>18725</v>
      </c>
      <c r="B43517">
        <v>-0.21825625508870999</v>
      </c>
      <c r="C43517" t="s">
        <v>57986</v>
      </c>
    </row>
    <row r="43518" spans="1:3" x14ac:dyDescent="0.2">
      <c r="A43518" t="s">
        <v>26381</v>
      </c>
      <c r="B43518">
        <v>-0.21830301185061299</v>
      </c>
      <c r="C43518" t="s">
        <v>62174</v>
      </c>
    </row>
    <row r="43519" spans="1:3" x14ac:dyDescent="0.2">
      <c r="A43519" t="s">
        <v>19994</v>
      </c>
      <c r="B43519">
        <v>-0.21835262241008399</v>
      </c>
      <c r="C43519" t="s">
        <v>49357</v>
      </c>
    </row>
    <row r="43520" spans="1:3" x14ac:dyDescent="0.2">
      <c r="A43520" t="s">
        <v>28949</v>
      </c>
      <c r="B43520">
        <v>-0.218371484877148</v>
      </c>
      <c r="C43520" t="s">
        <v>57552</v>
      </c>
    </row>
    <row r="43521" spans="1:3" x14ac:dyDescent="0.2">
      <c r="A43521" t="s">
        <v>35305</v>
      </c>
      <c r="B43521">
        <v>-0.21856089149970001</v>
      </c>
      <c r="C43521" t="s">
        <v>61821</v>
      </c>
    </row>
    <row r="43522" spans="1:3" x14ac:dyDescent="0.2">
      <c r="A43522" t="s">
        <v>12119</v>
      </c>
      <c r="B43522">
        <v>-0.21859764805298401</v>
      </c>
      <c r="C43522" t="s">
        <v>54526</v>
      </c>
    </row>
    <row r="43523" spans="1:3" x14ac:dyDescent="0.2">
      <c r="A43523" t="s">
        <v>34310</v>
      </c>
      <c r="B43523">
        <v>-0.21861954574133499</v>
      </c>
      <c r="C43523" t="s">
        <v>65585</v>
      </c>
    </row>
    <row r="43524" spans="1:3" x14ac:dyDescent="0.2">
      <c r="A43524" t="s">
        <v>26642</v>
      </c>
      <c r="B43524">
        <v>-0.218629313292972</v>
      </c>
      <c r="C43524" t="s">
        <v>62360</v>
      </c>
    </row>
    <row r="43525" spans="1:3" x14ac:dyDescent="0.2">
      <c r="A43525" t="s">
        <v>38053</v>
      </c>
      <c r="B43525">
        <v>-0.21863780876564101</v>
      </c>
      <c r="C43525" t="s">
        <v>66919</v>
      </c>
    </row>
    <row r="43526" spans="1:3" x14ac:dyDescent="0.2">
      <c r="A43526" t="s">
        <v>11365</v>
      </c>
      <c r="B43526">
        <v>-0.21878646554164599</v>
      </c>
      <c r="C43526" t="s">
        <v>53991</v>
      </c>
    </row>
    <row r="43527" spans="1:3" x14ac:dyDescent="0.2">
      <c r="A43527" t="s">
        <v>27348</v>
      </c>
      <c r="B43527">
        <v>-0.218817763196784</v>
      </c>
      <c r="C43527" t="s">
        <v>62884</v>
      </c>
    </row>
    <row r="43528" spans="1:3" x14ac:dyDescent="0.2">
      <c r="A43528" t="s">
        <v>21618</v>
      </c>
      <c r="B43528">
        <v>-0.21886223456721801</v>
      </c>
      <c r="C43528" t="s">
        <v>54668</v>
      </c>
    </row>
    <row r="43529" spans="1:3" x14ac:dyDescent="0.2">
      <c r="A43529" t="s">
        <v>38609</v>
      </c>
      <c r="B43529">
        <v>-0.21886906193205799</v>
      </c>
      <c r="C43529" t="s">
        <v>57769</v>
      </c>
    </row>
    <row r="43530" spans="1:3" x14ac:dyDescent="0.2">
      <c r="A43530" t="s">
        <v>25886</v>
      </c>
      <c r="B43530">
        <v>-0.21899410196135699</v>
      </c>
      <c r="C43530" t="s">
        <v>48882</v>
      </c>
    </row>
    <row r="43531" spans="1:3" x14ac:dyDescent="0.2">
      <c r="A43531" t="s">
        <v>38823</v>
      </c>
      <c r="B43531">
        <v>-0.21910042189814</v>
      </c>
      <c r="C43531" t="s">
        <v>46137</v>
      </c>
    </row>
    <row r="43532" spans="1:3" x14ac:dyDescent="0.2">
      <c r="A43532" t="s">
        <v>22019</v>
      </c>
      <c r="B43532">
        <v>-0.21912101250952001</v>
      </c>
      <c r="C43532" t="s">
        <v>59657</v>
      </c>
    </row>
    <row r="43533" spans="1:3" x14ac:dyDescent="0.2">
      <c r="A43533" t="s">
        <v>41687</v>
      </c>
      <c r="B43533">
        <v>-0.21913507249000799</v>
      </c>
      <c r="C43533" t="s">
        <v>54460</v>
      </c>
    </row>
    <row r="43534" spans="1:3" x14ac:dyDescent="0.2">
      <c r="A43534" t="s">
        <v>21790</v>
      </c>
      <c r="B43534">
        <v>-0.219139460985321</v>
      </c>
      <c r="C43534" t="s">
        <v>59576</v>
      </c>
    </row>
    <row r="43535" spans="1:3" x14ac:dyDescent="0.2">
      <c r="A43535" t="s">
        <v>20601</v>
      </c>
      <c r="B43535">
        <v>-0.21916007871538701</v>
      </c>
      <c r="C43535" t="s">
        <v>47469</v>
      </c>
    </row>
    <row r="43536" spans="1:3" x14ac:dyDescent="0.2">
      <c r="A43536" t="s">
        <v>35006</v>
      </c>
      <c r="B43536">
        <v>-0.21917532279086499</v>
      </c>
      <c r="C43536" t="s">
        <v>62785</v>
      </c>
    </row>
    <row r="43537" spans="1:3" x14ac:dyDescent="0.2">
      <c r="A43537" t="s">
        <v>3295</v>
      </c>
      <c r="B43537">
        <v>-0.219224280496158</v>
      </c>
      <c r="C43537" t="s">
        <v>48426</v>
      </c>
    </row>
    <row r="43538" spans="1:3" x14ac:dyDescent="0.2">
      <c r="A43538" t="s">
        <v>26692</v>
      </c>
      <c r="B43538">
        <v>-0.21926769330575799</v>
      </c>
      <c r="C43538" t="s">
        <v>48395</v>
      </c>
    </row>
    <row r="43539" spans="1:3" x14ac:dyDescent="0.2">
      <c r="A43539" t="s">
        <v>42200</v>
      </c>
      <c r="B43539">
        <v>-0.219365028577405</v>
      </c>
      <c r="C43539" t="s">
        <v>68330</v>
      </c>
    </row>
    <row r="43540" spans="1:3" x14ac:dyDescent="0.2">
      <c r="A43540" t="s">
        <v>27747</v>
      </c>
      <c r="B43540">
        <v>-0.21939212186138099</v>
      </c>
      <c r="C43540" t="s">
        <v>45827</v>
      </c>
    </row>
    <row r="43541" spans="1:3" x14ac:dyDescent="0.2">
      <c r="A43541" t="s">
        <v>12242</v>
      </c>
      <c r="B43541">
        <v>-0.21941024555034999</v>
      </c>
      <c r="C43541" t="s">
        <v>54616</v>
      </c>
    </row>
    <row r="43542" spans="1:3" x14ac:dyDescent="0.2">
      <c r="A43542" t="s">
        <v>5262</v>
      </c>
      <c r="B43542">
        <v>-0.21951067312241301</v>
      </c>
      <c r="C43542" t="s">
        <v>49979</v>
      </c>
    </row>
    <row r="43543" spans="1:3" x14ac:dyDescent="0.2">
      <c r="A43543" t="s">
        <v>31206</v>
      </c>
      <c r="B43543">
        <v>-0.21953522837087</v>
      </c>
      <c r="C43543" t="s">
        <v>51565</v>
      </c>
    </row>
    <row r="43544" spans="1:3" x14ac:dyDescent="0.2">
      <c r="A43544" t="s">
        <v>16784</v>
      </c>
      <c r="B43544">
        <v>-0.21959371951109</v>
      </c>
      <c r="C43544" t="s">
        <v>57088</v>
      </c>
    </row>
    <row r="43545" spans="1:3" x14ac:dyDescent="0.2">
      <c r="A43545" t="s">
        <v>37437</v>
      </c>
      <c r="B43545">
        <v>-0.21964780301188699</v>
      </c>
      <c r="C43545" t="s">
        <v>66700</v>
      </c>
    </row>
    <row r="43546" spans="1:3" x14ac:dyDescent="0.2">
      <c r="A43546" t="s">
        <v>26303</v>
      </c>
      <c r="B43546">
        <v>-0.219654651410749</v>
      </c>
      <c r="C43546" t="s">
        <v>62114</v>
      </c>
    </row>
    <row r="43547" spans="1:3" x14ac:dyDescent="0.2">
      <c r="A43547" t="s">
        <v>43716</v>
      </c>
      <c r="B43547">
        <v>-0.219703571819202</v>
      </c>
      <c r="C43547" t="s">
        <v>64895</v>
      </c>
    </row>
    <row r="43548" spans="1:3" x14ac:dyDescent="0.2">
      <c r="A43548" t="s">
        <v>24433</v>
      </c>
      <c r="B43548">
        <v>-0.21971428486258501</v>
      </c>
      <c r="C43548" t="s">
        <v>60691</v>
      </c>
    </row>
    <row r="43549" spans="1:3" x14ac:dyDescent="0.2">
      <c r="A43549" t="s">
        <v>10853</v>
      </c>
      <c r="B43549">
        <v>-0.219820152474549</v>
      </c>
      <c r="C43549" t="s">
        <v>53653</v>
      </c>
    </row>
    <row r="43550" spans="1:3" x14ac:dyDescent="0.2">
      <c r="A43550" t="s">
        <v>1685</v>
      </c>
      <c r="B43550">
        <v>-0.21992311522593699</v>
      </c>
      <c r="C43550" t="s">
        <v>47206</v>
      </c>
    </row>
    <row r="43551" spans="1:3" x14ac:dyDescent="0.2">
      <c r="A43551" t="s">
        <v>45181</v>
      </c>
      <c r="B43551">
        <v>-0.21996883884716101</v>
      </c>
      <c r="C43551" t="s">
        <v>59576</v>
      </c>
    </row>
    <row r="43552" spans="1:3" x14ac:dyDescent="0.2">
      <c r="A43552" t="s">
        <v>20042</v>
      </c>
      <c r="B43552">
        <v>-0.21999370230819801</v>
      </c>
      <c r="C43552" t="s">
        <v>58951</v>
      </c>
    </row>
    <row r="43553" spans="1:3" x14ac:dyDescent="0.2">
      <c r="A43553" t="s">
        <v>25326</v>
      </c>
      <c r="B43553">
        <v>-0.22000142989178101</v>
      </c>
      <c r="C43553" t="s">
        <v>61396</v>
      </c>
    </row>
    <row r="43554" spans="1:3" x14ac:dyDescent="0.2">
      <c r="A43554" t="s">
        <v>33759</v>
      </c>
      <c r="B43554">
        <v>-0.220012185178558</v>
      </c>
      <c r="C43554" t="s">
        <v>65384</v>
      </c>
    </row>
    <row r="43555" spans="1:3" x14ac:dyDescent="0.2">
      <c r="A43555" t="s">
        <v>28354</v>
      </c>
      <c r="B43555">
        <v>-0.22020461525449</v>
      </c>
      <c r="C43555" t="s">
        <v>57682</v>
      </c>
    </row>
    <row r="43556" spans="1:3" x14ac:dyDescent="0.2">
      <c r="A43556" t="s">
        <v>24912</v>
      </c>
      <c r="B43556">
        <v>-0.22023008631940999</v>
      </c>
      <c r="C43556" t="s">
        <v>61066</v>
      </c>
    </row>
    <row r="43557" spans="1:3" x14ac:dyDescent="0.2">
      <c r="A43557" t="s">
        <v>35088</v>
      </c>
      <c r="B43557">
        <v>-0.22024651255452601</v>
      </c>
      <c r="C43557" t="s">
        <v>56253</v>
      </c>
    </row>
    <row r="43558" spans="1:3" x14ac:dyDescent="0.2">
      <c r="A43558" t="s">
        <v>10003</v>
      </c>
      <c r="B43558">
        <v>-0.22033728144001599</v>
      </c>
      <c r="C43558" t="s">
        <v>53094</v>
      </c>
    </row>
    <row r="43559" spans="1:3" x14ac:dyDescent="0.2">
      <c r="A43559" t="s">
        <v>38868</v>
      </c>
      <c r="B43559">
        <v>-0.220427537586938</v>
      </c>
      <c r="C43559" t="s">
        <v>67198</v>
      </c>
    </row>
    <row r="43560" spans="1:3" x14ac:dyDescent="0.2">
      <c r="A43560" t="s">
        <v>27328</v>
      </c>
      <c r="B43560">
        <v>-0.22051487097497399</v>
      </c>
      <c r="C43560" t="s">
        <v>48717</v>
      </c>
    </row>
    <row r="43561" spans="1:3" x14ac:dyDescent="0.2">
      <c r="A43561" t="s">
        <v>21321</v>
      </c>
      <c r="B43561">
        <v>-0.22055242237761699</v>
      </c>
      <c r="C43561" t="s">
        <v>59371</v>
      </c>
    </row>
    <row r="43562" spans="1:3" x14ac:dyDescent="0.2">
      <c r="A43562" t="s">
        <v>19957</v>
      </c>
      <c r="B43562">
        <v>-0.220641156702955</v>
      </c>
      <c r="C43562" t="s">
        <v>58917</v>
      </c>
    </row>
    <row r="43563" spans="1:3" x14ac:dyDescent="0.2">
      <c r="A43563" t="s">
        <v>37302</v>
      </c>
      <c r="B43563">
        <v>-0.22067810040689601</v>
      </c>
      <c r="C43563" t="s">
        <v>66672</v>
      </c>
    </row>
    <row r="43564" spans="1:3" x14ac:dyDescent="0.2">
      <c r="A43564" t="s">
        <v>1872</v>
      </c>
      <c r="B43564">
        <v>-0.220716246345872</v>
      </c>
      <c r="C43564" t="s">
        <v>47362</v>
      </c>
    </row>
    <row r="43565" spans="1:3" x14ac:dyDescent="0.2">
      <c r="A43565" t="s">
        <v>40029</v>
      </c>
      <c r="B43565">
        <v>-0.22074135755735599</v>
      </c>
      <c r="C43565" t="s">
        <v>61638</v>
      </c>
    </row>
    <row r="43566" spans="1:3" x14ac:dyDescent="0.2">
      <c r="A43566" t="s">
        <v>35388</v>
      </c>
      <c r="B43566">
        <v>-0.220809472211596</v>
      </c>
      <c r="C43566" t="s">
        <v>49364</v>
      </c>
    </row>
    <row r="43567" spans="1:3" x14ac:dyDescent="0.2">
      <c r="A43567" t="s">
        <v>21651</v>
      </c>
      <c r="B43567">
        <v>-0.22083586870015801</v>
      </c>
      <c r="C43567" t="s">
        <v>54951</v>
      </c>
    </row>
    <row r="43568" spans="1:3" x14ac:dyDescent="0.2">
      <c r="A43568" t="s">
        <v>19892</v>
      </c>
      <c r="B43568">
        <v>-0.22095988186999899</v>
      </c>
      <c r="C43568" t="s">
        <v>49051</v>
      </c>
    </row>
    <row r="43569" spans="1:3" x14ac:dyDescent="0.2">
      <c r="A43569" t="s">
        <v>13857</v>
      </c>
      <c r="B43569">
        <v>-0.22104825539325701</v>
      </c>
      <c r="C43569" t="s">
        <v>55864</v>
      </c>
    </row>
    <row r="43570" spans="1:3" x14ac:dyDescent="0.2">
      <c r="A43570" t="s">
        <v>44224</v>
      </c>
      <c r="B43570">
        <v>-0.221088278350689</v>
      </c>
      <c r="C43570" t="s">
        <v>68972</v>
      </c>
    </row>
    <row r="43571" spans="1:3" x14ac:dyDescent="0.2">
      <c r="A43571" t="s">
        <v>21148</v>
      </c>
      <c r="B43571">
        <v>-0.221107068354127</v>
      </c>
      <c r="C43571" t="s">
        <v>55108</v>
      </c>
    </row>
    <row r="43572" spans="1:3" x14ac:dyDescent="0.2">
      <c r="A43572" t="s">
        <v>40697</v>
      </c>
      <c r="B43572">
        <v>-0.221125284070365</v>
      </c>
      <c r="C43572" t="s">
        <v>59287</v>
      </c>
    </row>
    <row r="43573" spans="1:3" x14ac:dyDescent="0.2">
      <c r="A43573" t="s">
        <v>41796</v>
      </c>
      <c r="B43573">
        <v>-0.22113259748773301</v>
      </c>
      <c r="C43573" t="s">
        <v>53296</v>
      </c>
    </row>
    <row r="43574" spans="1:3" x14ac:dyDescent="0.2">
      <c r="A43574" t="s">
        <v>11143</v>
      </c>
      <c r="B43574">
        <v>-0.22119409755979</v>
      </c>
      <c r="C43574" t="s">
        <v>53842</v>
      </c>
    </row>
    <row r="43575" spans="1:3" x14ac:dyDescent="0.2">
      <c r="A43575" t="s">
        <v>17228</v>
      </c>
      <c r="B43575">
        <v>-0.22124903423824899</v>
      </c>
      <c r="C43575" t="s">
        <v>50377</v>
      </c>
    </row>
    <row r="43576" spans="1:3" x14ac:dyDescent="0.2">
      <c r="A43576" t="s">
        <v>1321</v>
      </c>
      <c r="B43576">
        <v>-0.221262179649242</v>
      </c>
      <c r="C43576" t="s">
        <v>46914</v>
      </c>
    </row>
    <row r="43577" spans="1:3" x14ac:dyDescent="0.2">
      <c r="A43577" t="s">
        <v>22584</v>
      </c>
      <c r="B43577">
        <v>-0.22129538000888099</v>
      </c>
      <c r="C43577" t="s">
        <v>54340</v>
      </c>
    </row>
    <row r="43578" spans="1:3" x14ac:dyDescent="0.2">
      <c r="A43578" t="s">
        <v>14218</v>
      </c>
      <c r="B43578">
        <v>-0.221306898586072</v>
      </c>
      <c r="C43578" t="s">
        <v>56134</v>
      </c>
    </row>
    <row r="43579" spans="1:3" x14ac:dyDescent="0.2">
      <c r="A43579" t="s">
        <v>32699</v>
      </c>
      <c r="B43579">
        <v>-0.221318540890941</v>
      </c>
      <c r="C43579" t="s">
        <v>48528</v>
      </c>
    </row>
    <row r="43580" spans="1:3" x14ac:dyDescent="0.2">
      <c r="A43580" t="s">
        <v>9244</v>
      </c>
      <c r="B43580">
        <v>-0.221340017472311</v>
      </c>
      <c r="C43580" t="s">
        <v>52622</v>
      </c>
    </row>
    <row r="43581" spans="1:3" x14ac:dyDescent="0.2">
      <c r="A43581" t="s">
        <v>12309</v>
      </c>
      <c r="B43581">
        <v>-0.221374244862693</v>
      </c>
      <c r="C43581" t="s">
        <v>54668</v>
      </c>
    </row>
    <row r="43582" spans="1:3" x14ac:dyDescent="0.2">
      <c r="A43582" t="s">
        <v>14477</v>
      </c>
      <c r="B43582">
        <v>-0.22137563008947</v>
      </c>
      <c r="C43582" t="s">
        <v>56342</v>
      </c>
    </row>
    <row r="43583" spans="1:3" x14ac:dyDescent="0.2">
      <c r="A43583" t="s">
        <v>17717</v>
      </c>
      <c r="B43583">
        <v>-0.22138207716005001</v>
      </c>
      <c r="C43583" t="s">
        <v>58202</v>
      </c>
    </row>
    <row r="43584" spans="1:3" x14ac:dyDescent="0.2">
      <c r="A43584" t="s">
        <v>12930</v>
      </c>
      <c r="B43584">
        <v>-0.221543612235687</v>
      </c>
      <c r="C43584" t="s">
        <v>47546</v>
      </c>
    </row>
    <row r="43585" spans="1:3" x14ac:dyDescent="0.2">
      <c r="A43585" t="s">
        <v>16843</v>
      </c>
      <c r="B43585">
        <v>-0.221605760589899</v>
      </c>
      <c r="C43585" t="s">
        <v>57816</v>
      </c>
    </row>
    <row r="43586" spans="1:3" x14ac:dyDescent="0.2">
      <c r="A43586" t="s">
        <v>33088</v>
      </c>
      <c r="B43586">
        <v>-0.22163795823954399</v>
      </c>
      <c r="C43586" t="s">
        <v>48294</v>
      </c>
    </row>
    <row r="43587" spans="1:3" x14ac:dyDescent="0.2">
      <c r="A43587" t="s">
        <v>15770</v>
      </c>
      <c r="B43587">
        <v>-0.221780434624921</v>
      </c>
      <c r="C43587" t="s">
        <v>57024</v>
      </c>
    </row>
    <row r="43588" spans="1:3" x14ac:dyDescent="0.2">
      <c r="A43588" t="s">
        <v>33965</v>
      </c>
      <c r="B43588">
        <v>-0.22187169810104801</v>
      </c>
      <c r="C43588" t="s">
        <v>57874</v>
      </c>
    </row>
    <row r="43589" spans="1:3" x14ac:dyDescent="0.2">
      <c r="A43589" t="s">
        <v>30849</v>
      </c>
      <c r="B43589">
        <v>-0.221872289855297</v>
      </c>
      <c r="C43589" t="s">
        <v>48858</v>
      </c>
    </row>
    <row r="43590" spans="1:3" x14ac:dyDescent="0.2">
      <c r="A43590" t="s">
        <v>10248</v>
      </c>
      <c r="B43590">
        <v>-0.22189827988085101</v>
      </c>
      <c r="C43590" t="s">
        <v>53248</v>
      </c>
    </row>
    <row r="43591" spans="1:3" x14ac:dyDescent="0.2">
      <c r="A43591" t="s">
        <v>31752</v>
      </c>
      <c r="B43591">
        <v>-0.22198090045838101</v>
      </c>
      <c r="C43591" t="s">
        <v>64639</v>
      </c>
    </row>
    <row r="43592" spans="1:3" x14ac:dyDescent="0.2">
      <c r="A43592" t="s">
        <v>13390</v>
      </c>
      <c r="B43592">
        <v>-0.221997323222871</v>
      </c>
      <c r="C43592" t="s">
        <v>55483</v>
      </c>
    </row>
    <row r="43593" spans="1:3" x14ac:dyDescent="0.2">
      <c r="A43593" t="s">
        <v>32205</v>
      </c>
      <c r="B43593">
        <v>-0.222000012130876</v>
      </c>
      <c r="C43593" t="s">
        <v>59517</v>
      </c>
    </row>
    <row r="43594" spans="1:3" x14ac:dyDescent="0.2">
      <c r="A43594" t="s">
        <v>27172</v>
      </c>
      <c r="B43594">
        <v>-0.222007526359318</v>
      </c>
      <c r="C43594" t="s">
        <v>62751</v>
      </c>
    </row>
    <row r="43595" spans="1:3" x14ac:dyDescent="0.2">
      <c r="A43595" t="s">
        <v>36091</v>
      </c>
      <c r="B43595">
        <v>-0.22202222954193701</v>
      </c>
      <c r="C43595" t="s">
        <v>46953</v>
      </c>
    </row>
    <row r="43596" spans="1:3" x14ac:dyDescent="0.2">
      <c r="A43596" t="s">
        <v>1087</v>
      </c>
      <c r="B43596">
        <v>-0.22202827607898001</v>
      </c>
      <c r="C43596" t="s">
        <v>46725</v>
      </c>
    </row>
    <row r="43597" spans="1:3" x14ac:dyDescent="0.2">
      <c r="A43597" t="s">
        <v>36745</v>
      </c>
      <c r="B43597">
        <v>-0.222071661570544</v>
      </c>
      <c r="C43597" t="s">
        <v>66427</v>
      </c>
    </row>
    <row r="43598" spans="1:3" x14ac:dyDescent="0.2">
      <c r="A43598" t="s">
        <v>43432</v>
      </c>
      <c r="B43598">
        <v>-0.222082230220359</v>
      </c>
      <c r="C43598" t="s">
        <v>68787</v>
      </c>
    </row>
    <row r="43599" spans="1:3" x14ac:dyDescent="0.2">
      <c r="A43599" t="s">
        <v>26281</v>
      </c>
      <c r="B43599">
        <v>-0.22209490956102801</v>
      </c>
      <c r="C43599" t="s">
        <v>62099</v>
      </c>
    </row>
    <row r="43600" spans="1:3" x14ac:dyDescent="0.2">
      <c r="A43600" t="s">
        <v>18120</v>
      </c>
      <c r="B43600">
        <v>-0.22211549591228899</v>
      </c>
      <c r="C43600" t="s">
        <v>54785</v>
      </c>
    </row>
    <row r="43601" spans="1:3" x14ac:dyDescent="0.2">
      <c r="A43601" t="s">
        <v>19660</v>
      </c>
      <c r="B43601">
        <v>-0.22223421448757699</v>
      </c>
      <c r="C43601" t="s">
        <v>58777</v>
      </c>
    </row>
    <row r="43602" spans="1:3" x14ac:dyDescent="0.2">
      <c r="A43602" t="s">
        <v>10602</v>
      </c>
      <c r="B43602">
        <v>-0.22240114328788499</v>
      </c>
      <c r="C43602" t="s">
        <v>53480</v>
      </c>
    </row>
    <row r="43603" spans="1:3" x14ac:dyDescent="0.2">
      <c r="A43603" t="s">
        <v>42349</v>
      </c>
      <c r="B43603">
        <v>-0.222500361270319</v>
      </c>
      <c r="C43603" t="s">
        <v>48797</v>
      </c>
    </row>
    <row r="43604" spans="1:3" x14ac:dyDescent="0.2">
      <c r="A43604" t="s">
        <v>18529</v>
      </c>
      <c r="B43604">
        <v>-0.222550552137565</v>
      </c>
      <c r="C43604" t="s">
        <v>50917</v>
      </c>
    </row>
    <row r="43605" spans="1:3" x14ac:dyDescent="0.2">
      <c r="A43605" t="s">
        <v>14917</v>
      </c>
      <c r="B43605">
        <v>-0.222588552544188</v>
      </c>
      <c r="C43605" t="s">
        <v>56695</v>
      </c>
    </row>
    <row r="43606" spans="1:3" x14ac:dyDescent="0.2">
      <c r="A43606" t="s">
        <v>40232</v>
      </c>
      <c r="B43606">
        <v>-0.22262310524707399</v>
      </c>
      <c r="C43606" t="s">
        <v>65435</v>
      </c>
    </row>
    <row r="43607" spans="1:3" x14ac:dyDescent="0.2">
      <c r="A43607" t="s">
        <v>10047</v>
      </c>
      <c r="B43607">
        <v>-0.222708275240078</v>
      </c>
      <c r="C43607" t="s">
        <v>53120</v>
      </c>
    </row>
    <row r="43608" spans="1:3" x14ac:dyDescent="0.2">
      <c r="A43608" t="s">
        <v>11206</v>
      </c>
      <c r="B43608">
        <v>-0.22278539042097201</v>
      </c>
      <c r="C43608" t="s">
        <v>53883</v>
      </c>
    </row>
    <row r="43609" spans="1:3" x14ac:dyDescent="0.2">
      <c r="A43609" t="s">
        <v>34595</v>
      </c>
      <c r="B43609">
        <v>-0.222941816096246</v>
      </c>
      <c r="C43609" t="s">
        <v>63191</v>
      </c>
    </row>
    <row r="43610" spans="1:3" x14ac:dyDescent="0.2">
      <c r="A43610" t="s">
        <v>43985</v>
      </c>
      <c r="B43610">
        <v>-0.22298615368043001</v>
      </c>
      <c r="C43610" t="s">
        <v>68926</v>
      </c>
    </row>
    <row r="43611" spans="1:3" x14ac:dyDescent="0.2">
      <c r="A43611" t="s">
        <v>28287</v>
      </c>
      <c r="B43611">
        <v>-0.22304351239207301</v>
      </c>
      <c r="C43611" t="s">
        <v>63352</v>
      </c>
    </row>
    <row r="43612" spans="1:3" x14ac:dyDescent="0.2">
      <c r="A43612" t="s">
        <v>24848</v>
      </c>
      <c r="B43612">
        <v>-0.22304979263636501</v>
      </c>
      <c r="C43612" t="s">
        <v>61016</v>
      </c>
    </row>
    <row r="43613" spans="1:3" x14ac:dyDescent="0.2">
      <c r="A43613" t="s">
        <v>28918</v>
      </c>
      <c r="B43613">
        <v>-0.223171576276536</v>
      </c>
      <c r="C43613" t="s">
        <v>61752</v>
      </c>
    </row>
    <row r="43614" spans="1:3" x14ac:dyDescent="0.2">
      <c r="A43614" t="s">
        <v>13912</v>
      </c>
      <c r="B43614">
        <v>-0.22322388802148399</v>
      </c>
      <c r="C43614" t="s">
        <v>55903</v>
      </c>
    </row>
    <row r="43615" spans="1:3" x14ac:dyDescent="0.2">
      <c r="A43615" t="s">
        <v>33235</v>
      </c>
      <c r="B43615">
        <v>-0.22327052109241399</v>
      </c>
      <c r="C43615" t="s">
        <v>64553</v>
      </c>
    </row>
    <row r="43616" spans="1:3" x14ac:dyDescent="0.2">
      <c r="A43616" t="s">
        <v>12162</v>
      </c>
      <c r="B43616">
        <v>-0.22330081261281801</v>
      </c>
      <c r="C43616" t="s">
        <v>51624</v>
      </c>
    </row>
    <row r="43617" spans="1:3" x14ac:dyDescent="0.2">
      <c r="A43617" t="s">
        <v>1708</v>
      </c>
      <c r="B43617">
        <v>-0.223380057962419</v>
      </c>
      <c r="C43617" t="s">
        <v>47227</v>
      </c>
    </row>
    <row r="43618" spans="1:3" x14ac:dyDescent="0.2">
      <c r="A43618" t="s">
        <v>37428</v>
      </c>
      <c r="B43618">
        <v>-0.22340192456069799</v>
      </c>
      <c r="C43618" t="s">
        <v>54258</v>
      </c>
    </row>
    <row r="43619" spans="1:3" x14ac:dyDescent="0.2">
      <c r="A43619" t="s">
        <v>5561</v>
      </c>
      <c r="B43619">
        <v>-0.22340673738311601</v>
      </c>
      <c r="C43619" t="s">
        <v>45960</v>
      </c>
    </row>
    <row r="43620" spans="1:3" x14ac:dyDescent="0.2">
      <c r="A43620" t="s">
        <v>42728</v>
      </c>
      <c r="B43620">
        <v>-0.22349207780081601</v>
      </c>
      <c r="C43620" t="s">
        <v>67139</v>
      </c>
    </row>
    <row r="43621" spans="1:3" x14ac:dyDescent="0.2">
      <c r="A43621" t="s">
        <v>35176</v>
      </c>
      <c r="B43621">
        <v>-0.22361894419197201</v>
      </c>
      <c r="C43621" t="s">
        <v>65654</v>
      </c>
    </row>
    <row r="43622" spans="1:3" x14ac:dyDescent="0.2">
      <c r="A43622" t="s">
        <v>25739</v>
      </c>
      <c r="B43622">
        <v>-0.223647036428093</v>
      </c>
      <c r="C43622" t="s">
        <v>61706</v>
      </c>
    </row>
    <row r="43623" spans="1:3" x14ac:dyDescent="0.2">
      <c r="A43623" t="s">
        <v>13337</v>
      </c>
      <c r="B43623">
        <v>-0.223677989551682</v>
      </c>
      <c r="C43623" t="s">
        <v>46997</v>
      </c>
    </row>
    <row r="43624" spans="1:3" x14ac:dyDescent="0.2">
      <c r="A43624" t="s">
        <v>16324</v>
      </c>
      <c r="B43624">
        <v>-0.223695001979616</v>
      </c>
      <c r="C43624" t="s">
        <v>57550</v>
      </c>
    </row>
    <row r="43625" spans="1:3" x14ac:dyDescent="0.2">
      <c r="A43625" t="s">
        <v>3928</v>
      </c>
      <c r="B43625">
        <v>-0.22375797224246299</v>
      </c>
      <c r="C43625" t="s">
        <v>48923</v>
      </c>
    </row>
    <row r="43626" spans="1:3" x14ac:dyDescent="0.2">
      <c r="A43626" t="s">
        <v>45707</v>
      </c>
      <c r="B43626">
        <v>-0.223802821620356</v>
      </c>
      <c r="C43626" t="s">
        <v>61725</v>
      </c>
    </row>
    <row r="43627" spans="1:3" x14ac:dyDescent="0.2">
      <c r="A43627" t="s">
        <v>42925</v>
      </c>
      <c r="B43627">
        <v>-0.22388405517496601</v>
      </c>
      <c r="C43627" t="s">
        <v>66612</v>
      </c>
    </row>
    <row r="43628" spans="1:3" x14ac:dyDescent="0.2">
      <c r="A43628" t="s">
        <v>42387</v>
      </c>
      <c r="B43628">
        <v>-0.223901099591852</v>
      </c>
      <c r="C43628" t="s">
        <v>55600</v>
      </c>
    </row>
    <row r="43629" spans="1:3" x14ac:dyDescent="0.2">
      <c r="A43629" t="s">
        <v>20315</v>
      </c>
      <c r="B43629">
        <v>-0.223959362069442</v>
      </c>
      <c r="C43629" t="s">
        <v>55300</v>
      </c>
    </row>
    <row r="43630" spans="1:3" x14ac:dyDescent="0.2">
      <c r="A43630" t="s">
        <v>41148</v>
      </c>
      <c r="B43630">
        <v>-0.22401204287540399</v>
      </c>
      <c r="C43630" t="s">
        <v>60072</v>
      </c>
    </row>
    <row r="43631" spans="1:3" x14ac:dyDescent="0.2">
      <c r="A43631" t="s">
        <v>1237</v>
      </c>
      <c r="B43631">
        <v>-0.22404885460961599</v>
      </c>
      <c r="C43631" t="s">
        <v>46851</v>
      </c>
    </row>
    <row r="43632" spans="1:3" x14ac:dyDescent="0.2">
      <c r="A43632" t="s">
        <v>41094</v>
      </c>
      <c r="B43632">
        <v>-0.224116284369583</v>
      </c>
      <c r="C43632" t="s">
        <v>47248</v>
      </c>
    </row>
    <row r="43633" spans="1:3" x14ac:dyDescent="0.2">
      <c r="A43633" t="s">
        <v>34238</v>
      </c>
      <c r="B43633">
        <v>-0.224251284343224</v>
      </c>
      <c r="C43633" t="s">
        <v>46348</v>
      </c>
    </row>
    <row r="43634" spans="1:3" x14ac:dyDescent="0.2">
      <c r="A43634" t="s">
        <v>34657</v>
      </c>
      <c r="B43634">
        <v>-0.22428073400964399</v>
      </c>
      <c r="C43634" t="s">
        <v>55046</v>
      </c>
    </row>
    <row r="43635" spans="1:3" x14ac:dyDescent="0.2">
      <c r="A43635" t="s">
        <v>45545</v>
      </c>
      <c r="B43635">
        <v>-0.22436111010315701</v>
      </c>
      <c r="C43635" t="s">
        <v>54488</v>
      </c>
    </row>
    <row r="43636" spans="1:3" x14ac:dyDescent="0.2">
      <c r="A43636" t="s">
        <v>32644</v>
      </c>
      <c r="B43636">
        <v>-0.22438429084685399</v>
      </c>
      <c r="C43636" t="s">
        <v>64972</v>
      </c>
    </row>
    <row r="43637" spans="1:3" x14ac:dyDescent="0.2">
      <c r="A43637" t="s">
        <v>17079</v>
      </c>
      <c r="B43637">
        <v>-0.224409280574458</v>
      </c>
      <c r="C43637" t="s">
        <v>57942</v>
      </c>
    </row>
    <row r="43638" spans="1:3" x14ac:dyDescent="0.2">
      <c r="A43638" t="s">
        <v>32875</v>
      </c>
      <c r="B43638">
        <v>-0.22444019322978301</v>
      </c>
      <c r="C43638" t="s">
        <v>65077</v>
      </c>
    </row>
    <row r="43639" spans="1:3" x14ac:dyDescent="0.2">
      <c r="A43639" t="s">
        <v>34574</v>
      </c>
      <c r="B43639">
        <v>-0.224547973995008</v>
      </c>
      <c r="C43639" t="s">
        <v>47005</v>
      </c>
    </row>
    <row r="43640" spans="1:3" x14ac:dyDescent="0.2">
      <c r="A43640" t="s">
        <v>17651</v>
      </c>
      <c r="B43640">
        <v>-0.22456217132162201</v>
      </c>
      <c r="C43640" t="s">
        <v>58180</v>
      </c>
    </row>
    <row r="43641" spans="1:3" x14ac:dyDescent="0.2">
      <c r="A43641" t="s">
        <v>16708</v>
      </c>
      <c r="B43641">
        <v>-0.224703302704678</v>
      </c>
      <c r="C43641" t="s">
        <v>57753</v>
      </c>
    </row>
    <row r="43642" spans="1:3" x14ac:dyDescent="0.2">
      <c r="A43642" t="s">
        <v>44331</v>
      </c>
      <c r="B43642">
        <v>-0.22476393779687301</v>
      </c>
      <c r="C43642" t="s">
        <v>61098</v>
      </c>
    </row>
    <row r="43643" spans="1:3" x14ac:dyDescent="0.2">
      <c r="A43643" t="s">
        <v>10665</v>
      </c>
      <c r="B43643">
        <v>-0.224772676241735</v>
      </c>
      <c r="C43643" t="s">
        <v>53521</v>
      </c>
    </row>
    <row r="43644" spans="1:3" x14ac:dyDescent="0.2">
      <c r="A43644" t="s">
        <v>33121</v>
      </c>
      <c r="B43644">
        <v>-0.224815967830018</v>
      </c>
      <c r="C43644" t="s">
        <v>63274</v>
      </c>
    </row>
    <row r="43645" spans="1:3" x14ac:dyDescent="0.2">
      <c r="A43645" t="s">
        <v>3352</v>
      </c>
      <c r="B43645">
        <v>-0.22504440697922201</v>
      </c>
      <c r="C43645" t="s">
        <v>48472</v>
      </c>
    </row>
    <row r="43646" spans="1:3" x14ac:dyDescent="0.2">
      <c r="A43646" t="s">
        <v>20262</v>
      </c>
      <c r="B43646">
        <v>-0.225122734689436</v>
      </c>
      <c r="C43646" t="s">
        <v>52418</v>
      </c>
    </row>
    <row r="43647" spans="1:3" x14ac:dyDescent="0.2">
      <c r="A43647" t="s">
        <v>18012</v>
      </c>
      <c r="B43647">
        <v>-0.225296235159751</v>
      </c>
      <c r="C43647" t="s">
        <v>58278</v>
      </c>
    </row>
    <row r="43648" spans="1:3" x14ac:dyDescent="0.2">
      <c r="A43648" t="s">
        <v>45079</v>
      </c>
      <c r="B43648">
        <v>-0.2253014399728</v>
      </c>
      <c r="C43648" t="s">
        <v>63719</v>
      </c>
    </row>
    <row r="43649" spans="1:3" x14ac:dyDescent="0.2">
      <c r="A43649" t="s">
        <v>42332</v>
      </c>
      <c r="B43649">
        <v>-0.22541522614030901</v>
      </c>
      <c r="C43649" t="s">
        <v>58443</v>
      </c>
    </row>
    <row r="43650" spans="1:3" x14ac:dyDescent="0.2">
      <c r="A43650" t="s">
        <v>42113</v>
      </c>
      <c r="B43650">
        <v>-0.22551863550023299</v>
      </c>
      <c r="C43650" t="s">
        <v>64631</v>
      </c>
    </row>
    <row r="43651" spans="1:3" x14ac:dyDescent="0.2">
      <c r="A43651" t="s">
        <v>40427</v>
      </c>
      <c r="B43651">
        <v>-0.22555372376087701</v>
      </c>
      <c r="C43651" t="s">
        <v>56687</v>
      </c>
    </row>
    <row r="43652" spans="1:3" x14ac:dyDescent="0.2">
      <c r="A43652" t="s">
        <v>26054</v>
      </c>
      <c r="B43652">
        <v>-0.22560818151708401</v>
      </c>
      <c r="C43652" t="s">
        <v>61935</v>
      </c>
    </row>
    <row r="43653" spans="1:3" x14ac:dyDescent="0.2">
      <c r="A43653" t="s">
        <v>38067</v>
      </c>
      <c r="B43653">
        <v>-0.22562933777218599</v>
      </c>
      <c r="C43653" t="s">
        <v>66928</v>
      </c>
    </row>
    <row r="43654" spans="1:3" x14ac:dyDescent="0.2">
      <c r="A43654" t="s">
        <v>3045</v>
      </c>
      <c r="B43654">
        <v>-0.225672668986587</v>
      </c>
      <c r="C43654" t="s">
        <v>48226</v>
      </c>
    </row>
    <row r="43655" spans="1:3" x14ac:dyDescent="0.2">
      <c r="A43655" t="s">
        <v>33977</v>
      </c>
      <c r="B43655">
        <v>-0.22591172932494799</v>
      </c>
      <c r="C43655" t="s">
        <v>51103</v>
      </c>
    </row>
    <row r="43656" spans="1:3" x14ac:dyDescent="0.2">
      <c r="A43656" t="s">
        <v>14257</v>
      </c>
      <c r="B43656">
        <v>-0.22596854195211899</v>
      </c>
      <c r="C43656" t="s">
        <v>56168</v>
      </c>
    </row>
    <row r="43657" spans="1:3" x14ac:dyDescent="0.2">
      <c r="A43657" t="s">
        <v>42827</v>
      </c>
      <c r="B43657">
        <v>-0.22601008991965901</v>
      </c>
      <c r="C43657" t="s">
        <v>68527</v>
      </c>
    </row>
    <row r="43658" spans="1:3" x14ac:dyDescent="0.2">
      <c r="A43658" t="s">
        <v>26510</v>
      </c>
      <c r="B43658">
        <v>-0.22619221926704799</v>
      </c>
      <c r="C43658" t="s">
        <v>62267</v>
      </c>
    </row>
    <row r="43659" spans="1:3" x14ac:dyDescent="0.2">
      <c r="A43659" t="s">
        <v>8703</v>
      </c>
      <c r="B43659">
        <v>-0.22621100690979201</v>
      </c>
      <c r="C43659" t="s">
        <v>52303</v>
      </c>
    </row>
    <row r="43660" spans="1:3" x14ac:dyDescent="0.2">
      <c r="A43660" t="s">
        <v>35657</v>
      </c>
      <c r="B43660">
        <v>-0.226351406049843</v>
      </c>
      <c r="C43660" t="s">
        <v>52534</v>
      </c>
    </row>
    <row r="43661" spans="1:3" x14ac:dyDescent="0.2">
      <c r="A43661" t="s">
        <v>95</v>
      </c>
      <c r="B43661">
        <v>-0.22641028011671199</v>
      </c>
      <c r="C43661" t="s">
        <v>45875</v>
      </c>
    </row>
    <row r="43662" spans="1:3" x14ac:dyDescent="0.2">
      <c r="A43662" t="s">
        <v>33939</v>
      </c>
      <c r="B43662">
        <v>-0.22643379308623901</v>
      </c>
      <c r="C43662" t="s">
        <v>65450</v>
      </c>
    </row>
    <row r="43663" spans="1:3" x14ac:dyDescent="0.2">
      <c r="A43663" t="s">
        <v>19959</v>
      </c>
      <c r="B43663">
        <v>-0.22648432968610999</v>
      </c>
      <c r="C43663" t="s">
        <v>58919</v>
      </c>
    </row>
    <row r="43664" spans="1:3" x14ac:dyDescent="0.2">
      <c r="A43664" t="s">
        <v>16836</v>
      </c>
      <c r="B43664">
        <v>-0.22655204577507901</v>
      </c>
      <c r="C43664" t="s">
        <v>47310</v>
      </c>
    </row>
    <row r="43665" spans="1:3" x14ac:dyDescent="0.2">
      <c r="A43665" t="s">
        <v>41870</v>
      </c>
      <c r="B43665">
        <v>-0.226553703737496</v>
      </c>
      <c r="C43665" t="s">
        <v>57790</v>
      </c>
    </row>
    <row r="43666" spans="1:3" x14ac:dyDescent="0.2">
      <c r="A43666" t="s">
        <v>16098</v>
      </c>
      <c r="B43666">
        <v>-0.22664377337904501</v>
      </c>
      <c r="C43666" t="s">
        <v>56912</v>
      </c>
    </row>
    <row r="43667" spans="1:3" x14ac:dyDescent="0.2">
      <c r="A43667" t="s">
        <v>36154</v>
      </c>
      <c r="B43667">
        <v>-0.22667902416403701</v>
      </c>
      <c r="C43667" t="s">
        <v>66184</v>
      </c>
    </row>
    <row r="43668" spans="1:3" x14ac:dyDescent="0.2">
      <c r="A43668" t="s">
        <v>16995</v>
      </c>
      <c r="B43668">
        <v>-0.22670485275487401</v>
      </c>
      <c r="C43668" t="s">
        <v>57898</v>
      </c>
    </row>
    <row r="43669" spans="1:3" x14ac:dyDescent="0.2">
      <c r="A43669" t="s">
        <v>38121</v>
      </c>
      <c r="B43669">
        <v>-0.22676031954581299</v>
      </c>
      <c r="C43669" t="s">
        <v>47366</v>
      </c>
    </row>
    <row r="43670" spans="1:3" x14ac:dyDescent="0.2">
      <c r="A43670" t="s">
        <v>18381</v>
      </c>
      <c r="B43670">
        <v>-0.226868273900099</v>
      </c>
      <c r="C43670" t="s">
        <v>56681</v>
      </c>
    </row>
    <row r="43671" spans="1:3" x14ac:dyDescent="0.2">
      <c r="A43671" t="s">
        <v>37492</v>
      </c>
      <c r="B43671">
        <v>-0.2268796394807</v>
      </c>
      <c r="C43671" t="s">
        <v>50968</v>
      </c>
    </row>
    <row r="43672" spans="1:3" x14ac:dyDescent="0.2">
      <c r="A43672" t="s">
        <v>1512</v>
      </c>
      <c r="B43672">
        <v>-0.226930290423069</v>
      </c>
      <c r="C43672" t="s">
        <v>47064</v>
      </c>
    </row>
    <row r="43673" spans="1:3" x14ac:dyDescent="0.2">
      <c r="A43673" t="s">
        <v>16093</v>
      </c>
      <c r="B43673">
        <v>-0.227022751577172</v>
      </c>
      <c r="C43673" t="s">
        <v>57432</v>
      </c>
    </row>
    <row r="43674" spans="1:3" x14ac:dyDescent="0.2">
      <c r="A43674" t="s">
        <v>11783</v>
      </c>
      <c r="B43674">
        <v>-0.22715591582918901</v>
      </c>
      <c r="C43674" t="s">
        <v>54297</v>
      </c>
    </row>
    <row r="43675" spans="1:3" x14ac:dyDescent="0.2">
      <c r="A43675" t="s">
        <v>10641</v>
      </c>
      <c r="B43675">
        <v>-0.227190822657588</v>
      </c>
      <c r="C43675" t="s">
        <v>53507</v>
      </c>
    </row>
    <row r="43676" spans="1:3" x14ac:dyDescent="0.2">
      <c r="A43676" t="s">
        <v>23311</v>
      </c>
      <c r="B43676">
        <v>-0.227212189056724</v>
      </c>
      <c r="C43676" t="s">
        <v>53667</v>
      </c>
    </row>
    <row r="43677" spans="1:3" x14ac:dyDescent="0.2">
      <c r="A43677" t="s">
        <v>11951</v>
      </c>
      <c r="B43677">
        <v>-0.22722630475675201</v>
      </c>
      <c r="C43677" t="s">
        <v>54407</v>
      </c>
    </row>
    <row r="43678" spans="1:3" x14ac:dyDescent="0.2">
      <c r="A43678" t="s">
        <v>32971</v>
      </c>
      <c r="B43678">
        <v>-0.22723795844519001</v>
      </c>
      <c r="C43678" t="s">
        <v>65107</v>
      </c>
    </row>
    <row r="43679" spans="1:3" x14ac:dyDescent="0.2">
      <c r="A43679" t="s">
        <v>44598</v>
      </c>
      <c r="B43679">
        <v>-0.22723947795624699</v>
      </c>
      <c r="C43679" t="s">
        <v>60849</v>
      </c>
    </row>
    <row r="43680" spans="1:3" x14ac:dyDescent="0.2">
      <c r="A43680" t="s">
        <v>12655</v>
      </c>
      <c r="B43680">
        <v>-0.22727617665910199</v>
      </c>
      <c r="C43680" t="s">
        <v>54926</v>
      </c>
    </row>
    <row r="43681" spans="1:3" x14ac:dyDescent="0.2">
      <c r="A43681" t="s">
        <v>10496</v>
      </c>
      <c r="B43681">
        <v>-0.22735260952761799</v>
      </c>
      <c r="C43681" t="s">
        <v>47728</v>
      </c>
    </row>
    <row r="43682" spans="1:3" x14ac:dyDescent="0.2">
      <c r="A43682" t="s">
        <v>9444</v>
      </c>
      <c r="B43682">
        <v>-0.22739735822117699</v>
      </c>
      <c r="C43682" t="s">
        <v>52751</v>
      </c>
    </row>
    <row r="43683" spans="1:3" x14ac:dyDescent="0.2">
      <c r="A43683" t="s">
        <v>45561</v>
      </c>
      <c r="B43683">
        <v>-0.22746179274596501</v>
      </c>
      <c r="C43683" t="s">
        <v>58775</v>
      </c>
    </row>
    <row r="43684" spans="1:3" x14ac:dyDescent="0.2">
      <c r="A43684" t="s">
        <v>19542</v>
      </c>
      <c r="B43684">
        <v>-0.22747787155650301</v>
      </c>
      <c r="C43684" t="s">
        <v>47496</v>
      </c>
    </row>
    <row r="43685" spans="1:3" x14ac:dyDescent="0.2">
      <c r="A43685" t="s">
        <v>43517</v>
      </c>
      <c r="B43685">
        <v>-0.22754847656785099</v>
      </c>
      <c r="C43685" t="s">
        <v>65271</v>
      </c>
    </row>
    <row r="43686" spans="1:3" x14ac:dyDescent="0.2">
      <c r="A43686" t="s">
        <v>28358</v>
      </c>
      <c r="B43686">
        <v>-0.22761327229921999</v>
      </c>
      <c r="C43686" t="s">
        <v>63386</v>
      </c>
    </row>
    <row r="43687" spans="1:3" x14ac:dyDescent="0.2">
      <c r="A43687" t="s">
        <v>16738</v>
      </c>
      <c r="B43687">
        <v>-0.22763121588539101</v>
      </c>
      <c r="C43687" t="s">
        <v>53635</v>
      </c>
    </row>
    <row r="43688" spans="1:3" x14ac:dyDescent="0.2">
      <c r="A43688" t="s">
        <v>3560</v>
      </c>
      <c r="B43688">
        <v>-0.227726117404532</v>
      </c>
      <c r="C43688" t="s">
        <v>48640</v>
      </c>
    </row>
    <row r="43689" spans="1:3" x14ac:dyDescent="0.2">
      <c r="A43689" t="s">
        <v>38854</v>
      </c>
      <c r="B43689">
        <v>-0.22778238593476</v>
      </c>
      <c r="C43689" t="s">
        <v>67193</v>
      </c>
    </row>
    <row r="43690" spans="1:3" x14ac:dyDescent="0.2">
      <c r="A43690" t="s">
        <v>33122</v>
      </c>
      <c r="B43690">
        <v>-0.22788107328742899</v>
      </c>
      <c r="C43690" t="s">
        <v>59449</v>
      </c>
    </row>
    <row r="43691" spans="1:3" x14ac:dyDescent="0.2">
      <c r="A43691" t="s">
        <v>35199</v>
      </c>
      <c r="B43691">
        <v>-0.22801557632525399</v>
      </c>
      <c r="C43691" t="s">
        <v>52054</v>
      </c>
    </row>
    <row r="43692" spans="1:3" x14ac:dyDescent="0.2">
      <c r="A43692" t="s">
        <v>14869</v>
      </c>
      <c r="B43692">
        <v>-0.22804884138961001</v>
      </c>
      <c r="C43692" t="s">
        <v>55068</v>
      </c>
    </row>
    <row r="43693" spans="1:3" x14ac:dyDescent="0.2">
      <c r="A43693" t="s">
        <v>40092</v>
      </c>
      <c r="B43693">
        <v>-0.22812813164434201</v>
      </c>
      <c r="C43693" t="s">
        <v>52922</v>
      </c>
    </row>
    <row r="43694" spans="1:3" x14ac:dyDescent="0.2">
      <c r="A43694" t="s">
        <v>36175</v>
      </c>
      <c r="B43694">
        <v>-0.22821091385251199</v>
      </c>
      <c r="C43694" t="s">
        <v>61811</v>
      </c>
    </row>
    <row r="43695" spans="1:3" x14ac:dyDescent="0.2">
      <c r="A43695" t="s">
        <v>32387</v>
      </c>
      <c r="B43695">
        <v>-0.22825629005095399</v>
      </c>
      <c r="C43695" t="s">
        <v>64879</v>
      </c>
    </row>
    <row r="43696" spans="1:3" x14ac:dyDescent="0.2">
      <c r="A43696" t="s">
        <v>44422</v>
      </c>
      <c r="B43696">
        <v>-0.22841613268062799</v>
      </c>
      <c r="C43696" t="s">
        <v>52273</v>
      </c>
    </row>
    <row r="43697" spans="1:3" x14ac:dyDescent="0.2">
      <c r="A43697" t="s">
        <v>1882</v>
      </c>
      <c r="B43697">
        <v>-0.22848926517764201</v>
      </c>
      <c r="C43697" t="s">
        <v>47371</v>
      </c>
    </row>
    <row r="43698" spans="1:3" x14ac:dyDescent="0.2">
      <c r="A43698" t="s">
        <v>31626</v>
      </c>
      <c r="B43698">
        <v>-0.22851040629677799</v>
      </c>
      <c r="C43698" t="s">
        <v>64592</v>
      </c>
    </row>
    <row r="43699" spans="1:3" x14ac:dyDescent="0.2">
      <c r="A43699" t="s">
        <v>20648</v>
      </c>
      <c r="B43699">
        <v>-0.22851535726724101</v>
      </c>
      <c r="C43699" t="s">
        <v>57802</v>
      </c>
    </row>
    <row r="43700" spans="1:3" x14ac:dyDescent="0.2">
      <c r="A43700" t="s">
        <v>1221</v>
      </c>
      <c r="B43700">
        <v>-0.22854602042866301</v>
      </c>
      <c r="C43700" t="s">
        <v>46839</v>
      </c>
    </row>
    <row r="43701" spans="1:3" x14ac:dyDescent="0.2">
      <c r="A43701" t="s">
        <v>27963</v>
      </c>
      <c r="B43701">
        <v>-0.22863631333137699</v>
      </c>
      <c r="C43701" t="s">
        <v>54280</v>
      </c>
    </row>
    <row r="43702" spans="1:3" x14ac:dyDescent="0.2">
      <c r="A43702" t="s">
        <v>22161</v>
      </c>
      <c r="B43702">
        <v>-0.228682300628088</v>
      </c>
      <c r="C43702" t="s">
        <v>55068</v>
      </c>
    </row>
    <row r="43703" spans="1:3" x14ac:dyDescent="0.2">
      <c r="A43703" t="s">
        <v>22122</v>
      </c>
      <c r="B43703">
        <v>-0.22883459477006499</v>
      </c>
      <c r="C43703" t="s">
        <v>46596</v>
      </c>
    </row>
    <row r="43704" spans="1:3" x14ac:dyDescent="0.2">
      <c r="A43704" t="s">
        <v>29135</v>
      </c>
      <c r="B43704">
        <v>-0.228859400242407</v>
      </c>
      <c r="C43704" t="s">
        <v>62909</v>
      </c>
    </row>
    <row r="43705" spans="1:3" x14ac:dyDescent="0.2">
      <c r="A43705" t="s">
        <v>10326</v>
      </c>
      <c r="B43705">
        <v>-0.22887241259654501</v>
      </c>
      <c r="C43705" t="s">
        <v>53305</v>
      </c>
    </row>
    <row r="43706" spans="1:3" x14ac:dyDescent="0.2">
      <c r="A43706" t="s">
        <v>41809</v>
      </c>
      <c r="B43706">
        <v>-0.22887860597429899</v>
      </c>
      <c r="C43706" t="s">
        <v>48529</v>
      </c>
    </row>
    <row r="43707" spans="1:3" x14ac:dyDescent="0.2">
      <c r="A43707" t="s">
        <v>17135</v>
      </c>
      <c r="B43707">
        <v>-0.22888719677026501</v>
      </c>
      <c r="C43707" t="s">
        <v>52706</v>
      </c>
    </row>
    <row r="43708" spans="1:3" x14ac:dyDescent="0.2">
      <c r="A43708" t="s">
        <v>15096</v>
      </c>
      <c r="B43708">
        <v>-0.228887303270709</v>
      </c>
      <c r="C43708" t="s">
        <v>56830</v>
      </c>
    </row>
    <row r="43709" spans="1:3" x14ac:dyDescent="0.2">
      <c r="A43709" t="s">
        <v>645</v>
      </c>
      <c r="B43709">
        <v>-0.22889890212172401</v>
      </c>
      <c r="C43709" t="s">
        <v>46338</v>
      </c>
    </row>
    <row r="43710" spans="1:3" x14ac:dyDescent="0.2">
      <c r="A43710" t="s">
        <v>33589</v>
      </c>
      <c r="B43710">
        <v>-0.22890656003460799</v>
      </c>
      <c r="C43710" t="s">
        <v>65315</v>
      </c>
    </row>
    <row r="43711" spans="1:3" x14ac:dyDescent="0.2">
      <c r="A43711" t="s">
        <v>11984</v>
      </c>
      <c r="B43711">
        <v>-0.228910659379817</v>
      </c>
      <c r="C43711" t="s">
        <v>46031</v>
      </c>
    </row>
    <row r="43712" spans="1:3" x14ac:dyDescent="0.2">
      <c r="A43712" t="s">
        <v>39524</v>
      </c>
      <c r="B43712">
        <v>-0.228946330633892</v>
      </c>
      <c r="C43712" t="s">
        <v>60680</v>
      </c>
    </row>
    <row r="43713" spans="1:3" x14ac:dyDescent="0.2">
      <c r="A43713" t="s">
        <v>10079</v>
      </c>
      <c r="B43713">
        <v>-0.22895580845164701</v>
      </c>
      <c r="C43713" t="s">
        <v>53139</v>
      </c>
    </row>
    <row r="43714" spans="1:3" x14ac:dyDescent="0.2">
      <c r="A43714" t="s">
        <v>33561</v>
      </c>
      <c r="B43714">
        <v>-0.22902125404798199</v>
      </c>
      <c r="C43714" t="s">
        <v>55582</v>
      </c>
    </row>
    <row r="43715" spans="1:3" x14ac:dyDescent="0.2">
      <c r="A43715" t="s">
        <v>30986</v>
      </c>
      <c r="B43715">
        <v>-0.22907633145275999</v>
      </c>
      <c r="C43715" t="s">
        <v>54541</v>
      </c>
    </row>
    <row r="43716" spans="1:3" x14ac:dyDescent="0.2">
      <c r="A43716" t="s">
        <v>20787</v>
      </c>
      <c r="B43716">
        <v>-0.22911918432884701</v>
      </c>
      <c r="C43716" t="s">
        <v>52098</v>
      </c>
    </row>
    <row r="43717" spans="1:3" x14ac:dyDescent="0.2">
      <c r="A43717" t="s">
        <v>19231</v>
      </c>
      <c r="B43717">
        <v>-0.22913743411743001</v>
      </c>
      <c r="C43717" t="s">
        <v>58599</v>
      </c>
    </row>
    <row r="43718" spans="1:3" x14ac:dyDescent="0.2">
      <c r="A43718" t="s">
        <v>39992</v>
      </c>
      <c r="B43718">
        <v>-0.22925134513626799</v>
      </c>
      <c r="C43718" t="s">
        <v>67569</v>
      </c>
    </row>
    <row r="43719" spans="1:3" x14ac:dyDescent="0.2">
      <c r="A43719" t="s">
        <v>17041</v>
      </c>
      <c r="B43719">
        <v>-0.22931913175111601</v>
      </c>
      <c r="C43719" t="s">
        <v>56793</v>
      </c>
    </row>
    <row r="43720" spans="1:3" x14ac:dyDescent="0.2">
      <c r="A43720" t="s">
        <v>24831</v>
      </c>
      <c r="B43720">
        <v>-0.229323681832245</v>
      </c>
      <c r="C43720" t="s">
        <v>61002</v>
      </c>
    </row>
    <row r="43721" spans="1:3" x14ac:dyDescent="0.2">
      <c r="A43721" t="s">
        <v>31</v>
      </c>
      <c r="B43721">
        <v>-0.22952547370405299</v>
      </c>
      <c r="C43721" t="s">
        <v>45827</v>
      </c>
    </row>
    <row r="43722" spans="1:3" x14ac:dyDescent="0.2">
      <c r="A43722" t="s">
        <v>34313</v>
      </c>
      <c r="B43722">
        <v>-0.22956704457482899</v>
      </c>
      <c r="C43722" t="s">
        <v>55792</v>
      </c>
    </row>
    <row r="43723" spans="1:3" x14ac:dyDescent="0.2">
      <c r="A43723" t="s">
        <v>18495</v>
      </c>
      <c r="B43723">
        <v>-0.22957241297029901</v>
      </c>
      <c r="C43723" t="s">
        <v>53701</v>
      </c>
    </row>
    <row r="43724" spans="1:3" x14ac:dyDescent="0.2">
      <c r="A43724" t="s">
        <v>29500</v>
      </c>
      <c r="B43724">
        <v>-0.22980825689741899</v>
      </c>
      <c r="C43724" t="s">
        <v>52504</v>
      </c>
    </row>
    <row r="43725" spans="1:3" x14ac:dyDescent="0.2">
      <c r="A43725" t="s">
        <v>45628</v>
      </c>
      <c r="B43725">
        <v>-0.22985766043207001</v>
      </c>
      <c r="C43725" t="s">
        <v>61182</v>
      </c>
    </row>
    <row r="43726" spans="1:3" x14ac:dyDescent="0.2">
      <c r="A43726" t="s">
        <v>42920</v>
      </c>
      <c r="B43726">
        <v>-0.229889079030523</v>
      </c>
      <c r="C43726" t="s">
        <v>49565</v>
      </c>
    </row>
    <row r="43727" spans="1:3" x14ac:dyDescent="0.2">
      <c r="A43727" t="s">
        <v>13897</v>
      </c>
      <c r="B43727">
        <v>-0.229951474360863</v>
      </c>
      <c r="C43727" t="s">
        <v>47143</v>
      </c>
    </row>
    <row r="43728" spans="1:3" x14ac:dyDescent="0.2">
      <c r="A43728" t="s">
        <v>44349</v>
      </c>
      <c r="B43728">
        <v>-0.230072164782366</v>
      </c>
      <c r="C43728" t="s">
        <v>61807</v>
      </c>
    </row>
    <row r="43729" spans="1:3" x14ac:dyDescent="0.2">
      <c r="A43729" t="s">
        <v>9319</v>
      </c>
      <c r="B43729">
        <v>-0.230085493180789</v>
      </c>
      <c r="C43729" t="s">
        <v>49556</v>
      </c>
    </row>
    <row r="43730" spans="1:3" x14ac:dyDescent="0.2">
      <c r="A43730" t="s">
        <v>28157</v>
      </c>
      <c r="B43730">
        <v>-0.230107387973743</v>
      </c>
      <c r="C43730" t="s">
        <v>59646</v>
      </c>
    </row>
    <row r="43731" spans="1:3" x14ac:dyDescent="0.2">
      <c r="A43731" t="s">
        <v>14864</v>
      </c>
      <c r="B43731">
        <v>-0.230129538818204</v>
      </c>
      <c r="C43731" t="s">
        <v>56655</v>
      </c>
    </row>
    <row r="43732" spans="1:3" x14ac:dyDescent="0.2">
      <c r="A43732" t="s">
        <v>15965</v>
      </c>
      <c r="B43732">
        <v>-0.230151664467767</v>
      </c>
      <c r="C43732" t="s">
        <v>57375</v>
      </c>
    </row>
    <row r="43733" spans="1:3" x14ac:dyDescent="0.2">
      <c r="A43733" t="s">
        <v>14154</v>
      </c>
      <c r="B43733">
        <v>-0.230189426576897</v>
      </c>
      <c r="C43733" t="s">
        <v>56085</v>
      </c>
    </row>
    <row r="43734" spans="1:3" x14ac:dyDescent="0.2">
      <c r="A43734" t="s">
        <v>44471</v>
      </c>
      <c r="B43734">
        <v>-0.23019786096568201</v>
      </c>
      <c r="C43734" t="s">
        <v>56507</v>
      </c>
    </row>
    <row r="43735" spans="1:3" x14ac:dyDescent="0.2">
      <c r="A43735" t="s">
        <v>19646</v>
      </c>
      <c r="B43735">
        <v>-0.23024451175452501</v>
      </c>
      <c r="C43735" t="s">
        <v>54124</v>
      </c>
    </row>
    <row r="43736" spans="1:3" x14ac:dyDescent="0.2">
      <c r="A43736" t="s">
        <v>34172</v>
      </c>
      <c r="B43736">
        <v>-0.23025028171699999</v>
      </c>
      <c r="C43736" t="s">
        <v>59543</v>
      </c>
    </row>
    <row r="43737" spans="1:3" x14ac:dyDescent="0.2">
      <c r="A43737" t="s">
        <v>29696</v>
      </c>
      <c r="B43737">
        <v>-0.23026585838511501</v>
      </c>
      <c r="C43737" t="s">
        <v>54333</v>
      </c>
    </row>
    <row r="43738" spans="1:3" x14ac:dyDescent="0.2">
      <c r="A43738" t="s">
        <v>20871</v>
      </c>
      <c r="B43738">
        <v>-0.230311829196789</v>
      </c>
      <c r="C43738" t="s">
        <v>59251</v>
      </c>
    </row>
    <row r="43739" spans="1:3" x14ac:dyDescent="0.2">
      <c r="A43739" t="s">
        <v>12455</v>
      </c>
      <c r="B43739">
        <v>-0.23031684611245801</v>
      </c>
      <c r="C43739" t="s">
        <v>54779</v>
      </c>
    </row>
    <row r="43740" spans="1:3" x14ac:dyDescent="0.2">
      <c r="A43740" t="s">
        <v>39286</v>
      </c>
      <c r="B43740">
        <v>-0.230376817346157</v>
      </c>
      <c r="C43740" t="s">
        <v>49156</v>
      </c>
    </row>
    <row r="43741" spans="1:3" x14ac:dyDescent="0.2">
      <c r="A43741" t="s">
        <v>22109</v>
      </c>
      <c r="B43741">
        <v>-0.230388297074096</v>
      </c>
      <c r="C43741" t="s">
        <v>59683</v>
      </c>
    </row>
    <row r="43742" spans="1:3" x14ac:dyDescent="0.2">
      <c r="A43742" t="s">
        <v>2620</v>
      </c>
      <c r="B43742">
        <v>-0.23040823413001399</v>
      </c>
      <c r="C43742" t="s">
        <v>47915</v>
      </c>
    </row>
    <row r="43743" spans="1:3" x14ac:dyDescent="0.2">
      <c r="A43743" t="s">
        <v>20620</v>
      </c>
      <c r="B43743">
        <v>-0.23047181387627999</v>
      </c>
      <c r="C43743" t="s">
        <v>59178</v>
      </c>
    </row>
    <row r="43744" spans="1:3" x14ac:dyDescent="0.2">
      <c r="A43744" t="s">
        <v>20432</v>
      </c>
      <c r="B43744">
        <v>-0.230615407908773</v>
      </c>
      <c r="C43744" t="s">
        <v>58485</v>
      </c>
    </row>
    <row r="43745" spans="1:3" x14ac:dyDescent="0.2">
      <c r="A43745" t="s">
        <v>45217</v>
      </c>
      <c r="B43745">
        <v>-0.230639830281446</v>
      </c>
      <c r="C43745" t="s">
        <v>60624</v>
      </c>
    </row>
    <row r="43746" spans="1:3" x14ac:dyDescent="0.2">
      <c r="A43746" t="s">
        <v>1852</v>
      </c>
      <c r="B43746">
        <v>-0.23075692374753601</v>
      </c>
      <c r="C43746" t="s">
        <v>47347</v>
      </c>
    </row>
    <row r="43747" spans="1:3" x14ac:dyDescent="0.2">
      <c r="A43747" t="s">
        <v>15211</v>
      </c>
      <c r="B43747">
        <v>-0.23082049602089899</v>
      </c>
      <c r="C43747" t="s">
        <v>56916</v>
      </c>
    </row>
    <row r="43748" spans="1:3" x14ac:dyDescent="0.2">
      <c r="A43748" t="s">
        <v>41881</v>
      </c>
      <c r="B43748">
        <v>-0.230870134499298</v>
      </c>
      <c r="C43748" t="s">
        <v>68266</v>
      </c>
    </row>
    <row r="43749" spans="1:3" x14ac:dyDescent="0.2">
      <c r="A43749" t="s">
        <v>31819</v>
      </c>
      <c r="B43749">
        <v>-0.230883805424515</v>
      </c>
      <c r="C43749" t="s">
        <v>62727</v>
      </c>
    </row>
    <row r="43750" spans="1:3" x14ac:dyDescent="0.2">
      <c r="A43750" t="s">
        <v>32002</v>
      </c>
      <c r="B43750">
        <v>-0.23101700611611201</v>
      </c>
      <c r="C43750" t="s">
        <v>55494</v>
      </c>
    </row>
    <row r="43751" spans="1:3" x14ac:dyDescent="0.2">
      <c r="A43751" t="s">
        <v>10540</v>
      </c>
      <c r="B43751">
        <v>-0.231089232919477</v>
      </c>
      <c r="C43751" t="s">
        <v>53437</v>
      </c>
    </row>
    <row r="43752" spans="1:3" x14ac:dyDescent="0.2">
      <c r="A43752" t="s">
        <v>14133</v>
      </c>
      <c r="B43752">
        <v>-0.231102602477854</v>
      </c>
      <c r="C43752" t="s">
        <v>56072</v>
      </c>
    </row>
    <row r="43753" spans="1:3" x14ac:dyDescent="0.2">
      <c r="A43753" t="s">
        <v>17414</v>
      </c>
      <c r="B43753">
        <v>-0.23112790065939601</v>
      </c>
      <c r="C43753" t="s">
        <v>55261</v>
      </c>
    </row>
    <row r="43754" spans="1:3" x14ac:dyDescent="0.2">
      <c r="A43754" t="s">
        <v>26220</v>
      </c>
      <c r="B43754">
        <v>-0.23123900628118399</v>
      </c>
      <c r="C43754" t="s">
        <v>62059</v>
      </c>
    </row>
    <row r="43755" spans="1:3" x14ac:dyDescent="0.2">
      <c r="A43755" t="s">
        <v>37965</v>
      </c>
      <c r="B43755">
        <v>-0.231251730324431</v>
      </c>
      <c r="C43755" t="s">
        <v>46066</v>
      </c>
    </row>
    <row r="43756" spans="1:3" x14ac:dyDescent="0.2">
      <c r="A43756" t="s">
        <v>44140</v>
      </c>
      <c r="B43756">
        <v>-0.23128673599348001</v>
      </c>
      <c r="C43756" t="s">
        <v>48050</v>
      </c>
    </row>
    <row r="43757" spans="1:3" x14ac:dyDescent="0.2">
      <c r="A43757" t="s">
        <v>10191</v>
      </c>
      <c r="B43757">
        <v>-0.231317136705249</v>
      </c>
      <c r="C43757" t="s">
        <v>53209</v>
      </c>
    </row>
    <row r="43758" spans="1:3" x14ac:dyDescent="0.2">
      <c r="A43758" t="s">
        <v>31473</v>
      </c>
      <c r="B43758">
        <v>-0.231321971822429</v>
      </c>
      <c r="C43758" t="s">
        <v>64528</v>
      </c>
    </row>
    <row r="43759" spans="1:3" x14ac:dyDescent="0.2">
      <c r="A43759" t="s">
        <v>44193</v>
      </c>
      <c r="B43759">
        <v>-0.23141658473784399</v>
      </c>
      <c r="C43759" t="s">
        <v>57702</v>
      </c>
    </row>
    <row r="43760" spans="1:3" x14ac:dyDescent="0.2">
      <c r="A43760" t="s">
        <v>17360</v>
      </c>
      <c r="B43760">
        <v>-0.23143884688942701</v>
      </c>
      <c r="C43760" t="s">
        <v>56879</v>
      </c>
    </row>
    <row r="43761" spans="1:3" x14ac:dyDescent="0.2">
      <c r="A43761" t="s">
        <v>34554</v>
      </c>
      <c r="B43761">
        <v>-0.23152220868123299</v>
      </c>
      <c r="C43761" t="s">
        <v>51135</v>
      </c>
    </row>
    <row r="43762" spans="1:3" x14ac:dyDescent="0.2">
      <c r="A43762" t="s">
        <v>34227</v>
      </c>
      <c r="B43762">
        <v>-0.231656685622741</v>
      </c>
      <c r="C43762" t="s">
        <v>64524</v>
      </c>
    </row>
    <row r="43763" spans="1:3" x14ac:dyDescent="0.2">
      <c r="A43763" t="s">
        <v>39799</v>
      </c>
      <c r="B43763">
        <v>-0.231684878211425</v>
      </c>
      <c r="C43763" t="s">
        <v>57276</v>
      </c>
    </row>
    <row r="43764" spans="1:3" x14ac:dyDescent="0.2">
      <c r="A43764" t="s">
        <v>15416</v>
      </c>
      <c r="B43764">
        <v>-0.23172378063014501</v>
      </c>
      <c r="C43764" t="s">
        <v>49472</v>
      </c>
    </row>
    <row r="43765" spans="1:3" x14ac:dyDescent="0.2">
      <c r="A43765" t="s">
        <v>12979</v>
      </c>
      <c r="B43765">
        <v>-0.231743311526527</v>
      </c>
      <c r="C43765" t="s">
        <v>55169</v>
      </c>
    </row>
    <row r="43766" spans="1:3" x14ac:dyDescent="0.2">
      <c r="A43766" t="s">
        <v>40443</v>
      </c>
      <c r="B43766">
        <v>-0.231765161426745</v>
      </c>
      <c r="C43766" t="s">
        <v>56496</v>
      </c>
    </row>
    <row r="43767" spans="1:3" x14ac:dyDescent="0.2">
      <c r="A43767" t="s">
        <v>34204</v>
      </c>
      <c r="B43767">
        <v>-0.23177923138630999</v>
      </c>
      <c r="C43767" t="s">
        <v>65549</v>
      </c>
    </row>
    <row r="43768" spans="1:3" x14ac:dyDescent="0.2">
      <c r="A43768" t="s">
        <v>29176</v>
      </c>
      <c r="B43768">
        <v>-0.23181740730324801</v>
      </c>
      <c r="C43768" t="s">
        <v>47718</v>
      </c>
    </row>
    <row r="43769" spans="1:3" x14ac:dyDescent="0.2">
      <c r="A43769" t="s">
        <v>26545</v>
      </c>
      <c r="B43769">
        <v>-0.23181796043122799</v>
      </c>
      <c r="C43769" t="s">
        <v>62292</v>
      </c>
    </row>
    <row r="43770" spans="1:3" x14ac:dyDescent="0.2">
      <c r="A43770" t="s">
        <v>13077</v>
      </c>
      <c r="B43770">
        <v>-0.23191796956772001</v>
      </c>
      <c r="C43770" t="s">
        <v>55242</v>
      </c>
    </row>
    <row r="43771" spans="1:3" x14ac:dyDescent="0.2">
      <c r="A43771" t="s">
        <v>15081</v>
      </c>
      <c r="B43771">
        <v>-0.23192388151082799</v>
      </c>
      <c r="C43771" t="s">
        <v>56819</v>
      </c>
    </row>
    <row r="43772" spans="1:3" x14ac:dyDescent="0.2">
      <c r="A43772" t="s">
        <v>41128</v>
      </c>
      <c r="B43772">
        <v>-0.231967821043289</v>
      </c>
      <c r="C43772" t="s">
        <v>67998</v>
      </c>
    </row>
    <row r="43773" spans="1:3" x14ac:dyDescent="0.2">
      <c r="A43773" t="s">
        <v>2347</v>
      </c>
      <c r="B43773">
        <v>-0.23202658608198501</v>
      </c>
      <c r="C43773" t="s">
        <v>47728</v>
      </c>
    </row>
    <row r="43774" spans="1:3" x14ac:dyDescent="0.2">
      <c r="A43774" t="s">
        <v>16998</v>
      </c>
      <c r="B43774">
        <v>-0.232091272670511</v>
      </c>
      <c r="C43774" t="s">
        <v>57899</v>
      </c>
    </row>
    <row r="43775" spans="1:3" x14ac:dyDescent="0.2">
      <c r="A43775" t="s">
        <v>31084</v>
      </c>
      <c r="B43775">
        <v>-0.23210084635136799</v>
      </c>
      <c r="C43775" t="s">
        <v>61820</v>
      </c>
    </row>
    <row r="43776" spans="1:3" x14ac:dyDescent="0.2">
      <c r="A43776" t="s">
        <v>33180</v>
      </c>
      <c r="B43776">
        <v>-0.23220248390856399</v>
      </c>
      <c r="C43776" t="s">
        <v>47590</v>
      </c>
    </row>
    <row r="43777" spans="1:3" x14ac:dyDescent="0.2">
      <c r="A43777" t="s">
        <v>39962</v>
      </c>
      <c r="B43777">
        <v>-0.232202620890676</v>
      </c>
      <c r="C43777" t="s">
        <v>55380</v>
      </c>
    </row>
    <row r="43778" spans="1:3" x14ac:dyDescent="0.2">
      <c r="A43778" t="s">
        <v>34321</v>
      </c>
      <c r="B43778">
        <v>-0.232207264137618</v>
      </c>
      <c r="C43778" t="s">
        <v>65590</v>
      </c>
    </row>
    <row r="43779" spans="1:3" x14ac:dyDescent="0.2">
      <c r="A43779" t="s">
        <v>44751</v>
      </c>
      <c r="B43779">
        <v>-0.23224095293476599</v>
      </c>
      <c r="C43779" t="s">
        <v>69129</v>
      </c>
    </row>
    <row r="43780" spans="1:3" x14ac:dyDescent="0.2">
      <c r="A43780" t="s">
        <v>41450</v>
      </c>
      <c r="B43780">
        <v>-0.232264322549217</v>
      </c>
      <c r="C43780" t="s">
        <v>59336</v>
      </c>
    </row>
    <row r="43781" spans="1:3" x14ac:dyDescent="0.2">
      <c r="A43781" t="s">
        <v>33661</v>
      </c>
      <c r="B43781">
        <v>-0.23227630767778901</v>
      </c>
      <c r="C43781" t="s">
        <v>65341</v>
      </c>
    </row>
    <row r="43782" spans="1:3" x14ac:dyDescent="0.2">
      <c r="A43782" t="s">
        <v>41414</v>
      </c>
      <c r="B43782">
        <v>-0.232297997522558</v>
      </c>
      <c r="C43782" t="s">
        <v>52046</v>
      </c>
    </row>
    <row r="43783" spans="1:3" x14ac:dyDescent="0.2">
      <c r="A43783" t="s">
        <v>24085</v>
      </c>
      <c r="B43783">
        <v>-0.23233314494379501</v>
      </c>
      <c r="C43783" t="s">
        <v>60430</v>
      </c>
    </row>
    <row r="43784" spans="1:3" x14ac:dyDescent="0.2">
      <c r="A43784" t="s">
        <v>20055</v>
      </c>
      <c r="B43784">
        <v>-0.23260499185081801</v>
      </c>
      <c r="C43784" t="s">
        <v>49467</v>
      </c>
    </row>
    <row r="43785" spans="1:3" x14ac:dyDescent="0.2">
      <c r="A43785" t="s">
        <v>45138</v>
      </c>
      <c r="B43785">
        <v>-0.23261500364198301</v>
      </c>
      <c r="C43785" t="s">
        <v>47137</v>
      </c>
    </row>
    <row r="43786" spans="1:3" x14ac:dyDescent="0.2">
      <c r="A43786" t="s">
        <v>14100</v>
      </c>
      <c r="B43786">
        <v>-0.23270649453925099</v>
      </c>
      <c r="C43786" t="s">
        <v>51473</v>
      </c>
    </row>
    <row r="43787" spans="1:3" x14ac:dyDescent="0.2">
      <c r="A43787" t="s">
        <v>43685</v>
      </c>
      <c r="B43787">
        <v>-0.23281034627317801</v>
      </c>
      <c r="C43787" t="s">
        <v>56728</v>
      </c>
    </row>
    <row r="43788" spans="1:3" x14ac:dyDescent="0.2">
      <c r="A43788" t="s">
        <v>42777</v>
      </c>
      <c r="B43788">
        <v>-0.23281725805402401</v>
      </c>
      <c r="C43788" t="s">
        <v>68506</v>
      </c>
    </row>
    <row r="43789" spans="1:3" x14ac:dyDescent="0.2">
      <c r="A43789" t="s">
        <v>18377</v>
      </c>
      <c r="B43789">
        <v>-0.23285288876513899</v>
      </c>
      <c r="C43789" t="s">
        <v>58347</v>
      </c>
    </row>
    <row r="43790" spans="1:3" x14ac:dyDescent="0.2">
      <c r="A43790" t="s">
        <v>34757</v>
      </c>
      <c r="B43790">
        <v>-0.23294950456513899</v>
      </c>
      <c r="C43790" t="s">
        <v>51704</v>
      </c>
    </row>
    <row r="43791" spans="1:3" x14ac:dyDescent="0.2">
      <c r="A43791" t="s">
        <v>42585</v>
      </c>
      <c r="B43791">
        <v>-0.232962397153197</v>
      </c>
      <c r="C43791" t="s">
        <v>47297</v>
      </c>
    </row>
    <row r="43792" spans="1:3" x14ac:dyDescent="0.2">
      <c r="A43792" t="s">
        <v>16669</v>
      </c>
      <c r="B43792">
        <v>-0.23298926377425</v>
      </c>
      <c r="C43792" t="s">
        <v>57738</v>
      </c>
    </row>
    <row r="43793" spans="1:3" x14ac:dyDescent="0.2">
      <c r="A43793" t="s">
        <v>40337</v>
      </c>
      <c r="B43793">
        <v>-0.23306186247705399</v>
      </c>
      <c r="C43793" t="s">
        <v>56221</v>
      </c>
    </row>
    <row r="43794" spans="1:3" x14ac:dyDescent="0.2">
      <c r="A43794" t="s">
        <v>43586</v>
      </c>
      <c r="B43794">
        <v>-0.233154820879311</v>
      </c>
      <c r="C43794" t="s">
        <v>59087</v>
      </c>
    </row>
    <row r="43795" spans="1:3" x14ac:dyDescent="0.2">
      <c r="A43795" t="s">
        <v>1310</v>
      </c>
      <c r="B43795">
        <v>-0.233178582948395</v>
      </c>
      <c r="C43795" t="s">
        <v>46906</v>
      </c>
    </row>
    <row r="43796" spans="1:3" x14ac:dyDescent="0.2">
      <c r="A43796" t="s">
        <v>32550</v>
      </c>
      <c r="B43796">
        <v>-0.23326505124845401</v>
      </c>
      <c r="C43796" t="s">
        <v>46773</v>
      </c>
    </row>
    <row r="43797" spans="1:3" x14ac:dyDescent="0.2">
      <c r="A43797" t="s">
        <v>17781</v>
      </c>
      <c r="B43797">
        <v>-0.233300671996305</v>
      </c>
      <c r="C43797" t="s">
        <v>58218</v>
      </c>
    </row>
    <row r="43798" spans="1:3" x14ac:dyDescent="0.2">
      <c r="A43798" t="s">
        <v>33972</v>
      </c>
      <c r="B43798">
        <v>-0.23333571674744499</v>
      </c>
      <c r="C43798" t="s">
        <v>48858</v>
      </c>
    </row>
    <row r="43799" spans="1:3" x14ac:dyDescent="0.2">
      <c r="A43799" t="s">
        <v>45747</v>
      </c>
      <c r="B43799">
        <v>-0.23354065299687701</v>
      </c>
      <c r="C43799" t="s">
        <v>61457</v>
      </c>
    </row>
    <row r="43800" spans="1:3" x14ac:dyDescent="0.2">
      <c r="A43800" t="s">
        <v>16888</v>
      </c>
      <c r="B43800">
        <v>-0.23357363806098699</v>
      </c>
      <c r="C43800" t="s">
        <v>48809</v>
      </c>
    </row>
    <row r="43801" spans="1:3" x14ac:dyDescent="0.2">
      <c r="A43801" t="s">
        <v>14528</v>
      </c>
      <c r="B43801">
        <v>-0.233637461568307</v>
      </c>
      <c r="C43801" t="s">
        <v>56383</v>
      </c>
    </row>
    <row r="43802" spans="1:3" x14ac:dyDescent="0.2">
      <c r="A43802" t="s">
        <v>13097</v>
      </c>
      <c r="B43802">
        <v>-0.23382009180520499</v>
      </c>
      <c r="C43802" t="s">
        <v>55261</v>
      </c>
    </row>
    <row r="43803" spans="1:3" x14ac:dyDescent="0.2">
      <c r="A43803" t="s">
        <v>37943</v>
      </c>
      <c r="B43803">
        <v>-0.233824534633193</v>
      </c>
      <c r="C43803" t="s">
        <v>66880</v>
      </c>
    </row>
    <row r="43804" spans="1:3" x14ac:dyDescent="0.2">
      <c r="A43804" t="s">
        <v>28115</v>
      </c>
      <c r="B43804">
        <v>-0.233851314518115</v>
      </c>
      <c r="C43804" t="s">
        <v>57048</v>
      </c>
    </row>
    <row r="43805" spans="1:3" x14ac:dyDescent="0.2">
      <c r="A43805" t="s">
        <v>34357</v>
      </c>
      <c r="B43805">
        <v>-0.23400488485003201</v>
      </c>
      <c r="C43805" t="s">
        <v>47496</v>
      </c>
    </row>
    <row r="43806" spans="1:3" x14ac:dyDescent="0.2">
      <c r="A43806" t="s">
        <v>13213</v>
      </c>
      <c r="B43806">
        <v>-0.23404808419133599</v>
      </c>
      <c r="C43806" t="s">
        <v>55350</v>
      </c>
    </row>
    <row r="43807" spans="1:3" x14ac:dyDescent="0.2">
      <c r="A43807" t="s">
        <v>2413</v>
      </c>
      <c r="B43807">
        <v>-0.23414513114892599</v>
      </c>
      <c r="C43807" t="s">
        <v>47773</v>
      </c>
    </row>
    <row r="43808" spans="1:3" x14ac:dyDescent="0.2">
      <c r="A43808" t="s">
        <v>23225</v>
      </c>
      <c r="B43808">
        <v>-0.23415879402605599</v>
      </c>
      <c r="C43808" t="s">
        <v>54644</v>
      </c>
    </row>
    <row r="43809" spans="1:3" x14ac:dyDescent="0.2">
      <c r="A43809" t="s">
        <v>13860</v>
      </c>
      <c r="B43809">
        <v>-0.23417559474574301</v>
      </c>
      <c r="C43809" t="s">
        <v>55867</v>
      </c>
    </row>
    <row r="43810" spans="1:3" x14ac:dyDescent="0.2">
      <c r="A43810" t="s">
        <v>26329</v>
      </c>
      <c r="B43810">
        <v>-0.23424658697110101</v>
      </c>
      <c r="C43810" t="s">
        <v>62133</v>
      </c>
    </row>
    <row r="43811" spans="1:3" x14ac:dyDescent="0.2">
      <c r="A43811" t="s">
        <v>45434</v>
      </c>
      <c r="B43811">
        <v>-0.234295024008184</v>
      </c>
      <c r="C43811" t="s">
        <v>53923</v>
      </c>
    </row>
    <row r="43812" spans="1:3" x14ac:dyDescent="0.2">
      <c r="A43812" t="s">
        <v>26958</v>
      </c>
      <c r="B43812">
        <v>-0.234320244425549</v>
      </c>
      <c r="C43812" t="s">
        <v>62588</v>
      </c>
    </row>
    <row r="43813" spans="1:3" x14ac:dyDescent="0.2">
      <c r="A43813" t="s">
        <v>30381</v>
      </c>
      <c r="B43813">
        <v>-0.23437729568823901</v>
      </c>
      <c r="C43813" t="s">
        <v>64121</v>
      </c>
    </row>
    <row r="43814" spans="1:3" x14ac:dyDescent="0.2">
      <c r="A43814" t="s">
        <v>25335</v>
      </c>
      <c r="B43814">
        <v>-0.23438949724427699</v>
      </c>
      <c r="C43814" t="s">
        <v>61403</v>
      </c>
    </row>
    <row r="43815" spans="1:3" x14ac:dyDescent="0.2">
      <c r="A43815" t="s">
        <v>15853</v>
      </c>
      <c r="B43815">
        <v>-0.234531305693501</v>
      </c>
      <c r="C43815" t="s">
        <v>48640</v>
      </c>
    </row>
    <row r="43816" spans="1:3" x14ac:dyDescent="0.2">
      <c r="A43816" t="s">
        <v>34807</v>
      </c>
      <c r="B43816">
        <v>-0.234534084564922</v>
      </c>
      <c r="C43816" t="s">
        <v>47322</v>
      </c>
    </row>
    <row r="43817" spans="1:3" x14ac:dyDescent="0.2">
      <c r="A43817" t="s">
        <v>17042</v>
      </c>
      <c r="B43817">
        <v>-0.234619784910888</v>
      </c>
      <c r="C43817" t="s">
        <v>57919</v>
      </c>
    </row>
    <row r="43818" spans="1:3" x14ac:dyDescent="0.2">
      <c r="A43818" t="s">
        <v>16651</v>
      </c>
      <c r="B43818">
        <v>-0.23473206587503201</v>
      </c>
      <c r="C43818" t="s">
        <v>57729</v>
      </c>
    </row>
    <row r="43819" spans="1:3" x14ac:dyDescent="0.2">
      <c r="A43819" t="s">
        <v>11010</v>
      </c>
      <c r="B43819">
        <v>-0.23487271266400001</v>
      </c>
      <c r="C43819" t="s">
        <v>53750</v>
      </c>
    </row>
    <row r="43820" spans="1:3" x14ac:dyDescent="0.2">
      <c r="A43820" t="s">
        <v>43703</v>
      </c>
      <c r="B43820">
        <v>-0.23492052365761401</v>
      </c>
      <c r="C43820" t="s">
        <v>68865</v>
      </c>
    </row>
    <row r="43821" spans="1:3" x14ac:dyDescent="0.2">
      <c r="A43821" t="s">
        <v>30935</v>
      </c>
      <c r="B43821">
        <v>-0.23492999571582901</v>
      </c>
      <c r="C43821" t="s">
        <v>64321</v>
      </c>
    </row>
    <row r="43822" spans="1:3" x14ac:dyDescent="0.2">
      <c r="A43822" t="s">
        <v>36001</v>
      </c>
      <c r="B43822">
        <v>-0.23496332394779201</v>
      </c>
      <c r="C43822" t="s">
        <v>66123</v>
      </c>
    </row>
    <row r="43823" spans="1:3" x14ac:dyDescent="0.2">
      <c r="A43823" t="s">
        <v>16022</v>
      </c>
      <c r="B43823">
        <v>-0.23496374395379699</v>
      </c>
      <c r="C43823" t="s">
        <v>47841</v>
      </c>
    </row>
    <row r="43824" spans="1:3" x14ac:dyDescent="0.2">
      <c r="A43824" t="s">
        <v>38297</v>
      </c>
      <c r="B43824">
        <v>-0.23501721502349299</v>
      </c>
      <c r="C43824" t="s">
        <v>67000</v>
      </c>
    </row>
    <row r="43825" spans="1:3" x14ac:dyDescent="0.2">
      <c r="A43825" t="s">
        <v>22877</v>
      </c>
      <c r="B43825">
        <v>-0.23504043310398301</v>
      </c>
      <c r="C43825" t="s">
        <v>55374</v>
      </c>
    </row>
    <row r="43826" spans="1:3" x14ac:dyDescent="0.2">
      <c r="A43826" t="s">
        <v>40032</v>
      </c>
      <c r="B43826">
        <v>-0.23509319310679</v>
      </c>
      <c r="C43826" t="s">
        <v>61575</v>
      </c>
    </row>
    <row r="43827" spans="1:3" x14ac:dyDescent="0.2">
      <c r="A43827" t="s">
        <v>34763</v>
      </c>
      <c r="B43827">
        <v>-0.23510674960765299</v>
      </c>
      <c r="C43827" t="s">
        <v>65732</v>
      </c>
    </row>
    <row r="43828" spans="1:3" x14ac:dyDescent="0.2">
      <c r="A43828" t="s">
        <v>35964</v>
      </c>
      <c r="B43828">
        <v>-0.235136716371174</v>
      </c>
      <c r="C43828" t="s">
        <v>66107</v>
      </c>
    </row>
    <row r="43829" spans="1:3" x14ac:dyDescent="0.2">
      <c r="A43829" t="s">
        <v>33279</v>
      </c>
      <c r="B43829">
        <v>-0.23518987293379001</v>
      </c>
      <c r="C43829" t="s">
        <v>65217</v>
      </c>
    </row>
    <row r="43830" spans="1:3" x14ac:dyDescent="0.2">
      <c r="A43830" t="s">
        <v>10708</v>
      </c>
      <c r="B43830">
        <v>-0.23521402371872099</v>
      </c>
      <c r="C43830" t="s">
        <v>53552</v>
      </c>
    </row>
    <row r="43831" spans="1:3" x14ac:dyDescent="0.2">
      <c r="A43831" t="s">
        <v>7649</v>
      </c>
      <c r="B43831">
        <v>-0.235218232295059</v>
      </c>
      <c r="C43831" t="s">
        <v>51666</v>
      </c>
    </row>
    <row r="43832" spans="1:3" x14ac:dyDescent="0.2">
      <c r="A43832" t="s">
        <v>44993</v>
      </c>
      <c r="B43832">
        <v>-0.23524960801745101</v>
      </c>
      <c r="C43832" t="s">
        <v>55185</v>
      </c>
    </row>
    <row r="43833" spans="1:3" x14ac:dyDescent="0.2">
      <c r="A43833" t="s">
        <v>20508</v>
      </c>
      <c r="B43833">
        <v>-0.23529268036682399</v>
      </c>
      <c r="C43833" t="s">
        <v>49832</v>
      </c>
    </row>
    <row r="43834" spans="1:3" x14ac:dyDescent="0.2">
      <c r="A43834" t="s">
        <v>17158</v>
      </c>
      <c r="B43834">
        <v>-0.235323865996658</v>
      </c>
      <c r="C43834" t="s">
        <v>50097</v>
      </c>
    </row>
    <row r="43835" spans="1:3" x14ac:dyDescent="0.2">
      <c r="A43835" t="s">
        <v>13123</v>
      </c>
      <c r="B43835">
        <v>-0.235374025349916</v>
      </c>
      <c r="C43835" t="s">
        <v>55281</v>
      </c>
    </row>
    <row r="43836" spans="1:3" x14ac:dyDescent="0.2">
      <c r="A43836" t="s">
        <v>25499</v>
      </c>
      <c r="B43836">
        <v>-0.235395244590651</v>
      </c>
      <c r="C43836" t="s">
        <v>59638</v>
      </c>
    </row>
    <row r="43837" spans="1:3" x14ac:dyDescent="0.2">
      <c r="A43837" t="s">
        <v>35688</v>
      </c>
      <c r="B43837">
        <v>-0.23552507647787399</v>
      </c>
      <c r="C43837" t="s">
        <v>56121</v>
      </c>
    </row>
    <row r="43838" spans="1:3" x14ac:dyDescent="0.2">
      <c r="A43838" t="s">
        <v>4677</v>
      </c>
      <c r="B43838">
        <v>-0.23555159936652301</v>
      </c>
      <c r="C43838" t="s">
        <v>49488</v>
      </c>
    </row>
    <row r="43839" spans="1:3" x14ac:dyDescent="0.2">
      <c r="A43839" t="s">
        <v>17660</v>
      </c>
      <c r="B43839">
        <v>-0.23555878319444101</v>
      </c>
      <c r="C43839" t="s">
        <v>56876</v>
      </c>
    </row>
    <row r="43840" spans="1:3" x14ac:dyDescent="0.2">
      <c r="A43840" t="s">
        <v>27939</v>
      </c>
      <c r="B43840">
        <v>-0.235621499590352</v>
      </c>
      <c r="C43840" t="s">
        <v>62246</v>
      </c>
    </row>
    <row r="43841" spans="1:3" x14ac:dyDescent="0.2">
      <c r="A43841" t="s">
        <v>24543</v>
      </c>
      <c r="B43841">
        <v>-0.23571377093059701</v>
      </c>
      <c r="C43841" t="s">
        <v>60772</v>
      </c>
    </row>
    <row r="43842" spans="1:3" x14ac:dyDescent="0.2">
      <c r="A43842" t="s">
        <v>2023</v>
      </c>
      <c r="B43842">
        <v>-0.23573917478319001</v>
      </c>
      <c r="C43842" t="s">
        <v>47479</v>
      </c>
    </row>
    <row r="43843" spans="1:3" x14ac:dyDescent="0.2">
      <c r="A43843" t="s">
        <v>3964</v>
      </c>
      <c r="B43843">
        <v>-0.23577510869267901</v>
      </c>
      <c r="C43843" t="s">
        <v>48951</v>
      </c>
    </row>
    <row r="43844" spans="1:3" x14ac:dyDescent="0.2">
      <c r="A43844" t="s">
        <v>18515</v>
      </c>
      <c r="B43844">
        <v>-0.235780505942776</v>
      </c>
      <c r="C43844" t="s">
        <v>58217</v>
      </c>
    </row>
    <row r="43845" spans="1:3" x14ac:dyDescent="0.2">
      <c r="A43845" t="s">
        <v>10048</v>
      </c>
      <c r="B43845">
        <v>-0.235863073844716</v>
      </c>
      <c r="C43845" t="s">
        <v>53121</v>
      </c>
    </row>
    <row r="43846" spans="1:3" x14ac:dyDescent="0.2">
      <c r="A43846" t="s">
        <v>39947</v>
      </c>
      <c r="B43846">
        <v>-0.23588639304401501</v>
      </c>
      <c r="C43846" t="s">
        <v>46023</v>
      </c>
    </row>
    <row r="43847" spans="1:3" x14ac:dyDescent="0.2">
      <c r="A43847" t="s">
        <v>34060</v>
      </c>
      <c r="B43847">
        <v>-0.235892636416627</v>
      </c>
      <c r="C43847" t="s">
        <v>54010</v>
      </c>
    </row>
    <row r="43848" spans="1:3" x14ac:dyDescent="0.2">
      <c r="A43848" t="s">
        <v>33614</v>
      </c>
      <c r="B43848">
        <v>-0.23589724448586</v>
      </c>
      <c r="C43848" t="s">
        <v>62378</v>
      </c>
    </row>
    <row r="43849" spans="1:3" x14ac:dyDescent="0.2">
      <c r="A43849" t="s">
        <v>33223</v>
      </c>
      <c r="B43849">
        <v>-0.23596297469291</v>
      </c>
      <c r="C43849" t="s">
        <v>46438</v>
      </c>
    </row>
    <row r="43850" spans="1:3" x14ac:dyDescent="0.2">
      <c r="A43850" t="s">
        <v>40363</v>
      </c>
      <c r="B43850">
        <v>-0.235965073609682</v>
      </c>
      <c r="C43850" t="s">
        <v>53836</v>
      </c>
    </row>
    <row r="43851" spans="1:3" x14ac:dyDescent="0.2">
      <c r="A43851" t="s">
        <v>16044</v>
      </c>
      <c r="B43851">
        <v>-0.23598241662564601</v>
      </c>
      <c r="C43851" t="s">
        <v>48774</v>
      </c>
    </row>
    <row r="43852" spans="1:3" x14ac:dyDescent="0.2">
      <c r="A43852" t="s">
        <v>25045</v>
      </c>
      <c r="B43852">
        <v>-0.23602007322650501</v>
      </c>
      <c r="C43852" t="s">
        <v>61175</v>
      </c>
    </row>
    <row r="43853" spans="1:3" x14ac:dyDescent="0.2">
      <c r="A43853" t="s">
        <v>12466</v>
      </c>
      <c r="B43853">
        <v>-0.23606848676941</v>
      </c>
      <c r="C43853" t="s">
        <v>54785</v>
      </c>
    </row>
    <row r="43854" spans="1:3" x14ac:dyDescent="0.2">
      <c r="A43854" t="s">
        <v>24639</v>
      </c>
      <c r="B43854">
        <v>-0.23609122340958599</v>
      </c>
      <c r="C43854" t="s">
        <v>51371</v>
      </c>
    </row>
    <row r="43855" spans="1:3" x14ac:dyDescent="0.2">
      <c r="A43855" t="s">
        <v>6523</v>
      </c>
      <c r="B43855">
        <v>-0.236109775683189</v>
      </c>
      <c r="C43855" t="s">
        <v>50917</v>
      </c>
    </row>
    <row r="43856" spans="1:3" x14ac:dyDescent="0.2">
      <c r="A43856" t="s">
        <v>43167</v>
      </c>
      <c r="B43856">
        <v>-0.236118328590325</v>
      </c>
      <c r="C43856" t="s">
        <v>66452</v>
      </c>
    </row>
    <row r="43857" spans="1:3" x14ac:dyDescent="0.2">
      <c r="A43857" t="s">
        <v>45247</v>
      </c>
      <c r="B43857">
        <v>-0.236171437466905</v>
      </c>
      <c r="C43857" t="s">
        <v>65951</v>
      </c>
    </row>
    <row r="43858" spans="1:3" x14ac:dyDescent="0.2">
      <c r="A43858" t="s">
        <v>41784</v>
      </c>
      <c r="B43858">
        <v>-0.23620331439890099</v>
      </c>
      <c r="C43858" t="s">
        <v>52368</v>
      </c>
    </row>
    <row r="43859" spans="1:3" x14ac:dyDescent="0.2">
      <c r="A43859" t="s">
        <v>7857</v>
      </c>
      <c r="B43859">
        <v>-0.236223649239616</v>
      </c>
      <c r="C43859" t="s">
        <v>51822</v>
      </c>
    </row>
    <row r="43860" spans="1:3" x14ac:dyDescent="0.2">
      <c r="A43860" t="s">
        <v>2338</v>
      </c>
      <c r="B43860">
        <v>-0.23629873245890601</v>
      </c>
      <c r="C43860" t="s">
        <v>47721</v>
      </c>
    </row>
    <row r="43861" spans="1:3" x14ac:dyDescent="0.2">
      <c r="A43861" t="s">
        <v>14967</v>
      </c>
      <c r="B43861">
        <v>-0.23631631708793499</v>
      </c>
      <c r="C43861" t="s">
        <v>56730</v>
      </c>
    </row>
    <row r="43862" spans="1:3" x14ac:dyDescent="0.2">
      <c r="A43862" t="s">
        <v>41523</v>
      </c>
      <c r="B43862">
        <v>-0.23633143591328001</v>
      </c>
      <c r="C43862" t="s">
        <v>68166</v>
      </c>
    </row>
    <row r="43863" spans="1:3" x14ac:dyDescent="0.2">
      <c r="A43863" t="s">
        <v>25747</v>
      </c>
      <c r="B43863">
        <v>-0.236344105901684</v>
      </c>
      <c r="C43863" s="1" t="s">
        <v>61713</v>
      </c>
    </row>
    <row r="43864" spans="1:3" x14ac:dyDescent="0.2">
      <c r="A43864" t="s">
        <v>19575</v>
      </c>
      <c r="B43864">
        <v>-0.23635074957542501</v>
      </c>
      <c r="C43864" t="s">
        <v>58735</v>
      </c>
    </row>
    <row r="43865" spans="1:3" x14ac:dyDescent="0.2">
      <c r="A43865" t="s">
        <v>21734</v>
      </c>
      <c r="B43865">
        <v>-0.236370107284016</v>
      </c>
      <c r="C43865" t="s">
        <v>59558</v>
      </c>
    </row>
    <row r="43866" spans="1:3" x14ac:dyDescent="0.2">
      <c r="A43866" t="s">
        <v>42611</v>
      </c>
      <c r="B43866">
        <v>-0.23641025597858401</v>
      </c>
      <c r="C43866" t="s">
        <v>55603</v>
      </c>
    </row>
    <row r="43867" spans="1:3" x14ac:dyDescent="0.2">
      <c r="A43867" t="s">
        <v>1396</v>
      </c>
      <c r="B43867">
        <v>-0.23648122461985899</v>
      </c>
      <c r="C43867" t="s">
        <v>46969</v>
      </c>
    </row>
    <row r="43868" spans="1:3" x14ac:dyDescent="0.2">
      <c r="A43868" t="s">
        <v>19817</v>
      </c>
      <c r="B43868">
        <v>-0.236521136942243</v>
      </c>
      <c r="C43868" t="s">
        <v>47731</v>
      </c>
    </row>
    <row r="43869" spans="1:3" x14ac:dyDescent="0.2">
      <c r="A43869" t="s">
        <v>11958</v>
      </c>
      <c r="B43869">
        <v>-0.236641139259234</v>
      </c>
      <c r="C43869" t="s">
        <v>54413</v>
      </c>
    </row>
    <row r="43870" spans="1:3" x14ac:dyDescent="0.2">
      <c r="A43870" t="s">
        <v>14313</v>
      </c>
      <c r="B43870">
        <v>-0.236695376703699</v>
      </c>
      <c r="C43870" t="s">
        <v>56218</v>
      </c>
    </row>
    <row r="43871" spans="1:3" x14ac:dyDescent="0.2">
      <c r="A43871" t="s">
        <v>24530</v>
      </c>
      <c r="B43871">
        <v>-0.236732928107246</v>
      </c>
      <c r="C43871" t="s">
        <v>60762</v>
      </c>
    </row>
    <row r="43872" spans="1:3" x14ac:dyDescent="0.2">
      <c r="A43872" t="s">
        <v>28032</v>
      </c>
      <c r="B43872">
        <v>-0.23677220921051201</v>
      </c>
      <c r="C43872" t="s">
        <v>63270</v>
      </c>
    </row>
    <row r="43873" spans="1:3" x14ac:dyDescent="0.2">
      <c r="A43873" t="s">
        <v>18380</v>
      </c>
      <c r="B43873">
        <v>-0.23678451006875101</v>
      </c>
      <c r="C43873" t="s">
        <v>56681</v>
      </c>
    </row>
    <row r="43874" spans="1:3" x14ac:dyDescent="0.2">
      <c r="A43874" t="s">
        <v>22802</v>
      </c>
      <c r="B43874">
        <v>-0.236862871945171</v>
      </c>
      <c r="C43874" t="s">
        <v>54402</v>
      </c>
    </row>
    <row r="43875" spans="1:3" x14ac:dyDescent="0.2">
      <c r="A43875" t="s">
        <v>32755</v>
      </c>
      <c r="B43875">
        <v>-0.23689149016194</v>
      </c>
      <c r="C43875" t="s">
        <v>54290</v>
      </c>
    </row>
    <row r="43876" spans="1:3" x14ac:dyDescent="0.2">
      <c r="A43876" t="s">
        <v>12164</v>
      </c>
      <c r="B43876">
        <v>-0.23689335863952199</v>
      </c>
      <c r="C43876" t="s">
        <v>48895</v>
      </c>
    </row>
    <row r="43877" spans="1:3" x14ac:dyDescent="0.2">
      <c r="A43877" t="s">
        <v>5676</v>
      </c>
      <c r="B43877">
        <v>-0.23691074911402701</v>
      </c>
      <c r="C43877" t="s">
        <v>50315</v>
      </c>
    </row>
    <row r="43878" spans="1:3" x14ac:dyDescent="0.2">
      <c r="A43878" t="s">
        <v>20295</v>
      </c>
      <c r="B43878">
        <v>-0.236957317871859</v>
      </c>
      <c r="C43878" t="s">
        <v>54676</v>
      </c>
    </row>
    <row r="43879" spans="1:3" x14ac:dyDescent="0.2">
      <c r="A43879" t="s">
        <v>34378</v>
      </c>
      <c r="B43879">
        <v>-0.236974907091449</v>
      </c>
      <c r="C43879" t="s">
        <v>61575</v>
      </c>
    </row>
    <row r="43880" spans="1:3" x14ac:dyDescent="0.2">
      <c r="A43880" t="s">
        <v>17984</v>
      </c>
      <c r="B43880">
        <v>-0.23700163641411801</v>
      </c>
      <c r="C43880" t="s">
        <v>57906</v>
      </c>
    </row>
    <row r="43881" spans="1:3" x14ac:dyDescent="0.2">
      <c r="A43881" t="s">
        <v>35270</v>
      </c>
      <c r="B43881">
        <v>-0.23704217966337701</v>
      </c>
      <c r="C43881" t="s">
        <v>57521</v>
      </c>
    </row>
    <row r="43882" spans="1:3" x14ac:dyDescent="0.2">
      <c r="A43882" t="s">
        <v>45244</v>
      </c>
      <c r="B43882">
        <v>-0.23715248923204901</v>
      </c>
      <c r="C43882" t="s">
        <v>64666</v>
      </c>
    </row>
    <row r="43883" spans="1:3" x14ac:dyDescent="0.2">
      <c r="A43883" t="s">
        <v>26703</v>
      </c>
      <c r="B43883">
        <v>-0.23724106725362401</v>
      </c>
      <c r="C43883" t="s">
        <v>62403</v>
      </c>
    </row>
    <row r="43884" spans="1:3" x14ac:dyDescent="0.2">
      <c r="A43884" t="s">
        <v>37372</v>
      </c>
      <c r="B43884">
        <v>-0.237249997010688</v>
      </c>
      <c r="C43884" t="s">
        <v>66687</v>
      </c>
    </row>
    <row r="43885" spans="1:3" x14ac:dyDescent="0.2">
      <c r="A43885" t="s">
        <v>33025</v>
      </c>
      <c r="B43885">
        <v>-0.23746284158903699</v>
      </c>
      <c r="C43885" t="s">
        <v>47096</v>
      </c>
    </row>
    <row r="43886" spans="1:3" x14ac:dyDescent="0.2">
      <c r="A43886" t="s">
        <v>10978</v>
      </c>
      <c r="B43886">
        <v>-0.237534337209799</v>
      </c>
      <c r="C43886" t="s">
        <v>53729</v>
      </c>
    </row>
    <row r="43887" spans="1:3" x14ac:dyDescent="0.2">
      <c r="A43887" t="s">
        <v>14634</v>
      </c>
      <c r="B43887">
        <v>-0.23755112235099901</v>
      </c>
      <c r="C43887" t="s">
        <v>56472</v>
      </c>
    </row>
    <row r="43888" spans="1:3" x14ac:dyDescent="0.2">
      <c r="A43888" t="s">
        <v>43994</v>
      </c>
      <c r="B43888">
        <v>-0.237571557587992</v>
      </c>
      <c r="C43888" t="s">
        <v>64431</v>
      </c>
    </row>
    <row r="43889" spans="1:3" x14ac:dyDescent="0.2">
      <c r="A43889" t="s">
        <v>40971</v>
      </c>
      <c r="B43889">
        <v>-0.23782019834148599</v>
      </c>
      <c r="C43889" t="s">
        <v>52377</v>
      </c>
    </row>
    <row r="43890" spans="1:3" x14ac:dyDescent="0.2">
      <c r="A43890" t="s">
        <v>7424</v>
      </c>
      <c r="B43890">
        <v>-0.237859857325768</v>
      </c>
      <c r="C43890" t="s">
        <v>50507</v>
      </c>
    </row>
    <row r="43891" spans="1:3" x14ac:dyDescent="0.2">
      <c r="A43891" t="s">
        <v>2784</v>
      </c>
      <c r="B43891">
        <v>-0.23795868455941899</v>
      </c>
      <c r="C43891" t="s">
        <v>47160</v>
      </c>
    </row>
    <row r="43892" spans="1:3" x14ac:dyDescent="0.2">
      <c r="A43892" t="s">
        <v>43825</v>
      </c>
      <c r="B43892">
        <v>-0.23799402096879099</v>
      </c>
      <c r="C43892" t="s">
        <v>55683</v>
      </c>
    </row>
    <row r="43893" spans="1:3" x14ac:dyDescent="0.2">
      <c r="A43893" t="s">
        <v>37465</v>
      </c>
      <c r="B43893">
        <v>-0.23806321623711199</v>
      </c>
      <c r="C43893" t="s">
        <v>64592</v>
      </c>
    </row>
    <row r="43894" spans="1:3" x14ac:dyDescent="0.2">
      <c r="A43894" t="s">
        <v>34464</v>
      </c>
      <c r="B43894">
        <v>-0.23813054633453901</v>
      </c>
      <c r="C43894" t="s">
        <v>51329</v>
      </c>
    </row>
    <row r="43895" spans="1:3" x14ac:dyDescent="0.2">
      <c r="A43895" t="s">
        <v>324</v>
      </c>
      <c r="B43895">
        <v>-0.238189552156191</v>
      </c>
      <c r="C43895" t="s">
        <v>46066</v>
      </c>
    </row>
    <row r="43896" spans="1:3" x14ac:dyDescent="0.2">
      <c r="A43896" t="s">
        <v>42249</v>
      </c>
      <c r="B43896">
        <v>-0.23819618863115</v>
      </c>
      <c r="C43896" t="s">
        <v>52002</v>
      </c>
    </row>
    <row r="43897" spans="1:3" x14ac:dyDescent="0.2">
      <c r="A43897" t="s">
        <v>19789</v>
      </c>
      <c r="B43897">
        <v>-0.23825716302187799</v>
      </c>
      <c r="C43897" t="s">
        <v>46297</v>
      </c>
    </row>
    <row r="43898" spans="1:3" x14ac:dyDescent="0.2">
      <c r="A43898" t="s">
        <v>37173</v>
      </c>
      <c r="B43898">
        <v>-0.23828863788044399</v>
      </c>
      <c r="C43898" t="s">
        <v>60072</v>
      </c>
    </row>
    <row r="43899" spans="1:3" x14ac:dyDescent="0.2">
      <c r="A43899" t="s">
        <v>34092</v>
      </c>
      <c r="B43899">
        <v>-0.238321126844694</v>
      </c>
      <c r="C43899" t="s">
        <v>47439</v>
      </c>
    </row>
    <row r="43900" spans="1:3" x14ac:dyDescent="0.2">
      <c r="A43900" t="s">
        <v>30038</v>
      </c>
      <c r="B43900">
        <v>-0.23854554970615699</v>
      </c>
      <c r="C43900" t="s">
        <v>63972</v>
      </c>
    </row>
    <row r="43901" spans="1:3" x14ac:dyDescent="0.2">
      <c r="A43901" t="s">
        <v>41716</v>
      </c>
      <c r="B43901">
        <v>-0.23856992234409299</v>
      </c>
      <c r="C43901" t="s">
        <v>57544</v>
      </c>
    </row>
    <row r="43902" spans="1:3" x14ac:dyDescent="0.2">
      <c r="A43902" t="s">
        <v>45779</v>
      </c>
      <c r="B43902">
        <v>-0.23857196363160299</v>
      </c>
      <c r="C43902" t="s">
        <v>47129</v>
      </c>
    </row>
    <row r="43903" spans="1:3" x14ac:dyDescent="0.2">
      <c r="A43903" t="s">
        <v>29800</v>
      </c>
      <c r="B43903">
        <v>-0.23858402140351401</v>
      </c>
      <c r="C43903" t="s">
        <v>62779</v>
      </c>
    </row>
    <row r="43904" spans="1:3" x14ac:dyDescent="0.2">
      <c r="A43904" t="s">
        <v>40289</v>
      </c>
      <c r="B43904">
        <v>-0.23863027184204</v>
      </c>
      <c r="C43904" t="s">
        <v>59886</v>
      </c>
    </row>
    <row r="43905" spans="1:3" x14ac:dyDescent="0.2">
      <c r="A43905" t="s">
        <v>22165</v>
      </c>
      <c r="B43905">
        <v>-0.238658172579748</v>
      </c>
      <c r="C43905" t="s">
        <v>50550</v>
      </c>
    </row>
    <row r="43906" spans="1:3" x14ac:dyDescent="0.2">
      <c r="A43906" t="s">
        <v>12093</v>
      </c>
      <c r="B43906">
        <v>-0.23870621694258001</v>
      </c>
      <c r="C43906" t="s">
        <v>54508</v>
      </c>
    </row>
    <row r="43907" spans="1:3" x14ac:dyDescent="0.2">
      <c r="A43907" t="s">
        <v>39675</v>
      </c>
      <c r="B43907">
        <v>-0.23871766114950899</v>
      </c>
      <c r="C43907" t="s">
        <v>49354</v>
      </c>
    </row>
    <row r="43908" spans="1:3" x14ac:dyDescent="0.2">
      <c r="A43908" t="s">
        <v>44243</v>
      </c>
      <c r="B43908">
        <v>-0.23882963900984699</v>
      </c>
      <c r="C43908" t="s">
        <v>66426</v>
      </c>
    </row>
    <row r="43909" spans="1:3" x14ac:dyDescent="0.2">
      <c r="A43909" t="s">
        <v>31069</v>
      </c>
      <c r="B43909">
        <v>-0.23925948690641999</v>
      </c>
      <c r="C43909" t="s">
        <v>48873</v>
      </c>
    </row>
    <row r="43910" spans="1:3" x14ac:dyDescent="0.2">
      <c r="A43910" t="s">
        <v>4171</v>
      </c>
      <c r="B43910">
        <v>-0.23931893271532201</v>
      </c>
      <c r="C43910" t="s">
        <v>49113</v>
      </c>
    </row>
    <row r="43911" spans="1:3" x14ac:dyDescent="0.2">
      <c r="A43911" t="s">
        <v>25234</v>
      </c>
      <c r="B43911">
        <v>-0.23933582567205</v>
      </c>
      <c r="C43911" t="s">
        <v>61327</v>
      </c>
    </row>
    <row r="43912" spans="1:3" x14ac:dyDescent="0.2">
      <c r="A43912" t="s">
        <v>35017</v>
      </c>
      <c r="B43912">
        <v>-0.23941526384185</v>
      </c>
      <c r="C43912" t="s">
        <v>65802</v>
      </c>
    </row>
    <row r="43913" spans="1:3" x14ac:dyDescent="0.2">
      <c r="A43913" t="s">
        <v>17103</v>
      </c>
      <c r="B43913">
        <v>-0.23944662196143601</v>
      </c>
      <c r="C43913" t="s">
        <v>57956</v>
      </c>
    </row>
    <row r="43914" spans="1:3" x14ac:dyDescent="0.2">
      <c r="A43914" t="s">
        <v>42919</v>
      </c>
      <c r="B43914">
        <v>-0.239695091930689</v>
      </c>
      <c r="C43914" t="s">
        <v>62232</v>
      </c>
    </row>
    <row r="43915" spans="1:3" x14ac:dyDescent="0.2">
      <c r="A43915" t="s">
        <v>45671</v>
      </c>
      <c r="B43915">
        <v>-0.23973524075748601</v>
      </c>
      <c r="C43915" t="s">
        <v>63255</v>
      </c>
    </row>
    <row r="43916" spans="1:3" x14ac:dyDescent="0.2">
      <c r="A43916" t="s">
        <v>29351</v>
      </c>
      <c r="B43916">
        <v>-0.23975131830345001</v>
      </c>
      <c r="C43916" t="s">
        <v>63650</v>
      </c>
    </row>
    <row r="43917" spans="1:3" x14ac:dyDescent="0.2">
      <c r="A43917" t="s">
        <v>15007</v>
      </c>
      <c r="B43917">
        <v>-0.239854461632</v>
      </c>
      <c r="C43917" t="s">
        <v>56765</v>
      </c>
    </row>
    <row r="43918" spans="1:3" x14ac:dyDescent="0.2">
      <c r="A43918" t="s">
        <v>30282</v>
      </c>
      <c r="B43918">
        <v>-0.24001794971724</v>
      </c>
      <c r="C43918" t="s">
        <v>64080</v>
      </c>
    </row>
    <row r="43919" spans="1:3" x14ac:dyDescent="0.2">
      <c r="A43919" t="s">
        <v>31687</v>
      </c>
      <c r="B43919">
        <v>-0.24010570123375</v>
      </c>
      <c r="C43919" t="s">
        <v>46914</v>
      </c>
    </row>
    <row r="43920" spans="1:3" x14ac:dyDescent="0.2">
      <c r="A43920" t="s">
        <v>16707</v>
      </c>
      <c r="B43920">
        <v>-0.24010831055837401</v>
      </c>
      <c r="C43920" t="s">
        <v>57753</v>
      </c>
    </row>
    <row r="43921" spans="1:3" x14ac:dyDescent="0.2">
      <c r="A43921" t="s">
        <v>39978</v>
      </c>
      <c r="B43921">
        <v>-0.24012237219125801</v>
      </c>
      <c r="C43921" t="s">
        <v>62251</v>
      </c>
    </row>
    <row r="43922" spans="1:3" x14ac:dyDescent="0.2">
      <c r="A43922" t="s">
        <v>39668</v>
      </c>
      <c r="B43922">
        <v>-0.24014579974699499</v>
      </c>
      <c r="C43922" t="s">
        <v>58594</v>
      </c>
    </row>
    <row r="43923" spans="1:3" x14ac:dyDescent="0.2">
      <c r="A43923" t="s">
        <v>33639</v>
      </c>
      <c r="B43923">
        <v>-0.24015366740002</v>
      </c>
      <c r="C43923" t="s">
        <v>65332</v>
      </c>
    </row>
    <row r="43924" spans="1:3" x14ac:dyDescent="0.2">
      <c r="A43924" t="s">
        <v>18293</v>
      </c>
      <c r="B43924">
        <v>-0.24018826379668501</v>
      </c>
      <c r="C43924" t="s">
        <v>58329</v>
      </c>
    </row>
    <row r="43925" spans="1:3" x14ac:dyDescent="0.2">
      <c r="A43925" t="s">
        <v>33741</v>
      </c>
      <c r="B43925">
        <v>-0.24023236078785501</v>
      </c>
      <c r="C43925" t="s">
        <v>63443</v>
      </c>
    </row>
    <row r="43926" spans="1:3" x14ac:dyDescent="0.2">
      <c r="A43926" t="s">
        <v>40467</v>
      </c>
      <c r="B43926">
        <v>-0.240282595814476</v>
      </c>
      <c r="C43926" t="s">
        <v>47048</v>
      </c>
    </row>
    <row r="43927" spans="1:3" x14ac:dyDescent="0.2">
      <c r="A43927" t="s">
        <v>25024</v>
      </c>
      <c r="B43927">
        <v>-0.240326573109331</v>
      </c>
      <c r="C43927" t="s">
        <v>47555</v>
      </c>
    </row>
    <row r="43928" spans="1:3" x14ac:dyDescent="0.2">
      <c r="A43928" t="s">
        <v>35719</v>
      </c>
      <c r="B43928">
        <v>-0.24037206351755799</v>
      </c>
      <c r="C43928" t="s">
        <v>64920</v>
      </c>
    </row>
    <row r="43929" spans="1:3" x14ac:dyDescent="0.2">
      <c r="A43929" t="s">
        <v>14631</v>
      </c>
      <c r="B43929">
        <v>-0.240475874258851</v>
      </c>
      <c r="C43929" t="s">
        <v>56469</v>
      </c>
    </row>
    <row r="43930" spans="1:3" x14ac:dyDescent="0.2">
      <c r="A43930" t="s">
        <v>32323</v>
      </c>
      <c r="B43930">
        <v>-0.24053558292611199</v>
      </c>
      <c r="C43930" t="s">
        <v>64852</v>
      </c>
    </row>
    <row r="43931" spans="1:3" x14ac:dyDescent="0.2">
      <c r="A43931" t="s">
        <v>34351</v>
      </c>
      <c r="B43931">
        <v>-0.24056102082481301</v>
      </c>
      <c r="C43931" t="s">
        <v>65600</v>
      </c>
    </row>
    <row r="43932" spans="1:3" x14ac:dyDescent="0.2">
      <c r="A43932" t="s">
        <v>33173</v>
      </c>
      <c r="B43932">
        <v>-0.24058671426662401</v>
      </c>
      <c r="C43932" t="s">
        <v>55046</v>
      </c>
    </row>
    <row r="43933" spans="1:3" x14ac:dyDescent="0.2">
      <c r="A43933" t="s">
        <v>651</v>
      </c>
      <c r="B43933">
        <v>-0.240590428660653</v>
      </c>
      <c r="C43933" t="s">
        <v>46342</v>
      </c>
    </row>
    <row r="43934" spans="1:3" x14ac:dyDescent="0.2">
      <c r="A43934" t="s">
        <v>42043</v>
      </c>
      <c r="B43934">
        <v>-0.240774017112584</v>
      </c>
      <c r="C43934" t="s">
        <v>49692</v>
      </c>
    </row>
    <row r="43935" spans="1:3" x14ac:dyDescent="0.2">
      <c r="A43935" t="s">
        <v>37873</v>
      </c>
      <c r="B43935">
        <v>-0.24081414999765699</v>
      </c>
      <c r="C43935" t="s">
        <v>59287</v>
      </c>
    </row>
    <row r="43936" spans="1:3" x14ac:dyDescent="0.2">
      <c r="A43936" t="s">
        <v>316</v>
      </c>
      <c r="B43936">
        <v>-0.240915287956082</v>
      </c>
      <c r="C43936" t="s">
        <v>46059</v>
      </c>
    </row>
    <row r="43937" spans="1:3" x14ac:dyDescent="0.2">
      <c r="A43937" t="s">
        <v>9607</v>
      </c>
      <c r="B43937">
        <v>-0.240927301536455</v>
      </c>
      <c r="C43937" t="s">
        <v>52854</v>
      </c>
    </row>
    <row r="43938" spans="1:3" x14ac:dyDescent="0.2">
      <c r="A43938" t="s">
        <v>13165</v>
      </c>
      <c r="B43938">
        <v>-0.24098794817760999</v>
      </c>
      <c r="C43938" t="s">
        <v>55315</v>
      </c>
    </row>
    <row r="43939" spans="1:3" x14ac:dyDescent="0.2">
      <c r="A43939" t="s">
        <v>43902</v>
      </c>
      <c r="B43939">
        <v>-0.241026419927306</v>
      </c>
      <c r="C43939" t="s">
        <v>60419</v>
      </c>
    </row>
    <row r="43940" spans="1:3" x14ac:dyDescent="0.2">
      <c r="A43940" t="s">
        <v>25654</v>
      </c>
      <c r="B43940">
        <v>-0.241042742490823</v>
      </c>
      <c r="C43940" t="s">
        <v>61645</v>
      </c>
    </row>
    <row r="43941" spans="1:3" x14ac:dyDescent="0.2">
      <c r="A43941" t="s">
        <v>35847</v>
      </c>
      <c r="B43941">
        <v>-0.24109642988927399</v>
      </c>
      <c r="C43941" t="s">
        <v>66064</v>
      </c>
    </row>
    <row r="43942" spans="1:3" x14ac:dyDescent="0.2">
      <c r="A43942" t="s">
        <v>39387</v>
      </c>
      <c r="B43942">
        <v>-0.24114797923534201</v>
      </c>
      <c r="C43942" t="s">
        <v>50588</v>
      </c>
    </row>
    <row r="43943" spans="1:3" x14ac:dyDescent="0.2">
      <c r="A43943" t="s">
        <v>35608</v>
      </c>
      <c r="B43943">
        <v>-0.24120982540795999</v>
      </c>
      <c r="C43943" t="s">
        <v>65996</v>
      </c>
    </row>
    <row r="43944" spans="1:3" x14ac:dyDescent="0.2">
      <c r="A43944" t="s">
        <v>28243</v>
      </c>
      <c r="B43944">
        <v>-0.24123830687839201</v>
      </c>
      <c r="C43944" t="s">
        <v>63336</v>
      </c>
    </row>
    <row r="43945" spans="1:3" x14ac:dyDescent="0.2">
      <c r="A43945" t="s">
        <v>41847</v>
      </c>
      <c r="B43945">
        <v>-0.24126781559285301</v>
      </c>
      <c r="C43945" t="s">
        <v>56845</v>
      </c>
    </row>
    <row r="43946" spans="1:3" x14ac:dyDescent="0.2">
      <c r="A43946" t="s">
        <v>1691</v>
      </c>
      <c r="B43946">
        <v>-0.24138363861899401</v>
      </c>
      <c r="C43946" t="s">
        <v>47211</v>
      </c>
    </row>
    <row r="43947" spans="1:3" x14ac:dyDescent="0.2">
      <c r="A43947" t="s">
        <v>37628</v>
      </c>
      <c r="B43947">
        <v>-0.24140761790132301</v>
      </c>
      <c r="C43947" t="s">
        <v>66767</v>
      </c>
    </row>
    <row r="43948" spans="1:3" x14ac:dyDescent="0.2">
      <c r="A43948" t="s">
        <v>7245</v>
      </c>
      <c r="B43948">
        <v>-0.24147073358697699</v>
      </c>
      <c r="C43948" t="s">
        <v>51373</v>
      </c>
    </row>
    <row r="43949" spans="1:3" x14ac:dyDescent="0.2">
      <c r="A43949" t="s">
        <v>18731</v>
      </c>
      <c r="B43949">
        <v>-0.241512372891627</v>
      </c>
      <c r="C43949" t="s">
        <v>58334</v>
      </c>
    </row>
    <row r="43950" spans="1:3" x14ac:dyDescent="0.2">
      <c r="A43950" t="s">
        <v>41795</v>
      </c>
      <c r="B43950">
        <v>-0.241558834183389</v>
      </c>
      <c r="C43950" t="s">
        <v>52992</v>
      </c>
    </row>
    <row r="43951" spans="1:3" x14ac:dyDescent="0.2">
      <c r="A43951" t="s">
        <v>12591</v>
      </c>
      <c r="B43951">
        <v>-0.24158961245703001</v>
      </c>
      <c r="C43951" t="s">
        <v>54874</v>
      </c>
    </row>
    <row r="43952" spans="1:3" x14ac:dyDescent="0.2">
      <c r="A43952" t="s">
        <v>34169</v>
      </c>
      <c r="B43952">
        <v>-0.241601844395264</v>
      </c>
      <c r="C43952" t="s">
        <v>65332</v>
      </c>
    </row>
    <row r="43953" spans="1:3" x14ac:dyDescent="0.2">
      <c r="A43953" t="s">
        <v>16228</v>
      </c>
      <c r="B43953">
        <v>-0.24162718340393199</v>
      </c>
      <c r="C43953" t="s">
        <v>57500</v>
      </c>
    </row>
    <row r="43954" spans="1:3" x14ac:dyDescent="0.2">
      <c r="A43954" t="s">
        <v>29643</v>
      </c>
      <c r="B43954">
        <v>-0.241643895655583</v>
      </c>
      <c r="C43954" t="s">
        <v>63781</v>
      </c>
    </row>
    <row r="43955" spans="1:3" x14ac:dyDescent="0.2">
      <c r="A43955" t="s">
        <v>10492</v>
      </c>
      <c r="B43955">
        <v>-0.241685435406085</v>
      </c>
      <c r="C43955" t="s">
        <v>53409</v>
      </c>
    </row>
    <row r="43956" spans="1:3" x14ac:dyDescent="0.2">
      <c r="A43956" t="s">
        <v>31932</v>
      </c>
      <c r="B43956">
        <v>-0.241755855859104</v>
      </c>
      <c r="C43956" t="s">
        <v>54821</v>
      </c>
    </row>
    <row r="43957" spans="1:3" x14ac:dyDescent="0.2">
      <c r="A43957" t="s">
        <v>44736</v>
      </c>
      <c r="B43957">
        <v>-0.24178042795716601</v>
      </c>
      <c r="C43957" t="s">
        <v>50608</v>
      </c>
    </row>
    <row r="43958" spans="1:3" x14ac:dyDescent="0.2">
      <c r="A43958" t="s">
        <v>17166</v>
      </c>
      <c r="B43958">
        <v>-0.24182370805888101</v>
      </c>
      <c r="C43958" t="s">
        <v>57987</v>
      </c>
    </row>
    <row r="43959" spans="1:3" x14ac:dyDescent="0.2">
      <c r="A43959" t="s">
        <v>39467</v>
      </c>
      <c r="B43959">
        <v>-0.24182721870869001</v>
      </c>
      <c r="C43959" t="s">
        <v>48259</v>
      </c>
    </row>
    <row r="43960" spans="1:3" x14ac:dyDescent="0.2">
      <c r="A43960" t="s">
        <v>33590</v>
      </c>
      <c r="B43960">
        <v>-0.24183782712115501</v>
      </c>
      <c r="C43960" t="s">
        <v>65316</v>
      </c>
    </row>
    <row r="43961" spans="1:3" x14ac:dyDescent="0.2">
      <c r="A43961" t="s">
        <v>10986</v>
      </c>
      <c r="B43961">
        <v>-0.241955390141563</v>
      </c>
      <c r="C43961" t="s">
        <v>53735</v>
      </c>
    </row>
    <row r="43962" spans="1:3" x14ac:dyDescent="0.2">
      <c r="A43962" t="s">
        <v>20724</v>
      </c>
      <c r="B43962">
        <v>-0.24197351282621199</v>
      </c>
      <c r="C43962" t="s">
        <v>59209</v>
      </c>
    </row>
    <row r="43963" spans="1:3" x14ac:dyDescent="0.2">
      <c r="A43963" t="s">
        <v>40468</v>
      </c>
      <c r="B43963">
        <v>-0.24198124911389801</v>
      </c>
      <c r="C43963" t="s">
        <v>56925</v>
      </c>
    </row>
    <row r="43964" spans="1:3" x14ac:dyDescent="0.2">
      <c r="A43964" t="s">
        <v>33511</v>
      </c>
      <c r="B43964">
        <v>-0.242090455322298</v>
      </c>
      <c r="C43964" t="s">
        <v>62454</v>
      </c>
    </row>
    <row r="43965" spans="1:3" x14ac:dyDescent="0.2">
      <c r="A43965" t="s">
        <v>32581</v>
      </c>
      <c r="B43965">
        <v>-0.24211491036192201</v>
      </c>
      <c r="C43965" t="s">
        <v>47880</v>
      </c>
    </row>
    <row r="43966" spans="1:3" x14ac:dyDescent="0.2">
      <c r="A43966" t="s">
        <v>20313</v>
      </c>
      <c r="B43966">
        <v>-0.24217202690341399</v>
      </c>
      <c r="C43966" t="s">
        <v>59062</v>
      </c>
    </row>
    <row r="43967" spans="1:3" x14ac:dyDescent="0.2">
      <c r="A43967" t="s">
        <v>121</v>
      </c>
      <c r="B43967">
        <v>-0.24249709790277399</v>
      </c>
      <c r="C43967" t="s">
        <v>45895</v>
      </c>
    </row>
    <row r="43968" spans="1:3" x14ac:dyDescent="0.2">
      <c r="A43968" t="s">
        <v>36671</v>
      </c>
      <c r="B43968">
        <v>-0.24256170540779201</v>
      </c>
      <c r="C43968" t="s">
        <v>65471</v>
      </c>
    </row>
    <row r="43969" spans="1:3" x14ac:dyDescent="0.2">
      <c r="A43969" t="s">
        <v>31924</v>
      </c>
      <c r="B43969">
        <v>-0.24266643952466699</v>
      </c>
      <c r="C43969" t="s">
        <v>58985</v>
      </c>
    </row>
    <row r="43970" spans="1:3" x14ac:dyDescent="0.2">
      <c r="A43970" t="s">
        <v>31905</v>
      </c>
      <c r="B43970">
        <v>-0.242734819615015</v>
      </c>
      <c r="C43970" t="s">
        <v>48283</v>
      </c>
    </row>
    <row r="43971" spans="1:3" x14ac:dyDescent="0.2">
      <c r="A43971" t="s">
        <v>26833</v>
      </c>
      <c r="B43971">
        <v>-0.24281710878918999</v>
      </c>
      <c r="C43971" t="s">
        <v>62494</v>
      </c>
    </row>
    <row r="43972" spans="1:3" x14ac:dyDescent="0.2">
      <c r="A43972" t="s">
        <v>18747</v>
      </c>
      <c r="B43972">
        <v>-0.24282847854710399</v>
      </c>
      <c r="C43972" t="s">
        <v>58443</v>
      </c>
    </row>
    <row r="43973" spans="1:3" x14ac:dyDescent="0.2">
      <c r="A43973" t="s">
        <v>20345</v>
      </c>
      <c r="B43973">
        <v>-0.24283590534709201</v>
      </c>
      <c r="C43973" t="s">
        <v>49135</v>
      </c>
    </row>
    <row r="43974" spans="1:3" x14ac:dyDescent="0.2">
      <c r="A43974" t="s">
        <v>29352</v>
      </c>
      <c r="B43974">
        <v>-0.24286729927494699</v>
      </c>
      <c r="C43974" t="s">
        <v>63650</v>
      </c>
    </row>
    <row r="43975" spans="1:3" x14ac:dyDescent="0.2">
      <c r="A43975" t="s">
        <v>34514</v>
      </c>
      <c r="B43975">
        <v>-0.24292029147762201</v>
      </c>
      <c r="C43975" t="s">
        <v>65658</v>
      </c>
    </row>
    <row r="43976" spans="1:3" x14ac:dyDescent="0.2">
      <c r="A43976" t="s">
        <v>11211</v>
      </c>
      <c r="B43976">
        <v>-0.243113400369254</v>
      </c>
      <c r="C43976" t="s">
        <v>53888</v>
      </c>
    </row>
    <row r="43977" spans="1:3" x14ac:dyDescent="0.2">
      <c r="A43977" t="s">
        <v>568</v>
      </c>
      <c r="B43977">
        <v>-0.243126231863314</v>
      </c>
      <c r="C43977" t="s">
        <v>46274</v>
      </c>
    </row>
    <row r="43978" spans="1:3" x14ac:dyDescent="0.2">
      <c r="A43978" t="s">
        <v>35841</v>
      </c>
      <c r="B43978">
        <v>-0.24321089742063901</v>
      </c>
      <c r="C43978" t="s">
        <v>59468</v>
      </c>
    </row>
    <row r="43979" spans="1:3" x14ac:dyDescent="0.2">
      <c r="A43979" t="s">
        <v>37252</v>
      </c>
      <c r="B43979">
        <v>-0.24329923135216799</v>
      </c>
      <c r="C43979" t="s">
        <v>49270</v>
      </c>
    </row>
    <row r="43980" spans="1:3" x14ac:dyDescent="0.2">
      <c r="A43980" t="s">
        <v>32638</v>
      </c>
      <c r="B43980">
        <v>-0.24335246865504301</v>
      </c>
      <c r="C43980" t="s">
        <v>64968</v>
      </c>
    </row>
    <row r="43981" spans="1:3" x14ac:dyDescent="0.2">
      <c r="A43981" t="s">
        <v>21965</v>
      </c>
      <c r="B43981">
        <v>-0.24335886388040001</v>
      </c>
      <c r="C43981" t="s">
        <v>59636</v>
      </c>
    </row>
    <row r="43982" spans="1:3" x14ac:dyDescent="0.2">
      <c r="A43982" t="s">
        <v>16556</v>
      </c>
      <c r="B43982">
        <v>-0.243390736790703</v>
      </c>
      <c r="C43982" t="s">
        <v>57672</v>
      </c>
    </row>
    <row r="43983" spans="1:3" x14ac:dyDescent="0.2">
      <c r="A43983" t="s">
        <v>34163</v>
      </c>
      <c r="B43983">
        <v>-0.24345024476792701</v>
      </c>
      <c r="C43983" t="s">
        <v>53595</v>
      </c>
    </row>
    <row r="43984" spans="1:3" x14ac:dyDescent="0.2">
      <c r="A43984" t="s">
        <v>29743</v>
      </c>
      <c r="B43984">
        <v>-0.243458073364033</v>
      </c>
      <c r="C43984" t="s">
        <v>63833</v>
      </c>
    </row>
    <row r="43985" spans="1:3" x14ac:dyDescent="0.2">
      <c r="A43985" t="s">
        <v>41816</v>
      </c>
      <c r="B43985">
        <v>-0.24347331594989599</v>
      </c>
      <c r="C43985" t="s">
        <v>47101</v>
      </c>
    </row>
    <row r="43986" spans="1:3" x14ac:dyDescent="0.2">
      <c r="A43986" t="s">
        <v>40368</v>
      </c>
      <c r="B43986">
        <v>-0.24348364982812901</v>
      </c>
      <c r="C43986" t="s">
        <v>46920</v>
      </c>
    </row>
    <row r="43987" spans="1:3" x14ac:dyDescent="0.2">
      <c r="A43987" t="s">
        <v>35945</v>
      </c>
      <c r="B43987">
        <v>-0.24357576205821899</v>
      </c>
      <c r="C43987" t="s">
        <v>50090</v>
      </c>
    </row>
    <row r="43988" spans="1:3" x14ac:dyDescent="0.2">
      <c r="A43988" t="s">
        <v>39999</v>
      </c>
      <c r="B43988">
        <v>-0.24359405085111499</v>
      </c>
      <c r="C43988" t="s">
        <v>67570</v>
      </c>
    </row>
    <row r="43989" spans="1:3" x14ac:dyDescent="0.2">
      <c r="A43989" t="s">
        <v>28925</v>
      </c>
      <c r="B43989">
        <v>-0.243618147687792</v>
      </c>
      <c r="C43989" t="s">
        <v>46610</v>
      </c>
    </row>
    <row r="43990" spans="1:3" x14ac:dyDescent="0.2">
      <c r="A43990" t="s">
        <v>35173</v>
      </c>
      <c r="B43990">
        <v>-0.24365621334204199</v>
      </c>
      <c r="C43990" t="s">
        <v>54858</v>
      </c>
    </row>
    <row r="43991" spans="1:3" x14ac:dyDescent="0.2">
      <c r="A43991" t="s">
        <v>40168</v>
      </c>
      <c r="B43991">
        <v>-0.24369280022968801</v>
      </c>
      <c r="C43991" t="s">
        <v>66721</v>
      </c>
    </row>
    <row r="43992" spans="1:3" x14ac:dyDescent="0.2">
      <c r="A43992" t="s">
        <v>2421</v>
      </c>
      <c r="B43992">
        <v>-0.24378461993945699</v>
      </c>
      <c r="C43992" t="s">
        <v>47777</v>
      </c>
    </row>
    <row r="43993" spans="1:3" x14ac:dyDescent="0.2">
      <c r="A43993" t="s">
        <v>12058</v>
      </c>
      <c r="B43993">
        <v>-0.24382094364659401</v>
      </c>
      <c r="C43993" t="s">
        <v>54485</v>
      </c>
    </row>
    <row r="43994" spans="1:3" x14ac:dyDescent="0.2">
      <c r="A43994" t="s">
        <v>3284</v>
      </c>
      <c r="B43994">
        <v>-0.24387198772037599</v>
      </c>
      <c r="C43994" t="s">
        <v>48416</v>
      </c>
    </row>
    <row r="43995" spans="1:3" x14ac:dyDescent="0.2">
      <c r="A43995" t="s">
        <v>13760</v>
      </c>
      <c r="B43995">
        <v>-0.243962349663114</v>
      </c>
      <c r="C43995" t="s">
        <v>50435</v>
      </c>
    </row>
    <row r="43996" spans="1:3" x14ac:dyDescent="0.2">
      <c r="A43996" t="s">
        <v>36579</v>
      </c>
      <c r="B43996">
        <v>-0.24396630551795501</v>
      </c>
      <c r="C43996" t="s">
        <v>64748</v>
      </c>
    </row>
    <row r="43997" spans="1:3" x14ac:dyDescent="0.2">
      <c r="A43997" t="s">
        <v>9282</v>
      </c>
      <c r="B43997">
        <v>-0.24406290320836599</v>
      </c>
      <c r="C43997" t="s">
        <v>52649</v>
      </c>
    </row>
    <row r="43998" spans="1:3" x14ac:dyDescent="0.2">
      <c r="A43998" t="s">
        <v>355</v>
      </c>
      <c r="B43998">
        <v>-0.24410090100561699</v>
      </c>
      <c r="C43998" t="s">
        <v>46091</v>
      </c>
    </row>
    <row r="43999" spans="1:3" x14ac:dyDescent="0.2">
      <c r="A43999" t="s">
        <v>26335</v>
      </c>
      <c r="B43999">
        <v>-0.244153865965716</v>
      </c>
      <c r="C43999" t="s">
        <v>47262</v>
      </c>
    </row>
    <row r="44000" spans="1:3" x14ac:dyDescent="0.2">
      <c r="A44000" t="s">
        <v>39879</v>
      </c>
      <c r="B44000">
        <v>-0.24424519071331299</v>
      </c>
      <c r="C44000" t="s">
        <v>53595</v>
      </c>
    </row>
    <row r="44001" spans="1:3" x14ac:dyDescent="0.2">
      <c r="A44001" t="s">
        <v>13001</v>
      </c>
      <c r="B44001">
        <v>-0.24433120785735399</v>
      </c>
      <c r="C44001" t="s">
        <v>49367</v>
      </c>
    </row>
    <row r="44002" spans="1:3" x14ac:dyDescent="0.2">
      <c r="A44002" t="s">
        <v>42010</v>
      </c>
      <c r="B44002">
        <v>-0.24433268807782199</v>
      </c>
      <c r="C44002" t="s">
        <v>52504</v>
      </c>
    </row>
    <row r="44003" spans="1:3" x14ac:dyDescent="0.2">
      <c r="A44003" t="s">
        <v>27025</v>
      </c>
      <c r="B44003">
        <v>-0.24472461818348001</v>
      </c>
      <c r="C44003" t="s">
        <v>47674</v>
      </c>
    </row>
    <row r="44004" spans="1:3" x14ac:dyDescent="0.2">
      <c r="A44004" t="s">
        <v>21311</v>
      </c>
      <c r="B44004">
        <v>-0.244741923421121</v>
      </c>
      <c r="C44004" t="s">
        <v>59366</v>
      </c>
    </row>
    <row r="44005" spans="1:3" x14ac:dyDescent="0.2">
      <c r="A44005" t="s">
        <v>13672</v>
      </c>
      <c r="B44005">
        <v>-0.24474393329137301</v>
      </c>
      <c r="C44005" t="s">
        <v>55711</v>
      </c>
    </row>
    <row r="44006" spans="1:3" x14ac:dyDescent="0.2">
      <c r="A44006" t="s">
        <v>44581</v>
      </c>
      <c r="B44006">
        <v>-0.24482730995462201</v>
      </c>
      <c r="C44006" t="s">
        <v>65161</v>
      </c>
    </row>
    <row r="44007" spans="1:3" x14ac:dyDescent="0.2">
      <c r="A44007" t="s">
        <v>36129</v>
      </c>
      <c r="B44007">
        <v>-0.24485587797141101</v>
      </c>
      <c r="C44007" t="s">
        <v>58148</v>
      </c>
    </row>
    <row r="44008" spans="1:3" x14ac:dyDescent="0.2">
      <c r="A44008" t="s">
        <v>40704</v>
      </c>
      <c r="B44008">
        <v>-0.24487960214766</v>
      </c>
      <c r="C44008" t="s">
        <v>67801</v>
      </c>
    </row>
    <row r="44009" spans="1:3" x14ac:dyDescent="0.2">
      <c r="A44009" t="s">
        <v>43887</v>
      </c>
      <c r="B44009">
        <v>-0.24502300436744201</v>
      </c>
      <c r="C44009" t="s">
        <v>54608</v>
      </c>
    </row>
    <row r="44010" spans="1:3" x14ac:dyDescent="0.2">
      <c r="A44010" t="s">
        <v>26006</v>
      </c>
      <c r="B44010">
        <v>-0.24502834336205101</v>
      </c>
      <c r="C44010" t="s">
        <v>61357</v>
      </c>
    </row>
    <row r="44011" spans="1:3" x14ac:dyDescent="0.2">
      <c r="A44011" t="s">
        <v>24943</v>
      </c>
      <c r="B44011">
        <v>-0.24505604388198299</v>
      </c>
      <c r="C44011" t="s">
        <v>61094</v>
      </c>
    </row>
    <row r="44012" spans="1:3" x14ac:dyDescent="0.2">
      <c r="A44012" t="s">
        <v>25671</v>
      </c>
      <c r="B44012">
        <v>-0.245242447289164</v>
      </c>
      <c r="C44012" t="s">
        <v>61137</v>
      </c>
    </row>
    <row r="44013" spans="1:3" x14ac:dyDescent="0.2">
      <c r="A44013" t="s">
        <v>10827</v>
      </c>
      <c r="B44013">
        <v>-0.24524571599849501</v>
      </c>
      <c r="C44013" t="s">
        <v>53631</v>
      </c>
    </row>
    <row r="44014" spans="1:3" x14ac:dyDescent="0.2">
      <c r="A44014" t="s">
        <v>42872</v>
      </c>
      <c r="B44014">
        <v>-0.245283725924726</v>
      </c>
      <c r="C44014" t="s">
        <v>61765</v>
      </c>
    </row>
    <row r="44015" spans="1:3" x14ac:dyDescent="0.2">
      <c r="A44015" t="s">
        <v>26576</v>
      </c>
      <c r="B44015">
        <v>-0.245287866426523</v>
      </c>
      <c r="C44015" t="s">
        <v>62316</v>
      </c>
    </row>
    <row r="44016" spans="1:3" x14ac:dyDescent="0.2">
      <c r="A44016" t="s">
        <v>36581</v>
      </c>
      <c r="B44016">
        <v>-0.24533649135116001</v>
      </c>
      <c r="C44016" t="s">
        <v>64574</v>
      </c>
    </row>
    <row r="44017" spans="1:3" x14ac:dyDescent="0.2">
      <c r="A44017" t="s">
        <v>39983</v>
      </c>
      <c r="B44017">
        <v>-0.24541453068459601</v>
      </c>
      <c r="C44017" t="s">
        <v>67566</v>
      </c>
    </row>
    <row r="44018" spans="1:3" x14ac:dyDescent="0.2">
      <c r="A44018" t="s">
        <v>11227</v>
      </c>
      <c r="B44018">
        <v>-0.24546922742947799</v>
      </c>
      <c r="C44018" t="s">
        <v>46906</v>
      </c>
    </row>
    <row r="44019" spans="1:3" x14ac:dyDescent="0.2">
      <c r="A44019" t="s">
        <v>7589</v>
      </c>
      <c r="B44019">
        <v>-0.245883993621409</v>
      </c>
      <c r="C44019" t="s">
        <v>51628</v>
      </c>
    </row>
    <row r="44020" spans="1:3" x14ac:dyDescent="0.2">
      <c r="A44020" t="s">
        <v>43172</v>
      </c>
      <c r="B44020">
        <v>-0.246102614177692</v>
      </c>
      <c r="C44020" t="s">
        <v>49143</v>
      </c>
    </row>
    <row r="44021" spans="1:3" x14ac:dyDescent="0.2">
      <c r="A44021" t="s">
        <v>13153</v>
      </c>
      <c r="B44021">
        <v>-0.24611205367455499</v>
      </c>
      <c r="C44021" t="s">
        <v>55305</v>
      </c>
    </row>
    <row r="44022" spans="1:3" x14ac:dyDescent="0.2">
      <c r="A44022" t="s">
        <v>11630</v>
      </c>
      <c r="B44022">
        <v>-0.246161665005384</v>
      </c>
      <c r="C44022" t="s">
        <v>54180</v>
      </c>
    </row>
    <row r="44023" spans="1:3" x14ac:dyDescent="0.2">
      <c r="A44023" t="s">
        <v>42570</v>
      </c>
      <c r="B44023">
        <v>-0.24621159402235099</v>
      </c>
      <c r="C44023" t="s">
        <v>68440</v>
      </c>
    </row>
    <row r="44024" spans="1:3" x14ac:dyDescent="0.2">
      <c r="A44024" t="s">
        <v>23480</v>
      </c>
      <c r="B44024">
        <v>-0.246230940585035</v>
      </c>
      <c r="C44024" t="s">
        <v>60159</v>
      </c>
    </row>
    <row r="44025" spans="1:3" x14ac:dyDescent="0.2">
      <c r="A44025" t="s">
        <v>19586</v>
      </c>
      <c r="B44025">
        <v>-0.24637464912285401</v>
      </c>
      <c r="C44025" t="s">
        <v>55867</v>
      </c>
    </row>
    <row r="44026" spans="1:3" x14ac:dyDescent="0.2">
      <c r="A44026" t="s">
        <v>38127</v>
      </c>
      <c r="B44026">
        <v>-0.24663790199774399</v>
      </c>
      <c r="C44026" t="s">
        <v>65372</v>
      </c>
    </row>
    <row r="44027" spans="1:3" x14ac:dyDescent="0.2">
      <c r="A44027" t="s">
        <v>33798</v>
      </c>
      <c r="B44027">
        <v>-0.246743001518022</v>
      </c>
      <c r="C44027" t="s">
        <v>65398</v>
      </c>
    </row>
    <row r="44028" spans="1:3" x14ac:dyDescent="0.2">
      <c r="A44028" t="s">
        <v>12777</v>
      </c>
      <c r="B44028">
        <v>-0.24679189076629501</v>
      </c>
      <c r="C44028" t="s">
        <v>55014</v>
      </c>
    </row>
    <row r="44029" spans="1:3" x14ac:dyDescent="0.2">
      <c r="A44029" t="s">
        <v>12996</v>
      </c>
      <c r="B44029">
        <v>-0.24683229266432799</v>
      </c>
      <c r="C44029" t="s">
        <v>50035</v>
      </c>
    </row>
    <row r="44030" spans="1:3" x14ac:dyDescent="0.2">
      <c r="A44030" t="s">
        <v>25194</v>
      </c>
      <c r="B44030">
        <v>-0.246907062243547</v>
      </c>
      <c r="C44030" t="s">
        <v>50605</v>
      </c>
    </row>
    <row r="44031" spans="1:3" x14ac:dyDescent="0.2">
      <c r="A44031" t="s">
        <v>22259</v>
      </c>
      <c r="B44031">
        <v>-0.24698018793651899</v>
      </c>
      <c r="C44031" t="s">
        <v>59740</v>
      </c>
    </row>
    <row r="44032" spans="1:3" x14ac:dyDescent="0.2">
      <c r="A44032" t="s">
        <v>20250</v>
      </c>
      <c r="B44032">
        <v>-0.246999601442356</v>
      </c>
      <c r="C44032" t="s">
        <v>59032</v>
      </c>
    </row>
    <row r="44033" spans="1:3" x14ac:dyDescent="0.2">
      <c r="A44033" t="s">
        <v>3254</v>
      </c>
      <c r="B44033">
        <v>-0.247079723942876</v>
      </c>
      <c r="C44033" t="s">
        <v>48391</v>
      </c>
    </row>
    <row r="44034" spans="1:3" x14ac:dyDescent="0.2">
      <c r="A44034" t="s">
        <v>45586</v>
      </c>
      <c r="B44034">
        <v>-0.24707972446216001</v>
      </c>
      <c r="C44034" t="s">
        <v>61669</v>
      </c>
    </row>
    <row r="44035" spans="1:3" x14ac:dyDescent="0.2">
      <c r="A44035" t="s">
        <v>4624</v>
      </c>
      <c r="B44035">
        <v>-0.24718457583506601</v>
      </c>
      <c r="C44035" t="s">
        <v>47561</v>
      </c>
    </row>
    <row r="44036" spans="1:3" x14ac:dyDescent="0.2">
      <c r="A44036" t="s">
        <v>11784</v>
      </c>
      <c r="B44036">
        <v>-0.24721563504209601</v>
      </c>
      <c r="C44036" t="s">
        <v>54297</v>
      </c>
    </row>
    <row r="44037" spans="1:3" x14ac:dyDescent="0.2">
      <c r="A44037" t="s">
        <v>32169</v>
      </c>
      <c r="B44037">
        <v>-0.24723101588313801</v>
      </c>
      <c r="C44037" t="s">
        <v>53777</v>
      </c>
    </row>
    <row r="44038" spans="1:3" x14ac:dyDescent="0.2">
      <c r="A44038" t="s">
        <v>4177</v>
      </c>
      <c r="B44038">
        <v>-0.24727424687552799</v>
      </c>
      <c r="C44038" t="s">
        <v>48045</v>
      </c>
    </row>
    <row r="44039" spans="1:3" x14ac:dyDescent="0.2">
      <c r="A44039" t="s">
        <v>21964</v>
      </c>
      <c r="B44039">
        <v>-0.247455100767002</v>
      </c>
      <c r="C44039" t="s">
        <v>58919</v>
      </c>
    </row>
    <row r="44040" spans="1:3" x14ac:dyDescent="0.2">
      <c r="A44040" t="s">
        <v>38017</v>
      </c>
      <c r="B44040">
        <v>-0.24750328346155601</v>
      </c>
      <c r="C44040" t="s">
        <v>66908</v>
      </c>
    </row>
    <row r="44041" spans="1:3" x14ac:dyDescent="0.2">
      <c r="A44041" t="s">
        <v>2935</v>
      </c>
      <c r="B44041">
        <v>-0.24753424577127101</v>
      </c>
      <c r="C44041" t="s">
        <v>48146</v>
      </c>
    </row>
    <row r="44042" spans="1:3" x14ac:dyDescent="0.2">
      <c r="A44042" t="s">
        <v>20490</v>
      </c>
      <c r="B44042">
        <v>-0.24758386167518001</v>
      </c>
      <c r="C44042" t="s">
        <v>52528</v>
      </c>
    </row>
    <row r="44043" spans="1:3" x14ac:dyDescent="0.2">
      <c r="A44043" t="s">
        <v>13528</v>
      </c>
      <c r="B44043">
        <v>-0.24761869077926499</v>
      </c>
      <c r="C44043" t="s">
        <v>55593</v>
      </c>
    </row>
    <row r="44044" spans="1:3" x14ac:dyDescent="0.2">
      <c r="A44044" t="s">
        <v>261</v>
      </c>
      <c r="B44044">
        <v>-0.247645157230513</v>
      </c>
      <c r="C44044" t="s">
        <v>46012</v>
      </c>
    </row>
    <row r="44045" spans="1:3" x14ac:dyDescent="0.2">
      <c r="A44045" t="s">
        <v>3385</v>
      </c>
      <c r="B44045">
        <v>-0.247847747823705</v>
      </c>
      <c r="C44045" t="s">
        <v>47287</v>
      </c>
    </row>
    <row r="44046" spans="1:3" x14ac:dyDescent="0.2">
      <c r="A44046" t="s">
        <v>19553</v>
      </c>
      <c r="B44046">
        <v>-0.24799868674132</v>
      </c>
      <c r="C44046" t="s">
        <v>58723</v>
      </c>
    </row>
    <row r="44047" spans="1:3" x14ac:dyDescent="0.2">
      <c r="A44047" t="s">
        <v>21901</v>
      </c>
      <c r="B44047">
        <v>-0.248008315271182</v>
      </c>
      <c r="C44047" t="s">
        <v>58614</v>
      </c>
    </row>
    <row r="44048" spans="1:3" x14ac:dyDescent="0.2">
      <c r="A44048" t="s">
        <v>21900</v>
      </c>
      <c r="B44048">
        <v>-0.24811752855500399</v>
      </c>
      <c r="C44048" t="s">
        <v>57473</v>
      </c>
    </row>
    <row r="44049" spans="1:3" x14ac:dyDescent="0.2">
      <c r="A44049" t="s">
        <v>20031</v>
      </c>
      <c r="B44049">
        <v>-0.248193021042696</v>
      </c>
      <c r="C44049" t="s">
        <v>54993</v>
      </c>
    </row>
    <row r="44050" spans="1:3" x14ac:dyDescent="0.2">
      <c r="A44050" t="s">
        <v>3722</v>
      </c>
      <c r="B44050">
        <v>-0.24820503840703001</v>
      </c>
      <c r="C44050" t="s">
        <v>48759</v>
      </c>
    </row>
    <row r="44051" spans="1:3" x14ac:dyDescent="0.2">
      <c r="A44051" t="s">
        <v>4755</v>
      </c>
      <c r="B44051">
        <v>-0.24822911708710799</v>
      </c>
      <c r="C44051" t="s">
        <v>49553</v>
      </c>
    </row>
    <row r="44052" spans="1:3" x14ac:dyDescent="0.2">
      <c r="A44052" t="s">
        <v>42339</v>
      </c>
      <c r="B44052">
        <v>-0.24827690257861701</v>
      </c>
      <c r="C44052" t="s">
        <v>48827</v>
      </c>
    </row>
    <row r="44053" spans="1:3" x14ac:dyDescent="0.2">
      <c r="A44053" t="s">
        <v>20260</v>
      </c>
      <c r="B44053">
        <v>-0.248282423471961</v>
      </c>
      <c r="C44053" t="s">
        <v>55089</v>
      </c>
    </row>
    <row r="44054" spans="1:3" x14ac:dyDescent="0.2">
      <c r="A44054" t="s">
        <v>27845</v>
      </c>
      <c r="B44054">
        <v>-0.248297329205796</v>
      </c>
      <c r="C44054" t="s">
        <v>61206</v>
      </c>
    </row>
    <row r="44055" spans="1:3" x14ac:dyDescent="0.2">
      <c r="A44055" t="s">
        <v>33912</v>
      </c>
      <c r="B44055">
        <v>-0.24833325314368501</v>
      </c>
      <c r="C44055" t="s">
        <v>59288</v>
      </c>
    </row>
    <row r="44056" spans="1:3" x14ac:dyDescent="0.2">
      <c r="A44056" t="s">
        <v>34815</v>
      </c>
      <c r="B44056">
        <v>-0.248380086722677</v>
      </c>
      <c r="C44056" t="s">
        <v>65745</v>
      </c>
    </row>
    <row r="44057" spans="1:3" x14ac:dyDescent="0.2">
      <c r="A44057" t="s">
        <v>26866</v>
      </c>
      <c r="B44057">
        <v>-0.24840792948065701</v>
      </c>
      <c r="C44057" t="s">
        <v>46992</v>
      </c>
    </row>
    <row r="44058" spans="1:3" x14ac:dyDescent="0.2">
      <c r="A44058" t="s">
        <v>13768</v>
      </c>
      <c r="B44058">
        <v>-0.248522821773801</v>
      </c>
      <c r="C44058" t="s">
        <v>55786</v>
      </c>
    </row>
    <row r="44059" spans="1:3" x14ac:dyDescent="0.2">
      <c r="A44059" t="s">
        <v>20253</v>
      </c>
      <c r="B44059">
        <v>-0.24865015448608099</v>
      </c>
      <c r="C44059" t="s">
        <v>58259</v>
      </c>
    </row>
    <row r="44060" spans="1:3" x14ac:dyDescent="0.2">
      <c r="A44060" t="s">
        <v>35826</v>
      </c>
      <c r="B44060">
        <v>-0.24867852597953399</v>
      </c>
      <c r="C44060" t="s">
        <v>59477</v>
      </c>
    </row>
    <row r="44061" spans="1:3" x14ac:dyDescent="0.2">
      <c r="A44061" t="s">
        <v>13084</v>
      </c>
      <c r="B44061">
        <v>-0.24879069482305399</v>
      </c>
      <c r="C44061" t="s">
        <v>55248</v>
      </c>
    </row>
    <row r="44062" spans="1:3" x14ac:dyDescent="0.2">
      <c r="A44062" t="s">
        <v>35594</v>
      </c>
      <c r="B44062">
        <v>-0.24879637217709799</v>
      </c>
      <c r="C44062" t="s">
        <v>65992</v>
      </c>
    </row>
    <row r="44063" spans="1:3" x14ac:dyDescent="0.2">
      <c r="A44063" t="s">
        <v>39618</v>
      </c>
      <c r="B44063">
        <v>-0.24898986486242899</v>
      </c>
      <c r="C44063" t="s">
        <v>67472</v>
      </c>
    </row>
    <row r="44064" spans="1:3" x14ac:dyDescent="0.2">
      <c r="A44064" t="s">
        <v>11413</v>
      </c>
      <c r="B44064">
        <v>-0.248996239404398</v>
      </c>
      <c r="C44064" t="s">
        <v>54030</v>
      </c>
    </row>
    <row r="44065" spans="1:3" x14ac:dyDescent="0.2">
      <c r="A44065" t="s">
        <v>27015</v>
      </c>
      <c r="B44065">
        <v>-0.24903423257541299</v>
      </c>
      <c r="C44065" t="s">
        <v>62632</v>
      </c>
    </row>
    <row r="44066" spans="1:3" x14ac:dyDescent="0.2">
      <c r="A44066" t="s">
        <v>45698</v>
      </c>
      <c r="B44066">
        <v>-0.24907146368257599</v>
      </c>
      <c r="C44066" t="s">
        <v>61383</v>
      </c>
    </row>
    <row r="44067" spans="1:3" x14ac:dyDescent="0.2">
      <c r="A44067" t="s">
        <v>18414</v>
      </c>
      <c r="B44067">
        <v>-0.24925865990635901</v>
      </c>
      <c r="C44067" t="s">
        <v>53670</v>
      </c>
    </row>
    <row r="44068" spans="1:3" x14ac:dyDescent="0.2">
      <c r="A44068" t="s">
        <v>41634</v>
      </c>
      <c r="B44068">
        <v>-0.24927431222294399</v>
      </c>
      <c r="C44068" t="s">
        <v>65027</v>
      </c>
    </row>
    <row r="44069" spans="1:3" x14ac:dyDescent="0.2">
      <c r="A44069" t="s">
        <v>32145</v>
      </c>
      <c r="B44069">
        <v>-0.24927498367095</v>
      </c>
      <c r="C44069" t="s">
        <v>64781</v>
      </c>
    </row>
    <row r="44070" spans="1:3" x14ac:dyDescent="0.2">
      <c r="A44070" t="s">
        <v>41669</v>
      </c>
      <c r="B44070">
        <v>-0.249295822140287</v>
      </c>
      <c r="C44070" t="s">
        <v>68224</v>
      </c>
    </row>
    <row r="44071" spans="1:3" x14ac:dyDescent="0.2">
      <c r="A44071" t="s">
        <v>13893</v>
      </c>
      <c r="B44071">
        <v>-0.249311418697021</v>
      </c>
      <c r="C44071" t="s">
        <v>55890</v>
      </c>
    </row>
    <row r="44072" spans="1:3" x14ac:dyDescent="0.2">
      <c r="A44072" t="s">
        <v>6436</v>
      </c>
      <c r="B44072">
        <v>-0.24943986659596101</v>
      </c>
      <c r="C44072" t="s">
        <v>50866</v>
      </c>
    </row>
    <row r="44073" spans="1:3" x14ac:dyDescent="0.2">
      <c r="A44073" t="s">
        <v>39550</v>
      </c>
      <c r="B44073">
        <v>-0.24950552464136999</v>
      </c>
      <c r="C44073" t="s">
        <v>58086</v>
      </c>
    </row>
    <row r="44074" spans="1:3" x14ac:dyDescent="0.2">
      <c r="A44074" t="s">
        <v>6663</v>
      </c>
      <c r="B44074">
        <v>-0.249625236525958</v>
      </c>
      <c r="C44074" t="s">
        <v>50987</v>
      </c>
    </row>
    <row r="44075" spans="1:3" x14ac:dyDescent="0.2">
      <c r="A44075" t="s">
        <v>21229</v>
      </c>
      <c r="B44075">
        <v>-0.24963153121170401</v>
      </c>
      <c r="C44075" t="s">
        <v>56976</v>
      </c>
    </row>
    <row r="44076" spans="1:3" x14ac:dyDescent="0.2">
      <c r="A44076" t="s">
        <v>13254</v>
      </c>
      <c r="B44076">
        <v>-0.24973589372466001</v>
      </c>
      <c r="C44076" t="s">
        <v>51109</v>
      </c>
    </row>
    <row r="44077" spans="1:3" x14ac:dyDescent="0.2">
      <c r="A44077" t="s">
        <v>16599</v>
      </c>
      <c r="B44077">
        <v>-0.24975749301078701</v>
      </c>
      <c r="C44077" t="s">
        <v>57697</v>
      </c>
    </row>
    <row r="44078" spans="1:3" x14ac:dyDescent="0.2">
      <c r="A44078" t="s">
        <v>32663</v>
      </c>
      <c r="B44078">
        <v>-0.249781954527315</v>
      </c>
      <c r="C44078" t="s">
        <v>64060</v>
      </c>
    </row>
    <row r="44079" spans="1:3" x14ac:dyDescent="0.2">
      <c r="A44079" t="s">
        <v>14215</v>
      </c>
      <c r="B44079">
        <v>-0.249784869177512</v>
      </c>
      <c r="C44079" t="s">
        <v>56132</v>
      </c>
    </row>
    <row r="44080" spans="1:3" x14ac:dyDescent="0.2">
      <c r="A44080" t="s">
        <v>35516</v>
      </c>
      <c r="B44080">
        <v>-0.249795194583985</v>
      </c>
      <c r="C44080" t="s">
        <v>65971</v>
      </c>
    </row>
    <row r="44081" spans="1:3" x14ac:dyDescent="0.2">
      <c r="A44081" t="s">
        <v>29511</v>
      </c>
      <c r="B44081">
        <v>-0.24984658278862401</v>
      </c>
      <c r="C44081" t="s">
        <v>46012</v>
      </c>
    </row>
    <row r="44082" spans="1:3" x14ac:dyDescent="0.2">
      <c r="A44082" t="s">
        <v>10354</v>
      </c>
      <c r="B44082">
        <v>-0.24993533593401501</v>
      </c>
      <c r="C44082" t="s">
        <v>53317</v>
      </c>
    </row>
    <row r="44083" spans="1:3" x14ac:dyDescent="0.2">
      <c r="A44083" t="s">
        <v>36056</v>
      </c>
      <c r="B44083">
        <v>-0.249950154777071</v>
      </c>
      <c r="C44083" t="s">
        <v>66137</v>
      </c>
    </row>
    <row r="44084" spans="1:3" x14ac:dyDescent="0.2">
      <c r="A44084" t="s">
        <v>39505</v>
      </c>
      <c r="B44084">
        <v>-0.249988659724076</v>
      </c>
      <c r="C44084" t="s">
        <v>67448</v>
      </c>
    </row>
    <row r="44085" spans="1:3" x14ac:dyDescent="0.2">
      <c r="A44085" t="s">
        <v>32583</v>
      </c>
      <c r="B44085">
        <v>-0.25008809341129501</v>
      </c>
      <c r="C44085" t="s">
        <v>56203</v>
      </c>
    </row>
    <row r="44086" spans="1:3" x14ac:dyDescent="0.2">
      <c r="A44086" t="s">
        <v>18131</v>
      </c>
      <c r="B44086">
        <v>-0.25009663852032599</v>
      </c>
      <c r="C44086" t="s">
        <v>56879</v>
      </c>
    </row>
    <row r="44087" spans="1:3" x14ac:dyDescent="0.2">
      <c r="A44087" t="s">
        <v>20010</v>
      </c>
      <c r="B44087">
        <v>-0.25014762746029401</v>
      </c>
      <c r="C44087" t="s">
        <v>58443</v>
      </c>
    </row>
    <row r="44088" spans="1:3" x14ac:dyDescent="0.2">
      <c r="A44088" t="s">
        <v>30259</v>
      </c>
      <c r="B44088">
        <v>-0.25026891720050298</v>
      </c>
      <c r="C44088" t="s">
        <v>60030</v>
      </c>
    </row>
    <row r="44089" spans="1:3" x14ac:dyDescent="0.2">
      <c r="A44089" t="s">
        <v>17593</v>
      </c>
      <c r="B44089">
        <v>-0.250360206432439</v>
      </c>
      <c r="C44089" t="s">
        <v>47340</v>
      </c>
    </row>
    <row r="44090" spans="1:3" x14ac:dyDescent="0.2">
      <c r="A44090" t="s">
        <v>19698</v>
      </c>
      <c r="B44090">
        <v>-0.25042013252570899</v>
      </c>
      <c r="C44090" t="s">
        <v>58792</v>
      </c>
    </row>
    <row r="44091" spans="1:3" x14ac:dyDescent="0.2">
      <c r="A44091" t="s">
        <v>13364</v>
      </c>
      <c r="B44091">
        <v>-0.250438762286257</v>
      </c>
      <c r="C44091" t="s">
        <v>55460</v>
      </c>
    </row>
    <row r="44092" spans="1:3" x14ac:dyDescent="0.2">
      <c r="A44092" t="s">
        <v>33582</v>
      </c>
      <c r="B44092">
        <v>-0.250485958087375</v>
      </c>
      <c r="C44092" t="s">
        <v>55552</v>
      </c>
    </row>
    <row r="44093" spans="1:3" x14ac:dyDescent="0.2">
      <c r="A44093" t="s">
        <v>11275</v>
      </c>
      <c r="B44093">
        <v>-0.25051201607183898</v>
      </c>
      <c r="C44093" t="s">
        <v>47005</v>
      </c>
    </row>
    <row r="44094" spans="1:3" x14ac:dyDescent="0.2">
      <c r="A44094" t="s">
        <v>41021</v>
      </c>
      <c r="B44094">
        <v>-0.25055738475796502</v>
      </c>
      <c r="C44094" t="s">
        <v>53779</v>
      </c>
    </row>
    <row r="44095" spans="1:3" x14ac:dyDescent="0.2">
      <c r="A44095" t="s">
        <v>34905</v>
      </c>
      <c r="B44095">
        <v>-0.250637177720479</v>
      </c>
      <c r="C44095" t="s">
        <v>65767</v>
      </c>
    </row>
    <row r="44096" spans="1:3" x14ac:dyDescent="0.2">
      <c r="A44096" t="s">
        <v>12046</v>
      </c>
      <c r="B44096">
        <v>-0.250767921479781</v>
      </c>
      <c r="C44096" t="s">
        <v>54479</v>
      </c>
    </row>
    <row r="44097" spans="1:3" x14ac:dyDescent="0.2">
      <c r="A44097" t="s">
        <v>27768</v>
      </c>
      <c r="B44097">
        <v>-0.250770450508632</v>
      </c>
      <c r="C44097" t="s">
        <v>63155</v>
      </c>
    </row>
    <row r="44098" spans="1:3" x14ac:dyDescent="0.2">
      <c r="A44098" t="s">
        <v>10241</v>
      </c>
      <c r="B44098">
        <v>-0.250799602171701</v>
      </c>
      <c r="C44098" t="s">
        <v>53243</v>
      </c>
    </row>
    <row r="44099" spans="1:3" x14ac:dyDescent="0.2">
      <c r="A44099" t="s">
        <v>26814</v>
      </c>
      <c r="B44099">
        <v>-0.25089117878137601</v>
      </c>
      <c r="C44099" t="s">
        <v>48590</v>
      </c>
    </row>
    <row r="44100" spans="1:3" x14ac:dyDescent="0.2">
      <c r="A44100" t="s">
        <v>35849</v>
      </c>
      <c r="B44100">
        <v>-0.251006588267424</v>
      </c>
      <c r="C44100" t="s">
        <v>66066</v>
      </c>
    </row>
    <row r="44101" spans="1:3" x14ac:dyDescent="0.2">
      <c r="A44101" t="s">
        <v>11170</v>
      </c>
      <c r="B44101">
        <v>-0.25127723832954002</v>
      </c>
      <c r="C44101" t="s">
        <v>53859</v>
      </c>
    </row>
    <row r="44102" spans="1:3" x14ac:dyDescent="0.2">
      <c r="A44102" t="s">
        <v>16779</v>
      </c>
      <c r="B44102">
        <v>-0.251497932281115</v>
      </c>
      <c r="C44102" t="s">
        <v>57788</v>
      </c>
    </row>
    <row r="44103" spans="1:3" x14ac:dyDescent="0.2">
      <c r="A44103" t="s">
        <v>16369</v>
      </c>
      <c r="B44103">
        <v>-0.25163694987996899</v>
      </c>
      <c r="C44103" t="s">
        <v>57573</v>
      </c>
    </row>
    <row r="44104" spans="1:3" x14ac:dyDescent="0.2">
      <c r="A44104" t="s">
        <v>33889</v>
      </c>
      <c r="B44104">
        <v>-0.25165100906843502</v>
      </c>
      <c r="C44104" t="s">
        <v>48910</v>
      </c>
    </row>
    <row r="44105" spans="1:3" x14ac:dyDescent="0.2">
      <c r="A44105" t="s">
        <v>25052</v>
      </c>
      <c r="B44105">
        <v>-0.25167086961524798</v>
      </c>
      <c r="C44105" t="s">
        <v>61182</v>
      </c>
    </row>
    <row r="44106" spans="1:3" x14ac:dyDescent="0.2">
      <c r="A44106" t="s">
        <v>17771</v>
      </c>
      <c r="B44106">
        <v>-0.25168640661344799</v>
      </c>
      <c r="C44106" t="s">
        <v>58216</v>
      </c>
    </row>
    <row r="44107" spans="1:3" x14ac:dyDescent="0.2">
      <c r="A44107" t="s">
        <v>27957</v>
      </c>
      <c r="B44107">
        <v>-0.25172985922473201</v>
      </c>
      <c r="C44107" t="s">
        <v>61182</v>
      </c>
    </row>
    <row r="44108" spans="1:3" x14ac:dyDescent="0.2">
      <c r="A44108" t="s">
        <v>20806</v>
      </c>
      <c r="B44108">
        <v>-0.25173684061702201</v>
      </c>
      <c r="C44108" t="s">
        <v>59233</v>
      </c>
    </row>
    <row r="44109" spans="1:3" x14ac:dyDescent="0.2">
      <c r="A44109" t="s">
        <v>41112</v>
      </c>
      <c r="B44109">
        <v>-0.25190088018634499</v>
      </c>
      <c r="C44109" t="s">
        <v>67991</v>
      </c>
    </row>
    <row r="44110" spans="1:3" x14ac:dyDescent="0.2">
      <c r="A44110" t="s">
        <v>29542</v>
      </c>
      <c r="B44110">
        <v>-0.25192407356948199</v>
      </c>
      <c r="C44110" t="s">
        <v>50280</v>
      </c>
    </row>
    <row r="44111" spans="1:3" x14ac:dyDescent="0.2">
      <c r="A44111" t="s">
        <v>3695</v>
      </c>
      <c r="B44111">
        <v>-0.25199897594445098</v>
      </c>
      <c r="C44111" t="s">
        <v>48738</v>
      </c>
    </row>
    <row r="44112" spans="1:3" x14ac:dyDescent="0.2">
      <c r="A44112" t="s">
        <v>13750</v>
      </c>
      <c r="B44112">
        <v>-0.25201388103774902</v>
      </c>
      <c r="C44112" t="s">
        <v>55772</v>
      </c>
    </row>
    <row r="44113" spans="1:3" x14ac:dyDescent="0.2">
      <c r="A44113" t="s">
        <v>27078</v>
      </c>
      <c r="B44113">
        <v>-0.25201848585062803</v>
      </c>
      <c r="C44113" t="s">
        <v>62677</v>
      </c>
    </row>
    <row r="44114" spans="1:3" x14ac:dyDescent="0.2">
      <c r="A44114" t="s">
        <v>15216</v>
      </c>
      <c r="B44114">
        <v>-0.252104132184853</v>
      </c>
      <c r="C44114" t="s">
        <v>46951</v>
      </c>
    </row>
    <row r="44115" spans="1:3" x14ac:dyDescent="0.2">
      <c r="A44115" t="s">
        <v>282</v>
      </c>
      <c r="B44115">
        <v>-0.252162747558762</v>
      </c>
      <c r="C44115" t="s">
        <v>46031</v>
      </c>
    </row>
    <row r="44116" spans="1:3" x14ac:dyDescent="0.2">
      <c r="A44116" t="s">
        <v>14846</v>
      </c>
      <c r="B44116">
        <v>-0.25218502750590699</v>
      </c>
      <c r="C44116" t="s">
        <v>56640</v>
      </c>
    </row>
    <row r="44117" spans="1:3" x14ac:dyDescent="0.2">
      <c r="A44117" t="s">
        <v>16946</v>
      </c>
      <c r="B44117">
        <v>-0.25220981908763501</v>
      </c>
      <c r="C44117" t="s">
        <v>57867</v>
      </c>
    </row>
    <row r="44118" spans="1:3" x14ac:dyDescent="0.2">
      <c r="A44118" t="s">
        <v>10312</v>
      </c>
      <c r="B44118">
        <v>-0.25222969817087099</v>
      </c>
      <c r="C44118" t="s">
        <v>53294</v>
      </c>
    </row>
    <row r="44119" spans="1:3" x14ac:dyDescent="0.2">
      <c r="A44119" t="s">
        <v>17214</v>
      </c>
      <c r="B44119">
        <v>-0.25234953765054402</v>
      </c>
      <c r="C44119" t="s">
        <v>57740</v>
      </c>
    </row>
    <row r="44120" spans="1:3" x14ac:dyDescent="0.2">
      <c r="A44120" t="s">
        <v>34904</v>
      </c>
      <c r="B44120">
        <v>-0.25238300047435802</v>
      </c>
      <c r="C44120" t="s">
        <v>51740</v>
      </c>
    </row>
    <row r="44121" spans="1:3" x14ac:dyDescent="0.2">
      <c r="A44121" t="s">
        <v>11629</v>
      </c>
      <c r="B44121">
        <v>-0.25258827451049098</v>
      </c>
      <c r="C44121" t="s">
        <v>54180</v>
      </c>
    </row>
    <row r="44122" spans="1:3" x14ac:dyDescent="0.2">
      <c r="A44122" t="s">
        <v>33952</v>
      </c>
      <c r="B44122">
        <v>-0.252695874119018</v>
      </c>
      <c r="C44122" t="s">
        <v>65453</v>
      </c>
    </row>
    <row r="44123" spans="1:3" x14ac:dyDescent="0.2">
      <c r="A44123" t="s">
        <v>32125</v>
      </c>
      <c r="B44123">
        <v>-0.25273302625515598</v>
      </c>
      <c r="C44123" t="s">
        <v>55404</v>
      </c>
    </row>
    <row r="44124" spans="1:3" x14ac:dyDescent="0.2">
      <c r="A44124" t="s">
        <v>16250</v>
      </c>
      <c r="B44124">
        <v>-0.25274290152635898</v>
      </c>
      <c r="C44124" t="s">
        <v>57512</v>
      </c>
    </row>
    <row r="44125" spans="1:3" x14ac:dyDescent="0.2">
      <c r="A44125" t="s">
        <v>12472</v>
      </c>
      <c r="B44125">
        <v>-0.252761404608983</v>
      </c>
      <c r="C44125" t="s">
        <v>54788</v>
      </c>
    </row>
    <row r="44126" spans="1:3" x14ac:dyDescent="0.2">
      <c r="A44126" t="s">
        <v>11338</v>
      </c>
      <c r="B44126">
        <v>-0.25278503068990599</v>
      </c>
      <c r="C44126" t="s">
        <v>53975</v>
      </c>
    </row>
    <row r="44127" spans="1:3" x14ac:dyDescent="0.2">
      <c r="A44127" t="s">
        <v>16231</v>
      </c>
      <c r="B44127">
        <v>-0.25281561662364299</v>
      </c>
      <c r="C44127" t="s">
        <v>57500</v>
      </c>
    </row>
    <row r="44128" spans="1:3" x14ac:dyDescent="0.2">
      <c r="A44128" t="s">
        <v>37445</v>
      </c>
      <c r="B44128">
        <v>-0.25281614652539802</v>
      </c>
      <c r="C44128" t="s">
        <v>46349</v>
      </c>
    </row>
    <row r="44129" spans="1:3" x14ac:dyDescent="0.2">
      <c r="A44129" t="s">
        <v>36209</v>
      </c>
      <c r="B44129">
        <v>-0.25298333901229703</v>
      </c>
      <c r="C44129" t="s">
        <v>50191</v>
      </c>
    </row>
    <row r="44130" spans="1:3" x14ac:dyDescent="0.2">
      <c r="A44130" t="s">
        <v>20146</v>
      </c>
      <c r="B44130">
        <v>-0.25299491110433803</v>
      </c>
      <c r="C44130" t="s">
        <v>46312</v>
      </c>
    </row>
    <row r="44131" spans="1:3" x14ac:dyDescent="0.2">
      <c r="A44131" t="s">
        <v>20127</v>
      </c>
      <c r="B44131">
        <v>-0.253023472749412</v>
      </c>
      <c r="C44131" t="s">
        <v>47296</v>
      </c>
    </row>
    <row r="44132" spans="1:3" x14ac:dyDescent="0.2">
      <c r="A44132" t="s">
        <v>43291</v>
      </c>
      <c r="B44132">
        <v>-0.25303171077254299</v>
      </c>
      <c r="C44132" t="s">
        <v>52190</v>
      </c>
    </row>
    <row r="44133" spans="1:3" x14ac:dyDescent="0.2">
      <c r="A44133" t="s">
        <v>36027</v>
      </c>
      <c r="B44133">
        <v>-0.25304457514615902</v>
      </c>
      <c r="C44133" t="s">
        <v>63749</v>
      </c>
    </row>
    <row r="44134" spans="1:3" x14ac:dyDescent="0.2">
      <c r="A44134" t="s">
        <v>16747</v>
      </c>
      <c r="B44134">
        <v>-0.25306802577851301</v>
      </c>
      <c r="C44134" t="s">
        <v>57773</v>
      </c>
    </row>
    <row r="44135" spans="1:3" x14ac:dyDescent="0.2">
      <c r="A44135" t="s">
        <v>18143</v>
      </c>
      <c r="B44135">
        <v>-0.25323625986408799</v>
      </c>
      <c r="C44135" t="s">
        <v>55471</v>
      </c>
    </row>
    <row r="44136" spans="1:3" x14ac:dyDescent="0.2">
      <c r="A44136" t="s">
        <v>12832</v>
      </c>
      <c r="B44136">
        <v>-0.25334280035698298</v>
      </c>
      <c r="C44136" t="s">
        <v>55061</v>
      </c>
    </row>
    <row r="44137" spans="1:3" x14ac:dyDescent="0.2">
      <c r="A44137" t="s">
        <v>28008</v>
      </c>
      <c r="B44137">
        <v>-0.25337003511767697</v>
      </c>
      <c r="C44137" t="s">
        <v>55694</v>
      </c>
    </row>
    <row r="44138" spans="1:3" x14ac:dyDescent="0.2">
      <c r="A44138" t="s">
        <v>39927</v>
      </c>
      <c r="B44138">
        <v>-0.25351376532696601</v>
      </c>
      <c r="C44138" t="s">
        <v>64720</v>
      </c>
    </row>
    <row r="44139" spans="1:3" x14ac:dyDescent="0.2">
      <c r="A44139" t="s">
        <v>31508</v>
      </c>
      <c r="B44139">
        <v>-0.25358179970769501</v>
      </c>
      <c r="C44139" t="s">
        <v>64544</v>
      </c>
    </row>
    <row r="44140" spans="1:3" x14ac:dyDescent="0.2">
      <c r="A44140" t="s">
        <v>33078</v>
      </c>
      <c r="B44140">
        <v>-0.25383756824368803</v>
      </c>
      <c r="C44140" t="s">
        <v>47966</v>
      </c>
    </row>
    <row r="44141" spans="1:3" x14ac:dyDescent="0.2">
      <c r="A44141" t="s">
        <v>11317</v>
      </c>
      <c r="B44141">
        <v>-0.25387015223603399</v>
      </c>
      <c r="C44141" t="s">
        <v>53958</v>
      </c>
    </row>
    <row r="44142" spans="1:3" x14ac:dyDescent="0.2">
      <c r="A44142" t="s">
        <v>26222</v>
      </c>
      <c r="B44142">
        <v>-0.25387330671136199</v>
      </c>
      <c r="C44142" t="s">
        <v>62061</v>
      </c>
    </row>
    <row r="44143" spans="1:3" x14ac:dyDescent="0.2">
      <c r="A44143" t="s">
        <v>33933</v>
      </c>
      <c r="B44143">
        <v>-0.25388034971415202</v>
      </c>
      <c r="C44143" t="s">
        <v>64978</v>
      </c>
    </row>
    <row r="44144" spans="1:3" x14ac:dyDescent="0.2">
      <c r="A44144" t="s">
        <v>24583</v>
      </c>
      <c r="B44144">
        <v>-0.25394815316922498</v>
      </c>
      <c r="C44144" t="s">
        <v>59305</v>
      </c>
    </row>
    <row r="44145" spans="1:3" x14ac:dyDescent="0.2">
      <c r="A44145" t="s">
        <v>53</v>
      </c>
      <c r="B44145">
        <v>-0.25397425809517199</v>
      </c>
      <c r="C44145" t="s">
        <v>45845</v>
      </c>
    </row>
    <row r="44146" spans="1:3" x14ac:dyDescent="0.2">
      <c r="A44146" t="s">
        <v>44857</v>
      </c>
      <c r="B44146">
        <v>-0.254109599443059</v>
      </c>
      <c r="C44146" t="s">
        <v>67860</v>
      </c>
    </row>
    <row r="44147" spans="1:3" x14ac:dyDescent="0.2">
      <c r="A44147" t="s">
        <v>12942</v>
      </c>
      <c r="B44147">
        <v>-0.254161326580914</v>
      </c>
      <c r="C44147" t="s">
        <v>55142</v>
      </c>
    </row>
    <row r="44148" spans="1:3" x14ac:dyDescent="0.2">
      <c r="A44148" t="s">
        <v>36737</v>
      </c>
      <c r="B44148">
        <v>-0.25430087656449202</v>
      </c>
      <c r="C44148" t="s">
        <v>58505</v>
      </c>
    </row>
    <row r="44149" spans="1:3" x14ac:dyDescent="0.2">
      <c r="A44149" t="s">
        <v>11823</v>
      </c>
      <c r="B44149">
        <v>-0.254402153847191</v>
      </c>
      <c r="C44149" t="s">
        <v>54320</v>
      </c>
    </row>
    <row r="44150" spans="1:3" x14ac:dyDescent="0.2">
      <c r="A44150" t="s">
        <v>41811</v>
      </c>
      <c r="B44150">
        <v>-0.25455413481842398</v>
      </c>
      <c r="C44150" t="s">
        <v>65539</v>
      </c>
    </row>
    <row r="44151" spans="1:3" x14ac:dyDescent="0.2">
      <c r="A44151" t="s">
        <v>29960</v>
      </c>
      <c r="B44151">
        <v>-0.25459154511753801</v>
      </c>
      <c r="C44151" t="s">
        <v>63939</v>
      </c>
    </row>
    <row r="44152" spans="1:3" x14ac:dyDescent="0.2">
      <c r="A44152" t="s">
        <v>35623</v>
      </c>
      <c r="B44152">
        <v>-0.25460547757055202</v>
      </c>
      <c r="C44152" t="s">
        <v>66000</v>
      </c>
    </row>
    <row r="44153" spans="1:3" x14ac:dyDescent="0.2">
      <c r="A44153" t="s">
        <v>28938</v>
      </c>
      <c r="B44153">
        <v>-0.254650266822121</v>
      </c>
      <c r="C44153" t="s">
        <v>50059</v>
      </c>
    </row>
    <row r="44154" spans="1:3" x14ac:dyDescent="0.2">
      <c r="A44154" t="s">
        <v>14277</v>
      </c>
      <c r="B44154">
        <v>-0.25466140058697301</v>
      </c>
      <c r="C44154" t="s">
        <v>56185</v>
      </c>
    </row>
    <row r="44155" spans="1:3" x14ac:dyDescent="0.2">
      <c r="A44155" t="s">
        <v>18362</v>
      </c>
      <c r="B44155">
        <v>-0.25466244740265498</v>
      </c>
      <c r="C44155" t="s">
        <v>56185</v>
      </c>
    </row>
    <row r="44156" spans="1:3" x14ac:dyDescent="0.2">
      <c r="A44156" t="s">
        <v>24894</v>
      </c>
      <c r="B44156">
        <v>-0.25467006133956599</v>
      </c>
      <c r="C44156" t="s">
        <v>49142</v>
      </c>
    </row>
    <row r="44157" spans="1:3" x14ac:dyDescent="0.2">
      <c r="A44157" t="s">
        <v>15064</v>
      </c>
      <c r="B44157">
        <v>-0.25478400966992198</v>
      </c>
      <c r="C44157" t="s">
        <v>56808</v>
      </c>
    </row>
    <row r="44158" spans="1:3" x14ac:dyDescent="0.2">
      <c r="A44158" t="s">
        <v>26829</v>
      </c>
      <c r="B44158">
        <v>-0.25481689787560802</v>
      </c>
      <c r="C44158" t="s">
        <v>62491</v>
      </c>
    </row>
    <row r="44159" spans="1:3" x14ac:dyDescent="0.2">
      <c r="A44159" t="s">
        <v>33941</v>
      </c>
      <c r="B44159">
        <v>-0.25483611155086899</v>
      </c>
      <c r="C44159" t="s">
        <v>64274</v>
      </c>
    </row>
    <row r="44160" spans="1:3" x14ac:dyDescent="0.2">
      <c r="A44160" t="s">
        <v>38026</v>
      </c>
      <c r="B44160">
        <v>-0.25486044220866599</v>
      </c>
      <c r="C44160" t="s">
        <v>64502</v>
      </c>
    </row>
    <row r="44161" spans="1:3" x14ac:dyDescent="0.2">
      <c r="A44161" t="s">
        <v>11964</v>
      </c>
      <c r="B44161">
        <v>-0.25493744778013699</v>
      </c>
      <c r="C44161" t="s">
        <v>54417</v>
      </c>
    </row>
    <row r="44162" spans="1:3" x14ac:dyDescent="0.2">
      <c r="A44162" t="s">
        <v>33396</v>
      </c>
      <c r="B44162">
        <v>-0.25509490833026399</v>
      </c>
      <c r="C44162" t="s">
        <v>50557</v>
      </c>
    </row>
    <row r="44163" spans="1:3" x14ac:dyDescent="0.2">
      <c r="A44163" t="s">
        <v>29443</v>
      </c>
      <c r="B44163">
        <v>-0.25517505623106801</v>
      </c>
      <c r="C44163" t="s">
        <v>58190</v>
      </c>
    </row>
    <row r="44164" spans="1:3" x14ac:dyDescent="0.2">
      <c r="A44164" t="s">
        <v>1256</v>
      </c>
      <c r="B44164">
        <v>-0.25525988378515502</v>
      </c>
      <c r="C44164" t="s">
        <v>46866</v>
      </c>
    </row>
    <row r="44165" spans="1:3" x14ac:dyDescent="0.2">
      <c r="A44165" t="s">
        <v>36360</v>
      </c>
      <c r="B44165">
        <v>-0.255274394718771</v>
      </c>
      <c r="C44165" t="s">
        <v>62134</v>
      </c>
    </row>
    <row r="44166" spans="1:3" x14ac:dyDescent="0.2">
      <c r="A44166" t="s">
        <v>34218</v>
      </c>
      <c r="B44166">
        <v>-0.25529582978594001</v>
      </c>
      <c r="C44166" t="s">
        <v>64968</v>
      </c>
    </row>
    <row r="44167" spans="1:3" x14ac:dyDescent="0.2">
      <c r="A44167" t="s">
        <v>40837</v>
      </c>
      <c r="B44167">
        <v>-0.25530432736641701</v>
      </c>
      <c r="C44167" t="s">
        <v>54363</v>
      </c>
    </row>
    <row r="44168" spans="1:3" x14ac:dyDescent="0.2">
      <c r="A44168" t="s">
        <v>11098</v>
      </c>
      <c r="B44168">
        <v>-0.25550304894137099</v>
      </c>
      <c r="C44168" t="s">
        <v>53810</v>
      </c>
    </row>
    <row r="44169" spans="1:3" x14ac:dyDescent="0.2">
      <c r="A44169" t="s">
        <v>21230</v>
      </c>
      <c r="B44169">
        <v>-0.25559011488858202</v>
      </c>
      <c r="C44169" t="s">
        <v>53144</v>
      </c>
    </row>
    <row r="44170" spans="1:3" x14ac:dyDescent="0.2">
      <c r="A44170" t="s">
        <v>13039</v>
      </c>
      <c r="B44170">
        <v>-0.25565470563660297</v>
      </c>
      <c r="C44170" t="s">
        <v>55213</v>
      </c>
    </row>
    <row r="44171" spans="1:3" x14ac:dyDescent="0.2">
      <c r="A44171" t="s">
        <v>9693</v>
      </c>
      <c r="B44171">
        <v>-0.25591036679645501</v>
      </c>
      <c r="C44171" t="s">
        <v>52908</v>
      </c>
    </row>
    <row r="44172" spans="1:3" x14ac:dyDescent="0.2">
      <c r="A44172" t="s">
        <v>4798</v>
      </c>
      <c r="B44172">
        <v>-0.25592758404349703</v>
      </c>
      <c r="C44172" t="s">
        <v>49591</v>
      </c>
    </row>
    <row r="44173" spans="1:3" x14ac:dyDescent="0.2">
      <c r="A44173" t="s">
        <v>17419</v>
      </c>
      <c r="B44173">
        <v>-0.25595197331528902</v>
      </c>
      <c r="C44173" t="s">
        <v>50865</v>
      </c>
    </row>
    <row r="44174" spans="1:3" x14ac:dyDescent="0.2">
      <c r="A44174" t="s">
        <v>9863</v>
      </c>
      <c r="B44174">
        <v>-0.25595559294213599</v>
      </c>
      <c r="C44174" t="s">
        <v>53001</v>
      </c>
    </row>
    <row r="44175" spans="1:3" x14ac:dyDescent="0.2">
      <c r="A44175" t="s">
        <v>34315</v>
      </c>
      <c r="B44175">
        <v>-0.25607551088994202</v>
      </c>
      <c r="C44175" t="s">
        <v>62788</v>
      </c>
    </row>
    <row r="44176" spans="1:3" x14ac:dyDescent="0.2">
      <c r="A44176" t="s">
        <v>12263</v>
      </c>
      <c r="B44176">
        <v>-0.256140081397778</v>
      </c>
      <c r="C44176" t="s">
        <v>51641</v>
      </c>
    </row>
    <row r="44177" spans="1:3" x14ac:dyDescent="0.2">
      <c r="A44177" t="s">
        <v>34798</v>
      </c>
      <c r="B44177">
        <v>-0.25619625898981302</v>
      </c>
      <c r="C44177" t="s">
        <v>65740</v>
      </c>
    </row>
    <row r="44178" spans="1:3" x14ac:dyDescent="0.2">
      <c r="A44178" t="s">
        <v>43913</v>
      </c>
      <c r="B44178">
        <v>-0.25629428004086502</v>
      </c>
      <c r="C44178" t="s">
        <v>68909</v>
      </c>
    </row>
    <row r="44179" spans="1:3" x14ac:dyDescent="0.2">
      <c r="A44179" t="s">
        <v>44377</v>
      </c>
      <c r="B44179">
        <v>-0.256373784378499</v>
      </c>
      <c r="C44179" t="s">
        <v>47490</v>
      </c>
    </row>
    <row r="44180" spans="1:3" x14ac:dyDescent="0.2">
      <c r="A44180" t="s">
        <v>13843</v>
      </c>
      <c r="B44180">
        <v>-0.25642504026896001</v>
      </c>
      <c r="C44180" t="s">
        <v>55851</v>
      </c>
    </row>
    <row r="44181" spans="1:3" x14ac:dyDescent="0.2">
      <c r="A44181" t="s">
        <v>36385</v>
      </c>
      <c r="B44181">
        <v>-0.25651152256346699</v>
      </c>
      <c r="C44181" t="s">
        <v>62750</v>
      </c>
    </row>
    <row r="44182" spans="1:3" x14ac:dyDescent="0.2">
      <c r="A44182" t="s">
        <v>41503</v>
      </c>
      <c r="B44182">
        <v>-0.25657270052963999</v>
      </c>
      <c r="C44182" t="s">
        <v>68154</v>
      </c>
    </row>
    <row r="44183" spans="1:3" x14ac:dyDescent="0.2">
      <c r="A44183" t="s">
        <v>7086</v>
      </c>
      <c r="B44183">
        <v>-0.25668506999459001</v>
      </c>
      <c r="C44183" t="s">
        <v>47604</v>
      </c>
    </row>
    <row r="44184" spans="1:3" x14ac:dyDescent="0.2">
      <c r="A44184" t="s">
        <v>36649</v>
      </c>
      <c r="B44184">
        <v>-0.25669674552961802</v>
      </c>
      <c r="C44184" t="s">
        <v>63799</v>
      </c>
    </row>
    <row r="44185" spans="1:3" x14ac:dyDescent="0.2">
      <c r="A44185" t="s">
        <v>17684</v>
      </c>
      <c r="B44185">
        <v>-0.25673454146859997</v>
      </c>
      <c r="C44185" t="s">
        <v>57764</v>
      </c>
    </row>
    <row r="44186" spans="1:3" x14ac:dyDescent="0.2">
      <c r="A44186" t="s">
        <v>27198</v>
      </c>
      <c r="B44186">
        <v>-0.25675899488811299</v>
      </c>
      <c r="C44186" t="s">
        <v>46115</v>
      </c>
    </row>
    <row r="44187" spans="1:3" x14ac:dyDescent="0.2">
      <c r="A44187" t="s">
        <v>37416</v>
      </c>
      <c r="B44187">
        <v>-0.25687608275912899</v>
      </c>
      <c r="C44187" t="s">
        <v>66694</v>
      </c>
    </row>
    <row r="44188" spans="1:3" x14ac:dyDescent="0.2">
      <c r="A44188" t="s">
        <v>13302</v>
      </c>
      <c r="B44188">
        <v>-0.257050851657252</v>
      </c>
      <c r="C44188" t="s">
        <v>55415</v>
      </c>
    </row>
    <row r="44189" spans="1:3" x14ac:dyDescent="0.2">
      <c r="A44189" t="s">
        <v>18382</v>
      </c>
      <c r="B44189">
        <v>-0.25733582950717798</v>
      </c>
      <c r="C44189" t="s">
        <v>56681</v>
      </c>
    </row>
    <row r="44190" spans="1:3" x14ac:dyDescent="0.2">
      <c r="A44190" t="s">
        <v>10989</v>
      </c>
      <c r="B44190">
        <v>-0.25756841811545</v>
      </c>
      <c r="C44190" t="s">
        <v>53738</v>
      </c>
    </row>
    <row r="44191" spans="1:3" x14ac:dyDescent="0.2">
      <c r="A44191" t="s">
        <v>32624</v>
      </c>
      <c r="B44191">
        <v>-0.25767166419663501</v>
      </c>
      <c r="C44191" t="s">
        <v>49440</v>
      </c>
    </row>
    <row r="44192" spans="1:3" x14ac:dyDescent="0.2">
      <c r="A44192" t="s">
        <v>11000</v>
      </c>
      <c r="B44192">
        <v>-0.25769925174457498</v>
      </c>
      <c r="C44192" t="s">
        <v>53746</v>
      </c>
    </row>
    <row r="44193" spans="1:3" x14ac:dyDescent="0.2">
      <c r="A44193" t="s">
        <v>19876</v>
      </c>
      <c r="B44193">
        <v>-0.25802868069986201</v>
      </c>
      <c r="C44193" t="s">
        <v>58884</v>
      </c>
    </row>
    <row r="44194" spans="1:3" x14ac:dyDescent="0.2">
      <c r="A44194" t="s">
        <v>20771</v>
      </c>
      <c r="B44194">
        <v>-0.25818326950283699</v>
      </c>
      <c r="C44194" t="s">
        <v>59222</v>
      </c>
    </row>
    <row r="44195" spans="1:3" x14ac:dyDescent="0.2">
      <c r="A44195" t="s">
        <v>10923</v>
      </c>
      <c r="B44195">
        <v>-0.258266923845338</v>
      </c>
      <c r="C44195" t="s">
        <v>53695</v>
      </c>
    </row>
    <row r="44196" spans="1:3" x14ac:dyDescent="0.2">
      <c r="A44196" t="s">
        <v>16562</v>
      </c>
      <c r="B44196">
        <v>-0.25828234098101899</v>
      </c>
      <c r="C44196" t="s">
        <v>57676</v>
      </c>
    </row>
    <row r="44197" spans="1:3" x14ac:dyDescent="0.2">
      <c r="A44197" t="s">
        <v>4457</v>
      </c>
      <c r="B44197">
        <v>-0.25835937846269502</v>
      </c>
      <c r="C44197" t="s">
        <v>49325</v>
      </c>
    </row>
    <row r="44198" spans="1:3" x14ac:dyDescent="0.2">
      <c r="A44198" t="s">
        <v>23804</v>
      </c>
      <c r="B44198">
        <v>-0.25838828472266401</v>
      </c>
      <c r="C44198" t="s">
        <v>60292</v>
      </c>
    </row>
    <row r="44199" spans="1:3" x14ac:dyDescent="0.2">
      <c r="A44199" t="s">
        <v>36045</v>
      </c>
      <c r="B44199">
        <v>-0.258405827132063</v>
      </c>
      <c r="C44199" t="s">
        <v>56271</v>
      </c>
    </row>
    <row r="44200" spans="1:3" x14ac:dyDescent="0.2">
      <c r="A44200" t="s">
        <v>21070</v>
      </c>
      <c r="B44200">
        <v>-0.25845655478247098</v>
      </c>
      <c r="C44200" t="s">
        <v>59309</v>
      </c>
    </row>
    <row r="44201" spans="1:3" x14ac:dyDescent="0.2">
      <c r="A44201" t="s">
        <v>39677</v>
      </c>
      <c r="B44201">
        <v>-0.25850378120988199</v>
      </c>
      <c r="C44201" t="s">
        <v>66142</v>
      </c>
    </row>
    <row r="44202" spans="1:3" x14ac:dyDescent="0.2">
      <c r="A44202" t="s">
        <v>35276</v>
      </c>
      <c r="B44202">
        <v>-0.25852411070960302</v>
      </c>
      <c r="C44202" t="s">
        <v>65885</v>
      </c>
    </row>
    <row r="44203" spans="1:3" x14ac:dyDescent="0.2">
      <c r="A44203" t="s">
        <v>12719</v>
      </c>
      <c r="B44203">
        <v>-0.258544462876939</v>
      </c>
      <c r="C44203" t="s">
        <v>54968</v>
      </c>
    </row>
    <row r="44204" spans="1:3" x14ac:dyDescent="0.2">
      <c r="A44204" t="s">
        <v>9721</v>
      </c>
      <c r="B44204">
        <v>-0.25865893001003898</v>
      </c>
      <c r="C44204" t="s">
        <v>52921</v>
      </c>
    </row>
    <row r="44205" spans="1:3" x14ac:dyDescent="0.2">
      <c r="A44205" t="s">
        <v>12936</v>
      </c>
      <c r="B44205">
        <v>-0.25866897329418098</v>
      </c>
      <c r="C44205" t="s">
        <v>55138</v>
      </c>
    </row>
    <row r="44206" spans="1:3" x14ac:dyDescent="0.2">
      <c r="A44206" t="s">
        <v>21735</v>
      </c>
      <c r="B44206">
        <v>-0.2587307599541</v>
      </c>
      <c r="C44206" t="s">
        <v>59558</v>
      </c>
    </row>
    <row r="44207" spans="1:3" x14ac:dyDescent="0.2">
      <c r="A44207" t="s">
        <v>36070</v>
      </c>
      <c r="B44207">
        <v>-0.25876632786315401</v>
      </c>
      <c r="C44207" t="s">
        <v>66142</v>
      </c>
    </row>
    <row r="44208" spans="1:3" x14ac:dyDescent="0.2">
      <c r="A44208" t="s">
        <v>18620</v>
      </c>
      <c r="B44208">
        <v>-0.25877739216967999</v>
      </c>
      <c r="C44208" t="s">
        <v>56730</v>
      </c>
    </row>
    <row r="44209" spans="1:3" x14ac:dyDescent="0.2">
      <c r="A44209" t="s">
        <v>43525</v>
      </c>
      <c r="B44209">
        <v>-0.25878258650184299</v>
      </c>
      <c r="C44209" t="s">
        <v>59685</v>
      </c>
    </row>
    <row r="44210" spans="1:3" x14ac:dyDescent="0.2">
      <c r="A44210" t="s">
        <v>1718</v>
      </c>
      <c r="B44210">
        <v>-0.25880149980943401</v>
      </c>
      <c r="C44210" t="s">
        <v>47235</v>
      </c>
    </row>
    <row r="44211" spans="1:3" x14ac:dyDescent="0.2">
      <c r="A44211" t="s">
        <v>21788</v>
      </c>
      <c r="B44211">
        <v>-0.258940063759941</v>
      </c>
      <c r="C44211" t="s">
        <v>59575</v>
      </c>
    </row>
    <row r="44212" spans="1:3" x14ac:dyDescent="0.2">
      <c r="A44212" t="s">
        <v>8506</v>
      </c>
      <c r="B44212">
        <v>-0.25897218870169297</v>
      </c>
      <c r="C44212" t="s">
        <v>49288</v>
      </c>
    </row>
    <row r="44213" spans="1:3" x14ac:dyDescent="0.2">
      <c r="A44213" t="s">
        <v>11645</v>
      </c>
      <c r="B44213">
        <v>-0.25912059303011198</v>
      </c>
      <c r="C44213" t="s">
        <v>54193</v>
      </c>
    </row>
    <row r="44214" spans="1:3" x14ac:dyDescent="0.2">
      <c r="A44214" t="s">
        <v>35403</v>
      </c>
      <c r="B44214">
        <v>-0.25913658672747097</v>
      </c>
      <c r="C44214" t="s">
        <v>49203</v>
      </c>
    </row>
    <row r="44215" spans="1:3" x14ac:dyDescent="0.2">
      <c r="A44215" t="s">
        <v>13376</v>
      </c>
      <c r="B44215">
        <v>-0.259182716394464</v>
      </c>
      <c r="C44215" t="s">
        <v>55471</v>
      </c>
    </row>
    <row r="44216" spans="1:3" x14ac:dyDescent="0.2">
      <c r="A44216" t="s">
        <v>12691</v>
      </c>
      <c r="B44216">
        <v>-0.259184655908199</v>
      </c>
      <c r="C44216" t="s">
        <v>54951</v>
      </c>
    </row>
    <row r="44217" spans="1:3" x14ac:dyDescent="0.2">
      <c r="A44217" t="s">
        <v>12100</v>
      </c>
      <c r="B44217">
        <v>-0.25921217697423699</v>
      </c>
      <c r="C44217" t="s">
        <v>54513</v>
      </c>
    </row>
    <row r="44218" spans="1:3" x14ac:dyDescent="0.2">
      <c r="A44218" t="s">
        <v>28222</v>
      </c>
      <c r="B44218">
        <v>-0.25941548535605202</v>
      </c>
      <c r="C44218" t="s">
        <v>63331</v>
      </c>
    </row>
    <row r="44219" spans="1:3" x14ac:dyDescent="0.2">
      <c r="A44219" t="s">
        <v>13066</v>
      </c>
      <c r="B44219">
        <v>-0.25942137940997601</v>
      </c>
      <c r="C44219" t="s">
        <v>55234</v>
      </c>
    </row>
    <row r="44220" spans="1:3" x14ac:dyDescent="0.2">
      <c r="A44220" t="s">
        <v>35309</v>
      </c>
      <c r="B44220">
        <v>-0.25944245728248899</v>
      </c>
      <c r="C44220" t="s">
        <v>61627</v>
      </c>
    </row>
    <row r="44221" spans="1:3" x14ac:dyDescent="0.2">
      <c r="A44221" t="s">
        <v>19961</v>
      </c>
      <c r="B44221">
        <v>-0.25948020968972202</v>
      </c>
      <c r="C44221" t="s">
        <v>58921</v>
      </c>
    </row>
    <row r="44222" spans="1:3" x14ac:dyDescent="0.2">
      <c r="A44222" t="s">
        <v>45724</v>
      </c>
      <c r="B44222">
        <v>-0.25949846670441201</v>
      </c>
      <c r="C44222" t="s">
        <v>63234</v>
      </c>
    </row>
    <row r="44223" spans="1:3" x14ac:dyDescent="0.2">
      <c r="A44223" t="s">
        <v>17659</v>
      </c>
      <c r="B44223">
        <v>-0.25984069506627</v>
      </c>
      <c r="C44223" t="s">
        <v>58181</v>
      </c>
    </row>
    <row r="44224" spans="1:3" x14ac:dyDescent="0.2">
      <c r="A44224" t="s">
        <v>45568</v>
      </c>
      <c r="B44224">
        <v>-0.25992340010774301</v>
      </c>
      <c r="C44224" t="s">
        <v>46003</v>
      </c>
    </row>
    <row r="44225" spans="1:3" x14ac:dyDescent="0.2">
      <c r="A44225" t="s">
        <v>39362</v>
      </c>
      <c r="B44225">
        <v>-0.26023881909289098</v>
      </c>
      <c r="C44225" t="s">
        <v>55380</v>
      </c>
    </row>
    <row r="44226" spans="1:3" x14ac:dyDescent="0.2">
      <c r="A44226" t="s">
        <v>36457</v>
      </c>
      <c r="B44226">
        <v>-0.260241283344331</v>
      </c>
      <c r="C44226" t="s">
        <v>66300</v>
      </c>
    </row>
    <row r="44227" spans="1:3" x14ac:dyDescent="0.2">
      <c r="A44227" t="s">
        <v>20540</v>
      </c>
      <c r="B44227">
        <v>-0.26029574688713503</v>
      </c>
      <c r="C44227" t="s">
        <v>54968</v>
      </c>
    </row>
    <row r="44228" spans="1:3" x14ac:dyDescent="0.2">
      <c r="A44228" t="s">
        <v>2074</v>
      </c>
      <c r="B44228">
        <v>-0.26038638020774202</v>
      </c>
      <c r="C44228" t="s">
        <v>46726</v>
      </c>
    </row>
    <row r="44229" spans="1:3" x14ac:dyDescent="0.2">
      <c r="A44229" t="s">
        <v>11608</v>
      </c>
      <c r="B44229">
        <v>-0.26045422453385397</v>
      </c>
      <c r="C44229" t="s">
        <v>54166</v>
      </c>
    </row>
    <row r="44230" spans="1:3" x14ac:dyDescent="0.2">
      <c r="A44230" t="s">
        <v>40430</v>
      </c>
      <c r="B44230">
        <v>-0.26047707547620202</v>
      </c>
      <c r="C44230" t="s">
        <v>59528</v>
      </c>
    </row>
    <row r="44231" spans="1:3" x14ac:dyDescent="0.2">
      <c r="A44231" t="s">
        <v>16968</v>
      </c>
      <c r="B44231">
        <v>-0.26067510299732199</v>
      </c>
      <c r="C44231" t="s">
        <v>56185</v>
      </c>
    </row>
    <row r="44232" spans="1:3" x14ac:dyDescent="0.2">
      <c r="A44232" t="s">
        <v>25603</v>
      </c>
      <c r="B44232">
        <v>-0.26076062535459599</v>
      </c>
      <c r="C44232" t="s">
        <v>47679</v>
      </c>
    </row>
    <row r="44233" spans="1:3" x14ac:dyDescent="0.2">
      <c r="A44233" t="s">
        <v>9928</v>
      </c>
      <c r="B44233">
        <v>-0.26081162440337402</v>
      </c>
      <c r="C44233" t="s">
        <v>53047</v>
      </c>
    </row>
    <row r="44234" spans="1:3" x14ac:dyDescent="0.2">
      <c r="A44234" t="s">
        <v>38039</v>
      </c>
      <c r="B44234">
        <v>-0.26089158986577998</v>
      </c>
      <c r="C44234" t="s">
        <v>47552</v>
      </c>
    </row>
    <row r="44235" spans="1:3" x14ac:dyDescent="0.2">
      <c r="A44235" t="s">
        <v>17760</v>
      </c>
      <c r="B44235">
        <v>-0.26090228215356098</v>
      </c>
      <c r="C44235" t="s">
        <v>58213</v>
      </c>
    </row>
    <row r="44236" spans="1:3" x14ac:dyDescent="0.2">
      <c r="A44236" t="s">
        <v>19814</v>
      </c>
      <c r="B44236">
        <v>-0.26092916085895101</v>
      </c>
      <c r="C44236" t="s">
        <v>48652</v>
      </c>
    </row>
    <row r="44237" spans="1:3" x14ac:dyDescent="0.2">
      <c r="A44237" t="s">
        <v>35878</v>
      </c>
      <c r="B44237">
        <v>-0.26104362593347302</v>
      </c>
      <c r="C44237" t="s">
        <v>57809</v>
      </c>
    </row>
    <row r="44238" spans="1:3" x14ac:dyDescent="0.2">
      <c r="A44238" t="s">
        <v>26824</v>
      </c>
      <c r="B44238">
        <v>-0.261046383645399</v>
      </c>
      <c r="C44238" t="s">
        <v>62486</v>
      </c>
    </row>
    <row r="44239" spans="1:3" x14ac:dyDescent="0.2">
      <c r="A44239" t="s">
        <v>11387</v>
      </c>
      <c r="B44239">
        <v>-0.26109319809496601</v>
      </c>
      <c r="C44239" t="s">
        <v>54010</v>
      </c>
    </row>
    <row r="44240" spans="1:3" x14ac:dyDescent="0.2">
      <c r="A44240" t="s">
        <v>14459</v>
      </c>
      <c r="B44240">
        <v>-0.26116366730045998</v>
      </c>
      <c r="C44240" t="s">
        <v>56329</v>
      </c>
    </row>
    <row r="44241" spans="1:3" x14ac:dyDescent="0.2">
      <c r="A44241" t="s">
        <v>13181</v>
      </c>
      <c r="B44241">
        <v>-0.26119394155284997</v>
      </c>
      <c r="C44241" t="s">
        <v>55328</v>
      </c>
    </row>
    <row r="44242" spans="1:3" x14ac:dyDescent="0.2">
      <c r="A44242" t="s">
        <v>26930</v>
      </c>
      <c r="B44242">
        <v>-0.26121344181698403</v>
      </c>
      <c r="C44242" t="s">
        <v>62565</v>
      </c>
    </row>
    <row r="44243" spans="1:3" x14ac:dyDescent="0.2">
      <c r="A44243" t="s">
        <v>28470</v>
      </c>
      <c r="B44243">
        <v>-0.26145698071479501</v>
      </c>
      <c r="C44243" t="s">
        <v>60445</v>
      </c>
    </row>
    <row r="44244" spans="1:3" x14ac:dyDescent="0.2">
      <c r="A44244" t="s">
        <v>39840</v>
      </c>
      <c r="B44244">
        <v>-0.26148758779731801</v>
      </c>
      <c r="C44244" t="s">
        <v>65466</v>
      </c>
    </row>
    <row r="44245" spans="1:3" x14ac:dyDescent="0.2">
      <c r="A44245" t="s">
        <v>25879</v>
      </c>
      <c r="B44245">
        <v>-0.261529251952268</v>
      </c>
      <c r="C44245" t="s">
        <v>61805</v>
      </c>
    </row>
    <row r="44246" spans="1:3" x14ac:dyDescent="0.2">
      <c r="A44246" t="s">
        <v>9692</v>
      </c>
      <c r="B44246">
        <v>-0.26160160319724601</v>
      </c>
      <c r="C44246" t="s">
        <v>52908</v>
      </c>
    </row>
    <row r="44247" spans="1:3" x14ac:dyDescent="0.2">
      <c r="A44247" t="s">
        <v>29611</v>
      </c>
      <c r="B44247">
        <v>-0.26167294839113198</v>
      </c>
      <c r="C44247" t="s">
        <v>50606</v>
      </c>
    </row>
    <row r="44248" spans="1:3" x14ac:dyDescent="0.2">
      <c r="A44248" t="s">
        <v>33075</v>
      </c>
      <c r="B44248">
        <v>-0.261689500250471</v>
      </c>
      <c r="C44248" t="s">
        <v>65146</v>
      </c>
    </row>
    <row r="44249" spans="1:3" x14ac:dyDescent="0.2">
      <c r="A44249" t="s">
        <v>37084</v>
      </c>
      <c r="B44249">
        <v>-0.26178206340575499</v>
      </c>
      <c r="C44249" t="s">
        <v>64852</v>
      </c>
    </row>
    <row r="44250" spans="1:3" x14ac:dyDescent="0.2">
      <c r="A44250" t="s">
        <v>11205</v>
      </c>
      <c r="B44250">
        <v>-0.26180263281862398</v>
      </c>
      <c r="C44250" t="s">
        <v>49660</v>
      </c>
    </row>
    <row r="44251" spans="1:3" x14ac:dyDescent="0.2">
      <c r="A44251" t="s">
        <v>32301</v>
      </c>
      <c r="B44251">
        <v>-0.261847841731702</v>
      </c>
      <c r="C44251" t="s">
        <v>47336</v>
      </c>
    </row>
    <row r="44252" spans="1:3" x14ac:dyDescent="0.2">
      <c r="A44252" t="s">
        <v>25904</v>
      </c>
      <c r="B44252">
        <v>-0.261937273367224</v>
      </c>
      <c r="C44252" t="s">
        <v>61824</v>
      </c>
    </row>
    <row r="44253" spans="1:3" x14ac:dyDescent="0.2">
      <c r="A44253" t="s">
        <v>13478</v>
      </c>
      <c r="B44253">
        <v>-0.26202569435148498</v>
      </c>
      <c r="C44253" t="s">
        <v>55556</v>
      </c>
    </row>
    <row r="44254" spans="1:3" x14ac:dyDescent="0.2">
      <c r="A44254" t="s">
        <v>26243</v>
      </c>
      <c r="B44254">
        <v>-0.26204427410298797</v>
      </c>
      <c r="C44254" t="s">
        <v>62076</v>
      </c>
    </row>
    <row r="44255" spans="1:3" x14ac:dyDescent="0.2">
      <c r="A44255" t="s">
        <v>33585</v>
      </c>
      <c r="B44255">
        <v>-0.262158583811125</v>
      </c>
      <c r="C44255" t="s">
        <v>51960</v>
      </c>
    </row>
    <row r="44256" spans="1:3" x14ac:dyDescent="0.2">
      <c r="A44256" t="s">
        <v>1791</v>
      </c>
      <c r="B44256">
        <v>-0.26225935123109601</v>
      </c>
      <c r="C44256" t="s">
        <v>47294</v>
      </c>
    </row>
    <row r="44257" spans="1:3" x14ac:dyDescent="0.2">
      <c r="A44257" t="s">
        <v>43551</v>
      </c>
      <c r="B44257">
        <v>-0.26240401207889602</v>
      </c>
      <c r="C44257" t="s">
        <v>63946</v>
      </c>
    </row>
    <row r="44258" spans="1:3" x14ac:dyDescent="0.2">
      <c r="A44258" t="s">
        <v>24937</v>
      </c>
      <c r="B44258">
        <v>-0.26248339120698599</v>
      </c>
      <c r="C44258" t="s">
        <v>61088</v>
      </c>
    </row>
    <row r="44259" spans="1:3" x14ac:dyDescent="0.2">
      <c r="A44259" t="s">
        <v>14125</v>
      </c>
      <c r="B44259">
        <v>-0.26260292403409502</v>
      </c>
      <c r="C44259" t="s">
        <v>56065</v>
      </c>
    </row>
    <row r="44260" spans="1:3" x14ac:dyDescent="0.2">
      <c r="A44260" t="s">
        <v>25670</v>
      </c>
      <c r="B44260">
        <v>-0.26262265414621999</v>
      </c>
      <c r="C44260" t="s">
        <v>61659</v>
      </c>
    </row>
    <row r="44261" spans="1:3" x14ac:dyDescent="0.2">
      <c r="A44261" t="s">
        <v>10089</v>
      </c>
      <c r="B44261">
        <v>-0.262782515948145</v>
      </c>
      <c r="C44261" t="s">
        <v>53147</v>
      </c>
    </row>
    <row r="44262" spans="1:3" x14ac:dyDescent="0.2">
      <c r="A44262" t="s">
        <v>40230</v>
      </c>
      <c r="B44262">
        <v>-0.26279220973273099</v>
      </c>
      <c r="C44262" t="s">
        <v>54170</v>
      </c>
    </row>
    <row r="44263" spans="1:3" x14ac:dyDescent="0.2">
      <c r="A44263" t="s">
        <v>8051</v>
      </c>
      <c r="B44263">
        <v>-0.26282252258979699</v>
      </c>
      <c r="C44263" t="s">
        <v>51931</v>
      </c>
    </row>
    <row r="44264" spans="1:3" x14ac:dyDescent="0.2">
      <c r="A44264" t="s">
        <v>30554</v>
      </c>
      <c r="B44264">
        <v>-0.26290037943579297</v>
      </c>
      <c r="C44264" t="s">
        <v>51645</v>
      </c>
    </row>
    <row r="44265" spans="1:3" x14ac:dyDescent="0.2">
      <c r="A44265" t="s">
        <v>41759</v>
      </c>
      <c r="B44265">
        <v>-0.26306445981202298</v>
      </c>
      <c r="C44265" t="s">
        <v>62782</v>
      </c>
    </row>
    <row r="44266" spans="1:3" x14ac:dyDescent="0.2">
      <c r="A44266" t="s">
        <v>31566</v>
      </c>
      <c r="B44266">
        <v>-0.26308344319952398</v>
      </c>
      <c r="C44266" t="s">
        <v>48757</v>
      </c>
    </row>
    <row r="44267" spans="1:3" x14ac:dyDescent="0.2">
      <c r="A44267" t="s">
        <v>28816</v>
      </c>
      <c r="B44267">
        <v>-0.26312874203994602</v>
      </c>
      <c r="C44267" t="s">
        <v>50757</v>
      </c>
    </row>
    <row r="44268" spans="1:3" x14ac:dyDescent="0.2">
      <c r="A44268" t="s">
        <v>34889</v>
      </c>
      <c r="B44268">
        <v>-0.26316109327345399</v>
      </c>
      <c r="C44268" t="s">
        <v>48283</v>
      </c>
    </row>
    <row r="44269" spans="1:3" x14ac:dyDescent="0.2">
      <c r="A44269" t="s">
        <v>19003</v>
      </c>
      <c r="B44269">
        <v>-0.26325271018234497</v>
      </c>
      <c r="C44269" t="s">
        <v>53237</v>
      </c>
    </row>
    <row r="44270" spans="1:3" x14ac:dyDescent="0.2">
      <c r="A44270" t="s">
        <v>34200</v>
      </c>
      <c r="B44270">
        <v>-0.26335490643937898</v>
      </c>
      <c r="C44270" t="s">
        <v>49992</v>
      </c>
    </row>
    <row r="44271" spans="1:3" x14ac:dyDescent="0.2">
      <c r="A44271" t="s">
        <v>42461</v>
      </c>
      <c r="B44271">
        <v>-0.26336418470842199</v>
      </c>
      <c r="C44271" t="s">
        <v>48604</v>
      </c>
    </row>
    <row r="44272" spans="1:3" x14ac:dyDescent="0.2">
      <c r="A44272" t="s">
        <v>35008</v>
      </c>
      <c r="B44272">
        <v>-0.263440408482425</v>
      </c>
      <c r="C44272" t="s">
        <v>59368</v>
      </c>
    </row>
    <row r="44273" spans="1:3" x14ac:dyDescent="0.2">
      <c r="A44273" t="s">
        <v>32569</v>
      </c>
      <c r="B44273">
        <v>-0.26344526105016702</v>
      </c>
      <c r="C44273" t="s">
        <v>64942</v>
      </c>
    </row>
    <row r="44274" spans="1:3" x14ac:dyDescent="0.2">
      <c r="A44274" t="s">
        <v>42222</v>
      </c>
      <c r="B44274">
        <v>-0.263459922522567</v>
      </c>
      <c r="C44274" t="s">
        <v>49650</v>
      </c>
    </row>
    <row r="44275" spans="1:3" x14ac:dyDescent="0.2">
      <c r="A44275" t="s">
        <v>36213</v>
      </c>
      <c r="B44275">
        <v>-0.26346846913249</v>
      </c>
      <c r="C44275" t="s">
        <v>66207</v>
      </c>
    </row>
    <row r="44276" spans="1:3" x14ac:dyDescent="0.2">
      <c r="A44276" t="s">
        <v>35153</v>
      </c>
      <c r="B44276">
        <v>-0.263475762710567</v>
      </c>
      <c r="C44276" t="s">
        <v>46930</v>
      </c>
    </row>
    <row r="44277" spans="1:3" x14ac:dyDescent="0.2">
      <c r="A44277" t="s">
        <v>12179</v>
      </c>
      <c r="B44277">
        <v>-0.26349195603567699</v>
      </c>
      <c r="C44277" t="s">
        <v>46576</v>
      </c>
    </row>
    <row r="44278" spans="1:3" x14ac:dyDescent="0.2">
      <c r="A44278" t="s">
        <v>11591</v>
      </c>
      <c r="B44278">
        <v>-0.26350461590671698</v>
      </c>
      <c r="C44278" t="s">
        <v>54151</v>
      </c>
    </row>
    <row r="44279" spans="1:3" x14ac:dyDescent="0.2">
      <c r="A44279" t="s">
        <v>25660</v>
      </c>
      <c r="B44279">
        <v>-0.26357785022491398</v>
      </c>
      <c r="C44279" t="s">
        <v>61651</v>
      </c>
    </row>
    <row r="44280" spans="1:3" x14ac:dyDescent="0.2">
      <c r="A44280" t="s">
        <v>3202</v>
      </c>
      <c r="B44280">
        <v>-0.26360165398811097</v>
      </c>
      <c r="C44280" t="s">
        <v>48352</v>
      </c>
    </row>
    <row r="44281" spans="1:3" x14ac:dyDescent="0.2">
      <c r="A44281" t="s">
        <v>20393</v>
      </c>
      <c r="B44281">
        <v>-0.26362533830893498</v>
      </c>
      <c r="C44281" t="s">
        <v>59096</v>
      </c>
    </row>
    <row r="44282" spans="1:3" x14ac:dyDescent="0.2">
      <c r="A44282" t="s">
        <v>10652</v>
      </c>
      <c r="B44282">
        <v>-0.26366684092674503</v>
      </c>
      <c r="C44282" t="s">
        <v>53514</v>
      </c>
    </row>
    <row r="44283" spans="1:3" x14ac:dyDescent="0.2">
      <c r="A44283" t="s">
        <v>13161</v>
      </c>
      <c r="B44283">
        <v>-0.26370355244872401</v>
      </c>
      <c r="C44283" t="s">
        <v>55312</v>
      </c>
    </row>
    <row r="44284" spans="1:3" x14ac:dyDescent="0.2">
      <c r="A44284" t="s">
        <v>5622</v>
      </c>
      <c r="B44284">
        <v>-0.26370682403252699</v>
      </c>
      <c r="C44284" t="s">
        <v>50265</v>
      </c>
    </row>
    <row r="44285" spans="1:3" x14ac:dyDescent="0.2">
      <c r="A44285" t="s">
        <v>13035</v>
      </c>
      <c r="B44285">
        <v>-0.26376781031354901</v>
      </c>
      <c r="C44285" t="s">
        <v>55210</v>
      </c>
    </row>
    <row r="44286" spans="1:3" x14ac:dyDescent="0.2">
      <c r="A44286" t="s">
        <v>25215</v>
      </c>
      <c r="B44286">
        <v>-0.26405131608851401</v>
      </c>
      <c r="C44286" t="s">
        <v>50757</v>
      </c>
    </row>
    <row r="44287" spans="1:3" x14ac:dyDescent="0.2">
      <c r="A44287" t="s">
        <v>35407</v>
      </c>
      <c r="B44287">
        <v>-0.26418417275315698</v>
      </c>
      <c r="C44287" t="s">
        <v>65938</v>
      </c>
    </row>
    <row r="44288" spans="1:3" x14ac:dyDescent="0.2">
      <c r="A44288" t="s">
        <v>20411</v>
      </c>
      <c r="B44288">
        <v>-0.264280188223804</v>
      </c>
      <c r="C44288" t="s">
        <v>54146</v>
      </c>
    </row>
    <row r="44289" spans="1:3" x14ac:dyDescent="0.2">
      <c r="A44289" t="s">
        <v>40978</v>
      </c>
      <c r="B44289">
        <v>-0.264340513608252</v>
      </c>
      <c r="C44289" t="s">
        <v>65891</v>
      </c>
    </row>
    <row r="44290" spans="1:3" x14ac:dyDescent="0.2">
      <c r="A44290" t="s">
        <v>9488</v>
      </c>
      <c r="B44290">
        <v>-0.26446267799335799</v>
      </c>
      <c r="C44290" t="s">
        <v>52780</v>
      </c>
    </row>
    <row r="44291" spans="1:3" x14ac:dyDescent="0.2">
      <c r="A44291" t="s">
        <v>35105</v>
      </c>
      <c r="B44291">
        <v>-0.26448567168144199</v>
      </c>
      <c r="C44291" t="s">
        <v>65830</v>
      </c>
    </row>
    <row r="44292" spans="1:3" x14ac:dyDescent="0.2">
      <c r="A44292" t="s">
        <v>2911</v>
      </c>
      <c r="B44292">
        <v>-0.26472973411731099</v>
      </c>
      <c r="C44292" t="s">
        <v>48126</v>
      </c>
    </row>
    <row r="44293" spans="1:3" x14ac:dyDescent="0.2">
      <c r="A44293" t="s">
        <v>15328</v>
      </c>
      <c r="B44293">
        <v>-0.26474393024505</v>
      </c>
      <c r="C44293" t="s">
        <v>56997</v>
      </c>
    </row>
    <row r="44294" spans="1:3" x14ac:dyDescent="0.2">
      <c r="A44294" t="s">
        <v>35514</v>
      </c>
      <c r="B44294">
        <v>-0.26475905405349898</v>
      </c>
      <c r="C44294" t="s">
        <v>55208</v>
      </c>
    </row>
    <row r="44295" spans="1:3" x14ac:dyDescent="0.2">
      <c r="A44295" t="s">
        <v>26320</v>
      </c>
      <c r="B44295">
        <v>-0.26476504711578602</v>
      </c>
      <c r="C44295" t="s">
        <v>62126</v>
      </c>
    </row>
    <row r="44296" spans="1:3" x14ac:dyDescent="0.2">
      <c r="A44296" t="s">
        <v>12718</v>
      </c>
      <c r="B44296">
        <v>-0.26484605651537901</v>
      </c>
      <c r="C44296" t="s">
        <v>54968</v>
      </c>
    </row>
    <row r="44297" spans="1:3" x14ac:dyDescent="0.2">
      <c r="A44297" t="s">
        <v>21546</v>
      </c>
      <c r="B44297">
        <v>-0.26488477802750798</v>
      </c>
      <c r="C44297" t="s">
        <v>59486</v>
      </c>
    </row>
    <row r="44298" spans="1:3" x14ac:dyDescent="0.2">
      <c r="A44298" t="s">
        <v>36183</v>
      </c>
      <c r="B44298">
        <v>-0.26489287238739001</v>
      </c>
      <c r="C44298" t="s">
        <v>65397</v>
      </c>
    </row>
    <row r="44299" spans="1:3" x14ac:dyDescent="0.2">
      <c r="A44299" t="s">
        <v>18592</v>
      </c>
      <c r="B44299">
        <v>-0.26493093180440902</v>
      </c>
      <c r="C44299" t="s">
        <v>58402</v>
      </c>
    </row>
    <row r="44300" spans="1:3" x14ac:dyDescent="0.2">
      <c r="A44300" t="s">
        <v>34627</v>
      </c>
      <c r="B44300">
        <v>-0.26493962192642001</v>
      </c>
      <c r="C44300" t="s">
        <v>50760</v>
      </c>
    </row>
    <row r="44301" spans="1:3" x14ac:dyDescent="0.2">
      <c r="A44301" t="s">
        <v>45004</v>
      </c>
      <c r="B44301">
        <v>-0.26497821846230601</v>
      </c>
      <c r="C44301" t="s">
        <v>67472</v>
      </c>
    </row>
    <row r="44302" spans="1:3" x14ac:dyDescent="0.2">
      <c r="A44302" t="s">
        <v>20938</v>
      </c>
      <c r="B44302">
        <v>-0.26499349942032602</v>
      </c>
      <c r="C44302" t="s">
        <v>54072</v>
      </c>
    </row>
    <row r="44303" spans="1:3" x14ac:dyDescent="0.2">
      <c r="A44303" t="s">
        <v>22534</v>
      </c>
      <c r="B44303">
        <v>-0.26505662230692201</v>
      </c>
      <c r="C44303" t="s">
        <v>55438</v>
      </c>
    </row>
    <row r="44304" spans="1:3" x14ac:dyDescent="0.2">
      <c r="A44304" t="s">
        <v>39319</v>
      </c>
      <c r="B44304">
        <v>-0.26509141350232102</v>
      </c>
      <c r="C44304" t="s">
        <v>52532</v>
      </c>
    </row>
    <row r="44305" spans="1:3" x14ac:dyDescent="0.2">
      <c r="A44305" t="s">
        <v>13607</v>
      </c>
      <c r="B44305">
        <v>-0.26513380440559697</v>
      </c>
      <c r="C44305" t="s">
        <v>55658</v>
      </c>
    </row>
    <row r="44306" spans="1:3" x14ac:dyDescent="0.2">
      <c r="A44306" t="s">
        <v>34697</v>
      </c>
      <c r="B44306">
        <v>-0.26517817768656099</v>
      </c>
      <c r="C44306" t="s">
        <v>52685</v>
      </c>
    </row>
    <row r="44307" spans="1:3" x14ac:dyDescent="0.2">
      <c r="A44307" t="s">
        <v>33127</v>
      </c>
      <c r="B44307">
        <v>-0.26527531296185902</v>
      </c>
      <c r="C44307" t="s">
        <v>65160</v>
      </c>
    </row>
    <row r="44308" spans="1:3" x14ac:dyDescent="0.2">
      <c r="A44308" t="s">
        <v>31816</v>
      </c>
      <c r="B44308">
        <v>-0.26550606440796098</v>
      </c>
      <c r="C44308" t="s">
        <v>64666</v>
      </c>
    </row>
    <row r="44309" spans="1:3" x14ac:dyDescent="0.2">
      <c r="A44309" t="s">
        <v>20956</v>
      </c>
      <c r="B44309">
        <v>-0.26550734264132703</v>
      </c>
      <c r="C44309" t="s">
        <v>59276</v>
      </c>
    </row>
    <row r="44310" spans="1:3" x14ac:dyDescent="0.2">
      <c r="A44310" t="s">
        <v>15178</v>
      </c>
      <c r="B44310">
        <v>-0.265589856833292</v>
      </c>
      <c r="C44310" t="s">
        <v>56890</v>
      </c>
    </row>
    <row r="44311" spans="1:3" x14ac:dyDescent="0.2">
      <c r="A44311" t="s">
        <v>13865</v>
      </c>
      <c r="B44311">
        <v>-0.26567044138710799</v>
      </c>
      <c r="C44311" t="s">
        <v>55871</v>
      </c>
    </row>
    <row r="44312" spans="1:3" x14ac:dyDescent="0.2">
      <c r="A44312" t="s">
        <v>14687</v>
      </c>
      <c r="B44312">
        <v>-0.26578852533708502</v>
      </c>
      <c r="C44312" t="s">
        <v>56517</v>
      </c>
    </row>
    <row r="44313" spans="1:3" x14ac:dyDescent="0.2">
      <c r="A44313" t="s">
        <v>41702</v>
      </c>
      <c r="B44313">
        <v>-0.26581673882751899</v>
      </c>
      <c r="C44313" t="s">
        <v>64673</v>
      </c>
    </row>
    <row r="44314" spans="1:3" x14ac:dyDescent="0.2">
      <c r="A44314" t="s">
        <v>44125</v>
      </c>
      <c r="B44314">
        <v>-0.26582686796281302</v>
      </c>
      <c r="C44314" t="s">
        <v>68952</v>
      </c>
    </row>
    <row r="44315" spans="1:3" x14ac:dyDescent="0.2">
      <c r="A44315" t="s">
        <v>18329</v>
      </c>
      <c r="B44315">
        <v>-0.26584148336617303</v>
      </c>
      <c r="C44315" t="s">
        <v>58334</v>
      </c>
    </row>
    <row r="44316" spans="1:3" x14ac:dyDescent="0.2">
      <c r="A44316" t="s">
        <v>21270</v>
      </c>
      <c r="B44316">
        <v>-0.26593239125892798</v>
      </c>
      <c r="C44316" t="s">
        <v>53867</v>
      </c>
    </row>
    <row r="44317" spans="1:3" x14ac:dyDescent="0.2">
      <c r="A44317" t="s">
        <v>39807</v>
      </c>
      <c r="B44317">
        <v>-0.26599390703168102</v>
      </c>
      <c r="C44317" t="s">
        <v>47566</v>
      </c>
    </row>
    <row r="44318" spans="1:3" x14ac:dyDescent="0.2">
      <c r="A44318" t="s">
        <v>6405</v>
      </c>
      <c r="B44318">
        <v>-0.266084580161073</v>
      </c>
      <c r="C44318" t="s">
        <v>50845</v>
      </c>
    </row>
    <row r="44319" spans="1:3" x14ac:dyDescent="0.2">
      <c r="A44319" t="s">
        <v>19400</v>
      </c>
      <c r="B44319">
        <v>-0.26613640890151602</v>
      </c>
      <c r="C44319" t="s">
        <v>58659</v>
      </c>
    </row>
    <row r="44320" spans="1:3" x14ac:dyDescent="0.2">
      <c r="A44320" t="s">
        <v>10164</v>
      </c>
      <c r="B44320">
        <v>-0.26640402800212298</v>
      </c>
      <c r="C44320" t="s">
        <v>52461</v>
      </c>
    </row>
    <row r="44321" spans="1:3" x14ac:dyDescent="0.2">
      <c r="A44321" t="s">
        <v>35646</v>
      </c>
      <c r="B44321">
        <v>-0.26647287672596398</v>
      </c>
      <c r="C44321" t="s">
        <v>54408</v>
      </c>
    </row>
    <row r="44322" spans="1:3" x14ac:dyDescent="0.2">
      <c r="A44322" t="s">
        <v>20868</v>
      </c>
      <c r="B44322">
        <v>-0.26650595207716998</v>
      </c>
      <c r="C44322" t="s">
        <v>57641</v>
      </c>
    </row>
    <row r="44323" spans="1:3" x14ac:dyDescent="0.2">
      <c r="A44323" t="s">
        <v>34533</v>
      </c>
      <c r="B44323">
        <v>-0.26654500879961901</v>
      </c>
      <c r="C44323" t="s">
        <v>55453</v>
      </c>
    </row>
    <row r="44324" spans="1:3" x14ac:dyDescent="0.2">
      <c r="A44324" t="s">
        <v>33907</v>
      </c>
      <c r="B44324">
        <v>-0.26708804577873102</v>
      </c>
      <c r="C44324" t="s">
        <v>65441</v>
      </c>
    </row>
    <row r="44325" spans="1:3" x14ac:dyDescent="0.2">
      <c r="A44325" t="s">
        <v>25588</v>
      </c>
      <c r="B44325">
        <v>-0.26715290672340197</v>
      </c>
      <c r="C44325" t="s">
        <v>61594</v>
      </c>
    </row>
    <row r="44326" spans="1:3" x14ac:dyDescent="0.2">
      <c r="A44326" t="s">
        <v>34134</v>
      </c>
      <c r="B44326">
        <v>-0.26719307940770098</v>
      </c>
      <c r="C44326" t="s">
        <v>60762</v>
      </c>
    </row>
    <row r="44327" spans="1:3" x14ac:dyDescent="0.2">
      <c r="A44327" t="s">
        <v>22253</v>
      </c>
      <c r="B44327">
        <v>-0.26725604570293898</v>
      </c>
      <c r="C44327" t="s">
        <v>59738</v>
      </c>
    </row>
    <row r="44328" spans="1:3" x14ac:dyDescent="0.2">
      <c r="A44328" t="s">
        <v>34222</v>
      </c>
      <c r="B44328">
        <v>-0.26736634146671601</v>
      </c>
      <c r="C44328" t="s">
        <v>65554</v>
      </c>
    </row>
    <row r="44329" spans="1:3" x14ac:dyDescent="0.2">
      <c r="A44329" t="s">
        <v>19648</v>
      </c>
      <c r="B44329">
        <v>-0.267418564411955</v>
      </c>
      <c r="C44329" t="s">
        <v>58772</v>
      </c>
    </row>
    <row r="44330" spans="1:3" x14ac:dyDescent="0.2">
      <c r="A44330" t="s">
        <v>34939</v>
      </c>
      <c r="B44330">
        <v>-0.26749462629042497</v>
      </c>
      <c r="C44330" t="s">
        <v>59827</v>
      </c>
    </row>
    <row r="44331" spans="1:3" x14ac:dyDescent="0.2">
      <c r="A44331" t="s">
        <v>13100</v>
      </c>
      <c r="B44331">
        <v>-0.26771438801356201</v>
      </c>
      <c r="C44331" t="s">
        <v>55264</v>
      </c>
    </row>
    <row r="44332" spans="1:3" x14ac:dyDescent="0.2">
      <c r="A44332" t="s">
        <v>37312</v>
      </c>
      <c r="B44332">
        <v>-0.26777798868110603</v>
      </c>
      <c r="C44332" t="s">
        <v>48370</v>
      </c>
    </row>
    <row r="44333" spans="1:3" x14ac:dyDescent="0.2">
      <c r="A44333" t="s">
        <v>2453</v>
      </c>
      <c r="B44333">
        <v>-0.26792863692363</v>
      </c>
      <c r="C44333" t="s">
        <v>47064</v>
      </c>
    </row>
    <row r="44334" spans="1:3" x14ac:dyDescent="0.2">
      <c r="A44334" t="s">
        <v>7843</v>
      </c>
      <c r="B44334">
        <v>-0.26798144779833899</v>
      </c>
      <c r="C44334" t="s">
        <v>51813</v>
      </c>
    </row>
    <row r="44335" spans="1:3" x14ac:dyDescent="0.2">
      <c r="A44335" t="s">
        <v>10932</v>
      </c>
      <c r="B44335">
        <v>-0.26799381136294498</v>
      </c>
      <c r="C44335" t="s">
        <v>53701</v>
      </c>
    </row>
    <row r="44336" spans="1:3" x14ac:dyDescent="0.2">
      <c r="A44336" t="s">
        <v>14280</v>
      </c>
      <c r="B44336">
        <v>-0.26826648676474901</v>
      </c>
      <c r="C44336" t="s">
        <v>56188</v>
      </c>
    </row>
    <row r="44337" spans="1:3" x14ac:dyDescent="0.2">
      <c r="A44337" t="s">
        <v>31409</v>
      </c>
      <c r="B44337">
        <v>-0.26828227626900603</v>
      </c>
      <c r="C44337" t="s">
        <v>64502</v>
      </c>
    </row>
    <row r="44338" spans="1:3" x14ac:dyDescent="0.2">
      <c r="A44338" t="s">
        <v>33286</v>
      </c>
      <c r="B44338">
        <v>-0.268342456621744</v>
      </c>
      <c r="C44338" t="s">
        <v>47626</v>
      </c>
    </row>
    <row r="44339" spans="1:3" x14ac:dyDescent="0.2">
      <c r="A44339" t="s">
        <v>39465</v>
      </c>
      <c r="B44339">
        <v>-0.26835589655645697</v>
      </c>
      <c r="C44339" t="s">
        <v>47535</v>
      </c>
    </row>
    <row r="44340" spans="1:3" x14ac:dyDescent="0.2">
      <c r="A44340" t="s">
        <v>6580</v>
      </c>
      <c r="B44340">
        <v>-0.26841926861888099</v>
      </c>
      <c r="C44340" t="s">
        <v>50950</v>
      </c>
    </row>
    <row r="44341" spans="1:3" x14ac:dyDescent="0.2">
      <c r="A44341" t="s">
        <v>9915</v>
      </c>
      <c r="B44341">
        <v>-0.26848930074814598</v>
      </c>
      <c r="C44341" t="s">
        <v>53038</v>
      </c>
    </row>
    <row r="44342" spans="1:3" x14ac:dyDescent="0.2">
      <c r="A44342" t="s">
        <v>28849</v>
      </c>
      <c r="B44342">
        <v>-0.268708919085547</v>
      </c>
      <c r="C44342" t="s">
        <v>47832</v>
      </c>
    </row>
    <row r="44343" spans="1:3" x14ac:dyDescent="0.2">
      <c r="A44343" t="s">
        <v>45378</v>
      </c>
      <c r="B44343">
        <v>-0.268823984708634</v>
      </c>
      <c r="C44343" t="s">
        <v>54320</v>
      </c>
    </row>
    <row r="44344" spans="1:3" x14ac:dyDescent="0.2">
      <c r="A44344" t="s">
        <v>10757</v>
      </c>
      <c r="B44344">
        <v>-0.26885048903634901</v>
      </c>
      <c r="C44344" t="s">
        <v>46416</v>
      </c>
    </row>
    <row r="44345" spans="1:3" x14ac:dyDescent="0.2">
      <c r="A44345" t="s">
        <v>12678</v>
      </c>
      <c r="B44345">
        <v>-0.26892255723812603</v>
      </c>
      <c r="C44345" t="s">
        <v>47340</v>
      </c>
    </row>
    <row r="44346" spans="1:3" x14ac:dyDescent="0.2">
      <c r="A44346" t="s">
        <v>11948</v>
      </c>
      <c r="B44346">
        <v>-0.26901860464341998</v>
      </c>
      <c r="C44346" t="s">
        <v>54405</v>
      </c>
    </row>
    <row r="44347" spans="1:3" x14ac:dyDescent="0.2">
      <c r="A44347" t="s">
        <v>33339</v>
      </c>
      <c r="B44347">
        <v>-0.26903371528283598</v>
      </c>
      <c r="C44347" t="s">
        <v>57797</v>
      </c>
    </row>
    <row r="44348" spans="1:3" x14ac:dyDescent="0.2">
      <c r="A44348" t="s">
        <v>16859</v>
      </c>
      <c r="B44348">
        <v>-0.26923342384687798</v>
      </c>
      <c r="C44348" t="s">
        <v>57826</v>
      </c>
    </row>
    <row r="44349" spans="1:3" x14ac:dyDescent="0.2">
      <c r="A44349" t="s">
        <v>3747</v>
      </c>
      <c r="B44349">
        <v>-0.26923569685731402</v>
      </c>
      <c r="C44349" t="s">
        <v>48778</v>
      </c>
    </row>
    <row r="44350" spans="1:3" x14ac:dyDescent="0.2">
      <c r="A44350" t="s">
        <v>29590</v>
      </c>
      <c r="B44350">
        <v>-0.26924411955101801</v>
      </c>
      <c r="C44350" t="s">
        <v>63748</v>
      </c>
    </row>
    <row r="44351" spans="1:3" x14ac:dyDescent="0.2">
      <c r="A44351" t="s">
        <v>33013</v>
      </c>
      <c r="B44351">
        <v>-0.26955636971271701</v>
      </c>
      <c r="C44351" t="s">
        <v>51289</v>
      </c>
    </row>
    <row r="44352" spans="1:3" x14ac:dyDescent="0.2">
      <c r="A44352" t="s">
        <v>34609</v>
      </c>
      <c r="B44352">
        <v>-0.26958860899551501</v>
      </c>
      <c r="C44352" t="s">
        <v>55331</v>
      </c>
    </row>
    <row r="44353" spans="1:3" x14ac:dyDescent="0.2">
      <c r="A44353" t="s">
        <v>34683</v>
      </c>
      <c r="B44353">
        <v>-0.26979882262438398</v>
      </c>
      <c r="C44353" t="s">
        <v>48901</v>
      </c>
    </row>
    <row r="44354" spans="1:3" x14ac:dyDescent="0.2">
      <c r="A44354" t="s">
        <v>41958</v>
      </c>
      <c r="B44354">
        <v>-0.27009693550116398</v>
      </c>
      <c r="C44354" t="s">
        <v>57095</v>
      </c>
    </row>
    <row r="44355" spans="1:3" x14ac:dyDescent="0.2">
      <c r="A44355" t="s">
        <v>32535</v>
      </c>
      <c r="B44355">
        <v>-0.270098605393015</v>
      </c>
      <c r="C44355" t="s">
        <v>64931</v>
      </c>
    </row>
    <row r="44356" spans="1:3" x14ac:dyDescent="0.2">
      <c r="A44356" t="s">
        <v>44221</v>
      </c>
      <c r="B44356">
        <v>-0.270363349736924</v>
      </c>
      <c r="C44356" t="s">
        <v>62292</v>
      </c>
    </row>
    <row r="44357" spans="1:3" x14ac:dyDescent="0.2">
      <c r="A44357" t="s">
        <v>16504</v>
      </c>
      <c r="B44357">
        <v>-0.27046964477394098</v>
      </c>
      <c r="C44357" t="s">
        <v>57644</v>
      </c>
    </row>
    <row r="44358" spans="1:3" x14ac:dyDescent="0.2">
      <c r="A44358" t="s">
        <v>44894</v>
      </c>
      <c r="B44358">
        <v>-0.27049284980993799</v>
      </c>
      <c r="C44358" t="s">
        <v>69174</v>
      </c>
    </row>
    <row r="44359" spans="1:3" x14ac:dyDescent="0.2">
      <c r="A44359" t="s">
        <v>13513</v>
      </c>
      <c r="B44359">
        <v>-0.27060037720932001</v>
      </c>
      <c r="C44359" t="s">
        <v>55582</v>
      </c>
    </row>
    <row r="44360" spans="1:3" x14ac:dyDescent="0.2">
      <c r="A44360" t="s">
        <v>3032</v>
      </c>
      <c r="B44360">
        <v>-0.27064195257766599</v>
      </c>
      <c r="C44360" t="s">
        <v>48217</v>
      </c>
    </row>
    <row r="44361" spans="1:3" x14ac:dyDescent="0.2">
      <c r="A44361" t="s">
        <v>37427</v>
      </c>
      <c r="B44361">
        <v>-0.270722766282881</v>
      </c>
      <c r="C44361" t="s">
        <v>66697</v>
      </c>
    </row>
    <row r="44362" spans="1:3" x14ac:dyDescent="0.2">
      <c r="A44362" t="s">
        <v>10883</v>
      </c>
      <c r="B44362">
        <v>-0.27080231530061999</v>
      </c>
      <c r="C44362" t="s">
        <v>53670</v>
      </c>
    </row>
    <row r="44363" spans="1:3" x14ac:dyDescent="0.2">
      <c r="A44363" t="s">
        <v>45025</v>
      </c>
      <c r="B44363">
        <v>-0.27086349745278998</v>
      </c>
      <c r="C44363" t="s">
        <v>56528</v>
      </c>
    </row>
    <row r="44364" spans="1:3" x14ac:dyDescent="0.2">
      <c r="A44364" t="s">
        <v>43552</v>
      </c>
      <c r="B44364">
        <v>-0.270863733138683</v>
      </c>
      <c r="C44364" t="s">
        <v>68822</v>
      </c>
    </row>
    <row r="44365" spans="1:3" x14ac:dyDescent="0.2">
      <c r="A44365" t="s">
        <v>41808</v>
      </c>
      <c r="B44365">
        <v>-0.27088485209350299</v>
      </c>
      <c r="C44365" t="s">
        <v>46914</v>
      </c>
    </row>
    <row r="44366" spans="1:3" x14ac:dyDescent="0.2">
      <c r="A44366" t="s">
        <v>11601</v>
      </c>
      <c r="B44366">
        <v>-0.270936170999524</v>
      </c>
      <c r="C44366" t="s">
        <v>54159</v>
      </c>
    </row>
    <row r="44367" spans="1:3" x14ac:dyDescent="0.2">
      <c r="A44367" t="s">
        <v>25535</v>
      </c>
      <c r="B44367">
        <v>-0.27103957168111498</v>
      </c>
      <c r="C44367" t="s">
        <v>61554</v>
      </c>
    </row>
    <row r="44368" spans="1:3" x14ac:dyDescent="0.2">
      <c r="A44368" t="s">
        <v>31288</v>
      </c>
      <c r="B44368">
        <v>-0.271119388438751</v>
      </c>
      <c r="C44368" t="s">
        <v>64454</v>
      </c>
    </row>
    <row r="44369" spans="1:3" x14ac:dyDescent="0.2">
      <c r="A44369" t="s">
        <v>43369</v>
      </c>
      <c r="B44369">
        <v>-0.271283658166942</v>
      </c>
      <c r="C44369" t="s">
        <v>46610</v>
      </c>
    </row>
    <row r="44370" spans="1:3" x14ac:dyDescent="0.2">
      <c r="A44370" t="s">
        <v>45711</v>
      </c>
      <c r="B44370">
        <v>-0.271369986969483</v>
      </c>
      <c r="C44370" t="s">
        <v>63276</v>
      </c>
    </row>
    <row r="44371" spans="1:3" x14ac:dyDescent="0.2">
      <c r="A44371" t="s">
        <v>41696</v>
      </c>
      <c r="B44371">
        <v>-0.27147975822402798</v>
      </c>
      <c r="C44371" t="s">
        <v>59528</v>
      </c>
    </row>
    <row r="44372" spans="1:3" x14ac:dyDescent="0.2">
      <c r="A44372" t="s">
        <v>33710</v>
      </c>
      <c r="B44372">
        <v>-0.27149880204485899</v>
      </c>
      <c r="C44372" t="s">
        <v>65363</v>
      </c>
    </row>
    <row r="44373" spans="1:3" x14ac:dyDescent="0.2">
      <c r="A44373" t="s">
        <v>11910</v>
      </c>
      <c r="B44373">
        <v>-0.27153089983567602</v>
      </c>
      <c r="C44373" t="s">
        <v>47420</v>
      </c>
    </row>
    <row r="44374" spans="1:3" x14ac:dyDescent="0.2">
      <c r="A44374" t="s">
        <v>31727</v>
      </c>
      <c r="B44374">
        <v>-0.271547263886876</v>
      </c>
      <c r="C44374" t="s">
        <v>64628</v>
      </c>
    </row>
    <row r="44375" spans="1:3" x14ac:dyDescent="0.2">
      <c r="A44375" t="s">
        <v>20638</v>
      </c>
      <c r="B44375">
        <v>-0.271682543960513</v>
      </c>
      <c r="C44375" t="s">
        <v>59089</v>
      </c>
    </row>
    <row r="44376" spans="1:3" x14ac:dyDescent="0.2">
      <c r="A44376" t="s">
        <v>11052</v>
      </c>
      <c r="B44376">
        <v>-0.27180966340235102</v>
      </c>
      <c r="C44376" t="s">
        <v>53779</v>
      </c>
    </row>
    <row r="44377" spans="1:3" x14ac:dyDescent="0.2">
      <c r="A44377" t="s">
        <v>7642</v>
      </c>
      <c r="B44377">
        <v>-0.27184727326012698</v>
      </c>
      <c r="C44377" t="s">
        <v>51661</v>
      </c>
    </row>
    <row r="44378" spans="1:3" x14ac:dyDescent="0.2">
      <c r="A44378" t="s">
        <v>43415</v>
      </c>
      <c r="B44378">
        <v>-0.271901617536836</v>
      </c>
      <c r="C44378" t="s">
        <v>68783</v>
      </c>
    </row>
    <row r="44379" spans="1:3" x14ac:dyDescent="0.2">
      <c r="A44379" t="s">
        <v>21188</v>
      </c>
      <c r="B44379">
        <v>-0.27193966017487198</v>
      </c>
      <c r="C44379" t="s">
        <v>53691</v>
      </c>
    </row>
    <row r="44380" spans="1:3" x14ac:dyDescent="0.2">
      <c r="A44380" t="s">
        <v>35694</v>
      </c>
      <c r="B44380">
        <v>-0.27195149471942998</v>
      </c>
      <c r="C44380" t="s">
        <v>63671</v>
      </c>
    </row>
    <row r="44381" spans="1:3" x14ac:dyDescent="0.2">
      <c r="A44381" t="s">
        <v>14213</v>
      </c>
      <c r="B44381">
        <v>-0.271962785107073</v>
      </c>
      <c r="C44381" t="s">
        <v>56130</v>
      </c>
    </row>
    <row r="44382" spans="1:3" x14ac:dyDescent="0.2">
      <c r="A44382" t="s">
        <v>40715</v>
      </c>
      <c r="B44382">
        <v>-0.27200546830706901</v>
      </c>
      <c r="C44382" t="s">
        <v>46865</v>
      </c>
    </row>
    <row r="44383" spans="1:3" x14ac:dyDescent="0.2">
      <c r="A44383" t="s">
        <v>36278</v>
      </c>
      <c r="B44383">
        <v>-0.27202365561112801</v>
      </c>
      <c r="C44383" t="s">
        <v>66232</v>
      </c>
    </row>
    <row r="44384" spans="1:3" x14ac:dyDescent="0.2">
      <c r="A44384" t="s">
        <v>39665</v>
      </c>
      <c r="B44384">
        <v>-0.27217894217376898</v>
      </c>
      <c r="C44384" t="s">
        <v>46373</v>
      </c>
    </row>
    <row r="44385" spans="1:3" x14ac:dyDescent="0.2">
      <c r="A44385" t="s">
        <v>2553</v>
      </c>
      <c r="B44385">
        <v>-0.27237083990422101</v>
      </c>
      <c r="C44385" t="s">
        <v>47870</v>
      </c>
    </row>
    <row r="44386" spans="1:3" x14ac:dyDescent="0.2">
      <c r="A44386" t="s">
        <v>16499</v>
      </c>
      <c r="B44386">
        <v>-0.27240146513499702</v>
      </c>
      <c r="C44386" t="s">
        <v>47171</v>
      </c>
    </row>
    <row r="44387" spans="1:3" x14ac:dyDescent="0.2">
      <c r="A44387" t="s">
        <v>15277</v>
      </c>
      <c r="B44387">
        <v>-0.27249375476675702</v>
      </c>
      <c r="C44387" t="s">
        <v>48657</v>
      </c>
    </row>
    <row r="44388" spans="1:3" x14ac:dyDescent="0.2">
      <c r="A44388" t="s">
        <v>38266</v>
      </c>
      <c r="B44388">
        <v>-0.27250256155396302</v>
      </c>
      <c r="C44388" t="s">
        <v>58940</v>
      </c>
    </row>
    <row r="44389" spans="1:3" x14ac:dyDescent="0.2">
      <c r="A44389" t="s">
        <v>42126</v>
      </c>
      <c r="B44389">
        <v>-0.27277480364470102</v>
      </c>
      <c r="C44389" t="s">
        <v>61555</v>
      </c>
    </row>
    <row r="44390" spans="1:3" x14ac:dyDescent="0.2">
      <c r="A44390" t="s">
        <v>38093</v>
      </c>
      <c r="B44390">
        <v>-0.27283323621213101</v>
      </c>
      <c r="C44390" t="s">
        <v>66935</v>
      </c>
    </row>
    <row r="44391" spans="1:3" x14ac:dyDescent="0.2">
      <c r="A44391" t="s">
        <v>33420</v>
      </c>
      <c r="B44391">
        <v>-0.27292098750239302</v>
      </c>
      <c r="C44391" t="s">
        <v>55077</v>
      </c>
    </row>
    <row r="44392" spans="1:3" x14ac:dyDescent="0.2">
      <c r="A44392" t="s">
        <v>22976</v>
      </c>
      <c r="B44392">
        <v>-0.27308838300875998</v>
      </c>
      <c r="C44392" t="s">
        <v>59978</v>
      </c>
    </row>
    <row r="44393" spans="1:3" x14ac:dyDescent="0.2">
      <c r="A44393" t="s">
        <v>22106</v>
      </c>
      <c r="B44393">
        <v>-0.27316031180065697</v>
      </c>
      <c r="C44393" t="s">
        <v>48589</v>
      </c>
    </row>
    <row r="44394" spans="1:3" x14ac:dyDescent="0.2">
      <c r="A44394" t="s">
        <v>37625</v>
      </c>
      <c r="B44394">
        <v>-0.27337402853230502</v>
      </c>
      <c r="C44394" t="s">
        <v>65973</v>
      </c>
    </row>
    <row r="44395" spans="1:3" x14ac:dyDescent="0.2">
      <c r="A44395" t="s">
        <v>11528</v>
      </c>
      <c r="B44395">
        <v>-0.273425703162611</v>
      </c>
      <c r="C44395" t="s">
        <v>54105</v>
      </c>
    </row>
    <row r="44396" spans="1:3" x14ac:dyDescent="0.2">
      <c r="A44396" t="s">
        <v>43921</v>
      </c>
      <c r="B44396">
        <v>-0.273538410133152</v>
      </c>
      <c r="C44396" t="s">
        <v>48327</v>
      </c>
    </row>
    <row r="44397" spans="1:3" x14ac:dyDescent="0.2">
      <c r="A44397" t="s">
        <v>22113</v>
      </c>
      <c r="B44397">
        <v>-0.27361186575014201</v>
      </c>
      <c r="C44397" t="s">
        <v>59686</v>
      </c>
    </row>
    <row r="44398" spans="1:3" x14ac:dyDescent="0.2">
      <c r="A44398" t="s">
        <v>31714</v>
      </c>
      <c r="B44398">
        <v>-0.27366550183754501</v>
      </c>
      <c r="C44398" t="s">
        <v>54338</v>
      </c>
    </row>
    <row r="44399" spans="1:3" x14ac:dyDescent="0.2">
      <c r="A44399" t="s">
        <v>18361</v>
      </c>
      <c r="B44399">
        <v>-0.27371404110687703</v>
      </c>
      <c r="C44399" t="s">
        <v>58343</v>
      </c>
    </row>
    <row r="44400" spans="1:3" x14ac:dyDescent="0.2">
      <c r="A44400" t="s">
        <v>17191</v>
      </c>
      <c r="B44400">
        <v>-0.273905174031218</v>
      </c>
      <c r="C44400" t="s">
        <v>56626</v>
      </c>
    </row>
    <row r="44401" spans="1:3" x14ac:dyDescent="0.2">
      <c r="A44401" t="s">
        <v>2220</v>
      </c>
      <c r="B44401">
        <v>-0.274045772755109</v>
      </c>
      <c r="C44401" t="s">
        <v>47626</v>
      </c>
    </row>
    <row r="44402" spans="1:3" x14ac:dyDescent="0.2">
      <c r="A44402" t="s">
        <v>25782</v>
      </c>
      <c r="B44402">
        <v>-0.27412273421829397</v>
      </c>
      <c r="C44402" t="s">
        <v>61739</v>
      </c>
    </row>
    <row r="44403" spans="1:3" x14ac:dyDescent="0.2">
      <c r="A44403" t="s">
        <v>14437</v>
      </c>
      <c r="B44403">
        <v>-0.27433061382132401</v>
      </c>
      <c r="C44403" t="s">
        <v>56312</v>
      </c>
    </row>
    <row r="44404" spans="1:3" x14ac:dyDescent="0.2">
      <c r="A44404" t="s">
        <v>43715</v>
      </c>
      <c r="B44404">
        <v>-0.2745320475152</v>
      </c>
      <c r="C44404" t="s">
        <v>66009</v>
      </c>
    </row>
    <row r="44405" spans="1:3" x14ac:dyDescent="0.2">
      <c r="A44405" t="s">
        <v>12273</v>
      </c>
      <c r="B44405">
        <v>-0.27454735704349098</v>
      </c>
      <c r="C44405" t="s">
        <v>50966</v>
      </c>
    </row>
    <row r="44406" spans="1:3" x14ac:dyDescent="0.2">
      <c r="A44406" t="s">
        <v>11904</v>
      </c>
      <c r="B44406">
        <v>-0.27463700473463998</v>
      </c>
      <c r="C44406" t="s">
        <v>47200</v>
      </c>
    </row>
    <row r="44407" spans="1:3" x14ac:dyDescent="0.2">
      <c r="A44407" t="s">
        <v>13550</v>
      </c>
      <c r="B44407">
        <v>-0.27467043829661397</v>
      </c>
      <c r="C44407" t="s">
        <v>55612</v>
      </c>
    </row>
    <row r="44408" spans="1:3" x14ac:dyDescent="0.2">
      <c r="A44408" t="s">
        <v>22156</v>
      </c>
      <c r="B44408">
        <v>-0.274757444569111</v>
      </c>
      <c r="C44408" t="s">
        <v>52504</v>
      </c>
    </row>
    <row r="44409" spans="1:3" x14ac:dyDescent="0.2">
      <c r="A44409" t="s">
        <v>44077</v>
      </c>
      <c r="B44409">
        <v>-0.274840093742242</v>
      </c>
      <c r="C44409" t="s">
        <v>51329</v>
      </c>
    </row>
    <row r="44410" spans="1:3" x14ac:dyDescent="0.2">
      <c r="A44410" t="s">
        <v>13899</v>
      </c>
      <c r="B44410">
        <v>-0.27496911539401497</v>
      </c>
      <c r="C44410" t="s">
        <v>55893</v>
      </c>
    </row>
    <row r="44411" spans="1:3" x14ac:dyDescent="0.2">
      <c r="A44411" t="s">
        <v>45538</v>
      </c>
      <c r="B44411">
        <v>-0.27496950716578</v>
      </c>
      <c r="C44411" t="s">
        <v>45807</v>
      </c>
    </row>
    <row r="44412" spans="1:3" x14ac:dyDescent="0.2">
      <c r="A44412" t="s">
        <v>15359</v>
      </c>
      <c r="B44412">
        <v>-0.27514108738573201</v>
      </c>
      <c r="C44412" t="s">
        <v>56185</v>
      </c>
    </row>
    <row r="44413" spans="1:3" x14ac:dyDescent="0.2">
      <c r="A44413" t="s">
        <v>26221</v>
      </c>
      <c r="B44413">
        <v>-0.27515347284568098</v>
      </c>
      <c r="C44413" t="s">
        <v>62060</v>
      </c>
    </row>
    <row r="44414" spans="1:3" x14ac:dyDescent="0.2">
      <c r="A44414" t="s">
        <v>42676</v>
      </c>
      <c r="B44414">
        <v>-0.275201074635614</v>
      </c>
      <c r="C44414" t="s">
        <v>61094</v>
      </c>
    </row>
    <row r="44415" spans="1:3" x14ac:dyDescent="0.2">
      <c r="A44415" t="s">
        <v>25575</v>
      </c>
      <c r="B44415">
        <v>-0.275222870076825</v>
      </c>
      <c r="C44415" t="s">
        <v>59814</v>
      </c>
    </row>
    <row r="44416" spans="1:3" x14ac:dyDescent="0.2">
      <c r="A44416" t="s">
        <v>40266</v>
      </c>
      <c r="B44416">
        <v>-0.27526558833829701</v>
      </c>
      <c r="C44416" t="s">
        <v>54180</v>
      </c>
    </row>
    <row r="44417" spans="1:3" x14ac:dyDescent="0.2">
      <c r="A44417" t="s">
        <v>40653</v>
      </c>
      <c r="B44417">
        <v>-0.27530675770256402</v>
      </c>
      <c r="C44417" t="s">
        <v>67776</v>
      </c>
    </row>
    <row r="44418" spans="1:3" x14ac:dyDescent="0.2">
      <c r="A44418" t="s">
        <v>36404</v>
      </c>
      <c r="B44418">
        <v>-0.275420854271194</v>
      </c>
      <c r="C44418" t="s">
        <v>66279</v>
      </c>
    </row>
    <row r="44419" spans="1:3" x14ac:dyDescent="0.2">
      <c r="A44419" t="s">
        <v>32086</v>
      </c>
      <c r="B44419">
        <v>-0.27557516948789201</v>
      </c>
      <c r="C44419" t="s">
        <v>61837</v>
      </c>
    </row>
    <row r="44420" spans="1:3" x14ac:dyDescent="0.2">
      <c r="A44420" t="s">
        <v>27160</v>
      </c>
      <c r="B44420">
        <v>-0.27590899948118702</v>
      </c>
      <c r="C44420" t="s">
        <v>62741</v>
      </c>
    </row>
    <row r="44421" spans="1:3" x14ac:dyDescent="0.2">
      <c r="A44421" t="s">
        <v>35200</v>
      </c>
      <c r="B44421">
        <v>-0.27591821617344803</v>
      </c>
      <c r="C44421" t="s">
        <v>48952</v>
      </c>
    </row>
    <row r="44422" spans="1:3" x14ac:dyDescent="0.2">
      <c r="A44422" t="s">
        <v>9238</v>
      </c>
      <c r="B44422">
        <v>-0.275930856663336</v>
      </c>
      <c r="C44422" t="s">
        <v>52618</v>
      </c>
    </row>
    <row r="44423" spans="1:3" x14ac:dyDescent="0.2">
      <c r="A44423" t="s">
        <v>19214</v>
      </c>
      <c r="B44423">
        <v>-0.27593343887772198</v>
      </c>
      <c r="C44423" t="s">
        <v>47672</v>
      </c>
    </row>
    <row r="44424" spans="1:3" x14ac:dyDescent="0.2">
      <c r="A44424" t="s">
        <v>12914</v>
      </c>
      <c r="B44424">
        <v>-0.27598898692004997</v>
      </c>
      <c r="C44424" t="s">
        <v>55124</v>
      </c>
    </row>
    <row r="44425" spans="1:3" x14ac:dyDescent="0.2">
      <c r="A44425" t="s">
        <v>19392</v>
      </c>
      <c r="B44425">
        <v>-0.276009922962896</v>
      </c>
      <c r="C44425" t="s">
        <v>57978</v>
      </c>
    </row>
    <row r="44426" spans="1:3" x14ac:dyDescent="0.2">
      <c r="A44426" t="s">
        <v>21143</v>
      </c>
      <c r="B44426">
        <v>-0.27601588066383398</v>
      </c>
      <c r="C44426" t="s">
        <v>55657</v>
      </c>
    </row>
    <row r="44427" spans="1:3" x14ac:dyDescent="0.2">
      <c r="A44427" t="s">
        <v>35867</v>
      </c>
      <c r="B44427">
        <v>-0.27604588172904398</v>
      </c>
      <c r="C44427" t="s">
        <v>55439</v>
      </c>
    </row>
    <row r="44428" spans="1:3" x14ac:dyDescent="0.2">
      <c r="A44428" t="s">
        <v>39664</v>
      </c>
      <c r="B44428">
        <v>-0.27614413139705202</v>
      </c>
      <c r="C44428" t="s">
        <v>67402</v>
      </c>
    </row>
    <row r="44429" spans="1:3" x14ac:dyDescent="0.2">
      <c r="A44429" t="s">
        <v>11051</v>
      </c>
      <c r="B44429">
        <v>-0.27620683689895997</v>
      </c>
      <c r="C44429" t="s">
        <v>53779</v>
      </c>
    </row>
    <row r="44430" spans="1:3" x14ac:dyDescent="0.2">
      <c r="A44430" t="s">
        <v>1582</v>
      </c>
      <c r="B44430">
        <v>-0.27632755449111901</v>
      </c>
      <c r="C44430" t="s">
        <v>47123</v>
      </c>
    </row>
    <row r="44431" spans="1:3" x14ac:dyDescent="0.2">
      <c r="A44431" t="s">
        <v>33851</v>
      </c>
      <c r="B44431">
        <v>-0.27651966254817001</v>
      </c>
      <c r="C44431" t="s">
        <v>65419</v>
      </c>
    </row>
    <row r="44432" spans="1:3" x14ac:dyDescent="0.2">
      <c r="A44432" t="s">
        <v>30985</v>
      </c>
      <c r="B44432">
        <v>-0.27667107672916402</v>
      </c>
      <c r="C44432" t="s">
        <v>54541</v>
      </c>
    </row>
    <row r="44433" spans="1:3" x14ac:dyDescent="0.2">
      <c r="A44433" t="s">
        <v>13351</v>
      </c>
      <c r="B44433">
        <v>-0.276772556072715</v>
      </c>
      <c r="C44433" t="s">
        <v>55451</v>
      </c>
    </row>
    <row r="44434" spans="1:3" x14ac:dyDescent="0.2">
      <c r="A44434" t="s">
        <v>36168</v>
      </c>
      <c r="B44434">
        <v>-0.27679001132751402</v>
      </c>
      <c r="C44434" t="s">
        <v>66189</v>
      </c>
    </row>
    <row r="44435" spans="1:3" x14ac:dyDescent="0.2">
      <c r="A44435" t="s">
        <v>21455</v>
      </c>
      <c r="B44435">
        <v>-0.27696105379331698</v>
      </c>
      <c r="C44435" t="s">
        <v>59446</v>
      </c>
    </row>
    <row r="44436" spans="1:3" x14ac:dyDescent="0.2">
      <c r="A44436" t="s">
        <v>36610</v>
      </c>
      <c r="B44436">
        <v>-0.27703971751348</v>
      </c>
      <c r="C44436" t="s">
        <v>66375</v>
      </c>
    </row>
    <row r="44437" spans="1:3" x14ac:dyDescent="0.2">
      <c r="A44437" t="s">
        <v>15796</v>
      </c>
      <c r="B44437">
        <v>-0.27704627786672897</v>
      </c>
      <c r="C44437" t="s">
        <v>57312</v>
      </c>
    </row>
    <row r="44438" spans="1:3" x14ac:dyDescent="0.2">
      <c r="A44438" t="s">
        <v>43201</v>
      </c>
      <c r="B44438">
        <v>-0.277237308412557</v>
      </c>
      <c r="C44438" t="s">
        <v>68705</v>
      </c>
    </row>
    <row r="44439" spans="1:3" x14ac:dyDescent="0.2">
      <c r="A44439" t="s">
        <v>40820</v>
      </c>
      <c r="B44439">
        <v>-0.27742873358249598</v>
      </c>
      <c r="C44439" t="s">
        <v>62023</v>
      </c>
    </row>
    <row r="44440" spans="1:3" x14ac:dyDescent="0.2">
      <c r="A44440" t="s">
        <v>26513</v>
      </c>
      <c r="B44440">
        <v>-0.277442384384608</v>
      </c>
      <c r="C44440" t="s">
        <v>62268</v>
      </c>
    </row>
    <row r="44441" spans="1:3" x14ac:dyDescent="0.2">
      <c r="A44441" t="s">
        <v>20867</v>
      </c>
      <c r="B44441">
        <v>-0.277492632311239</v>
      </c>
      <c r="C44441" t="s">
        <v>57641</v>
      </c>
    </row>
    <row r="44442" spans="1:3" x14ac:dyDescent="0.2">
      <c r="A44442" t="s">
        <v>11609</v>
      </c>
      <c r="B44442">
        <v>-0.27767303330867199</v>
      </c>
      <c r="C44442" t="s">
        <v>54166</v>
      </c>
    </row>
    <row r="44443" spans="1:3" x14ac:dyDescent="0.2">
      <c r="A44443" t="s">
        <v>17130</v>
      </c>
      <c r="B44443">
        <v>-0.27770466684413397</v>
      </c>
      <c r="C44443" t="s">
        <v>55068</v>
      </c>
    </row>
    <row r="44444" spans="1:3" x14ac:dyDescent="0.2">
      <c r="A44444" t="s">
        <v>36453</v>
      </c>
      <c r="B44444">
        <v>-0.27788676268092799</v>
      </c>
      <c r="C44444" t="s">
        <v>61294</v>
      </c>
    </row>
    <row r="44445" spans="1:3" x14ac:dyDescent="0.2">
      <c r="A44445" t="s">
        <v>42424</v>
      </c>
      <c r="B44445">
        <v>-0.27805120902359698</v>
      </c>
      <c r="C44445" t="s">
        <v>63543</v>
      </c>
    </row>
    <row r="44446" spans="1:3" x14ac:dyDescent="0.2">
      <c r="A44446" t="s">
        <v>38147</v>
      </c>
      <c r="B44446">
        <v>-0.27809367653692801</v>
      </c>
      <c r="C44446" t="s">
        <v>57668</v>
      </c>
    </row>
    <row r="44447" spans="1:3" x14ac:dyDescent="0.2">
      <c r="A44447" t="s">
        <v>20813</v>
      </c>
      <c r="B44447">
        <v>-0.27810407702846901</v>
      </c>
      <c r="C44447" t="s">
        <v>57826</v>
      </c>
    </row>
    <row r="44448" spans="1:3" x14ac:dyDescent="0.2">
      <c r="A44448" t="s">
        <v>41963</v>
      </c>
      <c r="B44448">
        <v>-0.27818884215024903</v>
      </c>
      <c r="C44448" t="s">
        <v>55603</v>
      </c>
    </row>
    <row r="44449" spans="1:3" x14ac:dyDescent="0.2">
      <c r="A44449" t="s">
        <v>26225</v>
      </c>
      <c r="B44449">
        <v>-0.27827437470039401</v>
      </c>
      <c r="C44449" t="s">
        <v>62063</v>
      </c>
    </row>
    <row r="44450" spans="1:3" x14ac:dyDescent="0.2">
      <c r="A44450" t="s">
        <v>43407</v>
      </c>
      <c r="B44450">
        <v>-0.27834651398104499</v>
      </c>
      <c r="C44450" t="s">
        <v>56313</v>
      </c>
    </row>
    <row r="44451" spans="1:3" x14ac:dyDescent="0.2">
      <c r="A44451" t="s">
        <v>11400</v>
      </c>
      <c r="B44451">
        <v>-0.27855734515714597</v>
      </c>
      <c r="C44451" t="s">
        <v>54019</v>
      </c>
    </row>
    <row r="44452" spans="1:3" x14ac:dyDescent="0.2">
      <c r="A44452" t="s">
        <v>33492</v>
      </c>
      <c r="B44452">
        <v>-0.278559760548519</v>
      </c>
      <c r="C44452" t="s">
        <v>64851</v>
      </c>
    </row>
    <row r="44453" spans="1:3" x14ac:dyDescent="0.2">
      <c r="A44453" t="s">
        <v>42973</v>
      </c>
      <c r="B44453">
        <v>-0.27860482176900903</v>
      </c>
      <c r="C44453" t="s">
        <v>60069</v>
      </c>
    </row>
    <row r="44454" spans="1:3" x14ac:dyDescent="0.2">
      <c r="A44454" t="s">
        <v>17008</v>
      </c>
      <c r="B44454">
        <v>-0.278815542666629</v>
      </c>
      <c r="C44454" t="s">
        <v>56820</v>
      </c>
    </row>
    <row r="44455" spans="1:3" x14ac:dyDescent="0.2">
      <c r="A44455" t="s">
        <v>29382</v>
      </c>
      <c r="B44455">
        <v>-0.27894498549267599</v>
      </c>
      <c r="C44455" t="s">
        <v>58334</v>
      </c>
    </row>
    <row r="44456" spans="1:3" x14ac:dyDescent="0.2">
      <c r="A44456" t="s">
        <v>29512</v>
      </c>
      <c r="B44456">
        <v>-0.279490613337322</v>
      </c>
      <c r="C44456" t="s">
        <v>63723</v>
      </c>
    </row>
    <row r="44457" spans="1:3" x14ac:dyDescent="0.2">
      <c r="A44457" t="s">
        <v>35835</v>
      </c>
      <c r="B44457">
        <v>-0.27954220178746497</v>
      </c>
      <c r="C44457" t="s">
        <v>55077</v>
      </c>
    </row>
    <row r="44458" spans="1:3" x14ac:dyDescent="0.2">
      <c r="A44458" t="s">
        <v>21160</v>
      </c>
      <c r="B44458">
        <v>-0.27957087390367202</v>
      </c>
      <c r="C44458" t="s">
        <v>54373</v>
      </c>
    </row>
    <row r="44459" spans="1:3" x14ac:dyDescent="0.2">
      <c r="A44459" t="s">
        <v>34476</v>
      </c>
      <c r="B44459">
        <v>-0.27960915649254198</v>
      </c>
      <c r="C44459" t="s">
        <v>61832</v>
      </c>
    </row>
    <row r="44460" spans="1:3" x14ac:dyDescent="0.2">
      <c r="A44460" t="s">
        <v>43791</v>
      </c>
      <c r="B44460">
        <v>-0.27981489190467401</v>
      </c>
      <c r="C44460" t="s">
        <v>49435</v>
      </c>
    </row>
    <row r="44461" spans="1:3" x14ac:dyDescent="0.2">
      <c r="A44461" t="s">
        <v>19635</v>
      </c>
      <c r="B44461">
        <v>-0.27997268553340299</v>
      </c>
      <c r="C44461" t="s">
        <v>58767</v>
      </c>
    </row>
    <row r="44462" spans="1:3" x14ac:dyDescent="0.2">
      <c r="A44462" t="s">
        <v>17119</v>
      </c>
      <c r="B44462">
        <v>-0.28010926375206202</v>
      </c>
      <c r="C44462" t="s">
        <v>51445</v>
      </c>
    </row>
    <row r="44463" spans="1:3" x14ac:dyDescent="0.2">
      <c r="A44463" t="s">
        <v>37298</v>
      </c>
      <c r="B44463">
        <v>-0.28012640374410402</v>
      </c>
      <c r="C44463" t="s">
        <v>48032</v>
      </c>
    </row>
    <row r="44464" spans="1:3" x14ac:dyDescent="0.2">
      <c r="A44464" t="s">
        <v>29607</v>
      </c>
      <c r="B44464">
        <v>-0.28014445200686899</v>
      </c>
      <c r="C44464" t="s">
        <v>63758</v>
      </c>
    </row>
    <row r="44465" spans="1:3" x14ac:dyDescent="0.2">
      <c r="A44465" t="s">
        <v>25627</v>
      </c>
      <c r="B44465">
        <v>-0.280158439013937</v>
      </c>
      <c r="C44465" t="s">
        <v>61620</v>
      </c>
    </row>
    <row r="44466" spans="1:3" x14ac:dyDescent="0.2">
      <c r="A44466" t="s">
        <v>21870</v>
      </c>
      <c r="B44466">
        <v>-0.28017959390413599</v>
      </c>
      <c r="C44466" t="s">
        <v>59599</v>
      </c>
    </row>
    <row r="44467" spans="1:3" x14ac:dyDescent="0.2">
      <c r="A44467" t="s">
        <v>32449</v>
      </c>
      <c r="B44467">
        <v>-0.28019353920699702</v>
      </c>
      <c r="C44467" t="s">
        <v>51641</v>
      </c>
    </row>
    <row r="44468" spans="1:3" x14ac:dyDescent="0.2">
      <c r="A44468" t="s">
        <v>45569</v>
      </c>
      <c r="B44468">
        <v>-0.280327349762378</v>
      </c>
      <c r="C44468" t="s">
        <v>61182</v>
      </c>
    </row>
    <row r="44469" spans="1:3" x14ac:dyDescent="0.2">
      <c r="A44469" t="s">
        <v>36584</v>
      </c>
      <c r="B44469">
        <v>-0.28048014764819701</v>
      </c>
      <c r="C44469" t="s">
        <v>66359</v>
      </c>
    </row>
    <row r="44470" spans="1:3" x14ac:dyDescent="0.2">
      <c r="A44470" t="s">
        <v>6102</v>
      </c>
      <c r="B44470">
        <v>-0.28053967353952503</v>
      </c>
      <c r="C44470" t="s">
        <v>50649</v>
      </c>
    </row>
    <row r="44471" spans="1:3" x14ac:dyDescent="0.2">
      <c r="A44471" t="s">
        <v>31695</v>
      </c>
      <c r="B44471">
        <v>-0.28055016655176801</v>
      </c>
      <c r="C44471" t="s">
        <v>46914</v>
      </c>
    </row>
    <row r="44472" spans="1:3" x14ac:dyDescent="0.2">
      <c r="A44472" t="s">
        <v>14960</v>
      </c>
      <c r="B44472">
        <v>-0.28057560612256199</v>
      </c>
      <c r="C44472" t="s">
        <v>56723</v>
      </c>
    </row>
    <row r="44473" spans="1:3" x14ac:dyDescent="0.2">
      <c r="A44473" t="s">
        <v>11605</v>
      </c>
      <c r="B44473">
        <v>-0.28064831869981999</v>
      </c>
      <c r="C44473" t="s">
        <v>54163</v>
      </c>
    </row>
    <row r="44474" spans="1:3" x14ac:dyDescent="0.2">
      <c r="A44474" t="s">
        <v>168</v>
      </c>
      <c r="B44474">
        <v>-0.28067167692645201</v>
      </c>
      <c r="C44474" t="s">
        <v>45935</v>
      </c>
    </row>
    <row r="44475" spans="1:3" x14ac:dyDescent="0.2">
      <c r="A44475" t="s">
        <v>7052</v>
      </c>
      <c r="B44475">
        <v>-0.28073112949726498</v>
      </c>
      <c r="C44475" t="s">
        <v>51238</v>
      </c>
    </row>
    <row r="44476" spans="1:3" x14ac:dyDescent="0.2">
      <c r="A44476" t="s">
        <v>2595</v>
      </c>
      <c r="B44476">
        <v>-0.28076995637036301</v>
      </c>
      <c r="C44476" t="s">
        <v>46209</v>
      </c>
    </row>
    <row r="44477" spans="1:3" x14ac:dyDescent="0.2">
      <c r="A44477" t="s">
        <v>36336</v>
      </c>
      <c r="B44477">
        <v>-0.28086798454717499</v>
      </c>
      <c r="C44477" t="s">
        <v>56151</v>
      </c>
    </row>
    <row r="44478" spans="1:3" x14ac:dyDescent="0.2">
      <c r="A44478" t="s">
        <v>7233</v>
      </c>
      <c r="B44478">
        <v>-0.28089460671737998</v>
      </c>
      <c r="C44478" t="s">
        <v>51367</v>
      </c>
    </row>
    <row r="44479" spans="1:3" x14ac:dyDescent="0.2">
      <c r="A44479" t="s">
        <v>19354</v>
      </c>
      <c r="B44479">
        <v>-0.28091189793230098</v>
      </c>
      <c r="C44479" t="s">
        <v>58644</v>
      </c>
    </row>
    <row r="44480" spans="1:3" x14ac:dyDescent="0.2">
      <c r="A44480" t="s">
        <v>35825</v>
      </c>
      <c r="B44480">
        <v>-0.28106868133903201</v>
      </c>
      <c r="C44480" t="s">
        <v>54618</v>
      </c>
    </row>
    <row r="44481" spans="1:3" x14ac:dyDescent="0.2">
      <c r="A44481" t="s">
        <v>15152</v>
      </c>
      <c r="B44481">
        <v>-0.28115078381757003</v>
      </c>
      <c r="C44481" t="s">
        <v>56873</v>
      </c>
    </row>
    <row r="44482" spans="1:3" x14ac:dyDescent="0.2">
      <c r="A44482" t="s">
        <v>27844</v>
      </c>
      <c r="B44482">
        <v>-0.28126308537887201</v>
      </c>
      <c r="C44482" t="s">
        <v>61206</v>
      </c>
    </row>
    <row r="44483" spans="1:3" x14ac:dyDescent="0.2">
      <c r="A44483" t="s">
        <v>42307</v>
      </c>
      <c r="B44483">
        <v>-0.28127356571248402</v>
      </c>
      <c r="C44483" t="s">
        <v>52647</v>
      </c>
    </row>
    <row r="44484" spans="1:3" x14ac:dyDescent="0.2">
      <c r="A44484" t="s">
        <v>14415</v>
      </c>
      <c r="B44484">
        <v>-0.28134043941181802</v>
      </c>
      <c r="C44484" t="s">
        <v>56299</v>
      </c>
    </row>
    <row r="44485" spans="1:3" x14ac:dyDescent="0.2">
      <c r="A44485" t="s">
        <v>33327</v>
      </c>
      <c r="B44485">
        <v>-0.281360813553444</v>
      </c>
      <c r="C44485" t="s">
        <v>65234</v>
      </c>
    </row>
    <row r="44486" spans="1:3" x14ac:dyDescent="0.2">
      <c r="A44486" t="s">
        <v>20527</v>
      </c>
      <c r="B44486">
        <v>-0.28153273416107699</v>
      </c>
      <c r="C44486" t="s">
        <v>59144</v>
      </c>
    </row>
    <row r="44487" spans="1:3" x14ac:dyDescent="0.2">
      <c r="A44487" t="s">
        <v>9807</v>
      </c>
      <c r="B44487">
        <v>-0.28156567270406002</v>
      </c>
      <c r="C44487" t="s">
        <v>52966</v>
      </c>
    </row>
    <row r="44488" spans="1:3" x14ac:dyDescent="0.2">
      <c r="A44488" t="s">
        <v>21878</v>
      </c>
      <c r="B44488">
        <v>-0.28173610432845803</v>
      </c>
      <c r="C44488" t="s">
        <v>59602</v>
      </c>
    </row>
    <row r="44489" spans="1:3" x14ac:dyDescent="0.2">
      <c r="A44489" t="s">
        <v>15565</v>
      </c>
      <c r="B44489">
        <v>-0.281784462739672</v>
      </c>
      <c r="C44489" t="s">
        <v>57167</v>
      </c>
    </row>
    <row r="44490" spans="1:3" x14ac:dyDescent="0.2">
      <c r="A44490" t="s">
        <v>23557</v>
      </c>
      <c r="B44490">
        <v>-0.281845643450298</v>
      </c>
      <c r="C44490" t="s">
        <v>50369</v>
      </c>
    </row>
    <row r="44491" spans="1:3" x14ac:dyDescent="0.2">
      <c r="A44491" t="s">
        <v>14607</v>
      </c>
      <c r="B44491">
        <v>-0.28189365975151698</v>
      </c>
      <c r="C44491" t="s">
        <v>56451</v>
      </c>
    </row>
    <row r="44492" spans="1:3" x14ac:dyDescent="0.2">
      <c r="A44492" t="s">
        <v>15982</v>
      </c>
      <c r="B44492">
        <v>-0.28190009989489501</v>
      </c>
      <c r="C44492" t="s">
        <v>57385</v>
      </c>
    </row>
    <row r="44493" spans="1:3" x14ac:dyDescent="0.2">
      <c r="A44493" t="s">
        <v>11573</v>
      </c>
      <c r="B44493">
        <v>-0.28196324476082801</v>
      </c>
      <c r="C44493" t="s">
        <v>54137</v>
      </c>
    </row>
    <row r="44494" spans="1:3" x14ac:dyDescent="0.2">
      <c r="A44494" t="s">
        <v>41688</v>
      </c>
      <c r="B44494">
        <v>-0.28204623399255502</v>
      </c>
      <c r="C44494" t="s">
        <v>49435</v>
      </c>
    </row>
    <row r="44495" spans="1:3" x14ac:dyDescent="0.2">
      <c r="A44495" t="s">
        <v>10057</v>
      </c>
      <c r="B44495">
        <v>-0.28206265726082502</v>
      </c>
      <c r="C44495" t="s">
        <v>53126</v>
      </c>
    </row>
    <row r="44496" spans="1:3" x14ac:dyDescent="0.2">
      <c r="A44496" t="s">
        <v>35441</v>
      </c>
      <c r="B44496">
        <v>-0.28206823726560898</v>
      </c>
      <c r="C44496" t="s">
        <v>65944</v>
      </c>
    </row>
    <row r="44497" spans="1:3" x14ac:dyDescent="0.2">
      <c r="A44497" t="s">
        <v>13063</v>
      </c>
      <c r="B44497">
        <v>-0.28216997927590898</v>
      </c>
      <c r="C44497" t="s">
        <v>55232</v>
      </c>
    </row>
    <row r="44498" spans="1:3" x14ac:dyDescent="0.2">
      <c r="A44498" t="s">
        <v>10965</v>
      </c>
      <c r="B44498">
        <v>-0.28231216512553198</v>
      </c>
      <c r="C44498" t="s">
        <v>53721</v>
      </c>
    </row>
    <row r="44499" spans="1:3" x14ac:dyDescent="0.2">
      <c r="A44499" t="s">
        <v>40511</v>
      </c>
      <c r="B44499">
        <v>-0.28232777239414902</v>
      </c>
      <c r="C44499" t="s">
        <v>57182</v>
      </c>
    </row>
    <row r="44500" spans="1:3" x14ac:dyDescent="0.2">
      <c r="A44500" t="s">
        <v>18084</v>
      </c>
      <c r="B44500">
        <v>-0.28272795269908402</v>
      </c>
      <c r="C44500" t="s">
        <v>56738</v>
      </c>
    </row>
    <row r="44501" spans="1:3" x14ac:dyDescent="0.2">
      <c r="A44501" t="s">
        <v>31073</v>
      </c>
      <c r="B44501">
        <v>-0.28274548459573901</v>
      </c>
      <c r="C44501" t="s">
        <v>64379</v>
      </c>
    </row>
    <row r="44502" spans="1:3" x14ac:dyDescent="0.2">
      <c r="A44502" t="s">
        <v>17931</v>
      </c>
      <c r="B44502">
        <v>-0.28278147271320297</v>
      </c>
      <c r="C44502" t="s">
        <v>58260</v>
      </c>
    </row>
    <row r="44503" spans="1:3" x14ac:dyDescent="0.2">
      <c r="A44503" t="s">
        <v>44252</v>
      </c>
      <c r="B44503">
        <v>-0.28282507145936098</v>
      </c>
      <c r="C44503" t="s">
        <v>59975</v>
      </c>
    </row>
    <row r="44504" spans="1:3" x14ac:dyDescent="0.2">
      <c r="A44504" t="s">
        <v>16788</v>
      </c>
      <c r="B44504">
        <v>-0.28282515137662001</v>
      </c>
      <c r="C44504" t="s">
        <v>56630</v>
      </c>
    </row>
    <row r="44505" spans="1:3" x14ac:dyDescent="0.2">
      <c r="A44505" t="s">
        <v>16915</v>
      </c>
      <c r="B44505">
        <v>-0.28284073740415699</v>
      </c>
      <c r="C44505" t="s">
        <v>57853</v>
      </c>
    </row>
    <row r="44506" spans="1:3" x14ac:dyDescent="0.2">
      <c r="A44506" t="s">
        <v>30730</v>
      </c>
      <c r="B44506">
        <v>-0.28301127888563898</v>
      </c>
      <c r="C44506" t="s">
        <v>58216</v>
      </c>
    </row>
    <row r="44507" spans="1:3" x14ac:dyDescent="0.2">
      <c r="A44507" t="s">
        <v>4701</v>
      </c>
      <c r="B44507">
        <v>-0.283014194265786</v>
      </c>
      <c r="C44507" t="s">
        <v>49509</v>
      </c>
    </row>
    <row r="44508" spans="1:3" x14ac:dyDescent="0.2">
      <c r="A44508" t="s">
        <v>35197</v>
      </c>
      <c r="B44508">
        <v>-0.283042413889035</v>
      </c>
      <c r="C44508" t="s">
        <v>65862</v>
      </c>
    </row>
    <row r="44509" spans="1:3" x14ac:dyDescent="0.2">
      <c r="A44509" t="s">
        <v>13485</v>
      </c>
      <c r="B44509">
        <v>-0.28305391552582898</v>
      </c>
      <c r="C44509" t="s">
        <v>55562</v>
      </c>
    </row>
    <row r="44510" spans="1:3" x14ac:dyDescent="0.2">
      <c r="A44510" t="s">
        <v>18621</v>
      </c>
      <c r="B44510">
        <v>-0.283103188043897</v>
      </c>
      <c r="C44510" t="s">
        <v>50369</v>
      </c>
    </row>
    <row r="44511" spans="1:3" x14ac:dyDescent="0.2">
      <c r="A44511" t="s">
        <v>32738</v>
      </c>
      <c r="B44511">
        <v>-0.28313768767294301</v>
      </c>
      <c r="C44511" t="s">
        <v>65015</v>
      </c>
    </row>
    <row r="44512" spans="1:3" x14ac:dyDescent="0.2">
      <c r="A44512" t="s">
        <v>34288</v>
      </c>
      <c r="B44512">
        <v>-0.283164092936944</v>
      </c>
      <c r="C44512" t="s">
        <v>65558</v>
      </c>
    </row>
    <row r="44513" spans="1:3" x14ac:dyDescent="0.2">
      <c r="A44513" t="s">
        <v>11582</v>
      </c>
      <c r="B44513">
        <v>-0.28320013168508101</v>
      </c>
      <c r="C44513" t="s">
        <v>54146</v>
      </c>
    </row>
    <row r="44514" spans="1:3" x14ac:dyDescent="0.2">
      <c r="A44514" t="s">
        <v>36906</v>
      </c>
      <c r="B44514">
        <v>-0.28327551909883902</v>
      </c>
      <c r="C44514" t="s">
        <v>55927</v>
      </c>
    </row>
    <row r="44515" spans="1:3" x14ac:dyDescent="0.2">
      <c r="A44515" t="s">
        <v>32976</v>
      </c>
      <c r="B44515">
        <v>-0.28331166340608499</v>
      </c>
      <c r="C44515" t="s">
        <v>46341</v>
      </c>
    </row>
    <row r="44516" spans="1:3" x14ac:dyDescent="0.2">
      <c r="A44516" t="s">
        <v>36120</v>
      </c>
      <c r="B44516">
        <v>-0.28334046731228701</v>
      </c>
      <c r="C44516" t="s">
        <v>49638</v>
      </c>
    </row>
    <row r="44517" spans="1:3" x14ac:dyDescent="0.2">
      <c r="A44517" t="s">
        <v>25799</v>
      </c>
      <c r="B44517">
        <v>-0.283589550901651</v>
      </c>
      <c r="C44517" t="s">
        <v>61752</v>
      </c>
    </row>
    <row r="44518" spans="1:3" x14ac:dyDescent="0.2">
      <c r="A44518" t="s">
        <v>41711</v>
      </c>
      <c r="B44518">
        <v>-0.28372682336767402</v>
      </c>
      <c r="C44518" t="s">
        <v>49051</v>
      </c>
    </row>
    <row r="44519" spans="1:3" x14ac:dyDescent="0.2">
      <c r="A44519" t="s">
        <v>42858</v>
      </c>
      <c r="B44519">
        <v>-0.283899740693841</v>
      </c>
      <c r="C44519" t="s">
        <v>62632</v>
      </c>
    </row>
    <row r="44520" spans="1:3" x14ac:dyDescent="0.2">
      <c r="A44520" t="s">
        <v>22321</v>
      </c>
      <c r="B44520">
        <v>-0.28390660892777497</v>
      </c>
      <c r="C44520" t="s">
        <v>59762</v>
      </c>
    </row>
    <row r="44521" spans="1:3" x14ac:dyDescent="0.2">
      <c r="A44521" t="s">
        <v>8668</v>
      </c>
      <c r="B44521">
        <v>-0.28397728574779602</v>
      </c>
      <c r="C44521" t="s">
        <v>51103</v>
      </c>
    </row>
    <row r="44522" spans="1:3" x14ac:dyDescent="0.2">
      <c r="A44522" t="s">
        <v>36150</v>
      </c>
      <c r="B44522">
        <v>-0.28398756962945898</v>
      </c>
      <c r="C44522" t="s">
        <v>52274</v>
      </c>
    </row>
    <row r="44523" spans="1:3" x14ac:dyDescent="0.2">
      <c r="A44523" t="s">
        <v>20673</v>
      </c>
      <c r="B44523">
        <v>-0.284036809511786</v>
      </c>
      <c r="C44523" t="s">
        <v>59192</v>
      </c>
    </row>
    <row r="44524" spans="1:3" x14ac:dyDescent="0.2">
      <c r="A44524" t="s">
        <v>45182</v>
      </c>
      <c r="B44524">
        <v>-0.28408196412489001</v>
      </c>
      <c r="C44524" t="s">
        <v>56218</v>
      </c>
    </row>
    <row r="44525" spans="1:3" x14ac:dyDescent="0.2">
      <c r="A44525" t="s">
        <v>44313</v>
      </c>
      <c r="B44525">
        <v>-0.28415402159041298</v>
      </c>
      <c r="C44525" t="s">
        <v>68995</v>
      </c>
    </row>
    <row r="44526" spans="1:3" x14ac:dyDescent="0.2">
      <c r="A44526" t="s">
        <v>44044</v>
      </c>
      <c r="B44526">
        <v>-0.28419767083935998</v>
      </c>
      <c r="C44526" t="s">
        <v>56966</v>
      </c>
    </row>
    <row r="44527" spans="1:3" x14ac:dyDescent="0.2">
      <c r="A44527" t="s">
        <v>41956</v>
      </c>
      <c r="B44527">
        <v>-0.28423708982666301</v>
      </c>
      <c r="C44527" t="s">
        <v>50693</v>
      </c>
    </row>
    <row r="44528" spans="1:3" x14ac:dyDescent="0.2">
      <c r="A44528" t="s">
        <v>2113</v>
      </c>
      <c r="B44528">
        <v>-0.28425431079906299</v>
      </c>
      <c r="C44528" t="s">
        <v>47546</v>
      </c>
    </row>
    <row r="44529" spans="1:3" x14ac:dyDescent="0.2">
      <c r="A44529" t="s">
        <v>43977</v>
      </c>
      <c r="B44529">
        <v>-0.28436419100376098</v>
      </c>
      <c r="C44529" t="s">
        <v>67535</v>
      </c>
    </row>
    <row r="44530" spans="1:3" x14ac:dyDescent="0.2">
      <c r="A44530" t="s">
        <v>26346</v>
      </c>
      <c r="B44530">
        <v>-0.28445239796500599</v>
      </c>
      <c r="C44530" t="s">
        <v>62146</v>
      </c>
    </row>
    <row r="44531" spans="1:3" x14ac:dyDescent="0.2">
      <c r="A44531" t="s">
        <v>37828</v>
      </c>
      <c r="B44531">
        <v>-0.28455667906552201</v>
      </c>
      <c r="C44531" t="s">
        <v>66835</v>
      </c>
    </row>
    <row r="44532" spans="1:3" x14ac:dyDescent="0.2">
      <c r="A44532" t="s">
        <v>26215</v>
      </c>
      <c r="B44532">
        <v>-0.28459465894795299</v>
      </c>
      <c r="C44532" t="s">
        <v>52600</v>
      </c>
    </row>
    <row r="44533" spans="1:3" x14ac:dyDescent="0.2">
      <c r="A44533" t="s">
        <v>37211</v>
      </c>
      <c r="B44533">
        <v>-0.28463695831252001</v>
      </c>
      <c r="C44533" t="s">
        <v>65435</v>
      </c>
    </row>
    <row r="44534" spans="1:3" x14ac:dyDescent="0.2">
      <c r="A44534" t="s">
        <v>33065</v>
      </c>
      <c r="B44534">
        <v>-0.28466849740831401</v>
      </c>
      <c r="C44534" t="s">
        <v>47160</v>
      </c>
    </row>
    <row r="44535" spans="1:3" x14ac:dyDescent="0.2">
      <c r="A44535" t="s">
        <v>37506</v>
      </c>
      <c r="B44535">
        <v>-0.28467896311135998</v>
      </c>
      <c r="C44535" t="s">
        <v>66721</v>
      </c>
    </row>
    <row r="44536" spans="1:3" x14ac:dyDescent="0.2">
      <c r="A44536" t="s">
        <v>3796</v>
      </c>
      <c r="B44536">
        <v>-0.28498821961759202</v>
      </c>
      <c r="C44536" t="s">
        <v>48812</v>
      </c>
    </row>
    <row r="44537" spans="1:3" x14ac:dyDescent="0.2">
      <c r="A44537" t="s">
        <v>13018</v>
      </c>
      <c r="B44537">
        <v>-0.28505772932495299</v>
      </c>
      <c r="C44537" t="s">
        <v>55197</v>
      </c>
    </row>
    <row r="44538" spans="1:3" x14ac:dyDescent="0.2">
      <c r="A44538" t="s">
        <v>28167</v>
      </c>
      <c r="B44538">
        <v>-0.28512572769977701</v>
      </c>
      <c r="C44538" t="s">
        <v>58382</v>
      </c>
    </row>
    <row r="44539" spans="1:3" x14ac:dyDescent="0.2">
      <c r="A44539" t="s">
        <v>9591</v>
      </c>
      <c r="B44539">
        <v>-0.28519785494739203</v>
      </c>
      <c r="C44539" t="s">
        <v>48440</v>
      </c>
    </row>
    <row r="44540" spans="1:3" x14ac:dyDescent="0.2">
      <c r="A44540" t="s">
        <v>12120</v>
      </c>
      <c r="B44540">
        <v>-0.28534765237490001</v>
      </c>
      <c r="C44540" t="s">
        <v>54527</v>
      </c>
    </row>
    <row r="44541" spans="1:3" x14ac:dyDescent="0.2">
      <c r="A44541" t="s">
        <v>16569</v>
      </c>
      <c r="B44541">
        <v>-0.285670851909954</v>
      </c>
      <c r="C44541" t="s">
        <v>49061</v>
      </c>
    </row>
    <row r="44542" spans="1:3" x14ac:dyDescent="0.2">
      <c r="A44542" t="s">
        <v>31276</v>
      </c>
      <c r="B44542">
        <v>-0.285752735056156</v>
      </c>
      <c r="C44542" t="s">
        <v>64448</v>
      </c>
    </row>
    <row r="44543" spans="1:3" x14ac:dyDescent="0.2">
      <c r="A44543" t="s">
        <v>23471</v>
      </c>
      <c r="B44543">
        <v>-0.28586157589557998</v>
      </c>
      <c r="C44543" t="s">
        <v>55899</v>
      </c>
    </row>
    <row r="44544" spans="1:3" x14ac:dyDescent="0.2">
      <c r="A44544" t="s">
        <v>11239</v>
      </c>
      <c r="B44544">
        <v>-0.28592067265127302</v>
      </c>
      <c r="C44544" t="s">
        <v>53904</v>
      </c>
    </row>
    <row r="44545" spans="1:3" x14ac:dyDescent="0.2">
      <c r="A44545" t="s">
        <v>40536</v>
      </c>
      <c r="B44545">
        <v>-0.28597326304652299</v>
      </c>
      <c r="C44545" t="s">
        <v>67033</v>
      </c>
    </row>
    <row r="44546" spans="1:3" x14ac:dyDescent="0.2">
      <c r="A44546" t="s">
        <v>43327</v>
      </c>
      <c r="B44546">
        <v>-0.28602449274588398</v>
      </c>
      <c r="C44546" t="s">
        <v>67916</v>
      </c>
    </row>
    <row r="44547" spans="1:3" x14ac:dyDescent="0.2">
      <c r="A44547" t="s">
        <v>25311</v>
      </c>
      <c r="B44547">
        <v>-0.28633742215875402</v>
      </c>
      <c r="C44547" t="s">
        <v>61384</v>
      </c>
    </row>
    <row r="44548" spans="1:3" x14ac:dyDescent="0.2">
      <c r="A44548" t="s">
        <v>18669</v>
      </c>
      <c r="B44548">
        <v>-0.286337853869507</v>
      </c>
      <c r="C44548" t="s">
        <v>53867</v>
      </c>
    </row>
    <row r="44549" spans="1:3" x14ac:dyDescent="0.2">
      <c r="A44549" t="s">
        <v>44839</v>
      </c>
      <c r="B44549">
        <v>-0.286415026450074</v>
      </c>
      <c r="C44549" t="s">
        <v>61341</v>
      </c>
    </row>
    <row r="44550" spans="1:3" x14ac:dyDescent="0.2">
      <c r="A44550" t="s">
        <v>12279</v>
      </c>
      <c r="B44550">
        <v>-0.28659871728972303</v>
      </c>
      <c r="C44550" t="s">
        <v>54645</v>
      </c>
    </row>
    <row r="44551" spans="1:3" x14ac:dyDescent="0.2">
      <c r="A44551" t="s">
        <v>15082</v>
      </c>
      <c r="B44551">
        <v>-0.28661610348469502</v>
      </c>
      <c r="C44551" t="s">
        <v>56820</v>
      </c>
    </row>
    <row r="44552" spans="1:3" x14ac:dyDescent="0.2">
      <c r="A44552" t="s">
        <v>25360</v>
      </c>
      <c r="B44552">
        <v>-0.286831805113407</v>
      </c>
      <c r="C44552" t="s">
        <v>61423</v>
      </c>
    </row>
    <row r="44553" spans="1:3" x14ac:dyDescent="0.2">
      <c r="A44553" t="s">
        <v>26321</v>
      </c>
      <c r="B44553">
        <v>-0.28685320716498702</v>
      </c>
      <c r="C44553" t="s">
        <v>62127</v>
      </c>
    </row>
    <row r="44554" spans="1:3" x14ac:dyDescent="0.2">
      <c r="A44554" t="s">
        <v>42980</v>
      </c>
      <c r="B44554">
        <v>-0.28685680909296501</v>
      </c>
      <c r="C44554" t="s">
        <v>64954</v>
      </c>
    </row>
    <row r="44555" spans="1:3" x14ac:dyDescent="0.2">
      <c r="A44555" t="s">
        <v>16751</v>
      </c>
      <c r="B44555">
        <v>-0.28690637321647</v>
      </c>
      <c r="C44555" t="s">
        <v>55204</v>
      </c>
    </row>
    <row r="44556" spans="1:3" x14ac:dyDescent="0.2">
      <c r="A44556" t="s">
        <v>26109</v>
      </c>
      <c r="B44556">
        <v>-0.28694867187786099</v>
      </c>
      <c r="C44556" t="s">
        <v>61975</v>
      </c>
    </row>
    <row r="44557" spans="1:3" x14ac:dyDescent="0.2">
      <c r="A44557" t="s">
        <v>44485</v>
      </c>
      <c r="B44557">
        <v>-0.28717114213827499</v>
      </c>
      <c r="C44557" t="s">
        <v>53611</v>
      </c>
    </row>
    <row r="44558" spans="1:3" x14ac:dyDescent="0.2">
      <c r="A44558" t="s">
        <v>40359</v>
      </c>
      <c r="B44558">
        <v>-0.287220787985697</v>
      </c>
      <c r="C44558" t="s">
        <v>60692</v>
      </c>
    </row>
    <row r="44559" spans="1:3" x14ac:dyDescent="0.2">
      <c r="A44559" t="s">
        <v>41060</v>
      </c>
      <c r="B44559">
        <v>-0.287306675654385</v>
      </c>
      <c r="C44559" t="s">
        <v>67962</v>
      </c>
    </row>
    <row r="44560" spans="1:3" x14ac:dyDescent="0.2">
      <c r="A44560" t="s">
        <v>11448</v>
      </c>
      <c r="B44560">
        <v>-0.28752674376118897</v>
      </c>
      <c r="C44560" t="s">
        <v>54053</v>
      </c>
    </row>
    <row r="44561" spans="1:3" x14ac:dyDescent="0.2">
      <c r="A44561" t="s">
        <v>12842</v>
      </c>
      <c r="B44561">
        <v>-0.28759255026984598</v>
      </c>
      <c r="C44561" t="s">
        <v>55068</v>
      </c>
    </row>
    <row r="44562" spans="1:3" x14ac:dyDescent="0.2">
      <c r="A44562" t="s">
        <v>18482</v>
      </c>
      <c r="B44562">
        <v>-0.28767750778751899</v>
      </c>
      <c r="C44562" t="s">
        <v>53795</v>
      </c>
    </row>
    <row r="44563" spans="1:3" x14ac:dyDescent="0.2">
      <c r="A44563" t="s">
        <v>2783</v>
      </c>
      <c r="B44563">
        <v>-0.28775192401655397</v>
      </c>
      <c r="C44563" t="s">
        <v>48031</v>
      </c>
    </row>
    <row r="44564" spans="1:3" x14ac:dyDescent="0.2">
      <c r="A44564" t="s">
        <v>38027</v>
      </c>
      <c r="B44564">
        <v>-0.287757781452326</v>
      </c>
      <c r="C44564" t="s">
        <v>64502</v>
      </c>
    </row>
    <row r="44565" spans="1:3" x14ac:dyDescent="0.2">
      <c r="A44565" t="s">
        <v>43931</v>
      </c>
      <c r="B44565">
        <v>-0.28777060717932901</v>
      </c>
      <c r="C44565" t="s">
        <v>67444</v>
      </c>
    </row>
    <row r="44566" spans="1:3" x14ac:dyDescent="0.2">
      <c r="A44566" t="s">
        <v>34024</v>
      </c>
      <c r="B44566">
        <v>-0.28780251020283898</v>
      </c>
      <c r="C44566" t="s">
        <v>65475</v>
      </c>
    </row>
    <row r="44567" spans="1:3" x14ac:dyDescent="0.2">
      <c r="A44567" t="s">
        <v>36237</v>
      </c>
      <c r="B44567">
        <v>-0.28780589783168198</v>
      </c>
      <c r="C44567" t="s">
        <v>46101</v>
      </c>
    </row>
    <row r="44568" spans="1:3" x14ac:dyDescent="0.2">
      <c r="A44568" t="s">
        <v>21099</v>
      </c>
      <c r="B44568">
        <v>-0.28809358408194902</v>
      </c>
      <c r="C44568" t="s">
        <v>55129</v>
      </c>
    </row>
    <row r="44569" spans="1:3" x14ac:dyDescent="0.2">
      <c r="A44569" t="s">
        <v>27333</v>
      </c>
      <c r="B44569">
        <v>-0.28825622068336898</v>
      </c>
      <c r="C44569" t="s">
        <v>62873</v>
      </c>
    </row>
    <row r="44570" spans="1:3" x14ac:dyDescent="0.2">
      <c r="A44570" t="s">
        <v>33772</v>
      </c>
      <c r="B44570">
        <v>-0.288262730301382</v>
      </c>
      <c r="C44570" t="s">
        <v>65390</v>
      </c>
    </row>
    <row r="44571" spans="1:3" x14ac:dyDescent="0.2">
      <c r="A44571" t="s">
        <v>42660</v>
      </c>
      <c r="B44571">
        <v>-0.288330174586863</v>
      </c>
      <c r="C44571" t="s">
        <v>68470</v>
      </c>
    </row>
    <row r="44572" spans="1:3" x14ac:dyDescent="0.2">
      <c r="A44572" t="s">
        <v>35806</v>
      </c>
      <c r="B44572">
        <v>-0.28853738975115401</v>
      </c>
      <c r="C44572" t="s">
        <v>57867</v>
      </c>
    </row>
    <row r="44573" spans="1:3" x14ac:dyDescent="0.2">
      <c r="A44573" t="s">
        <v>31450</v>
      </c>
      <c r="B44573">
        <v>-0.28869633289014002</v>
      </c>
      <c r="C44573" t="s">
        <v>61821</v>
      </c>
    </row>
    <row r="44574" spans="1:3" x14ac:dyDescent="0.2">
      <c r="A44574" t="s">
        <v>17094</v>
      </c>
      <c r="B44574">
        <v>-0.28872249356276802</v>
      </c>
      <c r="C44574" t="s">
        <v>53282</v>
      </c>
    </row>
    <row r="44575" spans="1:3" x14ac:dyDescent="0.2">
      <c r="A44575" t="s">
        <v>33084</v>
      </c>
      <c r="B44575">
        <v>-0.28885156986746502</v>
      </c>
      <c r="C44575" t="s">
        <v>63325</v>
      </c>
    </row>
    <row r="44576" spans="1:3" x14ac:dyDescent="0.2">
      <c r="A44576" t="s">
        <v>28503</v>
      </c>
      <c r="B44576">
        <v>-0.28886197873165098</v>
      </c>
      <c r="C44576" t="s">
        <v>63336</v>
      </c>
    </row>
    <row r="44577" spans="1:3" x14ac:dyDescent="0.2">
      <c r="A44577" t="s">
        <v>33945</v>
      </c>
      <c r="B44577">
        <v>-0.28896486911714098</v>
      </c>
      <c r="C44577" t="s">
        <v>65451</v>
      </c>
    </row>
    <row r="44578" spans="1:3" x14ac:dyDescent="0.2">
      <c r="A44578" t="s">
        <v>25433</v>
      </c>
      <c r="B44578">
        <v>-0.28896767696027997</v>
      </c>
      <c r="C44578" t="s">
        <v>61476</v>
      </c>
    </row>
    <row r="44579" spans="1:3" x14ac:dyDescent="0.2">
      <c r="A44579" t="s">
        <v>40752</v>
      </c>
      <c r="B44579">
        <v>-0.289084491355248</v>
      </c>
      <c r="C44579" t="s">
        <v>46776</v>
      </c>
    </row>
    <row r="44580" spans="1:3" x14ac:dyDescent="0.2">
      <c r="A44580" t="s">
        <v>20383</v>
      </c>
      <c r="B44580">
        <v>-0.28929170846693397</v>
      </c>
      <c r="C44580" t="s">
        <v>59094</v>
      </c>
    </row>
    <row r="44581" spans="1:3" x14ac:dyDescent="0.2">
      <c r="A44581" t="s">
        <v>13258</v>
      </c>
      <c r="B44581">
        <v>-0.28934760403524301</v>
      </c>
      <c r="C44581" t="s">
        <v>55384</v>
      </c>
    </row>
    <row r="44582" spans="1:3" x14ac:dyDescent="0.2">
      <c r="A44582" t="s">
        <v>26359</v>
      </c>
      <c r="B44582">
        <v>-0.28936099725328701</v>
      </c>
      <c r="C44582" t="s">
        <v>62156</v>
      </c>
    </row>
    <row r="44583" spans="1:3" x14ac:dyDescent="0.2">
      <c r="A44583" t="s">
        <v>18010</v>
      </c>
      <c r="B44583">
        <v>-0.28936449501067502</v>
      </c>
      <c r="C44583" t="s">
        <v>58189</v>
      </c>
    </row>
    <row r="44584" spans="1:3" x14ac:dyDescent="0.2">
      <c r="A44584" t="s">
        <v>12477</v>
      </c>
      <c r="B44584">
        <v>-0.28942038382157598</v>
      </c>
      <c r="C44584" t="s">
        <v>54791</v>
      </c>
    </row>
    <row r="44585" spans="1:3" x14ac:dyDescent="0.2">
      <c r="A44585" t="s">
        <v>34155</v>
      </c>
      <c r="B44585">
        <v>-0.289533223776344</v>
      </c>
      <c r="C44585" t="s">
        <v>58674</v>
      </c>
    </row>
    <row r="44586" spans="1:3" x14ac:dyDescent="0.2">
      <c r="A44586" t="s">
        <v>10278</v>
      </c>
      <c r="B44586">
        <v>-0.28955146567366002</v>
      </c>
      <c r="C44586" t="s">
        <v>53270</v>
      </c>
    </row>
    <row r="44587" spans="1:3" x14ac:dyDescent="0.2">
      <c r="A44587" t="s">
        <v>11559</v>
      </c>
      <c r="B44587">
        <v>-0.28968716504738901</v>
      </c>
      <c r="C44587" t="s">
        <v>48560</v>
      </c>
    </row>
    <row r="44588" spans="1:3" x14ac:dyDescent="0.2">
      <c r="A44588" t="s">
        <v>20916</v>
      </c>
      <c r="B44588">
        <v>-0.28980595058644998</v>
      </c>
      <c r="C44588" t="s">
        <v>55089</v>
      </c>
    </row>
    <row r="44589" spans="1:3" x14ac:dyDescent="0.2">
      <c r="A44589" t="s">
        <v>14221</v>
      </c>
      <c r="B44589">
        <v>-0.28982874072641601</v>
      </c>
      <c r="C44589" t="s">
        <v>56137</v>
      </c>
    </row>
    <row r="44590" spans="1:3" x14ac:dyDescent="0.2">
      <c r="A44590" t="s">
        <v>15506</v>
      </c>
      <c r="B44590">
        <v>-0.29007203647964203</v>
      </c>
      <c r="C44590" t="s">
        <v>57122</v>
      </c>
    </row>
    <row r="44591" spans="1:3" x14ac:dyDescent="0.2">
      <c r="A44591" t="s">
        <v>40877</v>
      </c>
      <c r="B44591">
        <v>-0.290257673205922</v>
      </c>
      <c r="C44591" t="s">
        <v>67875</v>
      </c>
    </row>
    <row r="44592" spans="1:3" x14ac:dyDescent="0.2">
      <c r="A44592" t="s">
        <v>44497</v>
      </c>
      <c r="B44592">
        <v>-0.29036339936009098</v>
      </c>
      <c r="C44592" t="s">
        <v>64125</v>
      </c>
    </row>
    <row r="44593" spans="1:3" x14ac:dyDescent="0.2">
      <c r="A44593" t="s">
        <v>32047</v>
      </c>
      <c r="B44593">
        <v>-0.29076871824961298</v>
      </c>
      <c r="C44593" t="s">
        <v>54001</v>
      </c>
    </row>
    <row r="44594" spans="1:3" x14ac:dyDescent="0.2">
      <c r="A44594" t="s">
        <v>40502</v>
      </c>
      <c r="B44594">
        <v>-0.290979178638544</v>
      </c>
      <c r="C44594" t="s">
        <v>67724</v>
      </c>
    </row>
    <row r="44595" spans="1:3" x14ac:dyDescent="0.2">
      <c r="A44595" t="s">
        <v>13774</v>
      </c>
      <c r="B44595">
        <v>-0.29098312765693501</v>
      </c>
      <c r="C44595" t="s">
        <v>55792</v>
      </c>
    </row>
    <row r="44596" spans="1:3" x14ac:dyDescent="0.2">
      <c r="A44596" t="s">
        <v>14434</v>
      </c>
      <c r="B44596">
        <v>-0.29099357350426602</v>
      </c>
      <c r="C44596" t="s">
        <v>56309</v>
      </c>
    </row>
    <row r="44597" spans="1:3" x14ac:dyDescent="0.2">
      <c r="A44597" t="s">
        <v>10977</v>
      </c>
      <c r="B44597">
        <v>-0.29112304928757299</v>
      </c>
      <c r="C44597" t="s">
        <v>53729</v>
      </c>
    </row>
    <row r="44598" spans="1:3" x14ac:dyDescent="0.2">
      <c r="A44598" t="s">
        <v>45261</v>
      </c>
      <c r="B44598">
        <v>-0.29117328042525897</v>
      </c>
      <c r="C44598" t="s">
        <v>53888</v>
      </c>
    </row>
    <row r="44599" spans="1:3" x14ac:dyDescent="0.2">
      <c r="A44599" t="s">
        <v>43884</v>
      </c>
      <c r="B44599">
        <v>-0.29138856066316299</v>
      </c>
      <c r="C44599" t="s">
        <v>47235</v>
      </c>
    </row>
    <row r="44600" spans="1:3" x14ac:dyDescent="0.2">
      <c r="A44600" t="s">
        <v>37688</v>
      </c>
      <c r="B44600">
        <v>-0.291538721350807</v>
      </c>
      <c r="C44600" t="s">
        <v>55871</v>
      </c>
    </row>
    <row r="44601" spans="1:3" x14ac:dyDescent="0.2">
      <c r="A44601" t="s">
        <v>32508</v>
      </c>
      <c r="B44601">
        <v>-0.29168004932443797</v>
      </c>
      <c r="C44601" t="s">
        <v>64925</v>
      </c>
    </row>
    <row r="44602" spans="1:3" x14ac:dyDescent="0.2">
      <c r="A44602" t="s">
        <v>11532</v>
      </c>
      <c r="B44602">
        <v>-0.29169347152484598</v>
      </c>
      <c r="C44602" t="s">
        <v>54108</v>
      </c>
    </row>
    <row r="44603" spans="1:3" x14ac:dyDescent="0.2">
      <c r="A44603" t="s">
        <v>13649</v>
      </c>
      <c r="B44603">
        <v>-0.29169568252216399</v>
      </c>
      <c r="C44603" t="s">
        <v>55689</v>
      </c>
    </row>
    <row r="44604" spans="1:3" x14ac:dyDescent="0.2">
      <c r="A44604" t="s">
        <v>43945</v>
      </c>
      <c r="B44604">
        <v>-0.29190158516361597</v>
      </c>
      <c r="C44604" t="s">
        <v>45962</v>
      </c>
    </row>
    <row r="44605" spans="1:3" x14ac:dyDescent="0.2">
      <c r="A44605" t="s">
        <v>40775</v>
      </c>
      <c r="B44605">
        <v>-0.291918163576872</v>
      </c>
      <c r="C44605" t="s">
        <v>66681</v>
      </c>
    </row>
    <row r="44606" spans="1:3" x14ac:dyDescent="0.2">
      <c r="A44606" t="s">
        <v>32239</v>
      </c>
      <c r="B44606">
        <v>-0.29199636618089903</v>
      </c>
      <c r="C44606" t="s">
        <v>64814</v>
      </c>
    </row>
    <row r="44607" spans="1:3" x14ac:dyDescent="0.2">
      <c r="A44607" t="s">
        <v>12728</v>
      </c>
      <c r="B44607">
        <v>-0.29208112941859099</v>
      </c>
      <c r="C44607" t="s">
        <v>54976</v>
      </c>
    </row>
    <row r="44608" spans="1:3" x14ac:dyDescent="0.2">
      <c r="A44608" t="s">
        <v>17125</v>
      </c>
      <c r="B44608">
        <v>-0.29218813329208698</v>
      </c>
      <c r="C44608" t="s">
        <v>56981</v>
      </c>
    </row>
    <row r="44609" spans="1:3" x14ac:dyDescent="0.2">
      <c r="A44609" t="s">
        <v>35341</v>
      </c>
      <c r="B44609">
        <v>-0.29243674360367</v>
      </c>
      <c r="C44609" t="s">
        <v>65914</v>
      </c>
    </row>
    <row r="44610" spans="1:3" x14ac:dyDescent="0.2">
      <c r="A44610" t="s">
        <v>33552</v>
      </c>
      <c r="B44610">
        <v>-0.292460974232016</v>
      </c>
      <c r="C44610" t="s">
        <v>65301</v>
      </c>
    </row>
    <row r="44611" spans="1:3" x14ac:dyDescent="0.2">
      <c r="A44611" t="s">
        <v>12009</v>
      </c>
      <c r="B44611">
        <v>-0.29250406070408402</v>
      </c>
      <c r="C44611" t="s">
        <v>54146</v>
      </c>
    </row>
    <row r="44612" spans="1:3" x14ac:dyDescent="0.2">
      <c r="A44612" t="s">
        <v>41411</v>
      </c>
      <c r="B44612">
        <v>-0.29255187982644398</v>
      </c>
      <c r="C44612" t="s">
        <v>68128</v>
      </c>
    </row>
    <row r="44613" spans="1:3" x14ac:dyDescent="0.2">
      <c r="A44613" t="s">
        <v>43644</v>
      </c>
      <c r="B44613">
        <v>-0.292734876766437</v>
      </c>
      <c r="C44613" t="s">
        <v>67598</v>
      </c>
    </row>
    <row r="44614" spans="1:3" x14ac:dyDescent="0.2">
      <c r="A44614" t="s">
        <v>41179</v>
      </c>
      <c r="B44614">
        <v>-0.29280034912393599</v>
      </c>
      <c r="C44614" t="s">
        <v>67400</v>
      </c>
    </row>
    <row r="44615" spans="1:3" x14ac:dyDescent="0.2">
      <c r="A44615" t="s">
        <v>33119</v>
      </c>
      <c r="B44615">
        <v>-0.29282243258359297</v>
      </c>
      <c r="C44615" t="s">
        <v>59449</v>
      </c>
    </row>
    <row r="44616" spans="1:3" x14ac:dyDescent="0.2">
      <c r="A44616" t="s">
        <v>42341</v>
      </c>
      <c r="B44616">
        <v>-0.29289491908936999</v>
      </c>
      <c r="C44616" t="s">
        <v>51273</v>
      </c>
    </row>
    <row r="44617" spans="1:3" x14ac:dyDescent="0.2">
      <c r="A44617" t="s">
        <v>35120</v>
      </c>
      <c r="B44617">
        <v>-0.29293360150417103</v>
      </c>
      <c r="C44617" t="s">
        <v>65493</v>
      </c>
    </row>
    <row r="44618" spans="1:3" x14ac:dyDescent="0.2">
      <c r="A44618" t="s">
        <v>43743</v>
      </c>
      <c r="B44618">
        <v>-0.29329565262873802</v>
      </c>
      <c r="C44618" t="s">
        <v>66160</v>
      </c>
    </row>
    <row r="44619" spans="1:3" x14ac:dyDescent="0.2">
      <c r="A44619" t="s">
        <v>34869</v>
      </c>
      <c r="B44619">
        <v>-0.29338861650676901</v>
      </c>
      <c r="C44619" t="s">
        <v>57473</v>
      </c>
    </row>
    <row r="44620" spans="1:3" x14ac:dyDescent="0.2">
      <c r="A44620" t="s">
        <v>17844</v>
      </c>
      <c r="B44620">
        <v>-0.29342738367917298</v>
      </c>
      <c r="C44620" t="s">
        <v>58230</v>
      </c>
    </row>
    <row r="44621" spans="1:3" x14ac:dyDescent="0.2">
      <c r="A44621" t="s">
        <v>4292</v>
      </c>
      <c r="B44621">
        <v>-0.293434945592912</v>
      </c>
      <c r="C44621" t="s">
        <v>48335</v>
      </c>
    </row>
    <row r="44622" spans="1:3" x14ac:dyDescent="0.2">
      <c r="A44622" t="s">
        <v>31681</v>
      </c>
      <c r="B44622">
        <v>-0.29344916357156298</v>
      </c>
      <c r="C44622" t="s">
        <v>54731</v>
      </c>
    </row>
    <row r="44623" spans="1:3" x14ac:dyDescent="0.2">
      <c r="A44623" t="s">
        <v>37433</v>
      </c>
      <c r="B44623">
        <v>-0.293671958249072</v>
      </c>
      <c r="C44623" t="s">
        <v>51273</v>
      </c>
    </row>
    <row r="44624" spans="1:3" x14ac:dyDescent="0.2">
      <c r="A44624" t="s">
        <v>11237</v>
      </c>
      <c r="B44624">
        <v>-0.29377996543545198</v>
      </c>
      <c r="C44624" t="s">
        <v>53903</v>
      </c>
    </row>
    <row r="44625" spans="1:3" x14ac:dyDescent="0.2">
      <c r="A44625" t="s">
        <v>12467</v>
      </c>
      <c r="B44625">
        <v>-0.29378079997669299</v>
      </c>
      <c r="C44625" t="s">
        <v>54785</v>
      </c>
    </row>
    <row r="44626" spans="1:3" x14ac:dyDescent="0.2">
      <c r="A44626" t="s">
        <v>11288</v>
      </c>
      <c r="B44626">
        <v>-0.29378742486659298</v>
      </c>
      <c r="C44626" t="s">
        <v>53937</v>
      </c>
    </row>
    <row r="44627" spans="1:3" x14ac:dyDescent="0.2">
      <c r="A44627" t="s">
        <v>44994</v>
      </c>
      <c r="B44627">
        <v>-0.29388434987490097</v>
      </c>
      <c r="C44627" t="s">
        <v>48989</v>
      </c>
    </row>
    <row r="44628" spans="1:3" x14ac:dyDescent="0.2">
      <c r="A44628" t="s">
        <v>17516</v>
      </c>
      <c r="B44628">
        <v>-0.29393141779804099</v>
      </c>
      <c r="C44628" t="s">
        <v>56831</v>
      </c>
    </row>
    <row r="44629" spans="1:3" x14ac:dyDescent="0.2">
      <c r="A44629" t="s">
        <v>39666</v>
      </c>
      <c r="B44629">
        <v>-0.29395280342618602</v>
      </c>
      <c r="C44629" t="s">
        <v>61659</v>
      </c>
    </row>
    <row r="44630" spans="1:3" x14ac:dyDescent="0.2">
      <c r="A44630" t="s">
        <v>8519</v>
      </c>
      <c r="B44630">
        <v>-0.29401764915332301</v>
      </c>
      <c r="C44630" t="s">
        <v>52201</v>
      </c>
    </row>
    <row r="44631" spans="1:3" x14ac:dyDescent="0.2">
      <c r="A44631" t="s">
        <v>13808</v>
      </c>
      <c r="B44631">
        <v>-0.29413016495149102</v>
      </c>
      <c r="C44631" t="s">
        <v>55821</v>
      </c>
    </row>
    <row r="44632" spans="1:3" x14ac:dyDescent="0.2">
      <c r="A44632" t="s">
        <v>43380</v>
      </c>
      <c r="B44632">
        <v>-0.29421828977313802</v>
      </c>
      <c r="C44632" t="s">
        <v>53127</v>
      </c>
    </row>
    <row r="44633" spans="1:3" x14ac:dyDescent="0.2">
      <c r="A44633" t="s">
        <v>38880</v>
      </c>
      <c r="B44633">
        <v>-0.29446612548281798</v>
      </c>
      <c r="C44633" t="s">
        <v>65243</v>
      </c>
    </row>
    <row r="44634" spans="1:3" x14ac:dyDescent="0.2">
      <c r="A44634" t="s">
        <v>39894</v>
      </c>
      <c r="B44634">
        <v>-0.294667208916426</v>
      </c>
      <c r="C44634" t="s">
        <v>51112</v>
      </c>
    </row>
    <row r="44635" spans="1:3" x14ac:dyDescent="0.2">
      <c r="A44635" t="s">
        <v>35254</v>
      </c>
      <c r="B44635">
        <v>-0.29470541630226799</v>
      </c>
      <c r="C44635" t="s">
        <v>65876</v>
      </c>
    </row>
    <row r="44636" spans="1:3" x14ac:dyDescent="0.2">
      <c r="A44636" t="s">
        <v>379</v>
      </c>
      <c r="B44636">
        <v>-0.29475466037624398</v>
      </c>
      <c r="C44636" t="s">
        <v>46108</v>
      </c>
    </row>
    <row r="44637" spans="1:3" x14ac:dyDescent="0.2">
      <c r="A44637" t="s">
        <v>5431</v>
      </c>
      <c r="B44637">
        <v>-0.29480231039625998</v>
      </c>
      <c r="C44637" t="s">
        <v>50116</v>
      </c>
    </row>
    <row r="44638" spans="1:3" x14ac:dyDescent="0.2">
      <c r="A44638" t="s">
        <v>33566</v>
      </c>
      <c r="B44638">
        <v>-0.29501955695718002</v>
      </c>
      <c r="C44638" t="s">
        <v>65306</v>
      </c>
    </row>
    <row r="44639" spans="1:3" x14ac:dyDescent="0.2">
      <c r="A44639" t="s">
        <v>18650</v>
      </c>
      <c r="B44639">
        <v>-0.29504232033830902</v>
      </c>
      <c r="C44639" t="s">
        <v>58420</v>
      </c>
    </row>
    <row r="44640" spans="1:3" x14ac:dyDescent="0.2">
      <c r="A44640" t="s">
        <v>16108</v>
      </c>
      <c r="B44640">
        <v>-0.295320830130888</v>
      </c>
      <c r="C44640" t="s">
        <v>56506</v>
      </c>
    </row>
    <row r="44641" spans="1:3" x14ac:dyDescent="0.2">
      <c r="A44641" t="s">
        <v>43073</v>
      </c>
      <c r="B44641">
        <v>-0.29534092578091398</v>
      </c>
      <c r="C44641" t="s">
        <v>68640</v>
      </c>
    </row>
    <row r="44642" spans="1:3" x14ac:dyDescent="0.2">
      <c r="A44642" t="s">
        <v>10709</v>
      </c>
      <c r="B44642">
        <v>-0.295434230961861</v>
      </c>
      <c r="C44642" t="s">
        <v>53552</v>
      </c>
    </row>
    <row r="44643" spans="1:3" x14ac:dyDescent="0.2">
      <c r="A44643" t="s">
        <v>17764</v>
      </c>
      <c r="B44643">
        <v>-0.29544957924146098</v>
      </c>
      <c r="C44643" t="s">
        <v>57906</v>
      </c>
    </row>
    <row r="44644" spans="1:3" x14ac:dyDescent="0.2">
      <c r="A44644" t="s">
        <v>4040</v>
      </c>
      <c r="B44644">
        <v>-0.295510219090309</v>
      </c>
      <c r="C44644" t="s">
        <v>49009</v>
      </c>
    </row>
    <row r="44645" spans="1:3" x14ac:dyDescent="0.2">
      <c r="A44645" t="s">
        <v>26835</v>
      </c>
      <c r="B44645">
        <v>-0.29563840583232898</v>
      </c>
      <c r="C44645" t="s">
        <v>62496</v>
      </c>
    </row>
    <row r="44646" spans="1:3" x14ac:dyDescent="0.2">
      <c r="A44646" t="s">
        <v>12136</v>
      </c>
      <c r="B44646">
        <v>-0.29566079860978101</v>
      </c>
      <c r="C44646" t="s">
        <v>54541</v>
      </c>
    </row>
    <row r="44647" spans="1:3" x14ac:dyDescent="0.2">
      <c r="A44647" t="s">
        <v>39760</v>
      </c>
      <c r="B44647">
        <v>-0.29590646622752698</v>
      </c>
      <c r="C44647" t="s">
        <v>52558</v>
      </c>
    </row>
    <row r="44648" spans="1:3" x14ac:dyDescent="0.2">
      <c r="A44648" t="s">
        <v>44433</v>
      </c>
      <c r="B44648">
        <v>-0.29605015398383699</v>
      </c>
      <c r="C44648" t="s">
        <v>46643</v>
      </c>
    </row>
    <row r="44649" spans="1:3" x14ac:dyDescent="0.2">
      <c r="A44649" t="s">
        <v>32045</v>
      </c>
      <c r="B44649">
        <v>-0.29620343927715997</v>
      </c>
      <c r="C44649" t="s">
        <v>45940</v>
      </c>
    </row>
    <row r="44650" spans="1:3" x14ac:dyDescent="0.2">
      <c r="A44650" t="s">
        <v>23671</v>
      </c>
      <c r="B44650">
        <v>-0.29624769185737299</v>
      </c>
      <c r="C44650" t="s">
        <v>60217</v>
      </c>
    </row>
    <row r="44651" spans="1:3" x14ac:dyDescent="0.2">
      <c r="A44651" t="s">
        <v>34226</v>
      </c>
      <c r="B44651">
        <v>-0.29645936274523899</v>
      </c>
      <c r="C44651" t="s">
        <v>65555</v>
      </c>
    </row>
    <row r="44652" spans="1:3" x14ac:dyDescent="0.2">
      <c r="A44652" t="s">
        <v>42328</v>
      </c>
      <c r="B44652">
        <v>-0.29652729114064003</v>
      </c>
      <c r="C44652" t="s">
        <v>48948</v>
      </c>
    </row>
    <row r="44653" spans="1:3" x14ac:dyDescent="0.2">
      <c r="A44653" t="s">
        <v>11737</v>
      </c>
      <c r="B44653">
        <v>-0.296693433277329</v>
      </c>
      <c r="C44653" t="s">
        <v>54263</v>
      </c>
    </row>
    <row r="44654" spans="1:3" x14ac:dyDescent="0.2">
      <c r="A44654" t="s">
        <v>25831</v>
      </c>
      <c r="B44654">
        <v>-0.296758864113154</v>
      </c>
      <c r="C44654" t="s">
        <v>61771</v>
      </c>
    </row>
    <row r="44655" spans="1:3" x14ac:dyDescent="0.2">
      <c r="A44655" t="s">
        <v>16177</v>
      </c>
      <c r="B44655">
        <v>-0.29723552833077899</v>
      </c>
      <c r="C44655" t="s">
        <v>50369</v>
      </c>
    </row>
    <row r="44656" spans="1:3" x14ac:dyDescent="0.2">
      <c r="A44656" t="s">
        <v>12888</v>
      </c>
      <c r="B44656">
        <v>-0.297268312163671</v>
      </c>
      <c r="C44656" t="s">
        <v>55103</v>
      </c>
    </row>
    <row r="44657" spans="1:3" x14ac:dyDescent="0.2">
      <c r="A44657" t="s">
        <v>22097</v>
      </c>
      <c r="B44657">
        <v>-0.29728740061850001</v>
      </c>
      <c r="C44657" t="s">
        <v>51401</v>
      </c>
    </row>
    <row r="44658" spans="1:3" x14ac:dyDescent="0.2">
      <c r="A44658" t="s">
        <v>23292</v>
      </c>
      <c r="B44658">
        <v>-0.29729208551099801</v>
      </c>
      <c r="C44658" t="s">
        <v>57827</v>
      </c>
    </row>
    <row r="44659" spans="1:3" x14ac:dyDescent="0.2">
      <c r="A44659" t="s">
        <v>19851</v>
      </c>
      <c r="B44659">
        <v>-0.29747734768320899</v>
      </c>
      <c r="C44659" t="s">
        <v>58871</v>
      </c>
    </row>
    <row r="44660" spans="1:3" x14ac:dyDescent="0.2">
      <c r="A44660" t="s">
        <v>35226</v>
      </c>
      <c r="B44660">
        <v>-0.29755301256536099</v>
      </c>
      <c r="C44660" t="s">
        <v>65286</v>
      </c>
    </row>
    <row r="44661" spans="1:3" x14ac:dyDescent="0.2">
      <c r="A44661" t="s">
        <v>12449</v>
      </c>
      <c r="B44661">
        <v>-0.29760789986806002</v>
      </c>
      <c r="C44661" t="s">
        <v>54775</v>
      </c>
    </row>
    <row r="44662" spans="1:3" x14ac:dyDescent="0.2">
      <c r="A44662" t="s">
        <v>29692</v>
      </c>
      <c r="B44662">
        <v>-0.297758523482892</v>
      </c>
      <c r="C44662" t="s">
        <v>62873</v>
      </c>
    </row>
    <row r="44663" spans="1:3" x14ac:dyDescent="0.2">
      <c r="A44663" t="s">
        <v>13531</v>
      </c>
      <c r="B44663">
        <v>-0.29783064672781701</v>
      </c>
      <c r="C44663" t="s">
        <v>55596</v>
      </c>
    </row>
    <row r="44664" spans="1:3" x14ac:dyDescent="0.2">
      <c r="A44664" t="s">
        <v>32566</v>
      </c>
      <c r="B44664">
        <v>-0.29794405150575998</v>
      </c>
      <c r="C44664" t="s">
        <v>46038</v>
      </c>
    </row>
    <row r="44665" spans="1:3" x14ac:dyDescent="0.2">
      <c r="A44665" t="s">
        <v>18126</v>
      </c>
      <c r="B44665">
        <v>-0.29823216442204298</v>
      </c>
      <c r="C44665" t="s">
        <v>57827</v>
      </c>
    </row>
    <row r="44666" spans="1:3" x14ac:dyDescent="0.2">
      <c r="A44666" t="s">
        <v>21183</v>
      </c>
      <c r="B44666">
        <v>-0.298252935184039</v>
      </c>
      <c r="C44666" t="s">
        <v>54206</v>
      </c>
    </row>
    <row r="44667" spans="1:3" x14ac:dyDescent="0.2">
      <c r="A44667" t="s">
        <v>20963</v>
      </c>
      <c r="B44667">
        <v>-0.29856567679899998</v>
      </c>
      <c r="C44667" t="s">
        <v>52201</v>
      </c>
    </row>
    <row r="44668" spans="1:3" x14ac:dyDescent="0.2">
      <c r="A44668" t="s">
        <v>26239</v>
      </c>
      <c r="B44668">
        <v>-0.29859488155081099</v>
      </c>
      <c r="C44668" t="s">
        <v>62072</v>
      </c>
    </row>
    <row r="44669" spans="1:3" x14ac:dyDescent="0.2">
      <c r="A44669" t="s">
        <v>11529</v>
      </c>
      <c r="B44669">
        <v>-0.29870285389279599</v>
      </c>
      <c r="C44669" t="s">
        <v>54105</v>
      </c>
    </row>
    <row r="44670" spans="1:3" x14ac:dyDescent="0.2">
      <c r="A44670" t="s">
        <v>20223</v>
      </c>
      <c r="B44670">
        <v>-0.29878732080929299</v>
      </c>
      <c r="C44670" t="s">
        <v>59024</v>
      </c>
    </row>
    <row r="44671" spans="1:3" x14ac:dyDescent="0.2">
      <c r="A44671" t="s">
        <v>21214</v>
      </c>
      <c r="B44671">
        <v>-0.29880798972461903</v>
      </c>
      <c r="C44671" t="s">
        <v>57826</v>
      </c>
    </row>
    <row r="44672" spans="1:3" x14ac:dyDescent="0.2">
      <c r="A44672" t="s">
        <v>21100</v>
      </c>
      <c r="B44672">
        <v>-0.298974033744139</v>
      </c>
      <c r="C44672" t="s">
        <v>55129</v>
      </c>
    </row>
    <row r="44673" spans="1:3" x14ac:dyDescent="0.2">
      <c r="A44673" t="s">
        <v>36270</v>
      </c>
      <c r="B44673">
        <v>-0.29898406066521799</v>
      </c>
      <c r="C44673" t="s">
        <v>56024</v>
      </c>
    </row>
    <row r="44674" spans="1:3" x14ac:dyDescent="0.2">
      <c r="A44674" t="s">
        <v>22873</v>
      </c>
      <c r="B44674">
        <v>-0.29904556038935098</v>
      </c>
      <c r="C44674" t="s">
        <v>55374</v>
      </c>
    </row>
    <row r="44675" spans="1:3" x14ac:dyDescent="0.2">
      <c r="A44675" t="s">
        <v>20684</v>
      </c>
      <c r="B44675">
        <v>-0.29931779992045998</v>
      </c>
      <c r="C44675" t="s">
        <v>54943</v>
      </c>
    </row>
    <row r="44676" spans="1:3" x14ac:dyDescent="0.2">
      <c r="A44676" t="s">
        <v>2660</v>
      </c>
      <c r="B44676">
        <v>-0.29936752608418399</v>
      </c>
      <c r="C44676" t="s">
        <v>47580</v>
      </c>
    </row>
    <row r="44677" spans="1:3" x14ac:dyDescent="0.2">
      <c r="A44677" t="s">
        <v>40327</v>
      </c>
      <c r="B44677">
        <v>-0.29937216993569199</v>
      </c>
      <c r="C44677" t="s">
        <v>67673</v>
      </c>
    </row>
    <row r="44678" spans="1:3" x14ac:dyDescent="0.2">
      <c r="A44678" t="s">
        <v>30297</v>
      </c>
      <c r="B44678">
        <v>-0.29947353387977399</v>
      </c>
      <c r="C44678" t="s">
        <v>49469</v>
      </c>
    </row>
    <row r="44679" spans="1:3" x14ac:dyDescent="0.2">
      <c r="A44679" t="s">
        <v>12552</v>
      </c>
      <c r="B44679">
        <v>-0.29949289751782499</v>
      </c>
      <c r="C44679" t="s">
        <v>54848</v>
      </c>
    </row>
    <row r="44680" spans="1:3" x14ac:dyDescent="0.2">
      <c r="A44680" t="s">
        <v>37497</v>
      </c>
      <c r="B44680">
        <v>-0.29957612624413998</v>
      </c>
      <c r="C44680" t="s">
        <v>47660</v>
      </c>
    </row>
    <row r="44681" spans="1:3" x14ac:dyDescent="0.2">
      <c r="A44681" t="s">
        <v>16327</v>
      </c>
      <c r="B44681">
        <v>-0.299590113042352</v>
      </c>
      <c r="C44681" t="s">
        <v>57552</v>
      </c>
    </row>
    <row r="44682" spans="1:3" x14ac:dyDescent="0.2">
      <c r="A44682" t="s">
        <v>12476</v>
      </c>
      <c r="B44682">
        <v>-0.29959659480916101</v>
      </c>
      <c r="C44682" t="s">
        <v>54791</v>
      </c>
    </row>
    <row r="44683" spans="1:3" x14ac:dyDescent="0.2">
      <c r="A44683" t="s">
        <v>11182</v>
      </c>
      <c r="B44683">
        <v>-0.30012702066091101</v>
      </c>
      <c r="C44683" t="s">
        <v>53867</v>
      </c>
    </row>
    <row r="44684" spans="1:3" x14ac:dyDescent="0.2">
      <c r="A44684" t="s">
        <v>13246</v>
      </c>
      <c r="B44684">
        <v>-0.30022261183559501</v>
      </c>
      <c r="C44684" t="s">
        <v>55374</v>
      </c>
    </row>
    <row r="44685" spans="1:3" x14ac:dyDescent="0.2">
      <c r="A44685" t="s">
        <v>27003</v>
      </c>
      <c r="B44685">
        <v>-0.30041056471511501</v>
      </c>
      <c r="C44685" t="s">
        <v>62624</v>
      </c>
    </row>
    <row r="44686" spans="1:3" x14ac:dyDescent="0.2">
      <c r="A44686" t="s">
        <v>19852</v>
      </c>
      <c r="B44686">
        <v>-0.30063160443067799</v>
      </c>
      <c r="C44686" t="s">
        <v>58871</v>
      </c>
    </row>
    <row r="44687" spans="1:3" x14ac:dyDescent="0.2">
      <c r="A44687" t="s">
        <v>27320</v>
      </c>
      <c r="B44687">
        <v>-0.300655812217059</v>
      </c>
      <c r="C44687" t="s">
        <v>47898</v>
      </c>
    </row>
    <row r="44688" spans="1:3" x14ac:dyDescent="0.2">
      <c r="A44688" t="s">
        <v>14756</v>
      </c>
      <c r="B44688">
        <v>-0.30078291639750299</v>
      </c>
      <c r="C44688" t="s">
        <v>56572</v>
      </c>
    </row>
    <row r="44689" spans="1:3" x14ac:dyDescent="0.2">
      <c r="A44689" t="s">
        <v>18800</v>
      </c>
      <c r="B44689">
        <v>-0.300783733779798</v>
      </c>
      <c r="C44689" t="s">
        <v>58260</v>
      </c>
    </row>
    <row r="44690" spans="1:3" x14ac:dyDescent="0.2">
      <c r="A44690" t="s">
        <v>2959</v>
      </c>
      <c r="B44690">
        <v>-0.30108811263767099</v>
      </c>
      <c r="C44690" t="s">
        <v>48162</v>
      </c>
    </row>
    <row r="44691" spans="1:3" x14ac:dyDescent="0.2">
      <c r="A44691" t="s">
        <v>16878</v>
      </c>
      <c r="B44691">
        <v>-0.30112384423549199</v>
      </c>
      <c r="C44691" t="s">
        <v>55864</v>
      </c>
    </row>
    <row r="44692" spans="1:3" x14ac:dyDescent="0.2">
      <c r="A44692" t="s">
        <v>33297</v>
      </c>
      <c r="B44692">
        <v>-0.30115319480915798</v>
      </c>
      <c r="C44692" t="s">
        <v>65222</v>
      </c>
    </row>
    <row r="44693" spans="1:3" x14ac:dyDescent="0.2">
      <c r="A44693" t="s">
        <v>16791</v>
      </c>
      <c r="B44693">
        <v>-0.301189517284283</v>
      </c>
      <c r="C44693" t="s">
        <v>57792</v>
      </c>
    </row>
    <row r="44694" spans="1:3" x14ac:dyDescent="0.2">
      <c r="A44694" t="s">
        <v>39637</v>
      </c>
      <c r="B44694">
        <v>-0.30119979829249</v>
      </c>
      <c r="C44694" t="s">
        <v>63832</v>
      </c>
    </row>
    <row r="44695" spans="1:3" x14ac:dyDescent="0.2">
      <c r="A44695" t="s">
        <v>40366</v>
      </c>
      <c r="B44695">
        <v>-0.30153905688507798</v>
      </c>
      <c r="C44695" t="s">
        <v>61993</v>
      </c>
    </row>
    <row r="44696" spans="1:3" x14ac:dyDescent="0.2">
      <c r="A44696" t="s">
        <v>3693</v>
      </c>
      <c r="B44696">
        <v>-0.301684345136423</v>
      </c>
      <c r="C44696" t="s">
        <v>47265</v>
      </c>
    </row>
    <row r="44697" spans="1:3" x14ac:dyDescent="0.2">
      <c r="A44697" t="s">
        <v>45632</v>
      </c>
      <c r="B44697">
        <v>-0.30170128263238699</v>
      </c>
      <c r="C44697" t="s">
        <v>46003</v>
      </c>
    </row>
    <row r="44698" spans="1:3" x14ac:dyDescent="0.2">
      <c r="A44698" t="s">
        <v>45775</v>
      </c>
      <c r="B44698">
        <v>-0.301972756672507</v>
      </c>
      <c r="C44698" t="s">
        <v>53653</v>
      </c>
    </row>
    <row r="44699" spans="1:3" x14ac:dyDescent="0.2">
      <c r="A44699" t="s">
        <v>21999</v>
      </c>
      <c r="B44699">
        <v>-0.30199032363812001</v>
      </c>
      <c r="C44699" t="s">
        <v>59649</v>
      </c>
    </row>
    <row r="44700" spans="1:3" x14ac:dyDescent="0.2">
      <c r="A44700" t="s">
        <v>29602</v>
      </c>
      <c r="B44700">
        <v>-0.30200902235113702</v>
      </c>
      <c r="C44700" t="s">
        <v>63755</v>
      </c>
    </row>
    <row r="44701" spans="1:3" x14ac:dyDescent="0.2">
      <c r="A44701" t="s">
        <v>36185</v>
      </c>
      <c r="B44701">
        <v>-0.30202214977602398</v>
      </c>
      <c r="C44701" t="s">
        <v>47297</v>
      </c>
    </row>
    <row r="44702" spans="1:3" x14ac:dyDescent="0.2">
      <c r="A44702" t="s">
        <v>12951</v>
      </c>
      <c r="B44702">
        <v>-0.302022503534565</v>
      </c>
      <c r="C44702" t="s">
        <v>55148</v>
      </c>
    </row>
    <row r="44703" spans="1:3" x14ac:dyDescent="0.2">
      <c r="A44703" t="s">
        <v>31849</v>
      </c>
      <c r="B44703">
        <v>-0.30202933759996398</v>
      </c>
      <c r="C44703" t="s">
        <v>56668</v>
      </c>
    </row>
    <row r="44704" spans="1:3" x14ac:dyDescent="0.2">
      <c r="A44704" t="s">
        <v>16727</v>
      </c>
      <c r="B44704">
        <v>-0.30210991054374597</v>
      </c>
      <c r="C44704" t="s">
        <v>57764</v>
      </c>
    </row>
    <row r="44705" spans="1:3" x14ac:dyDescent="0.2">
      <c r="A44705" t="s">
        <v>44187</v>
      </c>
      <c r="B44705">
        <v>-0.30220117936060498</v>
      </c>
      <c r="C44705" t="s">
        <v>56492</v>
      </c>
    </row>
    <row r="44706" spans="1:3" x14ac:dyDescent="0.2">
      <c r="A44706" t="s">
        <v>44510</v>
      </c>
      <c r="B44706">
        <v>-0.30240832775943999</v>
      </c>
      <c r="C44706" t="s">
        <v>46968</v>
      </c>
    </row>
    <row r="44707" spans="1:3" x14ac:dyDescent="0.2">
      <c r="A44707" t="s">
        <v>40423</v>
      </c>
      <c r="B44707">
        <v>-0.30241690043730701</v>
      </c>
      <c r="C44707" t="s">
        <v>66677</v>
      </c>
    </row>
    <row r="44708" spans="1:3" x14ac:dyDescent="0.2">
      <c r="A44708" t="s">
        <v>35078</v>
      </c>
      <c r="B44708">
        <v>-0.30249057040058702</v>
      </c>
      <c r="C44708" t="s">
        <v>65819</v>
      </c>
    </row>
    <row r="44709" spans="1:3" x14ac:dyDescent="0.2">
      <c r="A44709" t="s">
        <v>35292</v>
      </c>
      <c r="B44709">
        <v>-0.30249551297887201</v>
      </c>
      <c r="C44709" t="s">
        <v>62624</v>
      </c>
    </row>
    <row r="44710" spans="1:3" x14ac:dyDescent="0.2">
      <c r="A44710" t="s">
        <v>40664</v>
      </c>
      <c r="B44710">
        <v>-0.302607096388743</v>
      </c>
      <c r="C44710" t="s">
        <v>67781</v>
      </c>
    </row>
    <row r="44711" spans="1:3" x14ac:dyDescent="0.2">
      <c r="A44711" t="s">
        <v>33124</v>
      </c>
      <c r="B44711">
        <v>-0.302609428815793</v>
      </c>
      <c r="C44711" t="s">
        <v>65160</v>
      </c>
    </row>
    <row r="44712" spans="1:3" x14ac:dyDescent="0.2">
      <c r="A44712" t="s">
        <v>2111</v>
      </c>
      <c r="B44712">
        <v>-0.30261738172952002</v>
      </c>
      <c r="C44712" t="s">
        <v>47544</v>
      </c>
    </row>
    <row r="44713" spans="1:3" x14ac:dyDescent="0.2">
      <c r="A44713" t="s">
        <v>17875</v>
      </c>
      <c r="B44713">
        <v>-0.30263217913225099</v>
      </c>
      <c r="C44713" t="s">
        <v>58239</v>
      </c>
    </row>
    <row r="44714" spans="1:3" x14ac:dyDescent="0.2">
      <c r="A44714" t="s">
        <v>42244</v>
      </c>
      <c r="B44714">
        <v>-0.30271129384384599</v>
      </c>
      <c r="C44714" t="s">
        <v>53622</v>
      </c>
    </row>
    <row r="44715" spans="1:3" x14ac:dyDescent="0.2">
      <c r="A44715" t="s">
        <v>34091</v>
      </c>
      <c r="B44715">
        <v>-0.30317132052321599</v>
      </c>
      <c r="C44715" t="s">
        <v>46827</v>
      </c>
    </row>
    <row r="44716" spans="1:3" x14ac:dyDescent="0.2">
      <c r="A44716" t="s">
        <v>44806</v>
      </c>
      <c r="B44716">
        <v>-0.30324754579118202</v>
      </c>
      <c r="C44716" t="s">
        <v>67032</v>
      </c>
    </row>
    <row r="44717" spans="1:3" x14ac:dyDescent="0.2">
      <c r="A44717" t="s">
        <v>27171</v>
      </c>
      <c r="B44717">
        <v>-0.30326643099203998</v>
      </c>
      <c r="C44717" t="s">
        <v>62750</v>
      </c>
    </row>
    <row r="44718" spans="1:3" x14ac:dyDescent="0.2">
      <c r="A44718" t="s">
        <v>31510</v>
      </c>
      <c r="B44718">
        <v>-0.303350671675225</v>
      </c>
      <c r="C44718" t="s">
        <v>64544</v>
      </c>
    </row>
    <row r="44719" spans="1:3" x14ac:dyDescent="0.2">
      <c r="A44719" t="s">
        <v>37349</v>
      </c>
      <c r="B44719">
        <v>-0.303360059199901</v>
      </c>
      <c r="C44719" t="s">
        <v>66681</v>
      </c>
    </row>
    <row r="44720" spans="1:3" x14ac:dyDescent="0.2">
      <c r="A44720" t="s">
        <v>25672</v>
      </c>
      <c r="B44720">
        <v>-0.303374892060014</v>
      </c>
      <c r="C44720" t="s">
        <v>61660</v>
      </c>
    </row>
    <row r="44721" spans="1:3" x14ac:dyDescent="0.2">
      <c r="A44721" t="s">
        <v>12367</v>
      </c>
      <c r="B44721">
        <v>-0.303477910252614</v>
      </c>
      <c r="C44721" t="s">
        <v>54711</v>
      </c>
    </row>
    <row r="44722" spans="1:3" x14ac:dyDescent="0.2">
      <c r="A44722" t="s">
        <v>37278</v>
      </c>
      <c r="B44722">
        <v>-0.30356759653967902</v>
      </c>
      <c r="C44722" t="s">
        <v>66668</v>
      </c>
    </row>
    <row r="44723" spans="1:3" x14ac:dyDescent="0.2">
      <c r="A44723" t="s">
        <v>12735</v>
      </c>
      <c r="B44723">
        <v>-0.30359098830391401</v>
      </c>
      <c r="C44723" t="s">
        <v>54982</v>
      </c>
    </row>
    <row r="44724" spans="1:3" x14ac:dyDescent="0.2">
      <c r="A44724" t="s">
        <v>33684</v>
      </c>
      <c r="B44724">
        <v>-0.30373674032617298</v>
      </c>
      <c r="C44724" t="s">
        <v>65351</v>
      </c>
    </row>
    <row r="44725" spans="1:3" x14ac:dyDescent="0.2">
      <c r="A44725" t="s">
        <v>4732</v>
      </c>
      <c r="B44725">
        <v>-0.30382499367864402</v>
      </c>
      <c r="C44725" t="s">
        <v>49535</v>
      </c>
    </row>
    <row r="44726" spans="1:3" x14ac:dyDescent="0.2">
      <c r="A44726" t="s">
        <v>16879</v>
      </c>
      <c r="B44726">
        <v>-0.30390907944706202</v>
      </c>
      <c r="C44726" t="s">
        <v>57835</v>
      </c>
    </row>
    <row r="44727" spans="1:3" x14ac:dyDescent="0.2">
      <c r="A44727" t="s">
        <v>39593</v>
      </c>
      <c r="B44727">
        <v>-0.303910428149613</v>
      </c>
      <c r="C44727" t="s">
        <v>67468</v>
      </c>
    </row>
    <row r="44728" spans="1:3" x14ac:dyDescent="0.2">
      <c r="A44728" t="s">
        <v>32602</v>
      </c>
      <c r="B44728">
        <v>-0.30400297019414502</v>
      </c>
      <c r="C44728" t="s">
        <v>64954</v>
      </c>
    </row>
    <row r="44729" spans="1:3" x14ac:dyDescent="0.2">
      <c r="A44729" t="s">
        <v>11915</v>
      </c>
      <c r="B44729">
        <v>-0.30403010897037702</v>
      </c>
      <c r="C44729" t="s">
        <v>54386</v>
      </c>
    </row>
    <row r="44730" spans="1:3" x14ac:dyDescent="0.2">
      <c r="A44730" t="s">
        <v>39970</v>
      </c>
      <c r="B44730">
        <v>-0.30405486396621201</v>
      </c>
      <c r="C44730" t="s">
        <v>67482</v>
      </c>
    </row>
    <row r="44731" spans="1:3" x14ac:dyDescent="0.2">
      <c r="A44731" t="s">
        <v>11171</v>
      </c>
      <c r="B44731">
        <v>-0.304336330758115</v>
      </c>
      <c r="C44731" t="s">
        <v>53860</v>
      </c>
    </row>
    <row r="44732" spans="1:3" x14ac:dyDescent="0.2">
      <c r="A44732" t="s">
        <v>21435</v>
      </c>
      <c r="B44732">
        <v>-0.30433927890096002</v>
      </c>
      <c r="C44732" t="s">
        <v>57247</v>
      </c>
    </row>
    <row r="44733" spans="1:3" x14ac:dyDescent="0.2">
      <c r="A44733" t="s">
        <v>5448</v>
      </c>
      <c r="B44733">
        <v>-0.30442456700539</v>
      </c>
      <c r="C44733" t="s">
        <v>47568</v>
      </c>
    </row>
    <row r="44734" spans="1:3" x14ac:dyDescent="0.2">
      <c r="A44734" t="s">
        <v>24956</v>
      </c>
      <c r="B44734">
        <v>-0.30448379105780499</v>
      </c>
      <c r="C44734" t="s">
        <v>61106</v>
      </c>
    </row>
    <row r="44735" spans="1:3" x14ac:dyDescent="0.2">
      <c r="A44735" t="s">
        <v>3952</v>
      </c>
      <c r="B44735">
        <v>-0.30462562728057202</v>
      </c>
      <c r="C44735" t="s">
        <v>48941</v>
      </c>
    </row>
    <row r="44736" spans="1:3" x14ac:dyDescent="0.2">
      <c r="A44736" t="s">
        <v>38051</v>
      </c>
      <c r="B44736">
        <v>-0.304762974647386</v>
      </c>
      <c r="C44736" t="s">
        <v>58681</v>
      </c>
    </row>
    <row r="44737" spans="1:3" x14ac:dyDescent="0.2">
      <c r="A44737" t="s">
        <v>16582</v>
      </c>
      <c r="B44737">
        <v>-0.30481273046873403</v>
      </c>
      <c r="C44737" t="s">
        <v>48684</v>
      </c>
    </row>
    <row r="44738" spans="1:3" x14ac:dyDescent="0.2">
      <c r="A44738" t="s">
        <v>54</v>
      </c>
      <c r="B44738">
        <v>-0.30506792969559499</v>
      </c>
      <c r="C44738" t="s">
        <v>45845</v>
      </c>
    </row>
    <row r="44739" spans="1:3" x14ac:dyDescent="0.2">
      <c r="A44739" t="s">
        <v>25483</v>
      </c>
      <c r="B44739">
        <v>-0.30516733098728899</v>
      </c>
      <c r="C44739" t="s">
        <v>61514</v>
      </c>
    </row>
    <row r="44740" spans="1:3" x14ac:dyDescent="0.2">
      <c r="A44740" t="s">
        <v>35772</v>
      </c>
      <c r="B44740">
        <v>-0.30526617202865303</v>
      </c>
      <c r="C44740" t="s">
        <v>66047</v>
      </c>
    </row>
    <row r="44741" spans="1:3" x14ac:dyDescent="0.2">
      <c r="A44741" t="s">
        <v>44584</v>
      </c>
      <c r="B44741">
        <v>-0.30532818360583303</v>
      </c>
      <c r="C44741" t="s">
        <v>46522</v>
      </c>
    </row>
    <row r="44742" spans="1:3" x14ac:dyDescent="0.2">
      <c r="A44742" t="s">
        <v>36025</v>
      </c>
      <c r="B44742">
        <v>-0.305433798122907</v>
      </c>
      <c r="C44742" t="s">
        <v>66130</v>
      </c>
    </row>
    <row r="44743" spans="1:3" x14ac:dyDescent="0.2">
      <c r="A44743" t="s">
        <v>42524</v>
      </c>
      <c r="B44743">
        <v>-0.30543694427051299</v>
      </c>
      <c r="C44743" t="s">
        <v>63274</v>
      </c>
    </row>
    <row r="44744" spans="1:3" x14ac:dyDescent="0.2">
      <c r="A44744" t="s">
        <v>39585</v>
      </c>
      <c r="B44744">
        <v>-0.30544040868258898</v>
      </c>
      <c r="C44744" t="s">
        <v>61679</v>
      </c>
    </row>
    <row r="44745" spans="1:3" x14ac:dyDescent="0.2">
      <c r="A44745" t="s">
        <v>39385</v>
      </c>
      <c r="B44745">
        <v>-0.305490155305424</v>
      </c>
      <c r="C44745" t="s">
        <v>65644</v>
      </c>
    </row>
    <row r="44746" spans="1:3" x14ac:dyDescent="0.2">
      <c r="A44746" t="s">
        <v>11028</v>
      </c>
      <c r="B44746">
        <v>-0.30562616653663799</v>
      </c>
      <c r="C44746" t="s">
        <v>53763</v>
      </c>
    </row>
    <row r="44747" spans="1:3" x14ac:dyDescent="0.2">
      <c r="A44747" t="s">
        <v>32486</v>
      </c>
      <c r="B44747">
        <v>-0.30564181847607302</v>
      </c>
      <c r="C44747" t="s">
        <v>64913</v>
      </c>
    </row>
    <row r="44748" spans="1:3" x14ac:dyDescent="0.2">
      <c r="A44748" t="s">
        <v>9015</v>
      </c>
      <c r="B44748">
        <v>-0.30577971851018299</v>
      </c>
      <c r="C44748" t="s">
        <v>52493</v>
      </c>
    </row>
    <row r="44749" spans="1:3" x14ac:dyDescent="0.2">
      <c r="A44749" t="s">
        <v>12099</v>
      </c>
      <c r="B44749">
        <v>-0.30586372789668598</v>
      </c>
      <c r="C44749" t="s">
        <v>54513</v>
      </c>
    </row>
    <row r="44750" spans="1:3" x14ac:dyDescent="0.2">
      <c r="A44750" t="s">
        <v>10769</v>
      </c>
      <c r="B44750">
        <v>-0.305868542068639</v>
      </c>
      <c r="C44750" t="s">
        <v>53595</v>
      </c>
    </row>
    <row r="44751" spans="1:3" x14ac:dyDescent="0.2">
      <c r="A44751" t="s">
        <v>16862</v>
      </c>
      <c r="B44751">
        <v>-0.306122559088014</v>
      </c>
      <c r="C44751" t="s">
        <v>57827</v>
      </c>
    </row>
    <row r="44752" spans="1:3" x14ac:dyDescent="0.2">
      <c r="A44752" t="s">
        <v>42064</v>
      </c>
      <c r="B44752">
        <v>-0.306176842874815</v>
      </c>
      <c r="C44752" t="s">
        <v>51926</v>
      </c>
    </row>
    <row r="44753" spans="1:3" x14ac:dyDescent="0.2">
      <c r="A44753" t="s">
        <v>32763</v>
      </c>
      <c r="B44753">
        <v>-0.30639041338515799</v>
      </c>
      <c r="C44753" t="s">
        <v>56854</v>
      </c>
    </row>
    <row r="44754" spans="1:3" x14ac:dyDescent="0.2">
      <c r="A44754" t="s">
        <v>12767</v>
      </c>
      <c r="B44754">
        <v>-0.30639427580121897</v>
      </c>
      <c r="C44754" t="s">
        <v>46194</v>
      </c>
    </row>
    <row r="44755" spans="1:3" x14ac:dyDescent="0.2">
      <c r="A44755" t="s">
        <v>11027</v>
      </c>
      <c r="B44755">
        <v>-0.306539934335327</v>
      </c>
      <c r="C44755" t="s">
        <v>53763</v>
      </c>
    </row>
    <row r="44756" spans="1:3" x14ac:dyDescent="0.2">
      <c r="A44756" t="s">
        <v>17212</v>
      </c>
      <c r="B44756">
        <v>-0.30656852645530902</v>
      </c>
      <c r="C44756" t="s">
        <v>58008</v>
      </c>
    </row>
    <row r="44757" spans="1:3" x14ac:dyDescent="0.2">
      <c r="A44757" t="s">
        <v>32296</v>
      </c>
      <c r="B44757">
        <v>-0.30657124436794497</v>
      </c>
      <c r="C44757" t="s">
        <v>59144</v>
      </c>
    </row>
    <row r="44758" spans="1:3" x14ac:dyDescent="0.2">
      <c r="A44758" t="s">
        <v>35246</v>
      </c>
      <c r="B44758">
        <v>-0.30684183776618901</v>
      </c>
      <c r="C44758" t="s">
        <v>65873</v>
      </c>
    </row>
    <row r="44759" spans="1:3" x14ac:dyDescent="0.2">
      <c r="A44759" t="s">
        <v>34079</v>
      </c>
      <c r="B44759">
        <v>-0.30691403711577803</v>
      </c>
      <c r="C44759" t="s">
        <v>65500</v>
      </c>
    </row>
    <row r="44760" spans="1:3" x14ac:dyDescent="0.2">
      <c r="A44760" t="s">
        <v>32926</v>
      </c>
      <c r="B44760">
        <v>-0.306947899510011</v>
      </c>
      <c r="C44760" t="s">
        <v>65091</v>
      </c>
    </row>
    <row r="44761" spans="1:3" x14ac:dyDescent="0.2">
      <c r="A44761" t="s">
        <v>5614</v>
      </c>
      <c r="B44761">
        <v>-0.30722630871331602</v>
      </c>
      <c r="C44761" t="s">
        <v>49413</v>
      </c>
    </row>
    <row r="44762" spans="1:3" x14ac:dyDescent="0.2">
      <c r="A44762" t="s">
        <v>36806</v>
      </c>
      <c r="B44762">
        <v>-0.30725483123039099</v>
      </c>
      <c r="C44762" t="s">
        <v>50897</v>
      </c>
    </row>
    <row r="44763" spans="1:3" x14ac:dyDescent="0.2">
      <c r="A44763" t="s">
        <v>4423</v>
      </c>
      <c r="B44763">
        <v>-0.30729580356747599</v>
      </c>
      <c r="C44763" t="s">
        <v>49303</v>
      </c>
    </row>
    <row r="44764" spans="1:3" x14ac:dyDescent="0.2">
      <c r="A44764" t="s">
        <v>3263</v>
      </c>
      <c r="B44764">
        <v>-0.307345325450254</v>
      </c>
      <c r="C44764" t="s">
        <v>47235</v>
      </c>
    </row>
    <row r="44765" spans="1:3" x14ac:dyDescent="0.2">
      <c r="A44765" t="s">
        <v>32736</v>
      </c>
      <c r="B44765">
        <v>-0.30738859319885897</v>
      </c>
      <c r="C44765" t="s">
        <v>50520</v>
      </c>
    </row>
    <row r="44766" spans="1:3" x14ac:dyDescent="0.2">
      <c r="A44766" t="s">
        <v>23270</v>
      </c>
      <c r="B44766">
        <v>-0.307401273631982</v>
      </c>
      <c r="C44766" t="s">
        <v>59470</v>
      </c>
    </row>
    <row r="44767" spans="1:3" x14ac:dyDescent="0.2">
      <c r="A44767" t="s">
        <v>41862</v>
      </c>
      <c r="B44767">
        <v>-0.30751221370711601</v>
      </c>
      <c r="C44767" t="s">
        <v>66046</v>
      </c>
    </row>
    <row r="44768" spans="1:3" x14ac:dyDescent="0.2">
      <c r="A44768" t="s">
        <v>39522</v>
      </c>
      <c r="B44768">
        <v>-0.30766912488598602</v>
      </c>
      <c r="C44768" t="s">
        <v>49574</v>
      </c>
    </row>
    <row r="44769" spans="1:3" x14ac:dyDescent="0.2">
      <c r="A44769" t="s">
        <v>36585</v>
      </c>
      <c r="B44769">
        <v>-0.30776731585849199</v>
      </c>
      <c r="C44769" t="s">
        <v>66360</v>
      </c>
    </row>
    <row r="44770" spans="1:3" x14ac:dyDescent="0.2">
      <c r="A44770" t="s">
        <v>45437</v>
      </c>
      <c r="B44770">
        <v>-0.30777275163894302</v>
      </c>
      <c r="C44770" t="s">
        <v>57826</v>
      </c>
    </row>
    <row r="44771" spans="1:3" x14ac:dyDescent="0.2">
      <c r="A44771" t="s">
        <v>20348</v>
      </c>
      <c r="B44771">
        <v>-0.30787428006961698</v>
      </c>
      <c r="C44771" t="s">
        <v>55374</v>
      </c>
    </row>
    <row r="44772" spans="1:3" x14ac:dyDescent="0.2">
      <c r="A44772" t="s">
        <v>23734</v>
      </c>
      <c r="B44772">
        <v>-0.30795104142624702</v>
      </c>
      <c r="C44772" t="s">
        <v>47235</v>
      </c>
    </row>
    <row r="44773" spans="1:3" x14ac:dyDescent="0.2">
      <c r="A44773" t="s">
        <v>44327</v>
      </c>
      <c r="B44773">
        <v>-0.30797774632639402</v>
      </c>
      <c r="C44773" t="s">
        <v>67433</v>
      </c>
    </row>
    <row r="44774" spans="1:3" x14ac:dyDescent="0.2">
      <c r="A44774" t="s">
        <v>2233</v>
      </c>
      <c r="B44774">
        <v>-0.30821242530375997</v>
      </c>
      <c r="C44774" t="s">
        <v>47209</v>
      </c>
    </row>
    <row r="44775" spans="1:3" x14ac:dyDescent="0.2">
      <c r="A44775" t="s">
        <v>16734</v>
      </c>
      <c r="B44775">
        <v>-0.30839492555774201</v>
      </c>
      <c r="C44775" t="s">
        <v>56895</v>
      </c>
    </row>
    <row r="44776" spans="1:3" x14ac:dyDescent="0.2">
      <c r="A44776" t="s">
        <v>25494</v>
      </c>
      <c r="B44776">
        <v>-0.30865643525051001</v>
      </c>
      <c r="C44776" t="s">
        <v>61523</v>
      </c>
    </row>
    <row r="44777" spans="1:3" x14ac:dyDescent="0.2">
      <c r="A44777" t="s">
        <v>40631</v>
      </c>
      <c r="B44777">
        <v>-0.30870578040469998</v>
      </c>
      <c r="C44777" t="s">
        <v>58675</v>
      </c>
    </row>
    <row r="44778" spans="1:3" x14ac:dyDescent="0.2">
      <c r="A44778" t="s">
        <v>45350</v>
      </c>
      <c r="B44778">
        <v>-0.30886750175591199</v>
      </c>
      <c r="C44778" t="s">
        <v>54314</v>
      </c>
    </row>
    <row r="44779" spans="1:3" x14ac:dyDescent="0.2">
      <c r="A44779" t="s">
        <v>38005</v>
      </c>
      <c r="B44779">
        <v>-0.30889065158961898</v>
      </c>
      <c r="C44779" t="s">
        <v>64716</v>
      </c>
    </row>
    <row r="44780" spans="1:3" x14ac:dyDescent="0.2">
      <c r="A44780" t="s">
        <v>28860</v>
      </c>
      <c r="B44780">
        <v>-0.30895256781571701</v>
      </c>
      <c r="C44780" t="s">
        <v>61473</v>
      </c>
    </row>
    <row r="44781" spans="1:3" x14ac:dyDescent="0.2">
      <c r="A44781" t="s">
        <v>12262</v>
      </c>
      <c r="B44781">
        <v>-0.30916446251135998</v>
      </c>
      <c r="C44781" t="s">
        <v>54633</v>
      </c>
    </row>
    <row r="44782" spans="1:3" x14ac:dyDescent="0.2">
      <c r="A44782" t="s">
        <v>16515</v>
      </c>
      <c r="B44782">
        <v>-0.30919454964331999</v>
      </c>
      <c r="C44782" t="s">
        <v>53867</v>
      </c>
    </row>
    <row r="44783" spans="1:3" x14ac:dyDescent="0.2">
      <c r="A44783" t="s">
        <v>22292</v>
      </c>
      <c r="B44783">
        <v>-0.30924446178395298</v>
      </c>
      <c r="C44783" t="s">
        <v>57151</v>
      </c>
    </row>
    <row r="44784" spans="1:3" x14ac:dyDescent="0.2">
      <c r="A44784" t="s">
        <v>34054</v>
      </c>
      <c r="B44784">
        <v>-0.30950724933621698</v>
      </c>
      <c r="C44784" t="s">
        <v>59368</v>
      </c>
    </row>
    <row r="44785" spans="1:3" x14ac:dyDescent="0.2">
      <c r="A44785" t="s">
        <v>25938</v>
      </c>
      <c r="B44785">
        <v>-0.30963391316670902</v>
      </c>
      <c r="C44785" t="s">
        <v>61852</v>
      </c>
    </row>
    <row r="44786" spans="1:3" x14ac:dyDescent="0.2">
      <c r="A44786" t="s">
        <v>36616</v>
      </c>
      <c r="B44786">
        <v>-0.30996473986477902</v>
      </c>
      <c r="C44786" t="s">
        <v>62667</v>
      </c>
    </row>
    <row r="44787" spans="1:3" x14ac:dyDescent="0.2">
      <c r="A44787" t="s">
        <v>13787</v>
      </c>
      <c r="B44787">
        <v>-0.30997893708218499</v>
      </c>
      <c r="C44787" t="s">
        <v>55803</v>
      </c>
    </row>
    <row r="44788" spans="1:3" x14ac:dyDescent="0.2">
      <c r="A44788" t="s">
        <v>39495</v>
      </c>
      <c r="B44788">
        <v>-0.31003251956618799</v>
      </c>
      <c r="C44788" t="s">
        <v>58457</v>
      </c>
    </row>
    <row r="44789" spans="1:3" x14ac:dyDescent="0.2">
      <c r="A44789" t="s">
        <v>2100</v>
      </c>
      <c r="B44789">
        <v>-0.31004092718255299</v>
      </c>
      <c r="C44789" t="s">
        <v>47535</v>
      </c>
    </row>
    <row r="44790" spans="1:3" x14ac:dyDescent="0.2">
      <c r="A44790" t="s">
        <v>37890</v>
      </c>
      <c r="B44790">
        <v>-0.31006111023266603</v>
      </c>
      <c r="C44790" t="s">
        <v>66860</v>
      </c>
    </row>
    <row r="44791" spans="1:3" x14ac:dyDescent="0.2">
      <c r="A44791" t="s">
        <v>12974</v>
      </c>
      <c r="B44791">
        <v>-0.31006972524891502</v>
      </c>
      <c r="C44791" t="s">
        <v>55166</v>
      </c>
    </row>
    <row r="44792" spans="1:3" x14ac:dyDescent="0.2">
      <c r="A44792" t="s">
        <v>12272</v>
      </c>
      <c r="B44792">
        <v>-0.31024591183237998</v>
      </c>
      <c r="C44792" t="s">
        <v>50966</v>
      </c>
    </row>
    <row r="44793" spans="1:3" x14ac:dyDescent="0.2">
      <c r="A44793" t="s">
        <v>14970</v>
      </c>
      <c r="B44793">
        <v>-0.31029749280383101</v>
      </c>
      <c r="C44793" t="s">
        <v>56733</v>
      </c>
    </row>
    <row r="44794" spans="1:3" x14ac:dyDescent="0.2">
      <c r="A44794" t="s">
        <v>39846</v>
      </c>
      <c r="B44794">
        <v>-0.31033773870745501</v>
      </c>
      <c r="C44794" t="s">
        <v>46964</v>
      </c>
    </row>
    <row r="44795" spans="1:3" x14ac:dyDescent="0.2">
      <c r="A44795" t="s">
        <v>32840</v>
      </c>
      <c r="B44795">
        <v>-0.310458869115606</v>
      </c>
      <c r="C44795" t="s">
        <v>58230</v>
      </c>
    </row>
    <row r="44796" spans="1:3" x14ac:dyDescent="0.2">
      <c r="A44796" t="s">
        <v>8667</v>
      </c>
      <c r="B44796">
        <v>-0.31055509284996402</v>
      </c>
      <c r="C44796" t="s">
        <v>51103</v>
      </c>
    </row>
    <row r="44797" spans="1:3" x14ac:dyDescent="0.2">
      <c r="A44797" t="s">
        <v>35417</v>
      </c>
      <c r="B44797">
        <v>-0.31063194435008901</v>
      </c>
      <c r="C44797" t="s">
        <v>51273</v>
      </c>
    </row>
    <row r="44798" spans="1:3" x14ac:dyDescent="0.2">
      <c r="A44798" t="s">
        <v>26763</v>
      </c>
      <c r="B44798">
        <v>-0.31072279844129003</v>
      </c>
      <c r="C44798" t="s">
        <v>51193</v>
      </c>
    </row>
    <row r="44799" spans="1:3" x14ac:dyDescent="0.2">
      <c r="A44799" t="s">
        <v>43377</v>
      </c>
      <c r="B44799">
        <v>-0.31075884334186799</v>
      </c>
      <c r="C44799" t="s">
        <v>61006</v>
      </c>
    </row>
    <row r="44800" spans="1:3" x14ac:dyDescent="0.2">
      <c r="A44800" t="s">
        <v>15408</v>
      </c>
      <c r="B44800">
        <v>-0.31076614204127101</v>
      </c>
      <c r="C44800" t="s">
        <v>57056</v>
      </c>
    </row>
    <row r="44801" spans="1:3" x14ac:dyDescent="0.2">
      <c r="A44801" t="s">
        <v>12116</v>
      </c>
      <c r="B44801">
        <v>-0.31090730611807899</v>
      </c>
      <c r="C44801" t="s">
        <v>54523</v>
      </c>
    </row>
    <row r="44802" spans="1:3" x14ac:dyDescent="0.2">
      <c r="A44802" t="s">
        <v>36019</v>
      </c>
      <c r="B44802">
        <v>-0.311129301465428</v>
      </c>
      <c r="C44802" t="s">
        <v>55642</v>
      </c>
    </row>
    <row r="44803" spans="1:3" x14ac:dyDescent="0.2">
      <c r="A44803" t="s">
        <v>39598</v>
      </c>
      <c r="B44803">
        <v>-0.311168206088623</v>
      </c>
      <c r="C44803" t="s">
        <v>46597</v>
      </c>
    </row>
    <row r="44804" spans="1:3" x14ac:dyDescent="0.2">
      <c r="A44804" t="s">
        <v>17676</v>
      </c>
      <c r="B44804">
        <v>-0.311174132168269</v>
      </c>
      <c r="C44804" s="1" t="s">
        <v>58081</v>
      </c>
    </row>
    <row r="44805" spans="1:3" x14ac:dyDescent="0.2">
      <c r="A44805" t="s">
        <v>43688</v>
      </c>
      <c r="B44805">
        <v>-0.31118263612304697</v>
      </c>
      <c r="C44805" t="s">
        <v>63560</v>
      </c>
    </row>
    <row r="44806" spans="1:3" x14ac:dyDescent="0.2">
      <c r="A44806" t="s">
        <v>30751</v>
      </c>
      <c r="B44806">
        <v>-0.311296010678067</v>
      </c>
      <c r="C44806" t="s">
        <v>64268</v>
      </c>
    </row>
    <row r="44807" spans="1:3" x14ac:dyDescent="0.2">
      <c r="A44807" t="s">
        <v>41428</v>
      </c>
      <c r="B44807">
        <v>-0.31141126123276303</v>
      </c>
      <c r="C44807" t="s">
        <v>65996</v>
      </c>
    </row>
    <row r="44808" spans="1:3" x14ac:dyDescent="0.2">
      <c r="A44808" t="s">
        <v>25873</v>
      </c>
      <c r="B44808">
        <v>-0.31148714529592603</v>
      </c>
      <c r="C44808" t="s">
        <v>47047</v>
      </c>
    </row>
    <row r="44809" spans="1:3" x14ac:dyDescent="0.2">
      <c r="A44809" t="s">
        <v>31722</v>
      </c>
      <c r="B44809">
        <v>-0.31154239141026402</v>
      </c>
      <c r="C44809" t="s">
        <v>51471</v>
      </c>
    </row>
    <row r="44810" spans="1:3" x14ac:dyDescent="0.2">
      <c r="A44810" t="s">
        <v>27326</v>
      </c>
      <c r="B44810">
        <v>-0.31170072544043698</v>
      </c>
      <c r="C44810" t="s">
        <v>62869</v>
      </c>
    </row>
    <row r="44811" spans="1:3" x14ac:dyDescent="0.2">
      <c r="A44811" t="s">
        <v>39795</v>
      </c>
      <c r="B44811">
        <v>-0.31197359185576501</v>
      </c>
      <c r="C44811" t="s">
        <v>48294</v>
      </c>
    </row>
    <row r="44812" spans="1:3" x14ac:dyDescent="0.2">
      <c r="A44812" t="s">
        <v>13585</v>
      </c>
      <c r="B44812">
        <v>-0.31214131406137202</v>
      </c>
      <c r="C44812" t="s">
        <v>55642</v>
      </c>
    </row>
    <row r="44813" spans="1:3" x14ac:dyDescent="0.2">
      <c r="A44813" t="s">
        <v>16974</v>
      </c>
      <c r="B44813">
        <v>-0.31237101796248401</v>
      </c>
      <c r="C44813" t="s">
        <v>57884</v>
      </c>
    </row>
    <row r="44814" spans="1:3" x14ac:dyDescent="0.2">
      <c r="A44814" t="s">
        <v>12180</v>
      </c>
      <c r="B44814">
        <v>-0.31254686671509502</v>
      </c>
      <c r="C44814" t="s">
        <v>54568</v>
      </c>
    </row>
    <row r="44815" spans="1:3" x14ac:dyDescent="0.2">
      <c r="A44815" t="s">
        <v>13012</v>
      </c>
      <c r="B44815">
        <v>-0.312846910418632</v>
      </c>
      <c r="C44815" t="s">
        <v>46439</v>
      </c>
    </row>
    <row r="44816" spans="1:3" x14ac:dyDescent="0.2">
      <c r="A44816" t="s">
        <v>44966</v>
      </c>
      <c r="B44816">
        <v>-0.31294303364841097</v>
      </c>
      <c r="C44816" t="s">
        <v>54761</v>
      </c>
    </row>
    <row r="44817" spans="1:3" x14ac:dyDescent="0.2">
      <c r="A44817" t="s">
        <v>36194</v>
      </c>
      <c r="B44817">
        <v>-0.31310031731685001</v>
      </c>
      <c r="C44817" t="s">
        <v>52341</v>
      </c>
    </row>
    <row r="44818" spans="1:3" x14ac:dyDescent="0.2">
      <c r="A44818" t="s">
        <v>13062</v>
      </c>
      <c r="B44818">
        <v>-0.31317017794368202</v>
      </c>
      <c r="C44818" t="s">
        <v>55232</v>
      </c>
    </row>
    <row r="44819" spans="1:3" x14ac:dyDescent="0.2">
      <c r="A44819" t="s">
        <v>31525</v>
      </c>
      <c r="B44819">
        <v>-0.31317604291071199</v>
      </c>
      <c r="C44819" t="s">
        <v>64551</v>
      </c>
    </row>
    <row r="44820" spans="1:3" x14ac:dyDescent="0.2">
      <c r="A44820" t="s">
        <v>40397</v>
      </c>
      <c r="B44820">
        <v>-0.31323901389168701</v>
      </c>
      <c r="C44820" t="s">
        <v>63869</v>
      </c>
    </row>
    <row r="44821" spans="1:3" x14ac:dyDescent="0.2">
      <c r="A44821" t="s">
        <v>1911</v>
      </c>
      <c r="B44821">
        <v>-0.31326813708906198</v>
      </c>
      <c r="C44821" t="s">
        <v>47396</v>
      </c>
    </row>
    <row r="44822" spans="1:3" x14ac:dyDescent="0.2">
      <c r="A44822" t="s">
        <v>33277</v>
      </c>
      <c r="B44822">
        <v>-0.31342438078454399</v>
      </c>
      <c r="C44822" t="s">
        <v>62289</v>
      </c>
    </row>
    <row r="44823" spans="1:3" x14ac:dyDescent="0.2">
      <c r="A44823" t="s">
        <v>28926</v>
      </c>
      <c r="B44823">
        <v>-0.31345662878324698</v>
      </c>
      <c r="C44823" t="s">
        <v>61182</v>
      </c>
    </row>
    <row r="44824" spans="1:3" x14ac:dyDescent="0.2">
      <c r="A44824" t="s">
        <v>6870</v>
      </c>
      <c r="B44824">
        <v>-0.31349735778553001</v>
      </c>
      <c r="C44824" t="s">
        <v>51107</v>
      </c>
    </row>
    <row r="44825" spans="1:3" x14ac:dyDescent="0.2">
      <c r="A44825" t="s">
        <v>20886</v>
      </c>
      <c r="B44825">
        <v>-0.31355415582584201</v>
      </c>
      <c r="C44825" t="s">
        <v>57777</v>
      </c>
    </row>
    <row r="44826" spans="1:3" x14ac:dyDescent="0.2">
      <c r="A44826" t="s">
        <v>45709</v>
      </c>
      <c r="B44826">
        <v>-0.313700400752009</v>
      </c>
      <c r="C44826" t="s">
        <v>61449</v>
      </c>
    </row>
    <row r="44827" spans="1:3" x14ac:dyDescent="0.2">
      <c r="A44827" t="s">
        <v>26005</v>
      </c>
      <c r="B44827">
        <v>-0.31375135981298402</v>
      </c>
      <c r="C44827" t="s">
        <v>61901</v>
      </c>
    </row>
    <row r="44828" spans="1:3" x14ac:dyDescent="0.2">
      <c r="A44828" t="s">
        <v>12783</v>
      </c>
      <c r="B44828">
        <v>-0.31392271174901398</v>
      </c>
      <c r="C44828" t="s">
        <v>55020</v>
      </c>
    </row>
    <row r="44829" spans="1:3" x14ac:dyDescent="0.2">
      <c r="A44829" t="s">
        <v>12667</v>
      </c>
      <c r="B44829">
        <v>-0.31403807313946902</v>
      </c>
      <c r="C44829" t="s">
        <v>54936</v>
      </c>
    </row>
    <row r="44830" spans="1:3" x14ac:dyDescent="0.2">
      <c r="A44830" t="s">
        <v>11587</v>
      </c>
      <c r="B44830">
        <v>-0.31420169823281402</v>
      </c>
      <c r="C44830" t="s">
        <v>50897</v>
      </c>
    </row>
    <row r="44831" spans="1:3" x14ac:dyDescent="0.2">
      <c r="A44831" t="s">
        <v>21861</v>
      </c>
      <c r="B44831">
        <v>-0.31428343824925298</v>
      </c>
      <c r="C44831" t="s">
        <v>48757</v>
      </c>
    </row>
    <row r="44832" spans="1:3" x14ac:dyDescent="0.2">
      <c r="A44832" t="s">
        <v>34543</v>
      </c>
      <c r="B44832">
        <v>-0.31432110405458602</v>
      </c>
      <c r="C44832" t="s">
        <v>65667</v>
      </c>
    </row>
    <row r="44833" spans="1:3" x14ac:dyDescent="0.2">
      <c r="A44833" t="s">
        <v>13253</v>
      </c>
      <c r="B44833">
        <v>-0.31444691851983297</v>
      </c>
      <c r="C44833" t="s">
        <v>55380</v>
      </c>
    </row>
    <row r="44834" spans="1:3" x14ac:dyDescent="0.2">
      <c r="A44834" t="s">
        <v>16767</v>
      </c>
      <c r="B44834">
        <v>-0.31446051746067699</v>
      </c>
      <c r="C44834" t="s">
        <v>56143</v>
      </c>
    </row>
    <row r="44835" spans="1:3" x14ac:dyDescent="0.2">
      <c r="A44835" t="s">
        <v>44690</v>
      </c>
      <c r="B44835">
        <v>-0.31447696132007402</v>
      </c>
      <c r="C44835" t="s">
        <v>68272</v>
      </c>
    </row>
    <row r="44836" spans="1:3" x14ac:dyDescent="0.2">
      <c r="A44836" t="s">
        <v>14680</v>
      </c>
      <c r="B44836">
        <v>-0.31449032961208001</v>
      </c>
      <c r="C44836" t="s">
        <v>56510</v>
      </c>
    </row>
    <row r="44837" spans="1:3" x14ac:dyDescent="0.2">
      <c r="A44837" t="s">
        <v>13416</v>
      </c>
      <c r="B44837">
        <v>-0.31481807070443701</v>
      </c>
      <c r="C44837" t="s">
        <v>55505</v>
      </c>
    </row>
    <row r="44838" spans="1:3" x14ac:dyDescent="0.2">
      <c r="A44838" t="s">
        <v>12939</v>
      </c>
      <c r="B44838">
        <v>-0.31489169420375601</v>
      </c>
      <c r="C44838" t="s">
        <v>47471</v>
      </c>
    </row>
    <row r="44839" spans="1:3" x14ac:dyDescent="0.2">
      <c r="A44839" t="s">
        <v>32360</v>
      </c>
      <c r="B44839">
        <v>-0.31490165983783203</v>
      </c>
      <c r="C44839" t="s">
        <v>62721</v>
      </c>
    </row>
    <row r="44840" spans="1:3" x14ac:dyDescent="0.2">
      <c r="A44840" t="s">
        <v>13311</v>
      </c>
      <c r="B44840">
        <v>-0.31490793243007997</v>
      </c>
      <c r="C44840" t="s">
        <v>55424</v>
      </c>
    </row>
    <row r="44841" spans="1:3" x14ac:dyDescent="0.2">
      <c r="A44841" t="s">
        <v>21619</v>
      </c>
      <c r="B44841">
        <v>-0.31499847154253602</v>
      </c>
      <c r="C44841" t="s">
        <v>57110</v>
      </c>
    </row>
    <row r="44842" spans="1:3" x14ac:dyDescent="0.2">
      <c r="A44842" t="s">
        <v>34790</v>
      </c>
      <c r="B44842">
        <v>-0.31509446700389099</v>
      </c>
      <c r="C44842" t="s">
        <v>46497</v>
      </c>
    </row>
    <row r="44843" spans="1:3" x14ac:dyDescent="0.2">
      <c r="A44843" t="s">
        <v>26171</v>
      </c>
      <c r="B44843">
        <v>-0.31512038372925899</v>
      </c>
      <c r="C44843" t="s">
        <v>62023</v>
      </c>
    </row>
    <row r="44844" spans="1:3" x14ac:dyDescent="0.2">
      <c r="A44844" t="s">
        <v>10235</v>
      </c>
      <c r="B44844">
        <v>-0.31515122758959202</v>
      </c>
      <c r="C44844" t="s">
        <v>53237</v>
      </c>
    </row>
    <row r="44845" spans="1:3" x14ac:dyDescent="0.2">
      <c r="A44845" t="s">
        <v>37392</v>
      </c>
      <c r="B44845">
        <v>-0.31523390926014899</v>
      </c>
      <c r="C44845" t="s">
        <v>45851</v>
      </c>
    </row>
    <row r="44846" spans="1:3" x14ac:dyDescent="0.2">
      <c r="A44846" t="s">
        <v>40066</v>
      </c>
      <c r="B44846">
        <v>-0.31529935880184301</v>
      </c>
      <c r="C44846" t="s">
        <v>63560</v>
      </c>
    </row>
    <row r="44847" spans="1:3" x14ac:dyDescent="0.2">
      <c r="A44847" t="s">
        <v>35803</v>
      </c>
      <c r="B44847">
        <v>-0.31530114397610198</v>
      </c>
      <c r="C44847" t="s">
        <v>66053</v>
      </c>
    </row>
    <row r="44848" spans="1:3" x14ac:dyDescent="0.2">
      <c r="A44848" t="s">
        <v>35602</v>
      </c>
      <c r="B44848">
        <v>-0.31537171074887999</v>
      </c>
      <c r="C44848" t="s">
        <v>58066</v>
      </c>
    </row>
    <row r="44849" spans="1:3" x14ac:dyDescent="0.2">
      <c r="A44849" t="s">
        <v>846</v>
      </c>
      <c r="B44849">
        <v>-0.31560282471408602</v>
      </c>
      <c r="C44849" t="s">
        <v>46513</v>
      </c>
    </row>
    <row r="44850" spans="1:3" x14ac:dyDescent="0.2">
      <c r="A44850" t="s">
        <v>290</v>
      </c>
      <c r="B44850">
        <v>-0.31581024931137502</v>
      </c>
      <c r="C44850" t="s">
        <v>46038</v>
      </c>
    </row>
    <row r="44851" spans="1:3" x14ac:dyDescent="0.2">
      <c r="A44851" t="s">
        <v>39651</v>
      </c>
      <c r="B44851">
        <v>-0.31598078200519403</v>
      </c>
      <c r="C44851" t="s">
        <v>67480</v>
      </c>
    </row>
    <row r="44852" spans="1:3" x14ac:dyDescent="0.2">
      <c r="A44852" t="s">
        <v>31463</v>
      </c>
      <c r="B44852">
        <v>-0.31603048457830202</v>
      </c>
      <c r="C44852" t="s">
        <v>64526</v>
      </c>
    </row>
    <row r="44853" spans="1:3" x14ac:dyDescent="0.2">
      <c r="A44853" t="s">
        <v>34474</v>
      </c>
      <c r="B44853">
        <v>-0.31605831631925502</v>
      </c>
      <c r="C44853" t="s">
        <v>65644</v>
      </c>
    </row>
    <row r="44854" spans="1:3" x14ac:dyDescent="0.2">
      <c r="A44854" t="s">
        <v>20714</v>
      </c>
      <c r="B44854">
        <v>-0.31609209008688899</v>
      </c>
      <c r="C44854" t="s">
        <v>46823</v>
      </c>
    </row>
    <row r="44855" spans="1:3" x14ac:dyDescent="0.2">
      <c r="A44855" t="s">
        <v>37470</v>
      </c>
      <c r="B44855">
        <v>-0.31614058327136801</v>
      </c>
      <c r="C44855" t="s">
        <v>54842</v>
      </c>
    </row>
    <row r="44856" spans="1:3" x14ac:dyDescent="0.2">
      <c r="A44856" t="s">
        <v>21494</v>
      </c>
      <c r="B44856">
        <v>-0.31621983900450701</v>
      </c>
      <c r="C44856" t="s">
        <v>59470</v>
      </c>
    </row>
    <row r="44857" spans="1:3" x14ac:dyDescent="0.2">
      <c r="A44857" t="s">
        <v>3742</v>
      </c>
      <c r="B44857">
        <v>-0.316244836135676</v>
      </c>
      <c r="C44857" t="s">
        <v>48774</v>
      </c>
    </row>
    <row r="44858" spans="1:3" x14ac:dyDescent="0.2">
      <c r="A44858" t="s">
        <v>42258</v>
      </c>
      <c r="B44858">
        <v>-0.31651910739966299</v>
      </c>
      <c r="C44858" t="s">
        <v>67481</v>
      </c>
    </row>
    <row r="44859" spans="1:3" x14ac:dyDescent="0.2">
      <c r="A44859" t="s">
        <v>1605</v>
      </c>
      <c r="B44859">
        <v>-0.316707812284868</v>
      </c>
      <c r="C44859" t="s">
        <v>47138</v>
      </c>
    </row>
    <row r="44860" spans="1:3" x14ac:dyDescent="0.2">
      <c r="A44860" t="s">
        <v>22411</v>
      </c>
      <c r="B44860">
        <v>-0.31682678745090798</v>
      </c>
      <c r="C44860" t="s">
        <v>54402</v>
      </c>
    </row>
    <row r="44861" spans="1:3" x14ac:dyDescent="0.2">
      <c r="A44861" t="s">
        <v>32097</v>
      </c>
      <c r="B44861">
        <v>-0.31690166801453901</v>
      </c>
      <c r="C44861" t="s">
        <v>58291</v>
      </c>
    </row>
    <row r="44862" spans="1:3" x14ac:dyDescent="0.2">
      <c r="A44862" t="s">
        <v>31920</v>
      </c>
      <c r="B44862">
        <v>-0.31724360849633798</v>
      </c>
      <c r="C44862" t="s">
        <v>64703</v>
      </c>
    </row>
    <row r="44863" spans="1:3" x14ac:dyDescent="0.2">
      <c r="A44863" t="s">
        <v>2697</v>
      </c>
      <c r="B44863">
        <v>-0.317308657895714</v>
      </c>
      <c r="C44863" t="s">
        <v>47970</v>
      </c>
    </row>
    <row r="44864" spans="1:3" x14ac:dyDescent="0.2">
      <c r="A44864" t="s">
        <v>33900</v>
      </c>
      <c r="B44864">
        <v>-0.31746399094593702</v>
      </c>
      <c r="C44864" t="s">
        <v>65436</v>
      </c>
    </row>
    <row r="44865" spans="1:3" x14ac:dyDescent="0.2">
      <c r="A44865" t="s">
        <v>5829</v>
      </c>
      <c r="B44865">
        <v>-0.31756614681687101</v>
      </c>
      <c r="C44865" t="s">
        <v>46597</v>
      </c>
    </row>
    <row r="44866" spans="1:3" x14ac:dyDescent="0.2">
      <c r="A44866" t="s">
        <v>26782</v>
      </c>
      <c r="B44866">
        <v>-0.31765153966917298</v>
      </c>
      <c r="C44866" t="s">
        <v>62462</v>
      </c>
    </row>
    <row r="44867" spans="1:3" x14ac:dyDescent="0.2">
      <c r="A44867" t="s">
        <v>16281</v>
      </c>
      <c r="B44867">
        <v>-0.31766078532425202</v>
      </c>
      <c r="C44867" t="s">
        <v>57531</v>
      </c>
    </row>
    <row r="44868" spans="1:3" x14ac:dyDescent="0.2">
      <c r="A44868" t="s">
        <v>36611</v>
      </c>
      <c r="B44868">
        <v>-0.31767330278299</v>
      </c>
      <c r="C44868" t="s">
        <v>60631</v>
      </c>
    </row>
    <row r="44869" spans="1:3" x14ac:dyDescent="0.2">
      <c r="A44869" t="s">
        <v>32519</v>
      </c>
      <c r="B44869">
        <v>-0.31806802133351197</v>
      </c>
      <c r="C44869" t="s">
        <v>54368</v>
      </c>
    </row>
    <row r="44870" spans="1:3" x14ac:dyDescent="0.2">
      <c r="A44870" t="s">
        <v>21320</v>
      </c>
      <c r="B44870">
        <v>-0.31848510954284398</v>
      </c>
      <c r="C44870" t="s">
        <v>59370</v>
      </c>
    </row>
    <row r="44871" spans="1:3" x14ac:dyDescent="0.2">
      <c r="A44871" t="s">
        <v>11556</v>
      </c>
      <c r="B44871">
        <v>-0.31849696123482502</v>
      </c>
      <c r="C44871" t="s">
        <v>54126</v>
      </c>
    </row>
    <row r="44872" spans="1:3" x14ac:dyDescent="0.2">
      <c r="A44872" t="s">
        <v>26012</v>
      </c>
      <c r="B44872">
        <v>-0.31854279137114799</v>
      </c>
      <c r="C44872" t="s">
        <v>61905</v>
      </c>
    </row>
    <row r="44873" spans="1:3" x14ac:dyDescent="0.2">
      <c r="A44873" t="s">
        <v>34016</v>
      </c>
      <c r="B44873">
        <v>-0.31868038353397599</v>
      </c>
      <c r="C44873" t="s">
        <v>59587</v>
      </c>
    </row>
    <row r="44874" spans="1:3" x14ac:dyDescent="0.2">
      <c r="A44874" t="s">
        <v>42685</v>
      </c>
      <c r="B44874">
        <v>-0.319191879288932</v>
      </c>
      <c r="C44874" t="s">
        <v>52725</v>
      </c>
    </row>
    <row r="44875" spans="1:3" x14ac:dyDescent="0.2">
      <c r="A44875" t="s">
        <v>22467</v>
      </c>
      <c r="B44875">
        <v>-0.31929093775259798</v>
      </c>
      <c r="C44875" t="s">
        <v>57248</v>
      </c>
    </row>
    <row r="44876" spans="1:3" x14ac:dyDescent="0.2">
      <c r="A44876" t="s">
        <v>21180</v>
      </c>
      <c r="B44876">
        <v>-0.31933803796306098</v>
      </c>
      <c r="C44876" t="s">
        <v>47879</v>
      </c>
    </row>
    <row r="44877" spans="1:3" x14ac:dyDescent="0.2">
      <c r="A44877" t="s">
        <v>10258</v>
      </c>
      <c r="B44877">
        <v>-0.31957064684040398</v>
      </c>
      <c r="C44877" t="s">
        <v>53255</v>
      </c>
    </row>
    <row r="44878" spans="1:3" x14ac:dyDescent="0.2">
      <c r="A44878" t="s">
        <v>37683</v>
      </c>
      <c r="B44878">
        <v>-0.319625195536064</v>
      </c>
      <c r="C44878" t="s">
        <v>51294</v>
      </c>
    </row>
    <row r="44879" spans="1:3" x14ac:dyDescent="0.2">
      <c r="A44879" t="s">
        <v>29740</v>
      </c>
      <c r="B44879">
        <v>-0.31972376871575697</v>
      </c>
      <c r="C44879" t="s">
        <v>63831</v>
      </c>
    </row>
    <row r="44880" spans="1:3" x14ac:dyDescent="0.2">
      <c r="A44880" t="s">
        <v>11682</v>
      </c>
      <c r="B44880">
        <v>-0.31992351980689698</v>
      </c>
      <c r="C44880" t="s">
        <v>54217</v>
      </c>
    </row>
    <row r="44881" spans="1:3" x14ac:dyDescent="0.2">
      <c r="A44881" t="s">
        <v>20004</v>
      </c>
      <c r="B44881">
        <v>-0.31992790434924401</v>
      </c>
      <c r="C44881" t="s">
        <v>58936</v>
      </c>
    </row>
    <row r="44882" spans="1:3" x14ac:dyDescent="0.2">
      <c r="A44882" t="s">
        <v>17153</v>
      </c>
      <c r="B44882">
        <v>-0.32008164863842298</v>
      </c>
      <c r="C44882" t="s">
        <v>47908</v>
      </c>
    </row>
    <row r="44883" spans="1:3" x14ac:dyDescent="0.2">
      <c r="A44883" t="s">
        <v>37568</v>
      </c>
      <c r="B44883">
        <v>-0.32037882020644498</v>
      </c>
      <c r="C44883" t="s">
        <v>66748</v>
      </c>
    </row>
    <row r="44884" spans="1:3" x14ac:dyDescent="0.2">
      <c r="A44884" t="s">
        <v>1786</v>
      </c>
      <c r="B44884">
        <v>-0.320461100948146</v>
      </c>
      <c r="C44884" t="s">
        <v>47289</v>
      </c>
    </row>
    <row r="44885" spans="1:3" x14ac:dyDescent="0.2">
      <c r="A44885" t="s">
        <v>30165</v>
      </c>
      <c r="B44885">
        <v>-0.32048117020705302</v>
      </c>
      <c r="C44885" t="s">
        <v>61640</v>
      </c>
    </row>
    <row r="44886" spans="1:3" x14ac:dyDescent="0.2">
      <c r="A44886" t="s">
        <v>34583</v>
      </c>
      <c r="B44886">
        <v>-0.321096544887712</v>
      </c>
      <c r="C44886" t="s">
        <v>61391</v>
      </c>
    </row>
    <row r="44887" spans="1:3" x14ac:dyDescent="0.2">
      <c r="A44887" t="s">
        <v>33631</v>
      </c>
      <c r="B44887">
        <v>-0.32117162108750003</v>
      </c>
      <c r="C44887" t="s">
        <v>55206</v>
      </c>
    </row>
    <row r="44888" spans="1:3" x14ac:dyDescent="0.2">
      <c r="A44888" t="s">
        <v>33424</v>
      </c>
      <c r="B44888">
        <v>-0.32119965559375102</v>
      </c>
      <c r="C44888" t="s">
        <v>65254</v>
      </c>
    </row>
    <row r="44889" spans="1:3" x14ac:dyDescent="0.2">
      <c r="A44889" t="s">
        <v>40618</v>
      </c>
      <c r="B44889">
        <v>-0.321336092392151</v>
      </c>
      <c r="C44889" t="s">
        <v>45845</v>
      </c>
    </row>
    <row r="44890" spans="1:3" x14ac:dyDescent="0.2">
      <c r="A44890" t="s">
        <v>29457</v>
      </c>
      <c r="B44890">
        <v>-0.32166989227538101</v>
      </c>
      <c r="C44890" t="s">
        <v>48757</v>
      </c>
    </row>
    <row r="44891" spans="1:3" x14ac:dyDescent="0.2">
      <c r="A44891" t="s">
        <v>35742</v>
      </c>
      <c r="B44891">
        <v>-0.321786164682898</v>
      </c>
      <c r="C44891" t="s">
        <v>65585</v>
      </c>
    </row>
    <row r="44892" spans="1:3" x14ac:dyDescent="0.2">
      <c r="A44892" t="s">
        <v>35761</v>
      </c>
      <c r="B44892">
        <v>-0.32181548861585402</v>
      </c>
      <c r="C44892" t="s">
        <v>66043</v>
      </c>
    </row>
    <row r="44893" spans="1:3" x14ac:dyDescent="0.2">
      <c r="A44893" t="s">
        <v>12913</v>
      </c>
      <c r="B44893">
        <v>-0.32184973771284098</v>
      </c>
      <c r="C44893" t="s">
        <v>55123</v>
      </c>
    </row>
    <row r="44894" spans="1:3" x14ac:dyDescent="0.2">
      <c r="A44894" t="s">
        <v>11507</v>
      </c>
      <c r="B44894">
        <v>-0.32188825522818398</v>
      </c>
      <c r="C44894" t="s">
        <v>54092</v>
      </c>
    </row>
    <row r="44895" spans="1:3" x14ac:dyDescent="0.2">
      <c r="A44895" t="s">
        <v>33890</v>
      </c>
      <c r="B44895">
        <v>-0.32195009790969598</v>
      </c>
      <c r="C44895" t="s">
        <v>63642</v>
      </c>
    </row>
    <row r="44896" spans="1:3" x14ac:dyDescent="0.2">
      <c r="A44896" t="s">
        <v>42111</v>
      </c>
      <c r="B44896">
        <v>-0.32211277866399901</v>
      </c>
      <c r="C44896" t="s">
        <v>68314</v>
      </c>
    </row>
    <row r="44897" spans="1:3" x14ac:dyDescent="0.2">
      <c r="A44897" t="s">
        <v>3568</v>
      </c>
      <c r="B44897">
        <v>-0.32229697601589602</v>
      </c>
      <c r="C44897" t="s">
        <v>48648</v>
      </c>
    </row>
    <row r="44898" spans="1:3" x14ac:dyDescent="0.2">
      <c r="A44898" t="s">
        <v>13202</v>
      </c>
      <c r="B44898">
        <v>-0.322493792818345</v>
      </c>
      <c r="C44898" t="s">
        <v>55343</v>
      </c>
    </row>
    <row r="44899" spans="1:3" x14ac:dyDescent="0.2">
      <c r="A44899" t="s">
        <v>31890</v>
      </c>
      <c r="B44899">
        <v>-0.32274025122189198</v>
      </c>
      <c r="C44899" t="s">
        <v>62191</v>
      </c>
    </row>
    <row r="44900" spans="1:3" x14ac:dyDescent="0.2">
      <c r="A44900" t="s">
        <v>43999</v>
      </c>
      <c r="B44900">
        <v>-0.32278046742129402</v>
      </c>
      <c r="C44900" t="s">
        <v>56260</v>
      </c>
    </row>
    <row r="44901" spans="1:3" x14ac:dyDescent="0.2">
      <c r="A44901" t="s">
        <v>20007</v>
      </c>
      <c r="B44901">
        <v>-0.322824629421814</v>
      </c>
      <c r="C44901" t="s">
        <v>51433</v>
      </c>
    </row>
    <row r="44902" spans="1:3" x14ac:dyDescent="0.2">
      <c r="A44902" t="s">
        <v>2805</v>
      </c>
      <c r="B44902">
        <v>-0.32289418301613498</v>
      </c>
      <c r="C44902" t="s">
        <v>48045</v>
      </c>
    </row>
    <row r="44903" spans="1:3" x14ac:dyDescent="0.2">
      <c r="A44903" t="s">
        <v>1617</v>
      </c>
      <c r="B44903">
        <v>-0.323035161099192</v>
      </c>
      <c r="C44903" t="s">
        <v>47148</v>
      </c>
    </row>
    <row r="44904" spans="1:3" x14ac:dyDescent="0.2">
      <c r="A44904" t="s">
        <v>32669</v>
      </c>
      <c r="B44904">
        <v>-0.32310436235054102</v>
      </c>
      <c r="C44904" t="s">
        <v>60896</v>
      </c>
    </row>
    <row r="44905" spans="1:3" x14ac:dyDescent="0.2">
      <c r="A44905" t="s">
        <v>1612</v>
      </c>
      <c r="B44905">
        <v>-0.32313474732825798</v>
      </c>
      <c r="C44905" t="s">
        <v>47143</v>
      </c>
    </row>
    <row r="44906" spans="1:3" x14ac:dyDescent="0.2">
      <c r="A44906" t="s">
        <v>21226</v>
      </c>
      <c r="B44906">
        <v>-0.323306120240901</v>
      </c>
      <c r="C44906" t="s">
        <v>54166</v>
      </c>
    </row>
    <row r="44907" spans="1:3" x14ac:dyDescent="0.2">
      <c r="A44907" t="s">
        <v>31481</v>
      </c>
      <c r="B44907">
        <v>-0.32351705415888499</v>
      </c>
      <c r="C44907" t="s">
        <v>55206</v>
      </c>
    </row>
    <row r="44908" spans="1:3" x14ac:dyDescent="0.2">
      <c r="A44908" t="s">
        <v>40114</v>
      </c>
      <c r="B44908">
        <v>-0.32354066911430501</v>
      </c>
      <c r="C44908" t="s">
        <v>67602</v>
      </c>
    </row>
    <row r="44909" spans="1:3" x14ac:dyDescent="0.2">
      <c r="A44909" t="s">
        <v>12394</v>
      </c>
      <c r="B44909">
        <v>-0.32355479556364197</v>
      </c>
      <c r="C44909" t="s">
        <v>54735</v>
      </c>
    </row>
    <row r="44910" spans="1:3" x14ac:dyDescent="0.2">
      <c r="A44910" t="s">
        <v>17164</v>
      </c>
      <c r="B44910">
        <v>-0.32375099583536099</v>
      </c>
      <c r="C44910" t="s">
        <v>57986</v>
      </c>
    </row>
    <row r="44911" spans="1:3" x14ac:dyDescent="0.2">
      <c r="A44911" t="s">
        <v>43678</v>
      </c>
      <c r="B44911">
        <v>-0.32378645197495598</v>
      </c>
      <c r="C44911" t="s">
        <v>47128</v>
      </c>
    </row>
    <row r="44912" spans="1:3" x14ac:dyDescent="0.2">
      <c r="A44912" t="s">
        <v>42318</v>
      </c>
      <c r="B44912">
        <v>-0.32408377339070699</v>
      </c>
      <c r="C44912" t="s">
        <v>66043</v>
      </c>
    </row>
    <row r="44913" spans="1:3" x14ac:dyDescent="0.2">
      <c r="A44913" t="s">
        <v>9412</v>
      </c>
      <c r="B44913">
        <v>-0.32412662660413299</v>
      </c>
      <c r="C44913" t="s">
        <v>52731</v>
      </c>
    </row>
    <row r="44914" spans="1:3" x14ac:dyDescent="0.2">
      <c r="A44914" t="s">
        <v>17873</v>
      </c>
      <c r="B44914">
        <v>-0.32419752849004801</v>
      </c>
      <c r="C44914" t="s">
        <v>58237</v>
      </c>
    </row>
    <row r="44915" spans="1:3" x14ac:dyDescent="0.2">
      <c r="A44915" t="s">
        <v>20475</v>
      </c>
      <c r="B44915">
        <v>-0.32456232301869398</v>
      </c>
      <c r="C44915" t="s">
        <v>59124</v>
      </c>
    </row>
    <row r="44916" spans="1:3" x14ac:dyDescent="0.2">
      <c r="A44916" t="s">
        <v>12486</v>
      </c>
      <c r="B44916">
        <v>-0.32481818946677898</v>
      </c>
      <c r="C44916" t="s">
        <v>54799</v>
      </c>
    </row>
    <row r="44917" spans="1:3" x14ac:dyDescent="0.2">
      <c r="A44917" t="s">
        <v>21751</v>
      </c>
      <c r="B44917">
        <v>-0.32504963155080702</v>
      </c>
      <c r="C44917" t="s">
        <v>59563</v>
      </c>
    </row>
    <row r="44918" spans="1:3" x14ac:dyDescent="0.2">
      <c r="A44918" t="s">
        <v>21359</v>
      </c>
      <c r="B44918">
        <v>-0.32515291064568402</v>
      </c>
      <c r="C44918" t="s">
        <v>52307</v>
      </c>
    </row>
    <row r="44919" spans="1:3" x14ac:dyDescent="0.2">
      <c r="A44919" t="s">
        <v>25994</v>
      </c>
      <c r="B44919">
        <v>-0.32523510715916398</v>
      </c>
      <c r="C44919" t="s">
        <v>61895</v>
      </c>
    </row>
    <row r="44920" spans="1:3" x14ac:dyDescent="0.2">
      <c r="A44920" t="s">
        <v>25096</v>
      </c>
      <c r="B44920">
        <v>-0.32533654892721697</v>
      </c>
      <c r="C44920" t="s">
        <v>61214</v>
      </c>
    </row>
    <row r="44921" spans="1:3" x14ac:dyDescent="0.2">
      <c r="A44921" t="s">
        <v>10491</v>
      </c>
      <c r="B44921">
        <v>-0.32543717511545001</v>
      </c>
      <c r="C44921" t="s">
        <v>53409</v>
      </c>
    </row>
    <row r="44922" spans="1:3" x14ac:dyDescent="0.2">
      <c r="A44922" t="s">
        <v>25470</v>
      </c>
      <c r="B44922">
        <v>-0.32544513707920802</v>
      </c>
      <c r="C44922" t="s">
        <v>61503</v>
      </c>
    </row>
    <row r="44923" spans="1:3" x14ac:dyDescent="0.2">
      <c r="A44923" t="s">
        <v>17080</v>
      </c>
      <c r="B44923">
        <v>-0.32545924819406002</v>
      </c>
      <c r="C44923" t="s">
        <v>57942</v>
      </c>
    </row>
    <row r="44924" spans="1:3" x14ac:dyDescent="0.2">
      <c r="A44924" t="s">
        <v>42533</v>
      </c>
      <c r="B44924">
        <v>-0.32566080307671602</v>
      </c>
      <c r="C44924" t="s">
        <v>68426</v>
      </c>
    </row>
    <row r="44925" spans="1:3" x14ac:dyDescent="0.2">
      <c r="A44925" t="s">
        <v>43623</v>
      </c>
      <c r="B44925">
        <v>-0.32603921658196999</v>
      </c>
      <c r="C44925" t="s">
        <v>55253</v>
      </c>
    </row>
    <row r="44926" spans="1:3" x14ac:dyDescent="0.2">
      <c r="A44926" t="s">
        <v>41403</v>
      </c>
      <c r="B44926">
        <v>-0.326255041566479</v>
      </c>
      <c r="C44926" t="s">
        <v>51383</v>
      </c>
    </row>
    <row r="44927" spans="1:3" x14ac:dyDescent="0.2">
      <c r="A44927" t="s">
        <v>15232</v>
      </c>
      <c r="B44927">
        <v>-0.32627731207322802</v>
      </c>
      <c r="C44927" t="s">
        <v>47170</v>
      </c>
    </row>
    <row r="44928" spans="1:3" x14ac:dyDescent="0.2">
      <c r="A44928" t="s">
        <v>12450</v>
      </c>
      <c r="B44928">
        <v>-0.32631325882176698</v>
      </c>
      <c r="C44928" t="s">
        <v>54775</v>
      </c>
    </row>
    <row r="44929" spans="1:3" x14ac:dyDescent="0.2">
      <c r="A44929" t="s">
        <v>16846</v>
      </c>
      <c r="B44929">
        <v>-0.32646848519449301</v>
      </c>
      <c r="C44929" t="s">
        <v>57818</v>
      </c>
    </row>
    <row r="44930" spans="1:3" x14ac:dyDescent="0.2">
      <c r="A44930" t="s">
        <v>45732</v>
      </c>
      <c r="B44930">
        <v>-0.32647554617944802</v>
      </c>
      <c r="C44930" t="s">
        <v>61350</v>
      </c>
    </row>
    <row r="44931" spans="1:3" x14ac:dyDescent="0.2">
      <c r="A44931" t="s">
        <v>30274</v>
      </c>
      <c r="B44931">
        <v>-0.32653118895714101</v>
      </c>
      <c r="C44931" t="s">
        <v>46115</v>
      </c>
    </row>
    <row r="44932" spans="1:3" x14ac:dyDescent="0.2">
      <c r="A44932" t="s">
        <v>43364</v>
      </c>
      <c r="B44932">
        <v>-0.32665698890627798</v>
      </c>
      <c r="C44932" t="s">
        <v>63618</v>
      </c>
    </row>
    <row r="44933" spans="1:3" x14ac:dyDescent="0.2">
      <c r="A44933" t="s">
        <v>1244</v>
      </c>
      <c r="B44933">
        <v>-0.32694375395407899</v>
      </c>
      <c r="C44933" t="s">
        <v>46857</v>
      </c>
    </row>
    <row r="44934" spans="1:3" x14ac:dyDescent="0.2">
      <c r="A44934" t="s">
        <v>44282</v>
      </c>
      <c r="B44934">
        <v>-0.32709542893888199</v>
      </c>
      <c r="C44934" t="s">
        <v>65091</v>
      </c>
    </row>
    <row r="44935" spans="1:3" x14ac:dyDescent="0.2">
      <c r="A44935" t="s">
        <v>44770</v>
      </c>
      <c r="B44935">
        <v>-0.32709606965812399</v>
      </c>
      <c r="C44935" t="s">
        <v>53432</v>
      </c>
    </row>
    <row r="44936" spans="1:3" x14ac:dyDescent="0.2">
      <c r="A44936" t="s">
        <v>14209</v>
      </c>
      <c r="B44936">
        <v>-0.32734174813028499</v>
      </c>
      <c r="C44936" t="s">
        <v>56126</v>
      </c>
    </row>
    <row r="44937" spans="1:3" x14ac:dyDescent="0.2">
      <c r="A44937" t="s">
        <v>35661</v>
      </c>
      <c r="B44937">
        <v>-0.32739863629511001</v>
      </c>
      <c r="C44937" t="s">
        <v>66016</v>
      </c>
    </row>
    <row r="44938" spans="1:3" x14ac:dyDescent="0.2">
      <c r="A44938" t="s">
        <v>3247</v>
      </c>
      <c r="B44938">
        <v>-0.32749200818611501</v>
      </c>
      <c r="C44938" t="s">
        <v>48387</v>
      </c>
    </row>
    <row r="44939" spans="1:3" x14ac:dyDescent="0.2">
      <c r="A44939" t="s">
        <v>41692</v>
      </c>
      <c r="B44939">
        <v>-0.32770778098262099</v>
      </c>
      <c r="C44939" t="s">
        <v>50693</v>
      </c>
    </row>
    <row r="44940" spans="1:3" x14ac:dyDescent="0.2">
      <c r="A44940" t="s">
        <v>44559</v>
      </c>
      <c r="B44940">
        <v>-0.32771656105782998</v>
      </c>
      <c r="C44940" t="s">
        <v>69079</v>
      </c>
    </row>
    <row r="44941" spans="1:3" x14ac:dyDescent="0.2">
      <c r="A44941" t="s">
        <v>14471</v>
      </c>
      <c r="B44941">
        <v>-0.32779052952967902</v>
      </c>
      <c r="C44941" t="s">
        <v>56336</v>
      </c>
    </row>
    <row r="44942" spans="1:3" x14ac:dyDescent="0.2">
      <c r="A44942" t="s">
        <v>14977</v>
      </c>
      <c r="B44942">
        <v>-0.32788384455694303</v>
      </c>
      <c r="C44942" t="s">
        <v>56738</v>
      </c>
    </row>
    <row r="44943" spans="1:3" x14ac:dyDescent="0.2">
      <c r="A44943" t="s">
        <v>41778</v>
      </c>
      <c r="B44943">
        <v>-0.32811580788387301</v>
      </c>
      <c r="C44943" t="s">
        <v>48124</v>
      </c>
    </row>
    <row r="44944" spans="1:3" x14ac:dyDescent="0.2">
      <c r="A44944" t="s">
        <v>4386</v>
      </c>
      <c r="B44944">
        <v>-0.32813209648515002</v>
      </c>
      <c r="C44944" t="s">
        <v>49273</v>
      </c>
    </row>
    <row r="44945" spans="1:3" x14ac:dyDescent="0.2">
      <c r="A44945" t="s">
        <v>26916</v>
      </c>
      <c r="B44945">
        <v>-0.32815403246652702</v>
      </c>
      <c r="C44945" t="s">
        <v>62555</v>
      </c>
    </row>
    <row r="44946" spans="1:3" x14ac:dyDescent="0.2">
      <c r="A44946" t="s">
        <v>17692</v>
      </c>
      <c r="B44946">
        <v>-0.32823512893258899</v>
      </c>
      <c r="C44946" t="s">
        <v>58190</v>
      </c>
    </row>
    <row r="44947" spans="1:3" x14ac:dyDescent="0.2">
      <c r="A44947" t="s">
        <v>36510</v>
      </c>
      <c r="B44947">
        <v>-0.32838859368315698</v>
      </c>
      <c r="C44947" t="s">
        <v>62711</v>
      </c>
    </row>
    <row r="44948" spans="1:3" x14ac:dyDescent="0.2">
      <c r="A44948" t="s">
        <v>34537</v>
      </c>
      <c r="B44948">
        <v>-0.32845870860291998</v>
      </c>
      <c r="C44948" t="s">
        <v>56024</v>
      </c>
    </row>
    <row r="44949" spans="1:3" x14ac:dyDescent="0.2">
      <c r="A44949" t="s">
        <v>23265</v>
      </c>
      <c r="B44949">
        <v>-0.32848450459135098</v>
      </c>
      <c r="C44949" t="s">
        <v>59470</v>
      </c>
    </row>
    <row r="44950" spans="1:3" x14ac:dyDescent="0.2">
      <c r="A44950" t="s">
        <v>36782</v>
      </c>
      <c r="B44950">
        <v>-0.32870677216837901</v>
      </c>
      <c r="C44950" t="s">
        <v>66447</v>
      </c>
    </row>
    <row r="44951" spans="1:3" x14ac:dyDescent="0.2">
      <c r="A44951" t="s">
        <v>26772</v>
      </c>
      <c r="B44951">
        <v>-0.32871360710840802</v>
      </c>
      <c r="C44951" t="s">
        <v>62456</v>
      </c>
    </row>
    <row r="44952" spans="1:3" x14ac:dyDescent="0.2">
      <c r="A44952" t="s">
        <v>34942</v>
      </c>
      <c r="B44952">
        <v>-0.32889785985981101</v>
      </c>
      <c r="C44952" t="s">
        <v>65778</v>
      </c>
    </row>
    <row r="44953" spans="1:3" x14ac:dyDescent="0.2">
      <c r="A44953" t="s">
        <v>96</v>
      </c>
      <c r="B44953">
        <v>-0.32912549703482602</v>
      </c>
      <c r="C44953" t="s">
        <v>45876</v>
      </c>
    </row>
    <row r="44954" spans="1:3" x14ac:dyDescent="0.2">
      <c r="A44954" t="s">
        <v>40889</v>
      </c>
      <c r="B44954">
        <v>-0.32930935233461001</v>
      </c>
      <c r="C44954" t="s">
        <v>67881</v>
      </c>
    </row>
    <row r="44955" spans="1:3" x14ac:dyDescent="0.2">
      <c r="A44955" t="s">
        <v>6290</v>
      </c>
      <c r="B44955">
        <v>-0.32950177987827201</v>
      </c>
      <c r="C44955" t="s">
        <v>50776</v>
      </c>
    </row>
    <row r="44956" spans="1:3" x14ac:dyDescent="0.2">
      <c r="A44956" t="s">
        <v>31800</v>
      </c>
      <c r="B44956">
        <v>-0.32966046756718798</v>
      </c>
      <c r="C44956" t="s">
        <v>64592</v>
      </c>
    </row>
    <row r="44957" spans="1:3" x14ac:dyDescent="0.2">
      <c r="A44957" t="s">
        <v>42293</v>
      </c>
      <c r="B44957">
        <v>-0.32980065345259701</v>
      </c>
      <c r="C44957" t="s">
        <v>58176</v>
      </c>
    </row>
    <row r="44958" spans="1:3" x14ac:dyDescent="0.2">
      <c r="A44958" t="s">
        <v>26037</v>
      </c>
      <c r="B44958">
        <v>-0.33010404241804397</v>
      </c>
      <c r="C44958" t="s">
        <v>51500</v>
      </c>
    </row>
    <row r="44959" spans="1:3" x14ac:dyDescent="0.2">
      <c r="A44959" t="s">
        <v>14322</v>
      </c>
      <c r="B44959">
        <v>-0.330107736799233</v>
      </c>
      <c r="C44959" t="s">
        <v>47468</v>
      </c>
    </row>
    <row r="44960" spans="1:3" x14ac:dyDescent="0.2">
      <c r="A44960" t="s">
        <v>42030</v>
      </c>
      <c r="B44960">
        <v>-0.33047657549848403</v>
      </c>
      <c r="C44960" t="s">
        <v>48855</v>
      </c>
    </row>
    <row r="44961" spans="1:3" x14ac:dyDescent="0.2">
      <c r="A44961" t="s">
        <v>28251</v>
      </c>
      <c r="B44961">
        <v>-0.33057634450873002</v>
      </c>
      <c r="C44961" t="s">
        <v>61350</v>
      </c>
    </row>
    <row r="44962" spans="1:3" x14ac:dyDescent="0.2">
      <c r="A44962" t="s">
        <v>37368</v>
      </c>
      <c r="B44962">
        <v>-0.33059495001790301</v>
      </c>
      <c r="C44962" t="s">
        <v>54997</v>
      </c>
    </row>
    <row r="44963" spans="1:3" x14ac:dyDescent="0.2">
      <c r="A44963" t="s">
        <v>12796</v>
      </c>
      <c r="B44963">
        <v>-0.331039245674077</v>
      </c>
      <c r="C44963" t="s">
        <v>55030</v>
      </c>
    </row>
    <row r="44964" spans="1:3" x14ac:dyDescent="0.2">
      <c r="A44964" t="s">
        <v>12366</v>
      </c>
      <c r="B44964">
        <v>-0.33107060951266198</v>
      </c>
      <c r="C44964" t="s">
        <v>54710</v>
      </c>
    </row>
    <row r="44965" spans="1:3" x14ac:dyDescent="0.2">
      <c r="A44965" t="s">
        <v>40431</v>
      </c>
      <c r="B44965">
        <v>-0.33109176703311999</v>
      </c>
      <c r="C44965" t="s">
        <v>62644</v>
      </c>
    </row>
    <row r="44966" spans="1:3" x14ac:dyDescent="0.2">
      <c r="A44966" t="s">
        <v>12319</v>
      </c>
      <c r="B44966">
        <v>-0.33126007260076201</v>
      </c>
      <c r="C44966" t="s">
        <v>54676</v>
      </c>
    </row>
    <row r="44967" spans="1:3" x14ac:dyDescent="0.2">
      <c r="A44967" t="s">
        <v>29763</v>
      </c>
      <c r="B44967">
        <v>-0.33127340618571899</v>
      </c>
      <c r="C44967" t="s">
        <v>49129</v>
      </c>
    </row>
    <row r="44968" spans="1:3" x14ac:dyDescent="0.2">
      <c r="A44968" t="s">
        <v>14675</v>
      </c>
      <c r="B44968">
        <v>-0.33155409410919001</v>
      </c>
      <c r="C44968" t="s">
        <v>56506</v>
      </c>
    </row>
    <row r="44969" spans="1:3" x14ac:dyDescent="0.2">
      <c r="A44969" t="s">
        <v>11435</v>
      </c>
      <c r="B44969">
        <v>-0.33166750505013098</v>
      </c>
      <c r="C44969" t="s">
        <v>54045</v>
      </c>
    </row>
    <row r="44970" spans="1:3" x14ac:dyDescent="0.2">
      <c r="A44970" t="s">
        <v>19350</v>
      </c>
      <c r="B44970">
        <v>-0.331895794205261</v>
      </c>
      <c r="C44970" t="s">
        <v>53270</v>
      </c>
    </row>
    <row r="44971" spans="1:3" x14ac:dyDescent="0.2">
      <c r="A44971" t="s">
        <v>20436</v>
      </c>
      <c r="B44971">
        <v>-0.33191846908799799</v>
      </c>
      <c r="C44971" t="s">
        <v>58382</v>
      </c>
    </row>
    <row r="44972" spans="1:3" x14ac:dyDescent="0.2">
      <c r="A44972" t="s">
        <v>25040</v>
      </c>
      <c r="B44972">
        <v>-0.33220368818629298</v>
      </c>
      <c r="C44972" t="s">
        <v>61171</v>
      </c>
    </row>
    <row r="44973" spans="1:3" x14ac:dyDescent="0.2">
      <c r="A44973" t="s">
        <v>38139</v>
      </c>
      <c r="B44973">
        <v>-0.33262602376327899</v>
      </c>
      <c r="C44973" t="s">
        <v>52013</v>
      </c>
    </row>
    <row r="44974" spans="1:3" x14ac:dyDescent="0.2">
      <c r="A44974" t="s">
        <v>42195</v>
      </c>
      <c r="B44974">
        <v>-0.33273704910692398</v>
      </c>
      <c r="C44974" t="s">
        <v>59320</v>
      </c>
    </row>
    <row r="44975" spans="1:3" x14ac:dyDescent="0.2">
      <c r="A44975" t="s">
        <v>25908</v>
      </c>
      <c r="B44975">
        <v>-0.332776131337994</v>
      </c>
      <c r="C44975" t="s">
        <v>61828</v>
      </c>
    </row>
    <row r="44976" spans="1:3" x14ac:dyDescent="0.2">
      <c r="A44976" t="s">
        <v>18210</v>
      </c>
      <c r="B44976">
        <v>-0.33300728673550201</v>
      </c>
      <c r="C44976" t="s">
        <v>47401</v>
      </c>
    </row>
    <row r="44977" spans="1:3" x14ac:dyDescent="0.2">
      <c r="A44977" t="s">
        <v>36835</v>
      </c>
      <c r="B44977">
        <v>-0.33309747902675102</v>
      </c>
      <c r="C44977" t="s">
        <v>56072</v>
      </c>
    </row>
    <row r="44978" spans="1:3" x14ac:dyDescent="0.2">
      <c r="A44978" t="s">
        <v>26173</v>
      </c>
      <c r="B44978">
        <v>-0.33311909668730499</v>
      </c>
      <c r="C44978" t="s">
        <v>46917</v>
      </c>
    </row>
    <row r="44979" spans="1:3" x14ac:dyDescent="0.2">
      <c r="A44979" t="s">
        <v>29815</v>
      </c>
      <c r="B44979">
        <v>-0.333292999249866</v>
      </c>
      <c r="C44979" t="s">
        <v>63872</v>
      </c>
    </row>
    <row r="44980" spans="1:3" x14ac:dyDescent="0.2">
      <c r="A44980" t="s">
        <v>45254</v>
      </c>
      <c r="B44980">
        <v>-0.33334716169220902</v>
      </c>
      <c r="C44980" t="s">
        <v>62083</v>
      </c>
    </row>
    <row r="44981" spans="1:3" x14ac:dyDescent="0.2">
      <c r="A44981" t="s">
        <v>1793</v>
      </c>
      <c r="B44981">
        <v>-0.33373637233084202</v>
      </c>
      <c r="C44981" t="s">
        <v>47296</v>
      </c>
    </row>
    <row r="44982" spans="1:3" x14ac:dyDescent="0.2">
      <c r="A44982" t="s">
        <v>44273</v>
      </c>
      <c r="B44982">
        <v>-0.33373964424733898</v>
      </c>
      <c r="C44982" t="s">
        <v>64999</v>
      </c>
    </row>
    <row r="44983" spans="1:3" x14ac:dyDescent="0.2">
      <c r="A44983" t="s">
        <v>43273</v>
      </c>
      <c r="B44983">
        <v>-0.33384457412462498</v>
      </c>
      <c r="C44983" t="s">
        <v>66586</v>
      </c>
    </row>
    <row r="44984" spans="1:3" x14ac:dyDescent="0.2">
      <c r="A44984" t="s">
        <v>2612</v>
      </c>
      <c r="B44984">
        <v>-0.333845147481795</v>
      </c>
      <c r="C44984" t="s">
        <v>47908</v>
      </c>
    </row>
    <row r="44985" spans="1:3" x14ac:dyDescent="0.2">
      <c r="A44985" t="s">
        <v>29848</v>
      </c>
      <c r="B44985">
        <v>-0.33389057444372799</v>
      </c>
      <c r="C44985" t="s">
        <v>61629</v>
      </c>
    </row>
    <row r="44986" spans="1:3" x14ac:dyDescent="0.2">
      <c r="A44986" t="s">
        <v>12188</v>
      </c>
      <c r="B44986">
        <v>-0.33395244462371498</v>
      </c>
      <c r="C44986" t="s">
        <v>54573</v>
      </c>
    </row>
    <row r="44987" spans="1:3" x14ac:dyDescent="0.2">
      <c r="A44987" t="s">
        <v>1086</v>
      </c>
      <c r="B44987">
        <v>-0.33395821749071802</v>
      </c>
      <c r="C44987" t="s">
        <v>46724</v>
      </c>
    </row>
    <row r="44988" spans="1:3" x14ac:dyDescent="0.2">
      <c r="A44988" t="s">
        <v>40613</v>
      </c>
      <c r="B44988">
        <v>-0.33426427109676599</v>
      </c>
      <c r="C44988" t="s">
        <v>67764</v>
      </c>
    </row>
    <row r="44989" spans="1:3" x14ac:dyDescent="0.2">
      <c r="A44989" t="s">
        <v>39617</v>
      </c>
      <c r="B44989">
        <v>-0.334305084421263</v>
      </c>
      <c r="C44989" t="s">
        <v>58772</v>
      </c>
    </row>
    <row r="44990" spans="1:3" x14ac:dyDescent="0.2">
      <c r="A44990" t="s">
        <v>2087</v>
      </c>
      <c r="B44990">
        <v>-0.334380411253554</v>
      </c>
      <c r="C44990" t="s">
        <v>47526</v>
      </c>
    </row>
    <row r="44991" spans="1:3" x14ac:dyDescent="0.2">
      <c r="A44991" t="s">
        <v>44867</v>
      </c>
      <c r="B44991">
        <v>-0.33454425608018801</v>
      </c>
      <c r="C44991" t="s">
        <v>57644</v>
      </c>
    </row>
    <row r="44992" spans="1:3" x14ac:dyDescent="0.2">
      <c r="A44992" t="s">
        <v>34197</v>
      </c>
      <c r="B44992">
        <v>-0.33466227467144599</v>
      </c>
      <c r="C44992" t="s">
        <v>47430</v>
      </c>
    </row>
    <row r="44993" spans="1:3" x14ac:dyDescent="0.2">
      <c r="A44993" t="s">
        <v>16361</v>
      </c>
      <c r="B44993">
        <v>-0.334798857388246</v>
      </c>
      <c r="C44993" t="s">
        <v>57569</v>
      </c>
    </row>
    <row r="44994" spans="1:3" x14ac:dyDescent="0.2">
      <c r="A44994" t="s">
        <v>25055</v>
      </c>
      <c r="B44994">
        <v>-0.33480475551276501</v>
      </c>
      <c r="C44994" t="s">
        <v>61184</v>
      </c>
    </row>
    <row r="44995" spans="1:3" x14ac:dyDescent="0.2">
      <c r="A44995" t="s">
        <v>31760</v>
      </c>
      <c r="B44995">
        <v>-0.33487865433143899</v>
      </c>
      <c r="C44995" t="s">
        <v>62711</v>
      </c>
    </row>
    <row r="44996" spans="1:3" x14ac:dyDescent="0.2">
      <c r="A44996" t="s">
        <v>26479</v>
      </c>
      <c r="B44996">
        <v>-0.33492645407796101</v>
      </c>
      <c r="C44996" t="s">
        <v>62246</v>
      </c>
    </row>
    <row r="44997" spans="1:3" x14ac:dyDescent="0.2">
      <c r="A44997" t="s">
        <v>8712</v>
      </c>
      <c r="B44997">
        <v>-0.33494670303685098</v>
      </c>
      <c r="C44997" t="s">
        <v>52307</v>
      </c>
    </row>
    <row r="44998" spans="1:3" x14ac:dyDescent="0.2">
      <c r="A44998" t="s">
        <v>31871</v>
      </c>
      <c r="B44998">
        <v>-0.33508343261005002</v>
      </c>
      <c r="C44998" t="s">
        <v>64682</v>
      </c>
    </row>
    <row r="44999" spans="1:3" x14ac:dyDescent="0.2">
      <c r="A44999" t="s">
        <v>44610</v>
      </c>
      <c r="B44999">
        <v>-0.33532976304558199</v>
      </c>
      <c r="C44999" t="s">
        <v>61379</v>
      </c>
    </row>
    <row r="45000" spans="1:3" x14ac:dyDescent="0.2">
      <c r="A45000" t="s">
        <v>34294</v>
      </c>
      <c r="B45000">
        <v>-0.33545310781203502</v>
      </c>
      <c r="C45000" t="s">
        <v>64931</v>
      </c>
    </row>
    <row r="45001" spans="1:3" x14ac:dyDescent="0.2">
      <c r="A45001" t="s">
        <v>35957</v>
      </c>
      <c r="B45001">
        <v>-0.33548954067334502</v>
      </c>
      <c r="C45001" t="s">
        <v>52159</v>
      </c>
    </row>
    <row r="45002" spans="1:3" x14ac:dyDescent="0.2">
      <c r="A45002" t="s">
        <v>35300</v>
      </c>
      <c r="B45002">
        <v>-0.33560148026116698</v>
      </c>
      <c r="C45002" t="s">
        <v>50520</v>
      </c>
    </row>
    <row r="45003" spans="1:3" x14ac:dyDescent="0.2">
      <c r="A45003" t="s">
        <v>36327</v>
      </c>
      <c r="B45003">
        <v>-0.33564225449846702</v>
      </c>
      <c r="C45003" t="s">
        <v>58074</v>
      </c>
    </row>
    <row r="45004" spans="1:3" x14ac:dyDescent="0.2">
      <c r="A45004" t="s">
        <v>43251</v>
      </c>
      <c r="B45004">
        <v>-0.33571160364986802</v>
      </c>
      <c r="C45004" t="s">
        <v>55632</v>
      </c>
    </row>
    <row r="45005" spans="1:3" x14ac:dyDescent="0.2">
      <c r="A45005" t="s">
        <v>16610</v>
      </c>
      <c r="B45005">
        <v>-0.33600320187800398</v>
      </c>
      <c r="C45005" t="s">
        <v>55683</v>
      </c>
    </row>
    <row r="45006" spans="1:3" x14ac:dyDescent="0.2">
      <c r="A45006" t="s">
        <v>37214</v>
      </c>
      <c r="B45006">
        <v>-0.33622305693559301</v>
      </c>
      <c r="C45006" t="s">
        <v>61171</v>
      </c>
    </row>
    <row r="45007" spans="1:3" x14ac:dyDescent="0.2">
      <c r="A45007" t="s">
        <v>39440</v>
      </c>
      <c r="B45007">
        <v>-0.33644583535813699</v>
      </c>
      <c r="C45007" t="s">
        <v>46986</v>
      </c>
    </row>
    <row r="45008" spans="1:3" x14ac:dyDescent="0.2">
      <c r="A45008" t="s">
        <v>38164</v>
      </c>
      <c r="B45008">
        <v>-0.33646139836914801</v>
      </c>
      <c r="C45008" t="s">
        <v>63155</v>
      </c>
    </row>
    <row r="45009" spans="1:3" x14ac:dyDescent="0.2">
      <c r="A45009" t="s">
        <v>39536</v>
      </c>
      <c r="B45009">
        <v>-0.33661532757850798</v>
      </c>
      <c r="C45009" t="s">
        <v>59498</v>
      </c>
    </row>
    <row r="45010" spans="1:3" x14ac:dyDescent="0.2">
      <c r="A45010" t="s">
        <v>4076</v>
      </c>
      <c r="B45010">
        <v>-0.33680938471833999</v>
      </c>
      <c r="C45010" t="s">
        <v>49040</v>
      </c>
    </row>
    <row r="45011" spans="1:3" x14ac:dyDescent="0.2">
      <c r="A45011" t="s">
        <v>11325</v>
      </c>
      <c r="B45011">
        <v>-0.33685719382231599</v>
      </c>
      <c r="C45011" t="s">
        <v>53962</v>
      </c>
    </row>
    <row r="45012" spans="1:3" x14ac:dyDescent="0.2">
      <c r="A45012" t="s">
        <v>12397</v>
      </c>
      <c r="B45012">
        <v>-0.33723190300608102</v>
      </c>
      <c r="C45012" t="s">
        <v>54738</v>
      </c>
    </row>
    <row r="45013" spans="1:3" x14ac:dyDescent="0.2">
      <c r="A45013" t="s">
        <v>3464</v>
      </c>
      <c r="B45013">
        <v>-0.33735703831026198</v>
      </c>
      <c r="C45013" t="s">
        <v>48560</v>
      </c>
    </row>
    <row r="45014" spans="1:3" x14ac:dyDescent="0.2">
      <c r="A45014" t="s">
        <v>33584</v>
      </c>
      <c r="B45014">
        <v>-0.337516791119638</v>
      </c>
      <c r="C45014" t="s">
        <v>65312</v>
      </c>
    </row>
    <row r="45015" spans="1:3" x14ac:dyDescent="0.2">
      <c r="A45015" t="s">
        <v>31959</v>
      </c>
      <c r="B45015">
        <v>-0.33774879760403398</v>
      </c>
      <c r="C45015" t="s">
        <v>64713</v>
      </c>
    </row>
    <row r="45016" spans="1:3" x14ac:dyDescent="0.2">
      <c r="A45016" t="s">
        <v>22328</v>
      </c>
      <c r="B45016">
        <v>-0.33782927584012201</v>
      </c>
      <c r="C45016" t="s">
        <v>59764</v>
      </c>
    </row>
    <row r="45017" spans="1:3" x14ac:dyDescent="0.2">
      <c r="A45017" t="s">
        <v>26592</v>
      </c>
      <c r="B45017">
        <v>-0.33788714082551302</v>
      </c>
      <c r="C45017" t="s">
        <v>62329</v>
      </c>
    </row>
    <row r="45018" spans="1:3" x14ac:dyDescent="0.2">
      <c r="A45018" t="s">
        <v>34572</v>
      </c>
      <c r="B45018">
        <v>-0.33817325415841198</v>
      </c>
      <c r="C45018" t="s">
        <v>65677</v>
      </c>
    </row>
    <row r="45019" spans="1:3" x14ac:dyDescent="0.2">
      <c r="A45019" t="s">
        <v>12158</v>
      </c>
      <c r="B45019">
        <v>-0.338211323351017</v>
      </c>
      <c r="C45019" t="s">
        <v>50390</v>
      </c>
    </row>
    <row r="45020" spans="1:3" x14ac:dyDescent="0.2">
      <c r="A45020" t="s">
        <v>45185</v>
      </c>
      <c r="B45020">
        <v>-0.33856057038395598</v>
      </c>
      <c r="C45020" t="s">
        <v>69271</v>
      </c>
    </row>
    <row r="45021" spans="1:3" x14ac:dyDescent="0.2">
      <c r="A45021" t="s">
        <v>12779</v>
      </c>
      <c r="B45021">
        <v>-0.33865493851547601</v>
      </c>
      <c r="C45021" t="s">
        <v>55016</v>
      </c>
    </row>
    <row r="45022" spans="1:3" x14ac:dyDescent="0.2">
      <c r="A45022" t="s">
        <v>21287</v>
      </c>
      <c r="B45022">
        <v>-0.33867527620550503</v>
      </c>
      <c r="C45022" t="s">
        <v>59356</v>
      </c>
    </row>
    <row r="45023" spans="1:3" x14ac:dyDescent="0.2">
      <c r="A45023" t="s">
        <v>27379</v>
      </c>
      <c r="B45023">
        <v>-0.33871982094768599</v>
      </c>
      <c r="C45023" t="s">
        <v>62903</v>
      </c>
    </row>
    <row r="45024" spans="1:3" x14ac:dyDescent="0.2">
      <c r="A45024" t="s">
        <v>19995</v>
      </c>
      <c r="B45024">
        <v>-0.33876538605814999</v>
      </c>
      <c r="C45024" t="s">
        <v>46247</v>
      </c>
    </row>
    <row r="45025" spans="1:3" x14ac:dyDescent="0.2">
      <c r="A45025" t="s">
        <v>35654</v>
      </c>
      <c r="B45025">
        <v>-0.33878575350214502</v>
      </c>
      <c r="C45025" t="s">
        <v>66013</v>
      </c>
    </row>
    <row r="45026" spans="1:3" x14ac:dyDescent="0.2">
      <c r="A45026" t="s">
        <v>12399</v>
      </c>
      <c r="B45026">
        <v>-0.338922143108215</v>
      </c>
      <c r="C45026" t="s">
        <v>48391</v>
      </c>
    </row>
    <row r="45027" spans="1:3" x14ac:dyDescent="0.2">
      <c r="A45027" t="s">
        <v>45496</v>
      </c>
      <c r="B45027">
        <v>-0.33897251569918702</v>
      </c>
      <c r="C45027" t="s">
        <v>55291</v>
      </c>
    </row>
    <row r="45028" spans="1:3" x14ac:dyDescent="0.2">
      <c r="A45028" t="s">
        <v>12204</v>
      </c>
      <c r="B45028">
        <v>-0.33975621635821002</v>
      </c>
      <c r="C45028" t="s">
        <v>54586</v>
      </c>
    </row>
    <row r="45029" spans="1:3" x14ac:dyDescent="0.2">
      <c r="A45029" t="s">
        <v>41727</v>
      </c>
      <c r="B45029">
        <v>-0.339817150151835</v>
      </c>
      <c r="C45029" t="s">
        <v>68240</v>
      </c>
    </row>
    <row r="45030" spans="1:3" x14ac:dyDescent="0.2">
      <c r="A45030" t="s">
        <v>10463</v>
      </c>
      <c r="B45030">
        <v>-0.33998793201870398</v>
      </c>
      <c r="C45030" t="s">
        <v>53390</v>
      </c>
    </row>
    <row r="45031" spans="1:3" x14ac:dyDescent="0.2">
      <c r="A45031" t="s">
        <v>11045</v>
      </c>
      <c r="B45031">
        <v>-0.33998927411843899</v>
      </c>
      <c r="C45031" t="s">
        <v>53774</v>
      </c>
    </row>
    <row r="45032" spans="1:3" x14ac:dyDescent="0.2">
      <c r="A45032" t="s">
        <v>23604</v>
      </c>
      <c r="B45032">
        <v>-0.34019371218747502</v>
      </c>
      <c r="C45032" t="s">
        <v>55719</v>
      </c>
    </row>
    <row r="45033" spans="1:3" x14ac:dyDescent="0.2">
      <c r="A45033" t="s">
        <v>37540</v>
      </c>
      <c r="B45033">
        <v>-0.34060468042528302</v>
      </c>
      <c r="C45033" t="s">
        <v>46304</v>
      </c>
    </row>
    <row r="45034" spans="1:3" x14ac:dyDescent="0.2">
      <c r="A45034" t="s">
        <v>25787</v>
      </c>
      <c r="B45034">
        <v>-0.34070743533741998</v>
      </c>
      <c r="C45034" t="s">
        <v>61744</v>
      </c>
    </row>
    <row r="45035" spans="1:3" x14ac:dyDescent="0.2">
      <c r="A45035" t="s">
        <v>19934</v>
      </c>
      <c r="B45035">
        <v>-0.34083510205301798</v>
      </c>
      <c r="C45035" t="s">
        <v>57564</v>
      </c>
    </row>
    <row r="45036" spans="1:3" x14ac:dyDescent="0.2">
      <c r="A45036" t="s">
        <v>44609</v>
      </c>
      <c r="B45036">
        <v>-0.340854743282969</v>
      </c>
      <c r="C45036" t="s">
        <v>69092</v>
      </c>
    </row>
    <row r="45037" spans="1:3" x14ac:dyDescent="0.2">
      <c r="A45037" t="s">
        <v>40264</v>
      </c>
      <c r="B45037">
        <v>-0.34092184589946001</v>
      </c>
      <c r="C45037" t="s">
        <v>67651</v>
      </c>
    </row>
    <row r="45038" spans="1:3" x14ac:dyDescent="0.2">
      <c r="A45038" t="s">
        <v>34189</v>
      </c>
      <c r="B45038">
        <v>-0.34125517804379002</v>
      </c>
      <c r="C45038" t="s">
        <v>65539</v>
      </c>
    </row>
    <row r="45039" spans="1:3" x14ac:dyDescent="0.2">
      <c r="A45039" t="s">
        <v>21813</v>
      </c>
      <c r="B45039">
        <v>-0.34145245165286697</v>
      </c>
      <c r="C45039" t="s">
        <v>56735</v>
      </c>
    </row>
    <row r="45040" spans="1:3" x14ac:dyDescent="0.2">
      <c r="A45040" t="s">
        <v>41699</v>
      </c>
      <c r="B45040">
        <v>-0.34154128660831101</v>
      </c>
      <c r="C45040" t="s">
        <v>68235</v>
      </c>
    </row>
    <row r="45041" spans="1:3" x14ac:dyDescent="0.2">
      <c r="A45041" t="s">
        <v>34068</v>
      </c>
      <c r="B45041">
        <v>-0.34168161059329699</v>
      </c>
      <c r="C45041" t="s">
        <v>65493</v>
      </c>
    </row>
    <row r="45042" spans="1:3" x14ac:dyDescent="0.2">
      <c r="A45042" t="s">
        <v>10714</v>
      </c>
      <c r="B45042">
        <v>-0.34171036055002402</v>
      </c>
      <c r="C45042" t="s">
        <v>53557</v>
      </c>
    </row>
    <row r="45043" spans="1:3" x14ac:dyDescent="0.2">
      <c r="A45043" t="s">
        <v>17234</v>
      </c>
      <c r="B45043">
        <v>-0.34173071622033102</v>
      </c>
      <c r="C45043" t="s">
        <v>58018</v>
      </c>
    </row>
    <row r="45044" spans="1:3" x14ac:dyDescent="0.2">
      <c r="A45044" t="s">
        <v>39792</v>
      </c>
      <c r="B45044">
        <v>-0.34211027419519002</v>
      </c>
      <c r="C45044" t="s">
        <v>59368</v>
      </c>
    </row>
    <row r="45045" spans="1:3" x14ac:dyDescent="0.2">
      <c r="A45045" t="s">
        <v>21820</v>
      </c>
      <c r="B45045">
        <v>-0.34234809102767799</v>
      </c>
      <c r="C45045" t="s">
        <v>59583</v>
      </c>
    </row>
    <row r="45046" spans="1:3" x14ac:dyDescent="0.2">
      <c r="A45046" t="s">
        <v>10828</v>
      </c>
      <c r="B45046">
        <v>-0.342384909763221</v>
      </c>
      <c r="C45046" t="s">
        <v>53631</v>
      </c>
    </row>
    <row r="45047" spans="1:3" x14ac:dyDescent="0.2">
      <c r="A45047" t="s">
        <v>44319</v>
      </c>
      <c r="B45047">
        <v>-0.34239631951711802</v>
      </c>
      <c r="C45047" t="s">
        <v>59491</v>
      </c>
    </row>
    <row r="45048" spans="1:3" x14ac:dyDescent="0.2">
      <c r="A45048" t="s">
        <v>13086</v>
      </c>
      <c r="B45048">
        <v>-0.342436765675731</v>
      </c>
      <c r="C45048" t="s">
        <v>55250</v>
      </c>
    </row>
    <row r="45049" spans="1:3" x14ac:dyDescent="0.2">
      <c r="A45049" t="s">
        <v>17638</v>
      </c>
      <c r="B45049">
        <v>-0.34256922226035302</v>
      </c>
      <c r="C45049" t="s">
        <v>58177</v>
      </c>
    </row>
    <row r="45050" spans="1:3" x14ac:dyDescent="0.2">
      <c r="A45050" t="s">
        <v>23680</v>
      </c>
      <c r="B45050">
        <v>-0.34261699207753499</v>
      </c>
      <c r="C45050" t="s">
        <v>55299</v>
      </c>
    </row>
    <row r="45051" spans="1:3" x14ac:dyDescent="0.2">
      <c r="A45051" t="s">
        <v>44724</v>
      </c>
      <c r="B45051">
        <v>-0.342633222083703</v>
      </c>
      <c r="C45051" t="s">
        <v>69122</v>
      </c>
    </row>
    <row r="45052" spans="1:3" x14ac:dyDescent="0.2">
      <c r="A45052" t="s">
        <v>32280</v>
      </c>
      <c r="B45052">
        <v>-0.34279532139748298</v>
      </c>
      <c r="C45052" t="s">
        <v>45807</v>
      </c>
    </row>
    <row r="45053" spans="1:3" x14ac:dyDescent="0.2">
      <c r="A45053" t="s">
        <v>42641</v>
      </c>
      <c r="B45053">
        <v>-0.34290099637303101</v>
      </c>
      <c r="C45053" t="s">
        <v>47371</v>
      </c>
    </row>
    <row r="45054" spans="1:3" x14ac:dyDescent="0.2">
      <c r="A45054" t="s">
        <v>32845</v>
      </c>
      <c r="B45054">
        <v>-0.34302494737366501</v>
      </c>
      <c r="C45054" t="s">
        <v>47708</v>
      </c>
    </row>
    <row r="45055" spans="1:3" x14ac:dyDescent="0.2">
      <c r="A45055" t="s">
        <v>22296</v>
      </c>
      <c r="B45055">
        <v>-0.34319905478748303</v>
      </c>
      <c r="C45055" t="s">
        <v>59049</v>
      </c>
    </row>
    <row r="45056" spans="1:3" x14ac:dyDescent="0.2">
      <c r="A45056" t="s">
        <v>27385</v>
      </c>
      <c r="B45056">
        <v>-0.34322591809592701</v>
      </c>
      <c r="C45056" t="s">
        <v>62909</v>
      </c>
    </row>
    <row r="45057" spans="1:3" x14ac:dyDescent="0.2">
      <c r="A45057" t="s">
        <v>12631</v>
      </c>
      <c r="B45057">
        <v>-0.34330223605038102</v>
      </c>
      <c r="C45057" t="s">
        <v>54906</v>
      </c>
    </row>
    <row r="45058" spans="1:3" x14ac:dyDescent="0.2">
      <c r="A45058" t="s">
        <v>32521</v>
      </c>
      <c r="B45058">
        <v>-0.34340493258806698</v>
      </c>
      <c r="C45058" s="1" t="s">
        <v>57418</v>
      </c>
    </row>
    <row r="45059" spans="1:3" x14ac:dyDescent="0.2">
      <c r="A45059" t="s">
        <v>40041</v>
      </c>
      <c r="B45059">
        <v>-0.34361418224137202</v>
      </c>
      <c r="C45059" t="s">
        <v>67578</v>
      </c>
    </row>
    <row r="45060" spans="1:3" x14ac:dyDescent="0.2">
      <c r="A45060" t="s">
        <v>47</v>
      </c>
      <c r="B45060">
        <v>-0.34386738412609902</v>
      </c>
      <c r="C45060" t="s">
        <v>45840</v>
      </c>
    </row>
    <row r="45061" spans="1:3" x14ac:dyDescent="0.2">
      <c r="A45061" t="s">
        <v>36317</v>
      </c>
      <c r="B45061">
        <v>-0.34392891888757499</v>
      </c>
      <c r="C45061" t="s">
        <v>66248</v>
      </c>
    </row>
    <row r="45062" spans="1:3" x14ac:dyDescent="0.2">
      <c r="A45062" t="s">
        <v>39623</v>
      </c>
      <c r="B45062">
        <v>-0.34398856282221901</v>
      </c>
      <c r="C45062" t="s">
        <v>67475</v>
      </c>
    </row>
    <row r="45063" spans="1:3" x14ac:dyDescent="0.2">
      <c r="A45063" t="s">
        <v>26489</v>
      </c>
      <c r="B45063">
        <v>-0.34435635669481501</v>
      </c>
      <c r="C45063" t="s">
        <v>62254</v>
      </c>
    </row>
    <row r="45064" spans="1:3" x14ac:dyDescent="0.2">
      <c r="A45064" t="s">
        <v>20166</v>
      </c>
      <c r="B45064">
        <v>-0.34440743408469299</v>
      </c>
      <c r="C45064" t="s">
        <v>47614</v>
      </c>
    </row>
    <row r="45065" spans="1:3" x14ac:dyDescent="0.2">
      <c r="A45065" t="s">
        <v>14088</v>
      </c>
      <c r="B45065">
        <v>-0.344523495106976</v>
      </c>
      <c r="C45065" t="s">
        <v>56035</v>
      </c>
    </row>
    <row r="45066" spans="1:3" x14ac:dyDescent="0.2">
      <c r="A45066" t="s">
        <v>12300</v>
      </c>
      <c r="B45066">
        <v>-0.34484781178780599</v>
      </c>
      <c r="C45066" t="s">
        <v>54659</v>
      </c>
    </row>
    <row r="45067" spans="1:3" x14ac:dyDescent="0.2">
      <c r="A45067" t="s">
        <v>25313</v>
      </c>
      <c r="B45067">
        <v>-0.345336282983221</v>
      </c>
      <c r="C45067" t="s">
        <v>61386</v>
      </c>
    </row>
    <row r="45068" spans="1:3" x14ac:dyDescent="0.2">
      <c r="A45068" t="s">
        <v>34419</v>
      </c>
      <c r="B45068">
        <v>-0.34538447806814898</v>
      </c>
      <c r="C45068" t="s">
        <v>60103</v>
      </c>
    </row>
    <row r="45069" spans="1:3" x14ac:dyDescent="0.2">
      <c r="A45069" t="s">
        <v>22466</v>
      </c>
      <c r="B45069">
        <v>-0.34581517164702602</v>
      </c>
      <c r="C45069" t="s">
        <v>48639</v>
      </c>
    </row>
    <row r="45070" spans="1:3" x14ac:dyDescent="0.2">
      <c r="A45070" t="s">
        <v>13031</v>
      </c>
      <c r="B45070">
        <v>-0.34596244583864799</v>
      </c>
      <c r="C45070" t="s">
        <v>55206</v>
      </c>
    </row>
    <row r="45071" spans="1:3" x14ac:dyDescent="0.2">
      <c r="A45071" t="s">
        <v>18624</v>
      </c>
      <c r="B45071">
        <v>-0.34605054513092298</v>
      </c>
      <c r="C45071" t="s">
        <v>53867</v>
      </c>
    </row>
    <row r="45072" spans="1:3" x14ac:dyDescent="0.2">
      <c r="A45072" t="s">
        <v>39535</v>
      </c>
      <c r="B45072">
        <v>-0.346344708719456</v>
      </c>
      <c r="C45072" t="s">
        <v>59498</v>
      </c>
    </row>
    <row r="45073" spans="1:3" x14ac:dyDescent="0.2">
      <c r="A45073" t="s">
        <v>23717</v>
      </c>
      <c r="B45073">
        <v>-0.34670883188321</v>
      </c>
      <c r="C45073" t="s">
        <v>53867</v>
      </c>
    </row>
    <row r="45074" spans="1:3" x14ac:dyDescent="0.2">
      <c r="A45074" t="s">
        <v>21237</v>
      </c>
      <c r="B45074">
        <v>-0.34680934917353701</v>
      </c>
      <c r="C45074" t="s">
        <v>57764</v>
      </c>
    </row>
    <row r="45075" spans="1:3" x14ac:dyDescent="0.2">
      <c r="A45075" t="s">
        <v>34385</v>
      </c>
      <c r="B45075">
        <v>-0.34691160171805002</v>
      </c>
      <c r="C45075" t="s">
        <v>65609</v>
      </c>
    </row>
    <row r="45076" spans="1:3" x14ac:dyDescent="0.2">
      <c r="A45076" t="s">
        <v>43764</v>
      </c>
      <c r="B45076">
        <v>-0.346980387796609</v>
      </c>
      <c r="C45076" t="s">
        <v>62267</v>
      </c>
    </row>
    <row r="45077" spans="1:3" x14ac:dyDescent="0.2">
      <c r="A45077" t="s">
        <v>14460</v>
      </c>
      <c r="B45077">
        <v>-0.34706996259823403</v>
      </c>
      <c r="C45077" t="s">
        <v>56330</v>
      </c>
    </row>
    <row r="45078" spans="1:3" x14ac:dyDescent="0.2">
      <c r="A45078" t="s">
        <v>40107</v>
      </c>
      <c r="B45078">
        <v>-0.34723509245539402</v>
      </c>
      <c r="C45078" t="s">
        <v>63989</v>
      </c>
    </row>
    <row r="45079" spans="1:3" x14ac:dyDescent="0.2">
      <c r="A45079" t="s">
        <v>26457</v>
      </c>
      <c r="B45079">
        <v>-0.34725266539996602</v>
      </c>
      <c r="C45079" t="s">
        <v>62232</v>
      </c>
    </row>
    <row r="45080" spans="1:3" x14ac:dyDescent="0.2">
      <c r="A45080" t="s">
        <v>26186</v>
      </c>
      <c r="B45080">
        <v>-0.34730844063551902</v>
      </c>
      <c r="C45080" t="s">
        <v>62032</v>
      </c>
    </row>
    <row r="45081" spans="1:3" x14ac:dyDescent="0.2">
      <c r="A45081" t="s">
        <v>35972</v>
      </c>
      <c r="B45081">
        <v>-0.34737486166654002</v>
      </c>
      <c r="C45081" t="s">
        <v>53093</v>
      </c>
    </row>
    <row r="45082" spans="1:3" x14ac:dyDescent="0.2">
      <c r="A45082" t="s">
        <v>22485</v>
      </c>
      <c r="B45082">
        <v>-0.34751197644286902</v>
      </c>
      <c r="C45082" t="s">
        <v>57827</v>
      </c>
    </row>
    <row r="45083" spans="1:3" x14ac:dyDescent="0.2">
      <c r="A45083" t="s">
        <v>17311</v>
      </c>
      <c r="B45083">
        <v>-0.347684442687482</v>
      </c>
      <c r="C45083" t="s">
        <v>58049</v>
      </c>
    </row>
    <row r="45084" spans="1:3" x14ac:dyDescent="0.2">
      <c r="A45084" t="s">
        <v>11939</v>
      </c>
      <c r="B45084">
        <v>-0.34771093860523</v>
      </c>
      <c r="C45084" t="s">
        <v>54400</v>
      </c>
    </row>
    <row r="45085" spans="1:3" x14ac:dyDescent="0.2">
      <c r="A45085" t="s">
        <v>1943</v>
      </c>
      <c r="B45085">
        <v>-0.347788807999238</v>
      </c>
      <c r="C45085" t="s">
        <v>47420</v>
      </c>
    </row>
    <row r="45086" spans="1:3" x14ac:dyDescent="0.2">
      <c r="A45086" t="s">
        <v>7028</v>
      </c>
      <c r="B45086">
        <v>-0.34800455745542302</v>
      </c>
      <c r="C45086" t="s">
        <v>49273</v>
      </c>
    </row>
    <row r="45087" spans="1:3" x14ac:dyDescent="0.2">
      <c r="A45087" t="s">
        <v>31633</v>
      </c>
      <c r="B45087">
        <v>-0.34815623455393602</v>
      </c>
      <c r="C45087" t="s">
        <v>47674</v>
      </c>
    </row>
    <row r="45088" spans="1:3" x14ac:dyDescent="0.2">
      <c r="A45088" t="s">
        <v>26644</v>
      </c>
      <c r="B45088">
        <v>-0.34826131827092099</v>
      </c>
      <c r="C45088" t="s">
        <v>46839</v>
      </c>
    </row>
    <row r="45089" spans="1:3" x14ac:dyDescent="0.2">
      <c r="A45089" t="s">
        <v>28350</v>
      </c>
      <c r="B45089">
        <v>-0.348480378068596</v>
      </c>
      <c r="C45089" t="s">
        <v>63383</v>
      </c>
    </row>
    <row r="45090" spans="1:3" x14ac:dyDescent="0.2">
      <c r="A45090" t="s">
        <v>26482</v>
      </c>
      <c r="B45090">
        <v>-0.34878557490780399</v>
      </c>
      <c r="C45090" t="s">
        <v>62249</v>
      </c>
    </row>
    <row r="45091" spans="1:3" x14ac:dyDescent="0.2">
      <c r="A45091" t="s">
        <v>12544</v>
      </c>
      <c r="B45091">
        <v>-0.349216577339653</v>
      </c>
      <c r="C45091" t="s">
        <v>54843</v>
      </c>
    </row>
    <row r="45092" spans="1:3" x14ac:dyDescent="0.2">
      <c r="A45092" t="s">
        <v>13904</v>
      </c>
      <c r="B45092">
        <v>-0.34944152426341102</v>
      </c>
      <c r="C45092" t="s">
        <v>55898</v>
      </c>
    </row>
    <row r="45093" spans="1:3" x14ac:dyDescent="0.2">
      <c r="A45093" t="s">
        <v>1688</v>
      </c>
      <c r="B45093">
        <v>-0.34971708376410299</v>
      </c>
      <c r="C45093" t="s">
        <v>47209</v>
      </c>
    </row>
    <row r="45094" spans="1:3" x14ac:dyDescent="0.2">
      <c r="A45094" t="s">
        <v>17124</v>
      </c>
      <c r="B45094">
        <v>-0.34983947389414399</v>
      </c>
      <c r="C45094" t="s">
        <v>56981</v>
      </c>
    </row>
    <row r="45095" spans="1:3" x14ac:dyDescent="0.2">
      <c r="A45095" t="s">
        <v>36833</v>
      </c>
      <c r="B45095">
        <v>-0.34989897906682499</v>
      </c>
      <c r="C45095" t="s">
        <v>50108</v>
      </c>
    </row>
    <row r="45096" spans="1:3" x14ac:dyDescent="0.2">
      <c r="A45096" t="s">
        <v>36293</v>
      </c>
      <c r="B45096">
        <v>-0.35011056413012798</v>
      </c>
      <c r="C45096" t="s">
        <v>57253</v>
      </c>
    </row>
    <row r="45097" spans="1:3" x14ac:dyDescent="0.2">
      <c r="A45097" t="s">
        <v>28867</v>
      </c>
      <c r="B45097">
        <v>-0.350115156178193</v>
      </c>
      <c r="C45097" t="s">
        <v>61503</v>
      </c>
    </row>
    <row r="45098" spans="1:3" x14ac:dyDescent="0.2">
      <c r="A45098" t="s">
        <v>10601</v>
      </c>
      <c r="B45098">
        <v>-0.350424837104307</v>
      </c>
      <c r="C45098" t="s">
        <v>53480</v>
      </c>
    </row>
    <row r="45099" spans="1:3" x14ac:dyDescent="0.2">
      <c r="A45099" t="s">
        <v>22752</v>
      </c>
      <c r="B45099">
        <v>-0.35050238618084001</v>
      </c>
      <c r="C45099" t="s">
        <v>59900</v>
      </c>
    </row>
    <row r="45100" spans="1:3" x14ac:dyDescent="0.2">
      <c r="A45100" t="s">
        <v>26112</v>
      </c>
      <c r="B45100">
        <v>-0.350675362234804</v>
      </c>
      <c r="C45100" t="s">
        <v>61978</v>
      </c>
    </row>
    <row r="45101" spans="1:3" x14ac:dyDescent="0.2">
      <c r="A45101" t="s">
        <v>19234</v>
      </c>
      <c r="B45101">
        <v>-0.350773960696729</v>
      </c>
      <c r="C45101" t="s">
        <v>58599</v>
      </c>
    </row>
    <row r="45102" spans="1:3" x14ac:dyDescent="0.2">
      <c r="A45102" t="s">
        <v>39860</v>
      </c>
      <c r="B45102">
        <v>-0.35078927830923101</v>
      </c>
      <c r="C45102" t="s">
        <v>49435</v>
      </c>
    </row>
    <row r="45103" spans="1:3" x14ac:dyDescent="0.2">
      <c r="A45103" t="s">
        <v>22395</v>
      </c>
      <c r="B45103">
        <v>-0.35086362848244601</v>
      </c>
      <c r="C45103" t="s">
        <v>54586</v>
      </c>
    </row>
    <row r="45104" spans="1:3" x14ac:dyDescent="0.2">
      <c r="A45104" t="s">
        <v>25698</v>
      </c>
      <c r="B45104">
        <v>-0.351232824128271</v>
      </c>
      <c r="C45104" t="s">
        <v>61674</v>
      </c>
    </row>
    <row r="45105" spans="1:3" x14ac:dyDescent="0.2">
      <c r="A45105" t="s">
        <v>35664</v>
      </c>
      <c r="B45105">
        <v>-0.35133614532553098</v>
      </c>
      <c r="C45105" t="s">
        <v>66017</v>
      </c>
    </row>
    <row r="45106" spans="1:3" x14ac:dyDescent="0.2">
      <c r="A45106" t="s">
        <v>19233</v>
      </c>
      <c r="B45106">
        <v>-0.35135428293558102</v>
      </c>
      <c r="C45106" t="s">
        <v>58599</v>
      </c>
    </row>
    <row r="45107" spans="1:3" x14ac:dyDescent="0.2">
      <c r="A45107" t="s">
        <v>26086</v>
      </c>
      <c r="B45107">
        <v>-0.35150811086032102</v>
      </c>
      <c r="C45107" t="s">
        <v>57552</v>
      </c>
    </row>
    <row r="45108" spans="1:3" x14ac:dyDescent="0.2">
      <c r="A45108" t="s">
        <v>40700</v>
      </c>
      <c r="B45108">
        <v>-0.35153011220639901</v>
      </c>
      <c r="C45108" t="s">
        <v>58408</v>
      </c>
    </row>
    <row r="45109" spans="1:3" x14ac:dyDescent="0.2">
      <c r="A45109" t="s">
        <v>25415</v>
      </c>
      <c r="B45109">
        <v>-0.35154449402333998</v>
      </c>
      <c r="C45109" t="s">
        <v>51241</v>
      </c>
    </row>
    <row r="45110" spans="1:3" x14ac:dyDescent="0.2">
      <c r="A45110" t="s">
        <v>23848</v>
      </c>
      <c r="B45110">
        <v>-0.35155428055821503</v>
      </c>
      <c r="C45110" t="s">
        <v>53829</v>
      </c>
    </row>
    <row r="45111" spans="1:3" x14ac:dyDescent="0.2">
      <c r="A45111" t="s">
        <v>35118</v>
      </c>
      <c r="B45111">
        <v>-0.35166748604606501</v>
      </c>
      <c r="C45111" t="s">
        <v>61895</v>
      </c>
    </row>
    <row r="45112" spans="1:3" x14ac:dyDescent="0.2">
      <c r="A45112" t="s">
        <v>12385</v>
      </c>
      <c r="B45112">
        <v>-0.35175518198568301</v>
      </c>
      <c r="C45112" t="s">
        <v>54728</v>
      </c>
    </row>
    <row r="45113" spans="1:3" x14ac:dyDescent="0.2">
      <c r="A45113" t="s">
        <v>35326</v>
      </c>
      <c r="B45113">
        <v>-0.35186273794027201</v>
      </c>
      <c r="C45113" t="s">
        <v>53618</v>
      </c>
    </row>
    <row r="45114" spans="1:3" x14ac:dyDescent="0.2">
      <c r="A45114" t="s">
        <v>33901</v>
      </c>
      <c r="B45114">
        <v>-0.35196991800361599</v>
      </c>
      <c r="C45114" t="s">
        <v>65436</v>
      </c>
    </row>
    <row r="45115" spans="1:3" x14ac:dyDescent="0.2">
      <c r="A45115" t="s">
        <v>33527</v>
      </c>
      <c r="B45115">
        <v>-0.35213208513954503</v>
      </c>
      <c r="C45115" t="s">
        <v>64592</v>
      </c>
    </row>
    <row r="45116" spans="1:3" x14ac:dyDescent="0.2">
      <c r="A45116" t="s">
        <v>43920</v>
      </c>
      <c r="B45116">
        <v>-0.35307740898554801</v>
      </c>
      <c r="C45116" t="s">
        <v>56024</v>
      </c>
    </row>
    <row r="45117" spans="1:3" x14ac:dyDescent="0.2">
      <c r="A45117" t="s">
        <v>26354</v>
      </c>
      <c r="B45117">
        <v>-0.35319783617334999</v>
      </c>
      <c r="C45117" t="s">
        <v>47814</v>
      </c>
    </row>
    <row r="45118" spans="1:3" x14ac:dyDescent="0.2">
      <c r="A45118" t="s">
        <v>25995</v>
      </c>
      <c r="B45118">
        <v>-0.35328515957604001</v>
      </c>
      <c r="C45118" t="s">
        <v>61896</v>
      </c>
    </row>
    <row r="45119" spans="1:3" x14ac:dyDescent="0.2">
      <c r="A45119" t="s">
        <v>12960</v>
      </c>
      <c r="B45119">
        <v>-0.35344420232828599</v>
      </c>
      <c r="C45119" t="s">
        <v>55155</v>
      </c>
    </row>
    <row r="45120" spans="1:3" x14ac:dyDescent="0.2">
      <c r="A45120" t="s">
        <v>12602</v>
      </c>
      <c r="B45120">
        <v>-0.35364097286092899</v>
      </c>
      <c r="C45120" t="s">
        <v>51283</v>
      </c>
    </row>
    <row r="45121" spans="1:3" x14ac:dyDescent="0.2">
      <c r="A45121" t="s">
        <v>28899</v>
      </c>
      <c r="B45121">
        <v>-0.35404489701706798</v>
      </c>
      <c r="C45121" t="s">
        <v>61647</v>
      </c>
    </row>
    <row r="45122" spans="1:3" x14ac:dyDescent="0.2">
      <c r="A45122" t="s">
        <v>35782</v>
      </c>
      <c r="B45122">
        <v>-0.354549752763196</v>
      </c>
      <c r="C45122" t="s">
        <v>55439</v>
      </c>
    </row>
    <row r="45123" spans="1:3" x14ac:dyDescent="0.2">
      <c r="A45123" t="s">
        <v>20068</v>
      </c>
      <c r="B45123">
        <v>-0.35478369185792802</v>
      </c>
      <c r="C45123" t="s">
        <v>54858</v>
      </c>
    </row>
    <row r="45124" spans="1:3" x14ac:dyDescent="0.2">
      <c r="A45124" t="s">
        <v>28678</v>
      </c>
      <c r="B45124">
        <v>-0.354824619557982</v>
      </c>
      <c r="C45124" t="s">
        <v>60938</v>
      </c>
    </row>
    <row r="45125" spans="1:3" x14ac:dyDescent="0.2">
      <c r="A45125" t="s">
        <v>12768</v>
      </c>
      <c r="B45125">
        <v>-0.35488745144648198</v>
      </c>
      <c r="C45125" t="s">
        <v>46194</v>
      </c>
    </row>
    <row r="45126" spans="1:3" x14ac:dyDescent="0.2">
      <c r="A45126" t="s">
        <v>595</v>
      </c>
      <c r="B45126">
        <v>-0.35503814228169001</v>
      </c>
      <c r="C45126" t="s">
        <v>46297</v>
      </c>
    </row>
    <row r="45127" spans="1:3" x14ac:dyDescent="0.2">
      <c r="A45127" t="s">
        <v>37924</v>
      </c>
      <c r="B45127">
        <v>-0.35530773857834203</v>
      </c>
      <c r="C45127" t="s">
        <v>66873</v>
      </c>
    </row>
    <row r="45128" spans="1:3" x14ac:dyDescent="0.2">
      <c r="A45128" t="s">
        <v>44027</v>
      </c>
      <c r="B45128">
        <v>-0.35531721782375703</v>
      </c>
      <c r="C45128" t="s">
        <v>67481</v>
      </c>
    </row>
    <row r="45129" spans="1:3" x14ac:dyDescent="0.2">
      <c r="A45129" t="s">
        <v>39337</v>
      </c>
      <c r="B45129">
        <v>-0.35536453349959901</v>
      </c>
      <c r="C45129" t="s">
        <v>67402</v>
      </c>
    </row>
    <row r="45130" spans="1:3" x14ac:dyDescent="0.2">
      <c r="A45130" t="s">
        <v>2103</v>
      </c>
      <c r="B45130">
        <v>-0.355599432814239</v>
      </c>
      <c r="C45130" t="s">
        <v>47537</v>
      </c>
    </row>
    <row r="45131" spans="1:3" x14ac:dyDescent="0.2">
      <c r="A45131" t="s">
        <v>21610</v>
      </c>
      <c r="B45131">
        <v>-0.35561208187954302</v>
      </c>
      <c r="C45131" t="s">
        <v>59512</v>
      </c>
    </row>
    <row r="45132" spans="1:3" x14ac:dyDescent="0.2">
      <c r="A45132" t="s">
        <v>2562</v>
      </c>
      <c r="B45132">
        <v>-0.35591096915309101</v>
      </c>
      <c r="C45132" t="s">
        <v>47879</v>
      </c>
    </row>
    <row r="45133" spans="1:3" x14ac:dyDescent="0.2">
      <c r="A45133" t="s">
        <v>12101</v>
      </c>
      <c r="B45133">
        <v>-0.35597329827958801</v>
      </c>
      <c r="C45133" t="s">
        <v>54513</v>
      </c>
    </row>
    <row r="45134" spans="1:3" x14ac:dyDescent="0.2">
      <c r="A45134" t="s">
        <v>25803</v>
      </c>
      <c r="B45134">
        <v>-0.35613222406405098</v>
      </c>
      <c r="C45134" t="s">
        <v>61756</v>
      </c>
    </row>
    <row r="45135" spans="1:3" x14ac:dyDescent="0.2">
      <c r="A45135" t="s">
        <v>40448</v>
      </c>
      <c r="B45135">
        <v>-0.356388275785261</v>
      </c>
      <c r="C45135" t="s">
        <v>67705</v>
      </c>
    </row>
    <row r="45136" spans="1:3" x14ac:dyDescent="0.2">
      <c r="A45136" t="s">
        <v>32662</v>
      </c>
      <c r="B45136">
        <v>-0.35644241818640998</v>
      </c>
      <c r="C45136" t="s">
        <v>64982</v>
      </c>
    </row>
    <row r="45137" spans="1:3" x14ac:dyDescent="0.2">
      <c r="A45137" t="s">
        <v>34760</v>
      </c>
      <c r="B45137">
        <v>-0.35658987023449301</v>
      </c>
      <c r="C45137" t="s">
        <v>49509</v>
      </c>
    </row>
    <row r="45138" spans="1:3" x14ac:dyDescent="0.2">
      <c r="A45138" t="s">
        <v>11236</v>
      </c>
      <c r="B45138">
        <v>-0.35663503338018798</v>
      </c>
      <c r="C45138" t="s">
        <v>47879</v>
      </c>
    </row>
    <row r="45139" spans="1:3" x14ac:dyDescent="0.2">
      <c r="A45139" t="s">
        <v>13021</v>
      </c>
      <c r="B45139">
        <v>-0.35724682608570402</v>
      </c>
      <c r="C45139" t="s">
        <v>55200</v>
      </c>
    </row>
    <row r="45140" spans="1:3" x14ac:dyDescent="0.2">
      <c r="A45140" t="s">
        <v>31930</v>
      </c>
      <c r="B45140">
        <v>-0.35725471492687599</v>
      </c>
      <c r="C45140" t="s">
        <v>62571</v>
      </c>
    </row>
    <row r="45141" spans="1:3" x14ac:dyDescent="0.2">
      <c r="A45141" t="s">
        <v>36352</v>
      </c>
      <c r="B45141">
        <v>-0.357635357813822</v>
      </c>
      <c r="C45141" t="s">
        <v>56279</v>
      </c>
    </row>
    <row r="45142" spans="1:3" x14ac:dyDescent="0.2">
      <c r="A45142" t="s">
        <v>32747</v>
      </c>
      <c r="B45142">
        <v>-0.358153077993831</v>
      </c>
      <c r="C45142" t="s">
        <v>65019</v>
      </c>
    </row>
    <row r="45143" spans="1:3" x14ac:dyDescent="0.2">
      <c r="A45143" t="s">
        <v>32864</v>
      </c>
      <c r="B45143">
        <v>-0.35844359612093601</v>
      </c>
      <c r="C45143" t="s">
        <v>58644</v>
      </c>
    </row>
    <row r="45144" spans="1:3" x14ac:dyDescent="0.2">
      <c r="A45144" t="s">
        <v>15577</v>
      </c>
      <c r="B45144">
        <v>-0.35859412939214802</v>
      </c>
      <c r="C45144" t="s">
        <v>57178</v>
      </c>
    </row>
    <row r="45145" spans="1:3" x14ac:dyDescent="0.2">
      <c r="A45145" t="s">
        <v>34552</v>
      </c>
      <c r="B45145">
        <v>-0.35912155393266199</v>
      </c>
      <c r="C45145" t="s">
        <v>51995</v>
      </c>
    </row>
    <row r="45146" spans="1:3" x14ac:dyDescent="0.2">
      <c r="A45146" t="s">
        <v>34165</v>
      </c>
      <c r="B45146">
        <v>-0.35950850069138801</v>
      </c>
      <c r="C45146" t="s">
        <v>49704</v>
      </c>
    </row>
    <row r="45147" spans="1:3" x14ac:dyDescent="0.2">
      <c r="A45147" t="s">
        <v>12948</v>
      </c>
      <c r="B45147">
        <v>-0.36002039461038599</v>
      </c>
      <c r="C45147" t="s">
        <v>55145</v>
      </c>
    </row>
    <row r="45148" spans="1:3" x14ac:dyDescent="0.2">
      <c r="A45148" t="s">
        <v>40932</v>
      </c>
      <c r="B45148">
        <v>-0.36032110765686998</v>
      </c>
      <c r="C45148" t="s">
        <v>48131</v>
      </c>
    </row>
    <row r="45149" spans="1:3" x14ac:dyDescent="0.2">
      <c r="A45149" t="s">
        <v>8100</v>
      </c>
      <c r="B45149">
        <v>-0.36039872255489402</v>
      </c>
      <c r="C45149" t="s">
        <v>51961</v>
      </c>
    </row>
    <row r="45150" spans="1:3" x14ac:dyDescent="0.2">
      <c r="A45150" t="s">
        <v>11839</v>
      </c>
      <c r="B45150">
        <v>-0.36070036983837001</v>
      </c>
      <c r="C45150" t="s">
        <v>54332</v>
      </c>
    </row>
    <row r="45151" spans="1:3" x14ac:dyDescent="0.2">
      <c r="A45151" t="s">
        <v>31114</v>
      </c>
      <c r="B45151">
        <v>-0.36085896401810502</v>
      </c>
      <c r="C45151" t="s">
        <v>50116</v>
      </c>
    </row>
    <row r="45152" spans="1:3" x14ac:dyDescent="0.2">
      <c r="A45152" t="s">
        <v>37724</v>
      </c>
      <c r="B45152">
        <v>-0.36134085681448302</v>
      </c>
      <c r="C45152" t="s">
        <v>47626</v>
      </c>
    </row>
    <row r="45153" spans="1:3" x14ac:dyDescent="0.2">
      <c r="A45153" t="s">
        <v>34530</v>
      </c>
      <c r="B45153">
        <v>-0.36141880387512398</v>
      </c>
      <c r="C45153" t="s">
        <v>61966</v>
      </c>
    </row>
    <row r="45154" spans="1:3" x14ac:dyDescent="0.2">
      <c r="A45154" t="s">
        <v>3790</v>
      </c>
      <c r="B45154">
        <v>-0.36159244912099298</v>
      </c>
      <c r="C45154" t="s">
        <v>48809</v>
      </c>
    </row>
    <row r="45155" spans="1:3" x14ac:dyDescent="0.2">
      <c r="A45155" t="s">
        <v>16840</v>
      </c>
      <c r="B45155">
        <v>-0.36164473824531002</v>
      </c>
      <c r="C45155" t="s">
        <v>57814</v>
      </c>
    </row>
    <row r="45156" spans="1:3" x14ac:dyDescent="0.2">
      <c r="A45156" t="s">
        <v>34522</v>
      </c>
      <c r="B45156">
        <v>-0.36169352847703501</v>
      </c>
      <c r="C45156" t="s">
        <v>56116</v>
      </c>
    </row>
    <row r="45157" spans="1:3" x14ac:dyDescent="0.2">
      <c r="A45157" t="s">
        <v>31477</v>
      </c>
      <c r="B45157">
        <v>-0.36220541160497799</v>
      </c>
      <c r="C45157" t="s">
        <v>55206</v>
      </c>
    </row>
    <row r="45158" spans="1:3" x14ac:dyDescent="0.2">
      <c r="A45158" t="s">
        <v>43391</v>
      </c>
      <c r="B45158">
        <v>-0.36235140694762202</v>
      </c>
      <c r="C45158" t="s">
        <v>56335</v>
      </c>
    </row>
    <row r="45159" spans="1:3" x14ac:dyDescent="0.2">
      <c r="A45159" t="s">
        <v>25647</v>
      </c>
      <c r="B45159">
        <v>-0.362377766401143</v>
      </c>
      <c r="C45159" t="s">
        <v>61639</v>
      </c>
    </row>
    <row r="45160" spans="1:3" x14ac:dyDescent="0.2">
      <c r="A45160" t="s">
        <v>36256</v>
      </c>
      <c r="B45160">
        <v>-0.362436551286417</v>
      </c>
      <c r="C45160" t="s">
        <v>65992</v>
      </c>
    </row>
    <row r="45161" spans="1:3" x14ac:dyDescent="0.2">
      <c r="A45161" t="s">
        <v>33615</v>
      </c>
      <c r="B45161">
        <v>-0.36255461300125102</v>
      </c>
      <c r="C45161" t="s">
        <v>65323</v>
      </c>
    </row>
    <row r="45162" spans="1:3" x14ac:dyDescent="0.2">
      <c r="A45162" t="s">
        <v>32969</v>
      </c>
      <c r="B45162">
        <v>-0.36265335761380202</v>
      </c>
      <c r="C45162" t="s">
        <v>54698</v>
      </c>
    </row>
    <row r="45163" spans="1:3" x14ac:dyDescent="0.2">
      <c r="A45163" t="s">
        <v>43870</v>
      </c>
      <c r="B45163">
        <v>-0.36274803558882801</v>
      </c>
      <c r="C45163" t="s">
        <v>68900</v>
      </c>
    </row>
    <row r="45164" spans="1:3" x14ac:dyDescent="0.2">
      <c r="A45164" t="s">
        <v>40970</v>
      </c>
      <c r="B45164">
        <v>-0.36278292309180199</v>
      </c>
      <c r="C45164" t="s">
        <v>67916</v>
      </c>
    </row>
    <row r="45165" spans="1:3" x14ac:dyDescent="0.2">
      <c r="A45165" t="s">
        <v>25154</v>
      </c>
      <c r="B45165">
        <v>-0.36303514681247201</v>
      </c>
      <c r="C45165" t="s">
        <v>61261</v>
      </c>
    </row>
    <row r="45166" spans="1:3" x14ac:dyDescent="0.2">
      <c r="A45166" t="s">
        <v>41703</v>
      </c>
      <c r="B45166">
        <v>-0.36326894730342102</v>
      </c>
      <c r="C45166" t="s">
        <v>65539</v>
      </c>
    </row>
    <row r="45167" spans="1:3" x14ac:dyDescent="0.2">
      <c r="A45167" t="s">
        <v>33957</v>
      </c>
      <c r="B45167">
        <v>-0.36344108880110398</v>
      </c>
      <c r="C45167" t="s">
        <v>65455</v>
      </c>
    </row>
    <row r="45168" spans="1:3" x14ac:dyDescent="0.2">
      <c r="A45168" t="s">
        <v>36111</v>
      </c>
      <c r="B45168">
        <v>-0.36366219567861902</v>
      </c>
      <c r="C45168" t="s">
        <v>51697</v>
      </c>
    </row>
    <row r="45169" spans="1:3" x14ac:dyDescent="0.2">
      <c r="A45169" t="s">
        <v>6790</v>
      </c>
      <c r="B45169">
        <v>-0.364062906949285</v>
      </c>
      <c r="C45169" t="s">
        <v>51048</v>
      </c>
    </row>
    <row r="45170" spans="1:3" x14ac:dyDescent="0.2">
      <c r="A45170" t="s">
        <v>38779</v>
      </c>
      <c r="B45170">
        <v>-0.36431992343352099</v>
      </c>
      <c r="C45170" t="s">
        <v>56492</v>
      </c>
    </row>
    <row r="45171" spans="1:3" x14ac:dyDescent="0.2">
      <c r="A45171" t="s">
        <v>14984</v>
      </c>
      <c r="B45171">
        <v>-0.36458218615039101</v>
      </c>
      <c r="C45171" t="s">
        <v>56745</v>
      </c>
    </row>
    <row r="45172" spans="1:3" x14ac:dyDescent="0.2">
      <c r="A45172" t="s">
        <v>34940</v>
      </c>
      <c r="B45172">
        <v>-0.36461308488268801</v>
      </c>
      <c r="C45172" t="s">
        <v>59827</v>
      </c>
    </row>
    <row r="45173" spans="1:3" x14ac:dyDescent="0.2">
      <c r="A45173" t="s">
        <v>19486</v>
      </c>
      <c r="B45173">
        <v>-0.36465458844023002</v>
      </c>
      <c r="C45173" t="s">
        <v>50620</v>
      </c>
    </row>
    <row r="45174" spans="1:3" x14ac:dyDescent="0.2">
      <c r="A45174" t="s">
        <v>12542</v>
      </c>
      <c r="B45174">
        <v>-0.364743920940368</v>
      </c>
      <c r="C45174" t="s">
        <v>54841</v>
      </c>
    </row>
    <row r="45175" spans="1:3" x14ac:dyDescent="0.2">
      <c r="A45175" t="s">
        <v>12791</v>
      </c>
      <c r="B45175">
        <v>-0.36497563734385402</v>
      </c>
      <c r="C45175" t="s">
        <v>55026</v>
      </c>
    </row>
    <row r="45176" spans="1:3" x14ac:dyDescent="0.2">
      <c r="A45176" t="s">
        <v>35220</v>
      </c>
      <c r="B45176">
        <v>-0.36499559701344703</v>
      </c>
      <c r="C45176" t="s">
        <v>65254</v>
      </c>
    </row>
    <row r="45177" spans="1:3" x14ac:dyDescent="0.2">
      <c r="A45177" t="s">
        <v>36556</v>
      </c>
      <c r="B45177">
        <v>-0.36527674437472801</v>
      </c>
      <c r="C45177" t="s">
        <v>64099</v>
      </c>
    </row>
    <row r="45178" spans="1:3" x14ac:dyDescent="0.2">
      <c r="A45178" t="s">
        <v>40435</v>
      </c>
      <c r="B45178">
        <v>-0.36556605305115802</v>
      </c>
      <c r="C45178" t="s">
        <v>67700</v>
      </c>
    </row>
    <row r="45179" spans="1:3" x14ac:dyDescent="0.2">
      <c r="A45179" t="s">
        <v>41160</v>
      </c>
      <c r="B45179">
        <v>-0.36590060608005098</v>
      </c>
      <c r="C45179" t="s">
        <v>68014</v>
      </c>
    </row>
    <row r="45180" spans="1:3" x14ac:dyDescent="0.2">
      <c r="A45180" t="s">
        <v>18297</v>
      </c>
      <c r="B45180">
        <v>-0.36623131723614399</v>
      </c>
      <c r="C45180" t="s">
        <v>57199</v>
      </c>
    </row>
    <row r="45181" spans="1:3" x14ac:dyDescent="0.2">
      <c r="A45181" t="s">
        <v>37815</v>
      </c>
      <c r="B45181">
        <v>-0.36624841727000501</v>
      </c>
      <c r="C45181" t="s">
        <v>53437</v>
      </c>
    </row>
    <row r="45182" spans="1:3" x14ac:dyDescent="0.2">
      <c r="A45182" t="s">
        <v>11957</v>
      </c>
      <c r="B45182">
        <v>-0.36629705120706302</v>
      </c>
      <c r="C45182" t="s">
        <v>54413</v>
      </c>
    </row>
    <row r="45183" spans="1:3" x14ac:dyDescent="0.2">
      <c r="A45183" t="s">
        <v>17507</v>
      </c>
      <c r="B45183">
        <v>-0.36645747925518901</v>
      </c>
      <c r="C45183" t="s">
        <v>56981</v>
      </c>
    </row>
    <row r="45184" spans="1:3" x14ac:dyDescent="0.2">
      <c r="A45184" t="s">
        <v>36297</v>
      </c>
      <c r="B45184">
        <v>-0.366780741920683</v>
      </c>
      <c r="C45184" t="s">
        <v>66239</v>
      </c>
    </row>
    <row r="45185" spans="1:3" x14ac:dyDescent="0.2">
      <c r="A45185" t="s">
        <v>41448</v>
      </c>
      <c r="B45185">
        <v>-0.36680683212663401</v>
      </c>
      <c r="C45185" t="s">
        <v>68143</v>
      </c>
    </row>
    <row r="45186" spans="1:3" x14ac:dyDescent="0.2">
      <c r="A45186" t="s">
        <v>35913</v>
      </c>
      <c r="B45186">
        <v>-0.36689349121694398</v>
      </c>
      <c r="C45186" t="s">
        <v>49367</v>
      </c>
    </row>
    <row r="45187" spans="1:3" x14ac:dyDescent="0.2">
      <c r="A45187" t="s">
        <v>39526</v>
      </c>
      <c r="B45187">
        <v>-0.36753492102936203</v>
      </c>
      <c r="C45187" t="s">
        <v>56655</v>
      </c>
    </row>
    <row r="45188" spans="1:3" x14ac:dyDescent="0.2">
      <c r="A45188" t="s">
        <v>42072</v>
      </c>
      <c r="B45188">
        <v>-0.367938127237459</v>
      </c>
      <c r="C45188" t="s">
        <v>50840</v>
      </c>
    </row>
    <row r="45189" spans="1:3" x14ac:dyDescent="0.2">
      <c r="A45189" t="s">
        <v>10737</v>
      </c>
      <c r="B45189">
        <v>-0.367987856348229</v>
      </c>
      <c r="C45189" t="s">
        <v>53573</v>
      </c>
    </row>
    <row r="45190" spans="1:3" x14ac:dyDescent="0.2">
      <c r="A45190" t="s">
        <v>20697</v>
      </c>
      <c r="B45190">
        <v>-0.36834218865082702</v>
      </c>
      <c r="C45190" t="s">
        <v>51132</v>
      </c>
    </row>
    <row r="45191" spans="1:3" x14ac:dyDescent="0.2">
      <c r="A45191" t="s">
        <v>25696</v>
      </c>
      <c r="B45191">
        <v>-0.36842270960983398</v>
      </c>
      <c r="C45191" t="s">
        <v>61672</v>
      </c>
    </row>
    <row r="45192" spans="1:3" x14ac:dyDescent="0.2">
      <c r="A45192" t="s">
        <v>10715</v>
      </c>
      <c r="B45192">
        <v>-0.36854574768215898</v>
      </c>
      <c r="C45192" t="s">
        <v>53557</v>
      </c>
    </row>
    <row r="45193" spans="1:3" x14ac:dyDescent="0.2">
      <c r="A45193" t="s">
        <v>36308</v>
      </c>
      <c r="B45193">
        <v>-0.36859646721008699</v>
      </c>
      <c r="C45193" t="s">
        <v>64716</v>
      </c>
    </row>
    <row r="45194" spans="1:3" x14ac:dyDescent="0.2">
      <c r="A45194" t="s">
        <v>26219</v>
      </c>
      <c r="B45194">
        <v>-0.36874649464779702</v>
      </c>
      <c r="C45194" t="s">
        <v>62058</v>
      </c>
    </row>
    <row r="45195" spans="1:3" x14ac:dyDescent="0.2">
      <c r="A45195" t="s">
        <v>15204</v>
      </c>
      <c r="B45195">
        <v>-0.36910625622117499</v>
      </c>
      <c r="C45195" t="s">
        <v>56910</v>
      </c>
    </row>
    <row r="45196" spans="1:3" x14ac:dyDescent="0.2">
      <c r="A45196" t="s">
        <v>13114</v>
      </c>
      <c r="B45196">
        <v>-0.36923855333637701</v>
      </c>
      <c r="C45196" t="s">
        <v>50116</v>
      </c>
    </row>
    <row r="45197" spans="1:3" x14ac:dyDescent="0.2">
      <c r="A45197" t="s">
        <v>35357</v>
      </c>
      <c r="B45197">
        <v>-0.36927561054117702</v>
      </c>
      <c r="C45197" t="s">
        <v>65323</v>
      </c>
    </row>
    <row r="45198" spans="1:3" x14ac:dyDescent="0.2">
      <c r="A45198" t="s">
        <v>32004</v>
      </c>
      <c r="B45198">
        <v>-0.36947971669229202</v>
      </c>
      <c r="C45198" t="s">
        <v>45840</v>
      </c>
    </row>
    <row r="45199" spans="1:3" x14ac:dyDescent="0.2">
      <c r="A45199" t="s">
        <v>16229</v>
      </c>
      <c r="B45199">
        <v>-0.36960895099587798</v>
      </c>
      <c r="C45199" t="s">
        <v>57500</v>
      </c>
    </row>
    <row r="45200" spans="1:3" x14ac:dyDescent="0.2">
      <c r="A45200" t="s">
        <v>34303</v>
      </c>
      <c r="B45200">
        <v>-0.36975025814354101</v>
      </c>
      <c r="C45200" t="s">
        <v>57330</v>
      </c>
    </row>
    <row r="45201" spans="1:3" x14ac:dyDescent="0.2">
      <c r="A45201" t="s">
        <v>11245</v>
      </c>
      <c r="B45201">
        <v>-0.36975599113662699</v>
      </c>
      <c r="C45201" t="s">
        <v>53908</v>
      </c>
    </row>
    <row r="45202" spans="1:3" x14ac:dyDescent="0.2">
      <c r="A45202" t="s">
        <v>21329</v>
      </c>
      <c r="B45202">
        <v>-0.37005714555687902</v>
      </c>
      <c r="C45202" t="s">
        <v>58260</v>
      </c>
    </row>
    <row r="45203" spans="1:3" x14ac:dyDescent="0.2">
      <c r="A45203" t="s">
        <v>39932</v>
      </c>
      <c r="B45203">
        <v>-0.37033776049657602</v>
      </c>
      <c r="C45203" t="s">
        <v>59320</v>
      </c>
    </row>
    <row r="45204" spans="1:3" x14ac:dyDescent="0.2">
      <c r="A45204" t="s">
        <v>34646</v>
      </c>
      <c r="B45204">
        <v>-0.370361999789105</v>
      </c>
      <c r="C45204" t="s">
        <v>57867</v>
      </c>
    </row>
    <row r="45205" spans="1:3" x14ac:dyDescent="0.2">
      <c r="A45205" t="s">
        <v>29812</v>
      </c>
      <c r="B45205">
        <v>-0.37036206521823001</v>
      </c>
      <c r="C45205" t="s">
        <v>63870</v>
      </c>
    </row>
    <row r="45206" spans="1:3" x14ac:dyDescent="0.2">
      <c r="A45206" t="s">
        <v>18306</v>
      </c>
      <c r="B45206">
        <v>-0.37041847608967798</v>
      </c>
      <c r="C45206" t="s">
        <v>48267</v>
      </c>
    </row>
    <row r="45207" spans="1:3" x14ac:dyDescent="0.2">
      <c r="A45207" t="s">
        <v>1119</v>
      </c>
      <c r="B45207">
        <v>-0.37069903285842698</v>
      </c>
      <c r="C45207" t="s">
        <v>46751</v>
      </c>
    </row>
    <row r="45208" spans="1:3" x14ac:dyDescent="0.2">
      <c r="A45208" t="s">
        <v>32823</v>
      </c>
      <c r="B45208">
        <v>-0.37087085734881198</v>
      </c>
      <c r="C45208" t="s">
        <v>57565</v>
      </c>
    </row>
    <row r="45209" spans="1:3" x14ac:dyDescent="0.2">
      <c r="A45209" t="s">
        <v>27120</v>
      </c>
      <c r="B45209">
        <v>-0.37092531576882298</v>
      </c>
      <c r="C45209" t="s">
        <v>50271</v>
      </c>
    </row>
    <row r="45210" spans="1:3" x14ac:dyDescent="0.2">
      <c r="A45210" t="s">
        <v>33638</v>
      </c>
      <c r="B45210">
        <v>-0.37105594962591698</v>
      </c>
      <c r="C45210" t="s">
        <v>65332</v>
      </c>
    </row>
    <row r="45211" spans="1:3" x14ac:dyDescent="0.2">
      <c r="A45211" t="s">
        <v>12868</v>
      </c>
      <c r="B45211">
        <v>-0.37120116060859498</v>
      </c>
      <c r="C45211" t="s">
        <v>55087</v>
      </c>
    </row>
    <row r="45212" spans="1:3" x14ac:dyDescent="0.2">
      <c r="A45212" t="s">
        <v>1240</v>
      </c>
      <c r="B45212">
        <v>-0.37125482411941801</v>
      </c>
      <c r="C45212" t="s">
        <v>46853</v>
      </c>
    </row>
    <row r="45213" spans="1:3" x14ac:dyDescent="0.2">
      <c r="A45213" t="s">
        <v>34668</v>
      </c>
      <c r="B45213">
        <v>-0.37128888272344202</v>
      </c>
      <c r="C45213" t="s">
        <v>65703</v>
      </c>
    </row>
    <row r="45214" spans="1:3" x14ac:dyDescent="0.2">
      <c r="A45214" t="s">
        <v>35038</v>
      </c>
      <c r="B45214">
        <v>-0.37136844603774</v>
      </c>
      <c r="C45214" t="s">
        <v>56982</v>
      </c>
    </row>
    <row r="45215" spans="1:3" x14ac:dyDescent="0.2">
      <c r="A45215" t="s">
        <v>1672</v>
      </c>
      <c r="B45215">
        <v>-0.37278845285907802</v>
      </c>
      <c r="C45215" t="s">
        <v>47194</v>
      </c>
    </row>
    <row r="45216" spans="1:3" x14ac:dyDescent="0.2">
      <c r="A45216" t="s">
        <v>22396</v>
      </c>
      <c r="B45216">
        <v>-0.37282650770531101</v>
      </c>
      <c r="C45216" t="s">
        <v>54586</v>
      </c>
    </row>
    <row r="45217" spans="1:3" x14ac:dyDescent="0.2">
      <c r="A45217" t="s">
        <v>15191</v>
      </c>
      <c r="B45217">
        <v>-0.37293568068340799</v>
      </c>
      <c r="C45217" t="s">
        <v>56899</v>
      </c>
    </row>
    <row r="45218" spans="1:3" x14ac:dyDescent="0.2">
      <c r="A45218" t="s">
        <v>40590</v>
      </c>
      <c r="B45218">
        <v>-0.37297151971575598</v>
      </c>
      <c r="C45218" t="s">
        <v>55350</v>
      </c>
    </row>
    <row r="45219" spans="1:3" x14ac:dyDescent="0.2">
      <c r="A45219" t="s">
        <v>34347</v>
      </c>
      <c r="B45219">
        <v>-0.37335522036778601</v>
      </c>
      <c r="C45219" t="s">
        <v>65599</v>
      </c>
    </row>
    <row r="45220" spans="1:3" x14ac:dyDescent="0.2">
      <c r="A45220" t="s">
        <v>39425</v>
      </c>
      <c r="B45220">
        <v>-0.37354021132733001</v>
      </c>
      <c r="C45220" t="s">
        <v>52071</v>
      </c>
    </row>
    <row r="45221" spans="1:3" x14ac:dyDescent="0.2">
      <c r="A45221" t="s">
        <v>39745</v>
      </c>
      <c r="B45221">
        <v>-0.37364982063943197</v>
      </c>
      <c r="C45221" t="s">
        <v>54731</v>
      </c>
    </row>
    <row r="45222" spans="1:3" x14ac:dyDescent="0.2">
      <c r="A45222" t="s">
        <v>41738</v>
      </c>
      <c r="B45222">
        <v>-0.373660423709544</v>
      </c>
      <c r="C45222" t="s">
        <v>54541</v>
      </c>
    </row>
    <row r="45223" spans="1:3" x14ac:dyDescent="0.2">
      <c r="A45223" t="s">
        <v>42062</v>
      </c>
      <c r="B45223">
        <v>-0.37374072707572698</v>
      </c>
      <c r="C45223" t="s">
        <v>47535</v>
      </c>
    </row>
    <row r="45224" spans="1:3" x14ac:dyDescent="0.2">
      <c r="A45224" t="s">
        <v>34365</v>
      </c>
      <c r="B45224">
        <v>-0.37440948029271298</v>
      </c>
      <c r="C45224" t="s">
        <v>47593</v>
      </c>
    </row>
    <row r="45225" spans="1:3" x14ac:dyDescent="0.2">
      <c r="A45225" t="s">
        <v>13641</v>
      </c>
      <c r="B45225">
        <v>-0.37451667634244201</v>
      </c>
      <c r="C45225" t="s">
        <v>55683</v>
      </c>
    </row>
    <row r="45226" spans="1:3" x14ac:dyDescent="0.2">
      <c r="A45226" t="s">
        <v>11893</v>
      </c>
      <c r="B45226">
        <v>-0.37485209273672798</v>
      </c>
      <c r="C45226" t="s">
        <v>54368</v>
      </c>
    </row>
    <row r="45227" spans="1:3" x14ac:dyDescent="0.2">
      <c r="A45227" t="s">
        <v>14505</v>
      </c>
      <c r="B45227">
        <v>-0.37520771311991202</v>
      </c>
      <c r="C45227" t="s">
        <v>56364</v>
      </c>
    </row>
    <row r="45228" spans="1:3" x14ac:dyDescent="0.2">
      <c r="A45228" t="s">
        <v>35672</v>
      </c>
      <c r="B45228">
        <v>-0.37527859473093</v>
      </c>
      <c r="C45228" t="s">
        <v>46404</v>
      </c>
    </row>
    <row r="45229" spans="1:3" x14ac:dyDescent="0.2">
      <c r="A45229" t="s">
        <v>40353</v>
      </c>
      <c r="B45229">
        <v>-0.375338466387799</v>
      </c>
      <c r="C45229" t="s">
        <v>62378</v>
      </c>
    </row>
    <row r="45230" spans="1:3" x14ac:dyDescent="0.2">
      <c r="A45230" t="s">
        <v>4542</v>
      </c>
      <c r="B45230">
        <v>-0.37534180834876801</v>
      </c>
      <c r="C45230" t="s">
        <v>49385</v>
      </c>
    </row>
    <row r="45231" spans="1:3" x14ac:dyDescent="0.2">
      <c r="A45231" t="s">
        <v>35730</v>
      </c>
      <c r="B45231">
        <v>-0.37542758598804699</v>
      </c>
      <c r="C45231" t="s">
        <v>52669</v>
      </c>
    </row>
    <row r="45232" spans="1:3" x14ac:dyDescent="0.2">
      <c r="A45232" t="s">
        <v>34948</v>
      </c>
      <c r="B45232">
        <v>-0.37615661296566599</v>
      </c>
      <c r="C45232" t="s">
        <v>50201</v>
      </c>
    </row>
    <row r="45233" spans="1:3" x14ac:dyDescent="0.2">
      <c r="A45233" t="s">
        <v>35402</v>
      </c>
      <c r="B45233">
        <v>-0.37626383668417601</v>
      </c>
      <c r="C45233" t="s">
        <v>49203</v>
      </c>
    </row>
    <row r="45234" spans="1:3" x14ac:dyDescent="0.2">
      <c r="A45234" t="s">
        <v>41041</v>
      </c>
      <c r="B45234">
        <v>-0.37662875490071301</v>
      </c>
      <c r="C45234" t="s">
        <v>67951</v>
      </c>
    </row>
    <row r="45235" spans="1:3" x14ac:dyDescent="0.2">
      <c r="A45235" t="s">
        <v>20925</v>
      </c>
      <c r="B45235">
        <v>-0.37666802617344403</v>
      </c>
      <c r="C45235" t="s">
        <v>55929</v>
      </c>
    </row>
    <row r="45236" spans="1:3" x14ac:dyDescent="0.2">
      <c r="A45236" t="s">
        <v>13544</v>
      </c>
      <c r="B45236">
        <v>-0.37680572202465401</v>
      </c>
      <c r="C45236" t="s">
        <v>55607</v>
      </c>
    </row>
    <row r="45237" spans="1:3" x14ac:dyDescent="0.2">
      <c r="A45237" t="s">
        <v>17337</v>
      </c>
      <c r="B45237">
        <v>-0.37706128029893199</v>
      </c>
      <c r="C45237" t="s">
        <v>52307</v>
      </c>
    </row>
    <row r="45238" spans="1:3" x14ac:dyDescent="0.2">
      <c r="A45238" t="s">
        <v>40732</v>
      </c>
      <c r="B45238">
        <v>-0.37706139905921499</v>
      </c>
      <c r="C45238" t="s">
        <v>67811</v>
      </c>
    </row>
    <row r="45239" spans="1:3" x14ac:dyDescent="0.2">
      <c r="A45239" t="s">
        <v>7127</v>
      </c>
      <c r="B45239">
        <v>-0.37706213725684701</v>
      </c>
      <c r="C45239" t="s">
        <v>51289</v>
      </c>
    </row>
    <row r="45240" spans="1:3" x14ac:dyDescent="0.2">
      <c r="A45240" t="s">
        <v>28366</v>
      </c>
      <c r="B45240">
        <v>-0.377313787832394</v>
      </c>
      <c r="C45240" t="s">
        <v>57247</v>
      </c>
    </row>
    <row r="45241" spans="1:3" x14ac:dyDescent="0.2">
      <c r="A45241" t="s">
        <v>16786</v>
      </c>
      <c r="B45241">
        <v>-0.37755890664502501</v>
      </c>
      <c r="C45241" t="s">
        <v>57791</v>
      </c>
    </row>
    <row r="45242" spans="1:3" x14ac:dyDescent="0.2">
      <c r="A45242" t="s">
        <v>20917</v>
      </c>
      <c r="B45242">
        <v>-0.37777815523219499</v>
      </c>
      <c r="C45242" t="s">
        <v>56519</v>
      </c>
    </row>
    <row r="45243" spans="1:3" x14ac:dyDescent="0.2">
      <c r="A45243" t="s">
        <v>12574</v>
      </c>
      <c r="B45243">
        <v>-0.37785234614226698</v>
      </c>
      <c r="C45243" t="s">
        <v>54863</v>
      </c>
    </row>
    <row r="45244" spans="1:3" x14ac:dyDescent="0.2">
      <c r="A45244" t="s">
        <v>4078</v>
      </c>
      <c r="B45244">
        <v>-0.37811467194862802</v>
      </c>
      <c r="C45244" t="s">
        <v>49042</v>
      </c>
    </row>
    <row r="45245" spans="1:3" x14ac:dyDescent="0.2">
      <c r="A45245" t="s">
        <v>37330</v>
      </c>
      <c r="B45245">
        <v>-0.37812543101150897</v>
      </c>
      <c r="C45245" t="s">
        <v>66677</v>
      </c>
    </row>
    <row r="45246" spans="1:3" x14ac:dyDescent="0.2">
      <c r="A45246" t="s">
        <v>35935</v>
      </c>
      <c r="B45246">
        <v>-0.37822378145290803</v>
      </c>
      <c r="C45246" t="s">
        <v>56895</v>
      </c>
    </row>
    <row r="45247" spans="1:3" x14ac:dyDescent="0.2">
      <c r="A45247" t="s">
        <v>43867</v>
      </c>
      <c r="B45247">
        <v>-0.37869992872161901</v>
      </c>
      <c r="C45247" t="s">
        <v>47160</v>
      </c>
    </row>
    <row r="45248" spans="1:3" x14ac:dyDescent="0.2">
      <c r="A45248" t="s">
        <v>13437</v>
      </c>
      <c r="B45248">
        <v>-0.37871803236719298</v>
      </c>
      <c r="C45248" t="s">
        <v>49949</v>
      </c>
    </row>
    <row r="45249" spans="1:3" x14ac:dyDescent="0.2">
      <c r="A45249" t="s">
        <v>29403</v>
      </c>
      <c r="B45249">
        <v>-0.37884655627584501</v>
      </c>
      <c r="C45249" t="s">
        <v>49045</v>
      </c>
    </row>
    <row r="45250" spans="1:3" x14ac:dyDescent="0.2">
      <c r="A45250" t="s">
        <v>34095</v>
      </c>
      <c r="B45250">
        <v>-0.37917018749079401</v>
      </c>
      <c r="C45250" t="s">
        <v>64580</v>
      </c>
    </row>
    <row r="45251" spans="1:3" x14ac:dyDescent="0.2">
      <c r="A45251" t="s">
        <v>18797</v>
      </c>
      <c r="B45251">
        <v>-0.37924572021135</v>
      </c>
      <c r="C45251" t="s">
        <v>57110</v>
      </c>
    </row>
    <row r="45252" spans="1:3" x14ac:dyDescent="0.2">
      <c r="A45252" t="s">
        <v>45057</v>
      </c>
      <c r="B45252">
        <v>-0.37937288448359802</v>
      </c>
      <c r="C45252" t="s">
        <v>69225</v>
      </c>
    </row>
    <row r="45253" spans="1:3" x14ac:dyDescent="0.2">
      <c r="A45253" t="s">
        <v>29678</v>
      </c>
      <c r="B45253">
        <v>-0.37996993911007998</v>
      </c>
      <c r="C45253" t="s">
        <v>63801</v>
      </c>
    </row>
    <row r="45254" spans="1:3" x14ac:dyDescent="0.2">
      <c r="A45254" t="s">
        <v>25284</v>
      </c>
      <c r="B45254">
        <v>-0.38003922273899798</v>
      </c>
      <c r="C45254" t="s">
        <v>46379</v>
      </c>
    </row>
    <row r="45255" spans="1:3" x14ac:dyDescent="0.2">
      <c r="A45255" t="s">
        <v>45544</v>
      </c>
      <c r="B45255">
        <v>-0.38004674373911701</v>
      </c>
      <c r="C45255" t="s">
        <v>55689</v>
      </c>
    </row>
    <row r="45256" spans="1:3" x14ac:dyDescent="0.2">
      <c r="A45256" t="s">
        <v>44415</v>
      </c>
      <c r="B45256">
        <v>-0.380481114268722</v>
      </c>
      <c r="C45256" t="s">
        <v>56187</v>
      </c>
    </row>
    <row r="45257" spans="1:3" x14ac:dyDescent="0.2">
      <c r="A45257" t="s">
        <v>44391</v>
      </c>
      <c r="B45257">
        <v>-0.38067555363251299</v>
      </c>
      <c r="C45257" t="s">
        <v>69024</v>
      </c>
    </row>
    <row r="45258" spans="1:3" x14ac:dyDescent="0.2">
      <c r="A45258" t="s">
        <v>34753</v>
      </c>
      <c r="B45258">
        <v>-0.380846787510212</v>
      </c>
      <c r="C45258" t="s">
        <v>52591</v>
      </c>
    </row>
    <row r="45259" spans="1:3" x14ac:dyDescent="0.2">
      <c r="A45259" t="s">
        <v>33295</v>
      </c>
      <c r="B45259">
        <v>-0.381267980405051</v>
      </c>
      <c r="C45259" s="1" t="s">
        <v>61713</v>
      </c>
    </row>
    <row r="45260" spans="1:3" x14ac:dyDescent="0.2">
      <c r="A45260" t="s">
        <v>35379</v>
      </c>
      <c r="B45260">
        <v>-0.382056002642718</v>
      </c>
      <c r="C45260" t="s">
        <v>56116</v>
      </c>
    </row>
    <row r="45261" spans="1:3" x14ac:dyDescent="0.2">
      <c r="A45261" t="s">
        <v>26836</v>
      </c>
      <c r="B45261">
        <v>-0.38212838480419598</v>
      </c>
      <c r="C45261" t="s">
        <v>62497</v>
      </c>
    </row>
    <row r="45262" spans="1:3" x14ac:dyDescent="0.2">
      <c r="A45262" t="s">
        <v>42516</v>
      </c>
      <c r="B45262">
        <v>-0.38289371974495601</v>
      </c>
      <c r="C45262" t="s">
        <v>65128</v>
      </c>
    </row>
    <row r="45263" spans="1:3" x14ac:dyDescent="0.2">
      <c r="A45263" t="s">
        <v>29755</v>
      </c>
      <c r="B45263">
        <v>-0.383010102875874</v>
      </c>
      <c r="C45263" t="s">
        <v>63838</v>
      </c>
    </row>
    <row r="45264" spans="1:3" x14ac:dyDescent="0.2">
      <c r="A45264" t="s">
        <v>32895</v>
      </c>
      <c r="B45264">
        <v>-0.38432034696582401</v>
      </c>
      <c r="C45264" t="s">
        <v>65082</v>
      </c>
    </row>
    <row r="45265" spans="1:3" x14ac:dyDescent="0.2">
      <c r="A45265" t="s">
        <v>9937</v>
      </c>
      <c r="B45265">
        <v>-0.384591714873603</v>
      </c>
      <c r="C45265" t="s">
        <v>53052</v>
      </c>
    </row>
    <row r="45266" spans="1:3" x14ac:dyDescent="0.2">
      <c r="A45266" t="s">
        <v>39936</v>
      </c>
      <c r="B45266">
        <v>-0.38470997892473402</v>
      </c>
      <c r="C45266" t="s">
        <v>58018</v>
      </c>
    </row>
    <row r="45267" spans="1:3" x14ac:dyDescent="0.2">
      <c r="A45267" t="s">
        <v>4193</v>
      </c>
      <c r="B45267">
        <v>-0.38490906364258198</v>
      </c>
      <c r="C45267" t="s">
        <v>49131</v>
      </c>
    </row>
    <row r="45268" spans="1:3" x14ac:dyDescent="0.2">
      <c r="A45268" t="s">
        <v>16825</v>
      </c>
      <c r="B45268">
        <v>-0.385251116923709</v>
      </c>
      <c r="C45268" t="s">
        <v>51259</v>
      </c>
    </row>
    <row r="45269" spans="1:3" x14ac:dyDescent="0.2">
      <c r="A45269" t="s">
        <v>6491</v>
      </c>
      <c r="B45269">
        <v>-0.38542081478950402</v>
      </c>
      <c r="C45269" t="s">
        <v>50897</v>
      </c>
    </row>
    <row r="45270" spans="1:3" x14ac:dyDescent="0.2">
      <c r="A45270" t="s">
        <v>12567</v>
      </c>
      <c r="B45270">
        <v>-0.38574523724937398</v>
      </c>
      <c r="C45270" t="s">
        <v>48687</v>
      </c>
    </row>
    <row r="45271" spans="1:3" x14ac:dyDescent="0.2">
      <c r="A45271" t="s">
        <v>13634</v>
      </c>
      <c r="B45271">
        <v>-0.38610038765039201</v>
      </c>
      <c r="C45271" t="s">
        <v>55677</v>
      </c>
    </row>
    <row r="45272" spans="1:3" x14ac:dyDescent="0.2">
      <c r="A45272" t="s">
        <v>14365</v>
      </c>
      <c r="B45272">
        <v>-0.38610491524255902</v>
      </c>
      <c r="C45272" t="s">
        <v>56260</v>
      </c>
    </row>
    <row r="45273" spans="1:3" x14ac:dyDescent="0.2">
      <c r="A45273" t="s">
        <v>41618</v>
      </c>
      <c r="B45273">
        <v>-0.38640696858685403</v>
      </c>
      <c r="C45273" t="s">
        <v>65813</v>
      </c>
    </row>
    <row r="45274" spans="1:3" x14ac:dyDescent="0.2">
      <c r="A45274" t="s">
        <v>34797</v>
      </c>
      <c r="B45274">
        <v>-0.38641632266953702</v>
      </c>
      <c r="C45274" t="s">
        <v>50789</v>
      </c>
    </row>
    <row r="45275" spans="1:3" x14ac:dyDescent="0.2">
      <c r="A45275" t="s">
        <v>42804</v>
      </c>
      <c r="B45275">
        <v>-0.38646184184085203</v>
      </c>
      <c r="C45275" t="s">
        <v>68515</v>
      </c>
    </row>
    <row r="45276" spans="1:3" x14ac:dyDescent="0.2">
      <c r="A45276" t="s">
        <v>32389</v>
      </c>
      <c r="B45276">
        <v>-0.38653034974334499</v>
      </c>
      <c r="C45276" t="s">
        <v>62459</v>
      </c>
    </row>
    <row r="45277" spans="1:3" x14ac:dyDescent="0.2">
      <c r="A45277" t="s">
        <v>19618</v>
      </c>
      <c r="B45277">
        <v>-0.38660350217483502</v>
      </c>
      <c r="C45277" t="s">
        <v>58763</v>
      </c>
    </row>
    <row r="45278" spans="1:3" x14ac:dyDescent="0.2">
      <c r="A45278" t="s">
        <v>35962</v>
      </c>
      <c r="B45278">
        <v>-0.38665978273069501</v>
      </c>
      <c r="C45278" t="s">
        <v>60855</v>
      </c>
    </row>
    <row r="45279" spans="1:3" x14ac:dyDescent="0.2">
      <c r="A45279" t="s">
        <v>40011</v>
      </c>
      <c r="B45279">
        <v>-0.38677589122520201</v>
      </c>
      <c r="C45279" t="s">
        <v>51351</v>
      </c>
    </row>
    <row r="45280" spans="1:3" x14ac:dyDescent="0.2">
      <c r="A45280" t="s">
        <v>28007</v>
      </c>
      <c r="B45280">
        <v>-0.38713223856869899</v>
      </c>
      <c r="C45280" t="s">
        <v>55694</v>
      </c>
    </row>
    <row r="45281" spans="1:3" x14ac:dyDescent="0.2">
      <c r="A45281" t="s">
        <v>25515</v>
      </c>
      <c r="B45281">
        <v>-0.38739359550347002</v>
      </c>
      <c r="C45281" t="s">
        <v>61538</v>
      </c>
    </row>
    <row r="45282" spans="1:3" x14ac:dyDescent="0.2">
      <c r="A45282" t="s">
        <v>12797</v>
      </c>
      <c r="B45282">
        <v>-0.38743568365473902</v>
      </c>
      <c r="C45282" t="s">
        <v>55031</v>
      </c>
    </row>
    <row r="45283" spans="1:3" x14ac:dyDescent="0.2">
      <c r="A45283" t="s">
        <v>20602</v>
      </c>
      <c r="B45283">
        <v>-0.38760739557211998</v>
      </c>
      <c r="C45283" t="s">
        <v>59173</v>
      </c>
    </row>
    <row r="45284" spans="1:3" x14ac:dyDescent="0.2">
      <c r="A45284" t="s">
        <v>45531</v>
      </c>
      <c r="B45284">
        <v>-0.38775991691788197</v>
      </c>
      <c r="C45284" t="s">
        <v>57977</v>
      </c>
    </row>
    <row r="45285" spans="1:3" x14ac:dyDescent="0.2">
      <c r="A45285" t="s">
        <v>35070</v>
      </c>
      <c r="B45285">
        <v>-0.387833317973866</v>
      </c>
      <c r="C45285" t="s">
        <v>65815</v>
      </c>
    </row>
    <row r="45286" spans="1:3" x14ac:dyDescent="0.2">
      <c r="A45286" t="s">
        <v>37375</v>
      </c>
      <c r="B45286">
        <v>-0.38786822493776002</v>
      </c>
      <c r="C45286" t="s">
        <v>57644</v>
      </c>
    </row>
    <row r="45287" spans="1:3" x14ac:dyDescent="0.2">
      <c r="A45287" t="s">
        <v>16427</v>
      </c>
      <c r="B45287">
        <v>-0.38793956069918001</v>
      </c>
      <c r="C45287" t="s">
        <v>57598</v>
      </c>
    </row>
    <row r="45288" spans="1:3" x14ac:dyDescent="0.2">
      <c r="A45288" t="s">
        <v>2962</v>
      </c>
      <c r="B45288">
        <v>-0.38797148418824001</v>
      </c>
      <c r="C45288" t="s">
        <v>48165</v>
      </c>
    </row>
    <row r="45289" spans="1:3" x14ac:dyDescent="0.2">
      <c r="A45289" t="s">
        <v>41493</v>
      </c>
      <c r="B45289">
        <v>-0.38805670979481799</v>
      </c>
      <c r="C45289" t="s">
        <v>68159</v>
      </c>
    </row>
    <row r="45290" spans="1:3" x14ac:dyDescent="0.2">
      <c r="A45290" t="s">
        <v>29323</v>
      </c>
      <c r="B45290">
        <v>-0.38831166336676198</v>
      </c>
      <c r="C45290" t="s">
        <v>63634</v>
      </c>
    </row>
    <row r="45291" spans="1:3" x14ac:dyDescent="0.2">
      <c r="A45291" t="s">
        <v>13094</v>
      </c>
      <c r="B45291">
        <v>-0.38856457006293899</v>
      </c>
      <c r="C45291" t="s">
        <v>55258</v>
      </c>
    </row>
    <row r="45292" spans="1:3" x14ac:dyDescent="0.2">
      <c r="A45292" t="s">
        <v>20721</v>
      </c>
      <c r="B45292">
        <v>-0.38893973306935298</v>
      </c>
      <c r="C45292" t="s">
        <v>50803</v>
      </c>
    </row>
    <row r="45293" spans="1:3" x14ac:dyDescent="0.2">
      <c r="A45293" t="s">
        <v>41723</v>
      </c>
      <c r="B45293">
        <v>-0.38899732099095902</v>
      </c>
      <c r="C45293" t="s">
        <v>48855</v>
      </c>
    </row>
    <row r="45294" spans="1:3" x14ac:dyDescent="0.2">
      <c r="A45294" t="s">
        <v>26053</v>
      </c>
      <c r="B45294">
        <v>-0.38953970653240699</v>
      </c>
      <c r="C45294" t="s">
        <v>61934</v>
      </c>
    </row>
    <row r="45295" spans="1:3" x14ac:dyDescent="0.2">
      <c r="A45295" t="s">
        <v>35338</v>
      </c>
      <c r="B45295">
        <v>-0.38965704369329401</v>
      </c>
      <c r="C45295" t="s">
        <v>65911</v>
      </c>
    </row>
    <row r="45296" spans="1:3" x14ac:dyDescent="0.2">
      <c r="A45296" t="s">
        <v>4302</v>
      </c>
      <c r="B45296">
        <v>-0.38974594652619599</v>
      </c>
      <c r="C45296" t="s">
        <v>49210</v>
      </c>
    </row>
    <row r="45297" spans="1:3" x14ac:dyDescent="0.2">
      <c r="A45297" t="s">
        <v>44819</v>
      </c>
      <c r="B45297">
        <v>-0.38983856590843202</v>
      </c>
      <c r="C45297" t="s">
        <v>69149</v>
      </c>
    </row>
    <row r="45298" spans="1:3" x14ac:dyDescent="0.2">
      <c r="A45298" t="s">
        <v>4026</v>
      </c>
      <c r="B45298">
        <v>-0.389838649337785</v>
      </c>
      <c r="C45298" t="s">
        <v>49000</v>
      </c>
    </row>
    <row r="45299" spans="1:3" x14ac:dyDescent="0.2">
      <c r="A45299" t="s">
        <v>12925</v>
      </c>
      <c r="B45299">
        <v>-0.39029095715304202</v>
      </c>
      <c r="C45299" t="s">
        <v>51369</v>
      </c>
    </row>
    <row r="45300" spans="1:3" x14ac:dyDescent="0.2">
      <c r="A45300" t="s">
        <v>40400</v>
      </c>
      <c r="B45300">
        <v>-0.39037966237545602</v>
      </c>
      <c r="C45300" t="s">
        <v>57853</v>
      </c>
    </row>
    <row r="45301" spans="1:3" x14ac:dyDescent="0.2">
      <c r="A45301" t="s">
        <v>26126</v>
      </c>
      <c r="B45301">
        <v>-0.39038805229074403</v>
      </c>
      <c r="C45301" t="s">
        <v>61988</v>
      </c>
    </row>
    <row r="45302" spans="1:3" x14ac:dyDescent="0.2">
      <c r="A45302" t="s">
        <v>3802</v>
      </c>
      <c r="B45302">
        <v>-0.39041176303299302</v>
      </c>
      <c r="C45302" t="s">
        <v>48817</v>
      </c>
    </row>
    <row r="45303" spans="1:3" x14ac:dyDescent="0.2">
      <c r="A45303" t="s">
        <v>45089</v>
      </c>
      <c r="B45303">
        <v>-0.390593078047131</v>
      </c>
      <c r="C45303" t="s">
        <v>52090</v>
      </c>
    </row>
    <row r="45304" spans="1:3" x14ac:dyDescent="0.2">
      <c r="A45304" t="s">
        <v>36248</v>
      </c>
      <c r="B45304">
        <v>-0.39135271018280399</v>
      </c>
      <c r="C45304" t="s">
        <v>53552</v>
      </c>
    </row>
    <row r="45305" spans="1:3" x14ac:dyDescent="0.2">
      <c r="A45305" t="s">
        <v>28161</v>
      </c>
      <c r="B45305">
        <v>-0.39168217786834503</v>
      </c>
      <c r="C45305" t="s">
        <v>59470</v>
      </c>
    </row>
    <row r="45306" spans="1:3" x14ac:dyDescent="0.2">
      <c r="A45306" t="s">
        <v>11631</v>
      </c>
      <c r="B45306">
        <v>-0.391688303613833</v>
      </c>
      <c r="C45306" t="s">
        <v>49539</v>
      </c>
    </row>
    <row r="45307" spans="1:3" x14ac:dyDescent="0.2">
      <c r="A45307" t="s">
        <v>26369</v>
      </c>
      <c r="B45307">
        <v>-0.39172624841679599</v>
      </c>
      <c r="C45307" t="s">
        <v>51179</v>
      </c>
    </row>
    <row r="45308" spans="1:3" x14ac:dyDescent="0.2">
      <c r="A45308" t="s">
        <v>13425</v>
      </c>
      <c r="B45308">
        <v>-0.39190793274529101</v>
      </c>
      <c r="C45308" t="s">
        <v>55512</v>
      </c>
    </row>
    <row r="45309" spans="1:3" x14ac:dyDescent="0.2">
      <c r="A45309" t="s">
        <v>40079</v>
      </c>
      <c r="B45309">
        <v>-0.39194190609225299</v>
      </c>
      <c r="C45309" t="s">
        <v>47246</v>
      </c>
    </row>
    <row r="45310" spans="1:3" x14ac:dyDescent="0.2">
      <c r="A45310" t="s">
        <v>21181</v>
      </c>
      <c r="B45310">
        <v>-0.392056910908819</v>
      </c>
      <c r="C45310" t="s">
        <v>47879</v>
      </c>
    </row>
    <row r="45311" spans="1:3" x14ac:dyDescent="0.2">
      <c r="A45311" t="s">
        <v>13089</v>
      </c>
      <c r="B45311">
        <v>-0.39253344947824298</v>
      </c>
      <c r="C45311" t="s">
        <v>55253</v>
      </c>
    </row>
    <row r="45312" spans="1:3" x14ac:dyDescent="0.2">
      <c r="A45312" t="s">
        <v>18615</v>
      </c>
      <c r="B45312">
        <v>-0.39256638480415901</v>
      </c>
      <c r="C45312" t="s">
        <v>51641</v>
      </c>
    </row>
    <row r="45313" spans="1:3" x14ac:dyDescent="0.2">
      <c r="A45313" t="s">
        <v>43384</v>
      </c>
      <c r="B45313">
        <v>-0.39257432355750099</v>
      </c>
      <c r="C45313" t="s">
        <v>50361</v>
      </c>
    </row>
    <row r="45314" spans="1:3" x14ac:dyDescent="0.2">
      <c r="A45314" t="s">
        <v>28939</v>
      </c>
      <c r="B45314">
        <v>-0.39307149141021802</v>
      </c>
      <c r="C45314" t="s">
        <v>63454</v>
      </c>
    </row>
    <row r="45315" spans="1:3" x14ac:dyDescent="0.2">
      <c r="A45315" t="s">
        <v>13355</v>
      </c>
      <c r="B45315">
        <v>-0.39321863957848602</v>
      </c>
      <c r="C45315" t="s">
        <v>55454</v>
      </c>
    </row>
    <row r="45316" spans="1:3" x14ac:dyDescent="0.2">
      <c r="A45316" t="s">
        <v>41671</v>
      </c>
      <c r="B45316">
        <v>-0.39332764861463898</v>
      </c>
      <c r="C45316" t="s">
        <v>57986</v>
      </c>
    </row>
    <row r="45317" spans="1:3" x14ac:dyDescent="0.2">
      <c r="A45317" t="s">
        <v>42037</v>
      </c>
      <c r="B45317">
        <v>-0.39340861911533798</v>
      </c>
      <c r="C45317" t="s">
        <v>48763</v>
      </c>
    </row>
    <row r="45318" spans="1:3" x14ac:dyDescent="0.2">
      <c r="A45318" t="s">
        <v>11030</v>
      </c>
      <c r="B45318">
        <v>-0.39351678417050401</v>
      </c>
      <c r="C45318" t="s">
        <v>53764</v>
      </c>
    </row>
    <row r="45319" spans="1:3" x14ac:dyDescent="0.2">
      <c r="A45319" t="s">
        <v>30286</v>
      </c>
      <c r="B45319">
        <v>-0.393614470157577</v>
      </c>
      <c r="C45319" t="s">
        <v>63650</v>
      </c>
    </row>
    <row r="45320" spans="1:3" x14ac:dyDescent="0.2">
      <c r="A45320" t="s">
        <v>22138</v>
      </c>
      <c r="B45320">
        <v>-0.39384864518022</v>
      </c>
      <c r="C45320" t="s">
        <v>57644</v>
      </c>
    </row>
    <row r="45321" spans="1:3" x14ac:dyDescent="0.2">
      <c r="A45321" t="s">
        <v>35488</v>
      </c>
      <c r="B45321">
        <v>-0.394257386604836</v>
      </c>
      <c r="C45321" t="s">
        <v>65964</v>
      </c>
    </row>
    <row r="45322" spans="1:3" x14ac:dyDescent="0.2">
      <c r="A45322" t="s">
        <v>12055</v>
      </c>
      <c r="B45322">
        <v>-0.39490609012265798</v>
      </c>
      <c r="C45322" t="s">
        <v>54484</v>
      </c>
    </row>
    <row r="45323" spans="1:3" x14ac:dyDescent="0.2">
      <c r="A45323" t="s">
        <v>34371</v>
      </c>
      <c r="B45323">
        <v>-0.39509679888721499</v>
      </c>
      <c r="C45323" t="s">
        <v>57035</v>
      </c>
    </row>
    <row r="45324" spans="1:3" x14ac:dyDescent="0.2">
      <c r="A45324" t="s">
        <v>11888</v>
      </c>
      <c r="B45324">
        <v>-0.39511326803678098</v>
      </c>
      <c r="C45324" t="s">
        <v>54364</v>
      </c>
    </row>
    <row r="45325" spans="1:3" x14ac:dyDescent="0.2">
      <c r="A45325" t="s">
        <v>33569</v>
      </c>
      <c r="B45325">
        <v>-0.39517123994435899</v>
      </c>
      <c r="C45325" t="s">
        <v>65307</v>
      </c>
    </row>
    <row r="45326" spans="1:3" x14ac:dyDescent="0.2">
      <c r="A45326" t="s">
        <v>1127</v>
      </c>
      <c r="B45326">
        <v>-0.39537659962747501</v>
      </c>
      <c r="C45326" t="s">
        <v>46756</v>
      </c>
    </row>
    <row r="45327" spans="1:3" x14ac:dyDescent="0.2">
      <c r="A45327" t="s">
        <v>25979</v>
      </c>
      <c r="B45327">
        <v>-0.39551451596569998</v>
      </c>
      <c r="C45327" t="s">
        <v>61883</v>
      </c>
    </row>
    <row r="45328" spans="1:3" x14ac:dyDescent="0.2">
      <c r="A45328" t="s">
        <v>14162</v>
      </c>
      <c r="B45328">
        <v>-0.39568756089882601</v>
      </c>
      <c r="C45328" t="s">
        <v>56089</v>
      </c>
    </row>
    <row r="45329" spans="1:3" x14ac:dyDescent="0.2">
      <c r="A45329" t="s">
        <v>31279</v>
      </c>
      <c r="B45329">
        <v>-0.39577110707336099</v>
      </c>
      <c r="C45329" t="s">
        <v>64450</v>
      </c>
    </row>
    <row r="45330" spans="1:3" x14ac:dyDescent="0.2">
      <c r="A45330" t="s">
        <v>27135</v>
      </c>
      <c r="B45330">
        <v>-0.39604800757615799</v>
      </c>
      <c r="C45330" t="s">
        <v>62721</v>
      </c>
    </row>
    <row r="45331" spans="1:3" x14ac:dyDescent="0.2">
      <c r="A45331" t="s">
        <v>43569</v>
      </c>
      <c r="B45331">
        <v>-0.39615244268385202</v>
      </c>
      <c r="C45331" t="s">
        <v>55380</v>
      </c>
    </row>
    <row r="45332" spans="1:3" x14ac:dyDescent="0.2">
      <c r="A45332" t="s">
        <v>29604</v>
      </c>
      <c r="B45332">
        <v>-0.39638116185245198</v>
      </c>
      <c r="C45332" t="s">
        <v>63756</v>
      </c>
    </row>
    <row r="45333" spans="1:3" x14ac:dyDescent="0.2">
      <c r="A45333" t="s">
        <v>15491</v>
      </c>
      <c r="B45333">
        <v>-0.396449980874992</v>
      </c>
      <c r="C45333" t="s">
        <v>57110</v>
      </c>
    </row>
    <row r="45334" spans="1:3" x14ac:dyDescent="0.2">
      <c r="A45334" t="s">
        <v>39734</v>
      </c>
      <c r="B45334">
        <v>-0.39666394573175101</v>
      </c>
      <c r="C45334" t="s">
        <v>57156</v>
      </c>
    </row>
    <row r="45335" spans="1:3" x14ac:dyDescent="0.2">
      <c r="A45335" t="s">
        <v>10161</v>
      </c>
      <c r="B45335">
        <v>-0.396861486017411</v>
      </c>
      <c r="C45335" t="s">
        <v>53194</v>
      </c>
    </row>
    <row r="45336" spans="1:3" x14ac:dyDescent="0.2">
      <c r="A45336" t="s">
        <v>11804</v>
      </c>
      <c r="B45336">
        <v>-0.39696850114910998</v>
      </c>
      <c r="C45336" t="s">
        <v>54310</v>
      </c>
    </row>
    <row r="45337" spans="1:3" x14ac:dyDescent="0.2">
      <c r="A45337" t="s">
        <v>35487</v>
      </c>
      <c r="B45337">
        <v>-0.39705166771806799</v>
      </c>
      <c r="C45337" t="s">
        <v>59446</v>
      </c>
    </row>
    <row r="45338" spans="1:3" x14ac:dyDescent="0.2">
      <c r="A45338" t="s">
        <v>16943</v>
      </c>
      <c r="B45338">
        <v>-0.39732844918844501</v>
      </c>
      <c r="C45338" t="s">
        <v>48267</v>
      </c>
    </row>
    <row r="45339" spans="1:3" x14ac:dyDescent="0.2">
      <c r="A45339" t="s">
        <v>36582</v>
      </c>
      <c r="B45339">
        <v>-0.39747815343651299</v>
      </c>
      <c r="C45339" t="s">
        <v>55650</v>
      </c>
    </row>
    <row r="45340" spans="1:3" x14ac:dyDescent="0.2">
      <c r="A45340" t="s">
        <v>11078</v>
      </c>
      <c r="B45340">
        <v>-0.39752596337998802</v>
      </c>
      <c r="C45340" t="s">
        <v>53795</v>
      </c>
    </row>
    <row r="45341" spans="1:3" x14ac:dyDescent="0.2">
      <c r="A45341" t="s">
        <v>37881</v>
      </c>
      <c r="B45341">
        <v>-0.39796883822319601</v>
      </c>
      <c r="C45341" t="s">
        <v>66857</v>
      </c>
    </row>
    <row r="45342" spans="1:3" x14ac:dyDescent="0.2">
      <c r="A45342" t="s">
        <v>31972</v>
      </c>
      <c r="B45342">
        <v>-0.39821230723948298</v>
      </c>
      <c r="C45342" t="s">
        <v>62461</v>
      </c>
    </row>
    <row r="45343" spans="1:3" x14ac:dyDescent="0.2">
      <c r="A45343" t="s">
        <v>26209</v>
      </c>
      <c r="B45343">
        <v>-0.39832978443421302</v>
      </c>
      <c r="C45343" t="s">
        <v>62052</v>
      </c>
    </row>
    <row r="45344" spans="1:3" x14ac:dyDescent="0.2">
      <c r="A45344" t="s">
        <v>33887</v>
      </c>
      <c r="B45344">
        <v>-0.39876663014503599</v>
      </c>
      <c r="C45344" t="s">
        <v>56744</v>
      </c>
    </row>
    <row r="45345" spans="1:3" x14ac:dyDescent="0.2">
      <c r="A45345" t="s">
        <v>338</v>
      </c>
      <c r="B45345">
        <v>-0.39985483038013903</v>
      </c>
      <c r="C45345" t="s">
        <v>46077</v>
      </c>
    </row>
    <row r="45346" spans="1:3" x14ac:dyDescent="0.2">
      <c r="A45346" t="s">
        <v>42487</v>
      </c>
      <c r="B45346">
        <v>-0.39987933034393602</v>
      </c>
      <c r="C45346" t="s">
        <v>56890</v>
      </c>
    </row>
    <row r="45347" spans="1:3" x14ac:dyDescent="0.2">
      <c r="A45347" t="s">
        <v>37558</v>
      </c>
      <c r="B45347">
        <v>-0.39992976628594401</v>
      </c>
      <c r="C45347" t="s">
        <v>55653</v>
      </c>
    </row>
    <row r="45348" spans="1:3" x14ac:dyDescent="0.2">
      <c r="A45348" t="s">
        <v>25279</v>
      </c>
      <c r="B45348">
        <v>-0.39994586153855899</v>
      </c>
      <c r="C45348" t="s">
        <v>61361</v>
      </c>
    </row>
    <row r="45349" spans="1:3" x14ac:dyDescent="0.2">
      <c r="A45349" t="s">
        <v>32092</v>
      </c>
      <c r="B45349">
        <v>-0.40011553340655198</v>
      </c>
      <c r="C45349" t="s">
        <v>58291</v>
      </c>
    </row>
    <row r="45350" spans="1:3" x14ac:dyDescent="0.2">
      <c r="A45350" t="s">
        <v>2579</v>
      </c>
      <c r="B45350">
        <v>-0.40031356885548602</v>
      </c>
      <c r="C45350" t="s">
        <v>47893</v>
      </c>
    </row>
    <row r="45351" spans="1:3" x14ac:dyDescent="0.2">
      <c r="A45351" t="s">
        <v>29697</v>
      </c>
      <c r="B45351">
        <v>-0.40044851845521801</v>
      </c>
      <c r="C45351" t="s">
        <v>63808</v>
      </c>
    </row>
    <row r="45352" spans="1:3" x14ac:dyDescent="0.2">
      <c r="A45352" t="s">
        <v>323</v>
      </c>
      <c r="B45352">
        <v>-0.40053422773709602</v>
      </c>
      <c r="C45352" t="s">
        <v>46065</v>
      </c>
    </row>
    <row r="45353" spans="1:3" x14ac:dyDescent="0.2">
      <c r="A45353" t="s">
        <v>38448</v>
      </c>
      <c r="B45353">
        <v>-0.40067141923403599</v>
      </c>
      <c r="C45353" t="s">
        <v>67054</v>
      </c>
    </row>
    <row r="45354" spans="1:3" x14ac:dyDescent="0.2">
      <c r="A45354" t="s">
        <v>11600</v>
      </c>
      <c r="B45354">
        <v>-0.40078509714159799</v>
      </c>
      <c r="C45354" t="s">
        <v>54158</v>
      </c>
    </row>
    <row r="45355" spans="1:3" x14ac:dyDescent="0.2">
      <c r="A45355" t="s">
        <v>42748</v>
      </c>
      <c r="B45355">
        <v>-0.40146560892343702</v>
      </c>
      <c r="C45355" t="s">
        <v>58239</v>
      </c>
    </row>
    <row r="45356" spans="1:3" x14ac:dyDescent="0.2">
      <c r="A45356" t="s">
        <v>17136</v>
      </c>
      <c r="B45356">
        <v>-0.40245788224815099</v>
      </c>
      <c r="C45356" t="s">
        <v>57972</v>
      </c>
    </row>
    <row r="45357" spans="1:3" x14ac:dyDescent="0.2">
      <c r="A45357" t="s">
        <v>35521</v>
      </c>
      <c r="B45357">
        <v>-0.402641229107424</v>
      </c>
      <c r="C45357" t="s">
        <v>46918</v>
      </c>
    </row>
    <row r="45358" spans="1:3" x14ac:dyDescent="0.2">
      <c r="A45358" t="s">
        <v>34947</v>
      </c>
      <c r="B45358">
        <v>-0.403326359851154</v>
      </c>
      <c r="C45358" t="s">
        <v>65780</v>
      </c>
    </row>
    <row r="45359" spans="1:3" x14ac:dyDescent="0.2">
      <c r="A45359" t="s">
        <v>2778</v>
      </c>
      <c r="B45359">
        <v>-0.40387161429989998</v>
      </c>
      <c r="C45359" t="s">
        <v>48026</v>
      </c>
    </row>
    <row r="45360" spans="1:3" x14ac:dyDescent="0.2">
      <c r="A45360" t="s">
        <v>11072</v>
      </c>
      <c r="B45360">
        <v>-0.40415845850646998</v>
      </c>
      <c r="C45360" t="s">
        <v>46866</v>
      </c>
    </row>
    <row r="45361" spans="1:3" x14ac:dyDescent="0.2">
      <c r="A45361" t="s">
        <v>17571</v>
      </c>
      <c r="B45361">
        <v>-0.40441887431207602</v>
      </c>
      <c r="C45361" t="s">
        <v>58153</v>
      </c>
    </row>
    <row r="45362" spans="1:3" x14ac:dyDescent="0.2">
      <c r="A45362" t="s">
        <v>17218</v>
      </c>
      <c r="B45362">
        <v>-0.40508003645603802</v>
      </c>
      <c r="C45362" t="s">
        <v>49472</v>
      </c>
    </row>
    <row r="45363" spans="1:3" x14ac:dyDescent="0.2">
      <c r="A45363" t="s">
        <v>11972</v>
      </c>
      <c r="B45363">
        <v>-0.40536671392346202</v>
      </c>
      <c r="C45363" t="s">
        <v>54424</v>
      </c>
    </row>
    <row r="45364" spans="1:3" x14ac:dyDescent="0.2">
      <c r="A45364" t="s">
        <v>12713</v>
      </c>
      <c r="B45364">
        <v>-0.40567180396725999</v>
      </c>
      <c r="C45364" t="s">
        <v>49798</v>
      </c>
    </row>
    <row r="45365" spans="1:3" x14ac:dyDescent="0.2">
      <c r="A45365" t="s">
        <v>42726</v>
      </c>
      <c r="B45365">
        <v>-0.40589988963804802</v>
      </c>
      <c r="C45365" t="s">
        <v>68079</v>
      </c>
    </row>
    <row r="45366" spans="1:3" x14ac:dyDescent="0.2">
      <c r="A45366" t="s">
        <v>40585</v>
      </c>
      <c r="B45366">
        <v>-0.40590639033824899</v>
      </c>
      <c r="C45366" t="s">
        <v>67755</v>
      </c>
    </row>
    <row r="45367" spans="1:3" x14ac:dyDescent="0.2">
      <c r="A45367" t="s">
        <v>29822</v>
      </c>
      <c r="B45367">
        <v>-0.40612539404181303</v>
      </c>
      <c r="C45367" t="s">
        <v>63876</v>
      </c>
    </row>
    <row r="45368" spans="1:3" x14ac:dyDescent="0.2">
      <c r="A45368" t="s">
        <v>13745</v>
      </c>
      <c r="B45368">
        <v>-0.40667735504003999</v>
      </c>
      <c r="C45368" t="s">
        <v>55769</v>
      </c>
    </row>
    <row r="45369" spans="1:3" x14ac:dyDescent="0.2">
      <c r="A45369" t="s">
        <v>38500</v>
      </c>
      <c r="B45369">
        <v>-0.406684789660405</v>
      </c>
      <c r="C45369" t="s">
        <v>67070</v>
      </c>
    </row>
    <row r="45370" spans="1:3" x14ac:dyDescent="0.2">
      <c r="A45370" t="s">
        <v>34848</v>
      </c>
      <c r="B45370">
        <v>-0.40674432815803901</v>
      </c>
      <c r="C45370" t="s">
        <v>59615</v>
      </c>
    </row>
    <row r="45371" spans="1:3" x14ac:dyDescent="0.2">
      <c r="A45371" t="s">
        <v>26872</v>
      </c>
      <c r="B45371">
        <v>-0.40708799280046498</v>
      </c>
      <c r="C45371" t="s">
        <v>62523</v>
      </c>
    </row>
    <row r="45372" spans="1:3" x14ac:dyDescent="0.2">
      <c r="A45372" t="s">
        <v>8711</v>
      </c>
      <c r="B45372">
        <v>-0.407140621216384</v>
      </c>
      <c r="C45372" t="s">
        <v>52307</v>
      </c>
    </row>
    <row r="45373" spans="1:3" x14ac:dyDescent="0.2">
      <c r="A45373" t="s">
        <v>37620</v>
      </c>
      <c r="B45373">
        <v>-0.40717160695198601</v>
      </c>
      <c r="C45373" t="s">
        <v>66764</v>
      </c>
    </row>
    <row r="45374" spans="1:3" x14ac:dyDescent="0.2">
      <c r="A45374" t="s">
        <v>31958</v>
      </c>
      <c r="B45374">
        <v>-0.40765975724032799</v>
      </c>
      <c r="C45374" t="s">
        <v>64713</v>
      </c>
    </row>
    <row r="45375" spans="1:3" x14ac:dyDescent="0.2">
      <c r="A45375" t="s">
        <v>19132</v>
      </c>
      <c r="B45375">
        <v>-0.407714889373745</v>
      </c>
      <c r="C45375" t="s">
        <v>52591</v>
      </c>
    </row>
    <row r="45376" spans="1:3" x14ac:dyDescent="0.2">
      <c r="A45376" t="s">
        <v>44859</v>
      </c>
      <c r="B45376">
        <v>-0.40806921962072401</v>
      </c>
      <c r="C45376" t="s">
        <v>69161</v>
      </c>
    </row>
    <row r="45377" spans="1:3" x14ac:dyDescent="0.2">
      <c r="A45377" t="s">
        <v>36519</v>
      </c>
      <c r="B45377">
        <v>-0.40811022372113798</v>
      </c>
      <c r="C45377" t="s">
        <v>66332</v>
      </c>
    </row>
    <row r="45378" spans="1:3" x14ac:dyDescent="0.2">
      <c r="A45378" t="s">
        <v>19333</v>
      </c>
      <c r="B45378">
        <v>-0.40821188720749602</v>
      </c>
      <c r="C45378" t="s">
        <v>58635</v>
      </c>
    </row>
    <row r="45379" spans="1:3" x14ac:dyDescent="0.2">
      <c r="A45379" t="s">
        <v>13090</v>
      </c>
      <c r="B45379">
        <v>-0.40844317881577502</v>
      </c>
      <c r="C45379" t="s">
        <v>55254</v>
      </c>
    </row>
    <row r="45380" spans="1:3" x14ac:dyDescent="0.2">
      <c r="A45380" t="s">
        <v>20139</v>
      </c>
      <c r="B45380">
        <v>-0.40859474587482802</v>
      </c>
      <c r="C45380" t="s">
        <v>58988</v>
      </c>
    </row>
    <row r="45381" spans="1:3" x14ac:dyDescent="0.2">
      <c r="A45381" t="s">
        <v>39384</v>
      </c>
      <c r="B45381">
        <v>-0.408748075036999</v>
      </c>
      <c r="C45381" t="s">
        <v>64857</v>
      </c>
    </row>
    <row r="45382" spans="1:3" x14ac:dyDescent="0.2">
      <c r="A45382" t="s">
        <v>14141</v>
      </c>
      <c r="B45382">
        <v>-0.40882163334486898</v>
      </c>
      <c r="C45382" t="s">
        <v>47431</v>
      </c>
    </row>
    <row r="45383" spans="1:3" x14ac:dyDescent="0.2">
      <c r="A45383" t="s">
        <v>41912</v>
      </c>
      <c r="B45383">
        <v>-0.40900939760053401</v>
      </c>
      <c r="C45383" t="s">
        <v>56153</v>
      </c>
    </row>
    <row r="45384" spans="1:3" x14ac:dyDescent="0.2">
      <c r="A45384" t="s">
        <v>43973</v>
      </c>
      <c r="B45384">
        <v>-0.40904373220218498</v>
      </c>
      <c r="C45384" t="s">
        <v>54004</v>
      </c>
    </row>
    <row r="45385" spans="1:3" x14ac:dyDescent="0.2">
      <c r="A45385" t="s">
        <v>36218</v>
      </c>
      <c r="B45385">
        <v>-0.409133308761509</v>
      </c>
      <c r="C45385" t="s">
        <v>66210</v>
      </c>
    </row>
    <row r="45386" spans="1:3" x14ac:dyDescent="0.2">
      <c r="A45386" t="s">
        <v>3763</v>
      </c>
      <c r="B45386">
        <v>-0.40918918906974699</v>
      </c>
      <c r="C45386" t="s">
        <v>48791</v>
      </c>
    </row>
    <row r="45387" spans="1:3" x14ac:dyDescent="0.2">
      <c r="A45387" t="s">
        <v>11741</v>
      </c>
      <c r="B45387">
        <v>-0.40936710471536403</v>
      </c>
      <c r="C45387" t="s">
        <v>47401</v>
      </c>
    </row>
    <row r="45388" spans="1:3" x14ac:dyDescent="0.2">
      <c r="A45388" t="s">
        <v>18308</v>
      </c>
      <c r="B45388">
        <v>-0.41002398321759398</v>
      </c>
      <c r="C45388" t="s">
        <v>48267</v>
      </c>
    </row>
    <row r="45389" spans="1:3" x14ac:dyDescent="0.2">
      <c r="A45389" t="s">
        <v>25955</v>
      </c>
      <c r="B45389">
        <v>-0.410658099772089</v>
      </c>
      <c r="C45389" t="s">
        <v>50840</v>
      </c>
    </row>
    <row r="45390" spans="1:3" x14ac:dyDescent="0.2">
      <c r="A45390" t="s">
        <v>35529</v>
      </c>
      <c r="B45390">
        <v>-0.41069097156853901</v>
      </c>
      <c r="C45390" t="s">
        <v>55561</v>
      </c>
    </row>
    <row r="45391" spans="1:3" x14ac:dyDescent="0.2">
      <c r="A45391" t="s">
        <v>40916</v>
      </c>
      <c r="B45391">
        <v>-0.41076754364326501</v>
      </c>
      <c r="C45391" t="s">
        <v>56230</v>
      </c>
    </row>
    <row r="45392" spans="1:3" x14ac:dyDescent="0.2">
      <c r="A45392" t="s">
        <v>34591</v>
      </c>
      <c r="B45392">
        <v>-0.41081076382875398</v>
      </c>
      <c r="C45392" t="s">
        <v>59352</v>
      </c>
    </row>
    <row r="45393" spans="1:3" x14ac:dyDescent="0.2">
      <c r="A45393" t="s">
        <v>43163</v>
      </c>
      <c r="B45393">
        <v>-0.41088924709409902</v>
      </c>
      <c r="C45393" t="s">
        <v>68684</v>
      </c>
    </row>
    <row r="45394" spans="1:3" x14ac:dyDescent="0.2">
      <c r="A45394" t="s">
        <v>16303</v>
      </c>
      <c r="B45394">
        <v>-0.41147877353215501</v>
      </c>
      <c r="C45394" t="s">
        <v>57543</v>
      </c>
    </row>
    <row r="45395" spans="1:3" x14ac:dyDescent="0.2">
      <c r="A45395" t="s">
        <v>12687</v>
      </c>
      <c r="B45395">
        <v>-0.41149715987150698</v>
      </c>
      <c r="C45395" t="s">
        <v>50760</v>
      </c>
    </row>
    <row r="45396" spans="1:3" x14ac:dyDescent="0.2">
      <c r="A45396" t="s">
        <v>27388</v>
      </c>
      <c r="B45396">
        <v>-0.41194626122755001</v>
      </c>
      <c r="C45396" t="s">
        <v>62912</v>
      </c>
    </row>
    <row r="45397" spans="1:3" x14ac:dyDescent="0.2">
      <c r="A45397" t="s">
        <v>22627</v>
      </c>
      <c r="B45397">
        <v>-0.41299720989830502</v>
      </c>
      <c r="C45397" t="s">
        <v>53262</v>
      </c>
    </row>
    <row r="45398" spans="1:3" x14ac:dyDescent="0.2">
      <c r="A45398" t="s">
        <v>34513</v>
      </c>
      <c r="B45398">
        <v>-0.41339240685780698</v>
      </c>
      <c r="C45398" t="s">
        <v>65658</v>
      </c>
    </row>
    <row r="45399" spans="1:3" x14ac:dyDescent="0.2">
      <c r="A45399" t="s">
        <v>10539</v>
      </c>
      <c r="B45399">
        <v>-0.41355051299195</v>
      </c>
      <c r="C45399" t="s">
        <v>53437</v>
      </c>
    </row>
    <row r="45400" spans="1:3" x14ac:dyDescent="0.2">
      <c r="A45400" t="s">
        <v>2126</v>
      </c>
      <c r="B45400">
        <v>-0.41382458618199802</v>
      </c>
      <c r="C45400" t="s">
        <v>47554</v>
      </c>
    </row>
    <row r="45401" spans="1:3" x14ac:dyDescent="0.2">
      <c r="A45401" t="s">
        <v>25965</v>
      </c>
      <c r="B45401">
        <v>-0.41400941927225499</v>
      </c>
      <c r="C45401" t="s">
        <v>61874</v>
      </c>
    </row>
    <row r="45402" spans="1:3" x14ac:dyDescent="0.2">
      <c r="A45402" t="s">
        <v>32245</v>
      </c>
      <c r="B45402">
        <v>-0.41411164392201899</v>
      </c>
      <c r="C45402" t="s">
        <v>64818</v>
      </c>
    </row>
    <row r="45403" spans="1:3" x14ac:dyDescent="0.2">
      <c r="A45403" t="s">
        <v>39788</v>
      </c>
      <c r="B45403">
        <v>-0.41504861396946102</v>
      </c>
      <c r="C45403" t="s">
        <v>47535</v>
      </c>
    </row>
    <row r="45404" spans="1:3" x14ac:dyDescent="0.2">
      <c r="A45404" t="s">
        <v>35629</v>
      </c>
      <c r="B45404">
        <v>-0.41553614238053699</v>
      </c>
      <c r="C45404" t="s">
        <v>66005</v>
      </c>
    </row>
    <row r="45405" spans="1:3" x14ac:dyDescent="0.2">
      <c r="A45405" t="s">
        <v>28135</v>
      </c>
      <c r="B45405">
        <v>-0.41590050880757101</v>
      </c>
      <c r="C45405" t="s">
        <v>49094</v>
      </c>
    </row>
    <row r="45406" spans="1:3" x14ac:dyDescent="0.2">
      <c r="A45406" t="s">
        <v>40271</v>
      </c>
      <c r="B45406">
        <v>-0.41618686847897801</v>
      </c>
      <c r="C45406" t="s">
        <v>55870</v>
      </c>
    </row>
    <row r="45407" spans="1:3" x14ac:dyDescent="0.2">
      <c r="A45407" t="s">
        <v>44135</v>
      </c>
      <c r="B45407">
        <v>-0.41658659806272103</v>
      </c>
      <c r="C45407" t="s">
        <v>68954</v>
      </c>
    </row>
    <row r="45408" spans="1:3" x14ac:dyDescent="0.2">
      <c r="A45408" t="s">
        <v>20214</v>
      </c>
      <c r="B45408">
        <v>-0.416762625730833</v>
      </c>
      <c r="C45408" t="s">
        <v>59020</v>
      </c>
    </row>
    <row r="45409" spans="1:3" x14ac:dyDescent="0.2">
      <c r="A45409" t="s">
        <v>38705</v>
      </c>
      <c r="B45409">
        <v>-0.41690238896827603</v>
      </c>
      <c r="C45409" t="s">
        <v>67139</v>
      </c>
    </row>
    <row r="45410" spans="1:3" x14ac:dyDescent="0.2">
      <c r="A45410" t="s">
        <v>42207</v>
      </c>
      <c r="B45410">
        <v>-0.41692941722696802</v>
      </c>
      <c r="C45410" t="s">
        <v>48590</v>
      </c>
    </row>
    <row r="45411" spans="1:3" x14ac:dyDescent="0.2">
      <c r="A45411" t="s">
        <v>36429</v>
      </c>
      <c r="B45411">
        <v>-0.41765911696318703</v>
      </c>
      <c r="C45411" t="s">
        <v>55087</v>
      </c>
    </row>
    <row r="45412" spans="1:3" x14ac:dyDescent="0.2">
      <c r="A45412" t="s">
        <v>21129</v>
      </c>
      <c r="B45412">
        <v>-0.41792387567818601</v>
      </c>
      <c r="C45412" t="s">
        <v>59320</v>
      </c>
    </row>
    <row r="45413" spans="1:3" x14ac:dyDescent="0.2">
      <c r="A45413" t="s">
        <v>19907</v>
      </c>
      <c r="B45413">
        <v>-0.41816111723962901</v>
      </c>
      <c r="C45413" t="s">
        <v>53837</v>
      </c>
    </row>
    <row r="45414" spans="1:3" x14ac:dyDescent="0.2">
      <c r="A45414" t="s">
        <v>12658</v>
      </c>
      <c r="B45414">
        <v>-0.41827775382903098</v>
      </c>
      <c r="C45414" t="s">
        <v>54929</v>
      </c>
    </row>
    <row r="45415" spans="1:3" x14ac:dyDescent="0.2">
      <c r="A45415" t="s">
        <v>2058</v>
      </c>
      <c r="B45415">
        <v>-0.418373082527979</v>
      </c>
      <c r="C45415" t="s">
        <v>47504</v>
      </c>
    </row>
    <row r="45416" spans="1:3" x14ac:dyDescent="0.2">
      <c r="A45416" t="s">
        <v>35263</v>
      </c>
      <c r="B45416">
        <v>-0.41839415980605099</v>
      </c>
      <c r="C45416" t="s">
        <v>54507</v>
      </c>
    </row>
    <row r="45417" spans="1:3" x14ac:dyDescent="0.2">
      <c r="A45417" t="s">
        <v>26844</v>
      </c>
      <c r="B45417">
        <v>-0.41901685148218698</v>
      </c>
      <c r="C45417" t="s">
        <v>62504</v>
      </c>
    </row>
    <row r="45418" spans="1:3" x14ac:dyDescent="0.2">
      <c r="A45418" t="s">
        <v>34765</v>
      </c>
      <c r="B45418">
        <v>-0.41913358722523097</v>
      </c>
      <c r="C45418" t="s">
        <v>65734</v>
      </c>
    </row>
    <row r="45419" spans="1:3" x14ac:dyDescent="0.2">
      <c r="A45419" t="s">
        <v>2241</v>
      </c>
      <c r="B45419">
        <v>-0.41914067208199801</v>
      </c>
      <c r="C45419" t="s">
        <v>47642</v>
      </c>
    </row>
    <row r="45420" spans="1:3" x14ac:dyDescent="0.2">
      <c r="A45420" t="s">
        <v>37707</v>
      </c>
      <c r="B45420">
        <v>-0.41932447179191101</v>
      </c>
      <c r="C45420" t="s">
        <v>66796</v>
      </c>
    </row>
    <row r="45421" spans="1:3" x14ac:dyDescent="0.2">
      <c r="A45421" t="s">
        <v>12593</v>
      </c>
      <c r="B45421">
        <v>-0.41938931499182602</v>
      </c>
      <c r="C45421" t="s">
        <v>54876</v>
      </c>
    </row>
    <row r="45422" spans="1:3" x14ac:dyDescent="0.2">
      <c r="A45422" t="s">
        <v>40173</v>
      </c>
      <c r="B45422">
        <v>-0.419431319273113</v>
      </c>
      <c r="C45422" t="s">
        <v>60559</v>
      </c>
    </row>
    <row r="45423" spans="1:3" x14ac:dyDescent="0.2">
      <c r="A45423" t="s">
        <v>40457</v>
      </c>
      <c r="B45423">
        <v>-0.41991321957151601</v>
      </c>
      <c r="C45423" t="s">
        <v>56135</v>
      </c>
    </row>
    <row r="45424" spans="1:3" x14ac:dyDescent="0.2">
      <c r="A45424" t="s">
        <v>21026</v>
      </c>
      <c r="B45424">
        <v>-0.42009035742928602</v>
      </c>
      <c r="C45424" t="s">
        <v>59298</v>
      </c>
    </row>
    <row r="45425" spans="1:3" x14ac:dyDescent="0.2">
      <c r="A45425" t="s">
        <v>34077</v>
      </c>
      <c r="B45425">
        <v>-0.42048189244559703</v>
      </c>
      <c r="C45425" t="s">
        <v>65498</v>
      </c>
    </row>
    <row r="45426" spans="1:3" x14ac:dyDescent="0.2">
      <c r="A45426" t="s">
        <v>29879</v>
      </c>
      <c r="B45426">
        <v>-0.420609912959379</v>
      </c>
      <c r="C45426" t="s">
        <v>63908</v>
      </c>
    </row>
    <row r="45427" spans="1:3" x14ac:dyDescent="0.2">
      <c r="A45427" t="s">
        <v>20593</v>
      </c>
      <c r="B45427">
        <v>-0.42072479516398298</v>
      </c>
      <c r="C45427" t="s">
        <v>50390</v>
      </c>
    </row>
    <row r="45428" spans="1:3" x14ac:dyDescent="0.2">
      <c r="A45428" t="s">
        <v>13166</v>
      </c>
      <c r="B45428">
        <v>-0.42091210957761799</v>
      </c>
      <c r="C45428" t="s">
        <v>55316</v>
      </c>
    </row>
    <row r="45429" spans="1:3" x14ac:dyDescent="0.2">
      <c r="A45429" t="s">
        <v>33325</v>
      </c>
      <c r="B45429">
        <v>-0.42099984033611798</v>
      </c>
      <c r="C45429" t="s">
        <v>60575</v>
      </c>
    </row>
    <row r="45430" spans="1:3" x14ac:dyDescent="0.2">
      <c r="A45430" t="s">
        <v>33035</v>
      </c>
      <c r="B45430">
        <v>-0.42136327280550101</v>
      </c>
      <c r="C45430" t="s">
        <v>65128</v>
      </c>
    </row>
    <row r="45431" spans="1:3" x14ac:dyDescent="0.2">
      <c r="A45431" t="s">
        <v>40615</v>
      </c>
      <c r="B45431">
        <v>-0.42161329806085401</v>
      </c>
      <c r="C45431" t="s">
        <v>66109</v>
      </c>
    </row>
    <row r="45432" spans="1:3" x14ac:dyDescent="0.2">
      <c r="A45432" t="s">
        <v>12813</v>
      </c>
      <c r="B45432">
        <v>-0.42165503393335302</v>
      </c>
      <c r="C45432" t="s">
        <v>55044</v>
      </c>
    </row>
    <row r="45433" spans="1:3" x14ac:dyDescent="0.2">
      <c r="A45433" t="s">
        <v>1541</v>
      </c>
      <c r="B45433">
        <v>-0.42196263490201302</v>
      </c>
      <c r="C45433" t="s">
        <v>46443</v>
      </c>
    </row>
    <row r="45434" spans="1:3" x14ac:dyDescent="0.2">
      <c r="A45434" t="s">
        <v>40018</v>
      </c>
      <c r="B45434">
        <v>-0.422183694387191</v>
      </c>
      <c r="C45434" t="s">
        <v>62286</v>
      </c>
    </row>
    <row r="45435" spans="1:3" x14ac:dyDescent="0.2">
      <c r="A45435" t="s">
        <v>2831</v>
      </c>
      <c r="B45435">
        <v>-0.42235541496470702</v>
      </c>
      <c r="C45435" t="s">
        <v>48064</v>
      </c>
    </row>
    <row r="45436" spans="1:3" x14ac:dyDescent="0.2">
      <c r="A45436" t="s">
        <v>42237</v>
      </c>
      <c r="B45436">
        <v>-0.42258211175497301</v>
      </c>
      <c r="C45436" t="s">
        <v>68339</v>
      </c>
    </row>
    <row r="45437" spans="1:3" x14ac:dyDescent="0.2">
      <c r="A45437" t="s">
        <v>12859</v>
      </c>
      <c r="B45437">
        <v>-0.42282255360002002</v>
      </c>
      <c r="C45437" t="s">
        <v>55080</v>
      </c>
    </row>
    <row r="45438" spans="1:3" x14ac:dyDescent="0.2">
      <c r="A45438" t="s">
        <v>26400</v>
      </c>
      <c r="B45438">
        <v>-0.42341415769570701</v>
      </c>
      <c r="C45438" t="s">
        <v>62191</v>
      </c>
    </row>
    <row r="45439" spans="1:3" x14ac:dyDescent="0.2">
      <c r="A45439" t="s">
        <v>14062</v>
      </c>
      <c r="B45439">
        <v>-0.42346454454754001</v>
      </c>
      <c r="C45439" t="s">
        <v>56017</v>
      </c>
    </row>
    <row r="45440" spans="1:3" x14ac:dyDescent="0.2">
      <c r="A45440" t="s">
        <v>18307</v>
      </c>
      <c r="B45440">
        <v>-0.42366345457533899</v>
      </c>
      <c r="C45440" t="s">
        <v>48267</v>
      </c>
    </row>
    <row r="45441" spans="1:3" x14ac:dyDescent="0.2">
      <c r="A45441" t="s">
        <v>21510</v>
      </c>
      <c r="B45441">
        <v>-0.42379404352418099</v>
      </c>
      <c r="C45441" t="s">
        <v>49440</v>
      </c>
    </row>
    <row r="45442" spans="1:3" x14ac:dyDescent="0.2">
      <c r="A45442" t="s">
        <v>41113</v>
      </c>
      <c r="B45442">
        <v>-0.423864107890356</v>
      </c>
      <c r="C45442" t="s">
        <v>67992</v>
      </c>
    </row>
    <row r="45443" spans="1:3" x14ac:dyDescent="0.2">
      <c r="A45443" t="s">
        <v>34584</v>
      </c>
      <c r="B45443">
        <v>-0.42415092626003698</v>
      </c>
      <c r="C45443" t="s">
        <v>65681</v>
      </c>
    </row>
    <row r="45444" spans="1:3" x14ac:dyDescent="0.2">
      <c r="A45444" t="s">
        <v>40187</v>
      </c>
      <c r="B45444">
        <v>-0.42420989380970803</v>
      </c>
      <c r="C45444" t="s">
        <v>53194</v>
      </c>
    </row>
    <row r="45445" spans="1:3" x14ac:dyDescent="0.2">
      <c r="A45445" t="s">
        <v>29530</v>
      </c>
      <c r="B45445">
        <v>-0.42440142326264302</v>
      </c>
      <c r="C45445" t="s">
        <v>63727</v>
      </c>
    </row>
    <row r="45446" spans="1:3" x14ac:dyDescent="0.2">
      <c r="A45446" t="s">
        <v>12194</v>
      </c>
      <c r="B45446">
        <v>-0.42455166208571898</v>
      </c>
      <c r="C45446" t="s">
        <v>54578</v>
      </c>
    </row>
    <row r="45447" spans="1:3" x14ac:dyDescent="0.2">
      <c r="A45447" t="s">
        <v>43731</v>
      </c>
      <c r="B45447">
        <v>-0.424566518495332</v>
      </c>
      <c r="C45447" t="s">
        <v>67781</v>
      </c>
    </row>
    <row r="45448" spans="1:3" x14ac:dyDescent="0.2">
      <c r="A45448" t="s">
        <v>14445</v>
      </c>
      <c r="B45448">
        <v>-0.42461002623607003</v>
      </c>
      <c r="C45448" t="s">
        <v>56319</v>
      </c>
    </row>
    <row r="45449" spans="1:3" x14ac:dyDescent="0.2">
      <c r="A45449" t="s">
        <v>41279</v>
      </c>
      <c r="B45449">
        <v>-0.42467205086704202</v>
      </c>
      <c r="C45449" t="s">
        <v>68074</v>
      </c>
    </row>
    <row r="45450" spans="1:3" x14ac:dyDescent="0.2">
      <c r="A45450" t="s">
        <v>20269</v>
      </c>
      <c r="B45450">
        <v>-0.424800696208602</v>
      </c>
      <c r="C45450" t="s">
        <v>59044</v>
      </c>
    </row>
    <row r="45451" spans="1:3" x14ac:dyDescent="0.2">
      <c r="A45451" t="s">
        <v>15676</v>
      </c>
      <c r="B45451">
        <v>-0.42496776319900997</v>
      </c>
      <c r="C45451" t="s">
        <v>55374</v>
      </c>
    </row>
    <row r="45452" spans="1:3" x14ac:dyDescent="0.2">
      <c r="A45452" t="s">
        <v>37415</v>
      </c>
      <c r="B45452">
        <v>-0.425005059116082</v>
      </c>
      <c r="C45452" t="s">
        <v>46115</v>
      </c>
    </row>
    <row r="45453" spans="1:3" x14ac:dyDescent="0.2">
      <c r="A45453" t="s">
        <v>37160</v>
      </c>
      <c r="B45453">
        <v>-0.42531492722205599</v>
      </c>
      <c r="C45453" t="s">
        <v>46065</v>
      </c>
    </row>
    <row r="45454" spans="1:3" x14ac:dyDescent="0.2">
      <c r="A45454" t="s">
        <v>2836</v>
      </c>
      <c r="B45454">
        <v>-0.42652177281143899</v>
      </c>
      <c r="C45454" t="s">
        <v>48069</v>
      </c>
    </row>
    <row r="45455" spans="1:3" x14ac:dyDescent="0.2">
      <c r="A45455" t="s">
        <v>33303</v>
      </c>
      <c r="B45455">
        <v>-0.42656756077416003</v>
      </c>
      <c r="C45455" t="s">
        <v>55036</v>
      </c>
    </row>
    <row r="45456" spans="1:3" x14ac:dyDescent="0.2">
      <c r="A45456" t="s">
        <v>22999</v>
      </c>
      <c r="B45456">
        <v>-0.426814328188099</v>
      </c>
      <c r="C45456" t="s">
        <v>57552</v>
      </c>
    </row>
    <row r="45457" spans="1:3" x14ac:dyDescent="0.2">
      <c r="A45457" t="s">
        <v>43840</v>
      </c>
      <c r="B45457">
        <v>-0.42721956932045402</v>
      </c>
      <c r="C45457" t="s">
        <v>51813</v>
      </c>
    </row>
    <row r="45458" spans="1:3" x14ac:dyDescent="0.2">
      <c r="A45458" t="s">
        <v>33778</v>
      </c>
      <c r="B45458">
        <v>-0.42734989692654701</v>
      </c>
      <c r="C45458" t="s">
        <v>55647</v>
      </c>
    </row>
    <row r="45459" spans="1:3" x14ac:dyDescent="0.2">
      <c r="A45459" t="s">
        <v>37402</v>
      </c>
      <c r="B45459">
        <v>-0.42781342675123601</v>
      </c>
      <c r="C45459" t="s">
        <v>49512</v>
      </c>
    </row>
    <row r="45460" spans="1:3" x14ac:dyDescent="0.2">
      <c r="A45460" t="s">
        <v>12923</v>
      </c>
      <c r="B45460">
        <v>-0.42786398447632101</v>
      </c>
      <c r="C45460" t="s">
        <v>55129</v>
      </c>
    </row>
    <row r="45461" spans="1:3" x14ac:dyDescent="0.2">
      <c r="A45461" t="s">
        <v>12421</v>
      </c>
      <c r="B45461">
        <v>-0.42820766290006501</v>
      </c>
      <c r="C45461" t="s">
        <v>47537</v>
      </c>
    </row>
    <row r="45462" spans="1:3" x14ac:dyDescent="0.2">
      <c r="A45462" t="s">
        <v>39444</v>
      </c>
      <c r="B45462">
        <v>-0.42823218649016098</v>
      </c>
      <c r="C45462" t="s">
        <v>55269</v>
      </c>
    </row>
    <row r="45463" spans="1:3" x14ac:dyDescent="0.2">
      <c r="A45463" t="s">
        <v>11917</v>
      </c>
      <c r="B45463">
        <v>-0.42830446758887297</v>
      </c>
      <c r="C45463" t="s">
        <v>54386</v>
      </c>
    </row>
    <row r="45464" spans="1:3" x14ac:dyDescent="0.2">
      <c r="A45464" t="s">
        <v>43324</v>
      </c>
      <c r="B45464">
        <v>-0.42834533890077497</v>
      </c>
      <c r="C45464" t="s">
        <v>68754</v>
      </c>
    </row>
    <row r="45465" spans="1:3" x14ac:dyDescent="0.2">
      <c r="A45465" t="s">
        <v>462</v>
      </c>
      <c r="B45465">
        <v>-0.428517167022679</v>
      </c>
      <c r="C45465" t="s">
        <v>46174</v>
      </c>
    </row>
    <row r="45466" spans="1:3" x14ac:dyDescent="0.2">
      <c r="A45466" t="s">
        <v>31625</v>
      </c>
      <c r="B45466">
        <v>-0.42875631230382499</v>
      </c>
      <c r="C45466" t="s">
        <v>64592</v>
      </c>
    </row>
    <row r="45467" spans="1:3" x14ac:dyDescent="0.2">
      <c r="A45467" t="s">
        <v>16230</v>
      </c>
      <c r="B45467">
        <v>-0.42883980682807699</v>
      </c>
      <c r="C45467" t="s">
        <v>57500</v>
      </c>
    </row>
    <row r="45468" spans="1:3" x14ac:dyDescent="0.2">
      <c r="A45468" t="s">
        <v>25749</v>
      </c>
      <c r="B45468">
        <v>-0.42976653716285701</v>
      </c>
      <c r="C45468" t="s">
        <v>61715</v>
      </c>
    </row>
    <row r="45469" spans="1:3" x14ac:dyDescent="0.2">
      <c r="A45469" t="s">
        <v>26500</v>
      </c>
      <c r="B45469">
        <v>-0.42978142656072899</v>
      </c>
      <c r="C45469" t="s">
        <v>47240</v>
      </c>
    </row>
    <row r="45470" spans="1:3" x14ac:dyDescent="0.2">
      <c r="A45470" t="s">
        <v>1120</v>
      </c>
      <c r="B45470">
        <v>-0.430426894442</v>
      </c>
      <c r="C45470" t="s">
        <v>46751</v>
      </c>
    </row>
    <row r="45471" spans="1:3" x14ac:dyDescent="0.2">
      <c r="A45471" t="s">
        <v>39487</v>
      </c>
      <c r="B45471">
        <v>-0.43112217693972399</v>
      </c>
      <c r="C45471" t="s">
        <v>60746</v>
      </c>
    </row>
    <row r="45472" spans="1:3" x14ac:dyDescent="0.2">
      <c r="A45472" t="s">
        <v>7079</v>
      </c>
      <c r="B45472">
        <v>-0.43207812301784199</v>
      </c>
      <c r="C45472" t="s">
        <v>51259</v>
      </c>
    </row>
    <row r="45473" spans="1:3" x14ac:dyDescent="0.2">
      <c r="A45473" t="s">
        <v>35274</v>
      </c>
      <c r="B45473">
        <v>-0.43256106815120499</v>
      </c>
      <c r="C45473" t="s">
        <v>65883</v>
      </c>
    </row>
    <row r="45474" spans="1:3" x14ac:dyDescent="0.2">
      <c r="A45474" t="s">
        <v>17822</v>
      </c>
      <c r="B45474">
        <v>-0.43286479339171002</v>
      </c>
      <c r="C45474" t="s">
        <v>55562</v>
      </c>
    </row>
    <row r="45475" spans="1:3" x14ac:dyDescent="0.2">
      <c r="A45475" t="s">
        <v>36602</v>
      </c>
      <c r="B45475">
        <v>-0.433471006466086</v>
      </c>
      <c r="C45475" t="s">
        <v>47631</v>
      </c>
    </row>
    <row r="45476" spans="1:3" x14ac:dyDescent="0.2">
      <c r="A45476" t="s">
        <v>4613</v>
      </c>
      <c r="B45476">
        <v>-0.43395463569425202</v>
      </c>
      <c r="C45476" t="s">
        <v>49440</v>
      </c>
    </row>
    <row r="45477" spans="1:3" x14ac:dyDescent="0.2">
      <c r="A45477" t="s">
        <v>13534</v>
      </c>
      <c r="B45477">
        <v>-0.43409802349864202</v>
      </c>
      <c r="C45477" t="s">
        <v>55598</v>
      </c>
    </row>
    <row r="45478" spans="1:3" x14ac:dyDescent="0.2">
      <c r="A45478" t="s">
        <v>13011</v>
      </c>
      <c r="B45478">
        <v>-0.43423303657116202</v>
      </c>
      <c r="C45478" t="s">
        <v>55191</v>
      </c>
    </row>
    <row r="45479" spans="1:3" x14ac:dyDescent="0.2">
      <c r="A45479" t="s">
        <v>16870</v>
      </c>
      <c r="B45479">
        <v>-0.435209359026766</v>
      </c>
      <c r="C45479" t="s">
        <v>57830</v>
      </c>
    </row>
    <row r="45480" spans="1:3" x14ac:dyDescent="0.2">
      <c r="A45480" t="s">
        <v>43699</v>
      </c>
      <c r="B45480">
        <v>-0.43544330151347499</v>
      </c>
      <c r="C45480" t="s">
        <v>64999</v>
      </c>
    </row>
    <row r="45481" spans="1:3" x14ac:dyDescent="0.2">
      <c r="A45481" t="s">
        <v>31842</v>
      </c>
      <c r="B45481">
        <v>-0.43548424174450701</v>
      </c>
      <c r="C45481" t="s">
        <v>64673</v>
      </c>
    </row>
    <row r="45482" spans="1:3" x14ac:dyDescent="0.2">
      <c r="A45482" t="s">
        <v>44843</v>
      </c>
      <c r="B45482">
        <v>-0.43594997792545198</v>
      </c>
      <c r="C45482" t="s">
        <v>64536</v>
      </c>
    </row>
    <row r="45483" spans="1:3" x14ac:dyDescent="0.2">
      <c r="A45483" t="s">
        <v>20336</v>
      </c>
      <c r="B45483">
        <v>-0.43702433304370902</v>
      </c>
      <c r="C45483" t="s">
        <v>59071</v>
      </c>
    </row>
    <row r="45484" spans="1:3" x14ac:dyDescent="0.2">
      <c r="A45484" t="s">
        <v>34104</v>
      </c>
      <c r="B45484">
        <v>-0.43731075356496102</v>
      </c>
      <c r="C45484" t="s">
        <v>58420</v>
      </c>
    </row>
    <row r="45485" spans="1:3" x14ac:dyDescent="0.2">
      <c r="A45485" t="s">
        <v>12376</v>
      </c>
      <c r="B45485">
        <v>-0.43826056121147</v>
      </c>
      <c r="C45485" t="s">
        <v>54719</v>
      </c>
    </row>
    <row r="45486" spans="1:3" x14ac:dyDescent="0.2">
      <c r="A45486" t="s">
        <v>16135</v>
      </c>
      <c r="B45486">
        <v>-0.43849787113255401</v>
      </c>
      <c r="C45486" t="s">
        <v>56510</v>
      </c>
    </row>
    <row r="45487" spans="1:3" x14ac:dyDescent="0.2">
      <c r="A45487" t="s">
        <v>30037</v>
      </c>
      <c r="B45487">
        <v>-0.43891618985565001</v>
      </c>
      <c r="C45487" t="s">
        <v>63971</v>
      </c>
    </row>
    <row r="45488" spans="1:3" x14ac:dyDescent="0.2">
      <c r="A45488" t="s">
        <v>36114</v>
      </c>
      <c r="B45488">
        <v>-0.43919141197598099</v>
      </c>
      <c r="C45488" t="s">
        <v>50271</v>
      </c>
    </row>
    <row r="45489" spans="1:3" x14ac:dyDescent="0.2">
      <c r="A45489" t="s">
        <v>17115</v>
      </c>
      <c r="B45489">
        <v>-0.439219624845335</v>
      </c>
      <c r="C45489" t="s">
        <v>57961</v>
      </c>
    </row>
    <row r="45490" spans="1:3" x14ac:dyDescent="0.2">
      <c r="A45490" t="s">
        <v>28739</v>
      </c>
      <c r="B45490">
        <v>-0.439257185218974</v>
      </c>
      <c r="C45490" t="s">
        <v>61106</v>
      </c>
    </row>
    <row r="45491" spans="1:3" x14ac:dyDescent="0.2">
      <c r="A45491" t="s">
        <v>13876</v>
      </c>
      <c r="B45491">
        <v>-0.439258226151713</v>
      </c>
      <c r="C45491" t="s">
        <v>55879</v>
      </c>
    </row>
    <row r="45492" spans="1:3" x14ac:dyDescent="0.2">
      <c r="A45492" t="s">
        <v>40818</v>
      </c>
      <c r="B45492">
        <v>-0.439475715495242</v>
      </c>
      <c r="C45492" t="s">
        <v>66254</v>
      </c>
    </row>
    <row r="45493" spans="1:3" x14ac:dyDescent="0.2">
      <c r="A45493" t="s">
        <v>2727</v>
      </c>
      <c r="B45493">
        <v>-0.439963401771581</v>
      </c>
      <c r="C45493" t="s">
        <v>47988</v>
      </c>
    </row>
    <row r="45494" spans="1:3" x14ac:dyDescent="0.2">
      <c r="A45494" t="s">
        <v>16550</v>
      </c>
      <c r="B45494">
        <v>-0.44004834645430402</v>
      </c>
      <c r="C45494" t="s">
        <v>57668</v>
      </c>
    </row>
    <row r="45495" spans="1:3" x14ac:dyDescent="0.2">
      <c r="A45495" t="s">
        <v>34992</v>
      </c>
      <c r="B45495">
        <v>-0.44060035655818602</v>
      </c>
      <c r="C45495" t="s">
        <v>55250</v>
      </c>
    </row>
    <row r="45496" spans="1:3" x14ac:dyDescent="0.2">
      <c r="A45496" t="s">
        <v>4312</v>
      </c>
      <c r="B45496">
        <v>-0.44086351020151499</v>
      </c>
      <c r="C45496" t="s">
        <v>49218</v>
      </c>
    </row>
    <row r="45497" spans="1:3" x14ac:dyDescent="0.2">
      <c r="A45497" t="s">
        <v>42286</v>
      </c>
      <c r="B45497">
        <v>-0.442292425388361</v>
      </c>
      <c r="C45497" t="s">
        <v>47048</v>
      </c>
    </row>
    <row r="45498" spans="1:3" x14ac:dyDescent="0.2">
      <c r="A45498" t="s">
        <v>17051</v>
      </c>
      <c r="B45498">
        <v>-0.442955377350149</v>
      </c>
      <c r="C45498" t="s">
        <v>57924</v>
      </c>
    </row>
    <row r="45499" spans="1:3" x14ac:dyDescent="0.2">
      <c r="A45499" t="s">
        <v>39858</v>
      </c>
      <c r="B45499">
        <v>-0.44299877233142199</v>
      </c>
      <c r="C45499" t="s">
        <v>67537</v>
      </c>
    </row>
    <row r="45500" spans="1:3" x14ac:dyDescent="0.2">
      <c r="A45500" t="s">
        <v>34705</v>
      </c>
      <c r="B45500">
        <v>-0.44325887043161299</v>
      </c>
      <c r="C45500" t="s">
        <v>54906</v>
      </c>
    </row>
    <row r="45501" spans="1:3" x14ac:dyDescent="0.2">
      <c r="A45501" t="s">
        <v>646</v>
      </c>
      <c r="B45501">
        <v>-0.44337019203343803</v>
      </c>
      <c r="C45501" t="s">
        <v>46338</v>
      </c>
    </row>
    <row r="45502" spans="1:3" x14ac:dyDescent="0.2">
      <c r="A45502" t="s">
        <v>42530</v>
      </c>
      <c r="B45502">
        <v>-0.44338964969234601</v>
      </c>
      <c r="C45502" t="s">
        <v>55512</v>
      </c>
    </row>
    <row r="45503" spans="1:3" x14ac:dyDescent="0.2">
      <c r="A45503" t="s">
        <v>38793</v>
      </c>
      <c r="B45503">
        <v>-0.44339591273903101</v>
      </c>
      <c r="C45503" t="s">
        <v>67166</v>
      </c>
    </row>
    <row r="45504" spans="1:3" x14ac:dyDescent="0.2">
      <c r="A45504" t="s">
        <v>26871</v>
      </c>
      <c r="B45504">
        <v>-0.44461784238937901</v>
      </c>
      <c r="C45504" t="s">
        <v>62523</v>
      </c>
    </row>
    <row r="45505" spans="1:3" x14ac:dyDescent="0.2">
      <c r="A45505" t="s">
        <v>34805</v>
      </c>
      <c r="B45505">
        <v>-0.44530441422546702</v>
      </c>
      <c r="C45505" t="s">
        <v>47823</v>
      </c>
    </row>
    <row r="45506" spans="1:3" x14ac:dyDescent="0.2">
      <c r="A45506" t="s">
        <v>29781</v>
      </c>
      <c r="B45506">
        <v>-0.44588493529408202</v>
      </c>
      <c r="C45506" t="s">
        <v>47927</v>
      </c>
    </row>
    <row r="45507" spans="1:3" x14ac:dyDescent="0.2">
      <c r="A45507" t="s">
        <v>20353</v>
      </c>
      <c r="B45507">
        <v>-0.44615400702643498</v>
      </c>
      <c r="C45507" t="s">
        <v>59079</v>
      </c>
    </row>
    <row r="45508" spans="1:3" x14ac:dyDescent="0.2">
      <c r="A45508" t="s">
        <v>12632</v>
      </c>
      <c r="B45508">
        <v>-0.446171490849053</v>
      </c>
      <c r="C45508" t="s">
        <v>54906</v>
      </c>
    </row>
    <row r="45509" spans="1:3" x14ac:dyDescent="0.2">
      <c r="A45509" t="s">
        <v>23786</v>
      </c>
      <c r="B45509">
        <v>-0.44688616071791099</v>
      </c>
      <c r="C45509" t="s">
        <v>60286</v>
      </c>
    </row>
    <row r="45510" spans="1:3" x14ac:dyDescent="0.2">
      <c r="A45510" t="s">
        <v>36007</v>
      </c>
      <c r="B45510">
        <v>-0.446974718064925</v>
      </c>
      <c r="C45510" t="s">
        <v>66126</v>
      </c>
    </row>
    <row r="45511" spans="1:3" x14ac:dyDescent="0.2">
      <c r="A45511" t="s">
        <v>24931</v>
      </c>
      <c r="B45511">
        <v>-0.447028708180366</v>
      </c>
      <c r="C45511" t="s">
        <v>61083</v>
      </c>
    </row>
    <row r="45512" spans="1:3" x14ac:dyDescent="0.2">
      <c r="A45512" t="s">
        <v>13136</v>
      </c>
      <c r="B45512">
        <v>-0.44748692173115701</v>
      </c>
      <c r="C45512" t="s">
        <v>55291</v>
      </c>
    </row>
    <row r="45513" spans="1:3" x14ac:dyDescent="0.2">
      <c r="A45513" t="s">
        <v>13324</v>
      </c>
      <c r="B45513">
        <v>-0.44762393224750702</v>
      </c>
      <c r="C45513" t="s">
        <v>55432</v>
      </c>
    </row>
    <row r="45514" spans="1:3" x14ac:dyDescent="0.2">
      <c r="A45514" t="s">
        <v>12244</v>
      </c>
      <c r="B45514">
        <v>-0.44787976420236503</v>
      </c>
      <c r="C45514" t="s">
        <v>54617</v>
      </c>
    </row>
    <row r="45515" spans="1:3" x14ac:dyDescent="0.2">
      <c r="A45515" t="s">
        <v>16890</v>
      </c>
      <c r="B45515">
        <v>-0.44886768979991998</v>
      </c>
      <c r="C45515" t="s">
        <v>57841</v>
      </c>
    </row>
    <row r="45516" spans="1:3" x14ac:dyDescent="0.2">
      <c r="A45516" t="s">
        <v>698</v>
      </c>
      <c r="B45516">
        <v>-0.44897501920390098</v>
      </c>
      <c r="C45516" t="s">
        <v>46379</v>
      </c>
    </row>
    <row r="45517" spans="1:3" x14ac:dyDescent="0.2">
      <c r="A45517" t="s">
        <v>37341</v>
      </c>
      <c r="B45517">
        <v>-0.449803775299422</v>
      </c>
      <c r="C45517" t="s">
        <v>51544</v>
      </c>
    </row>
    <row r="45518" spans="1:3" x14ac:dyDescent="0.2">
      <c r="A45518" t="s">
        <v>25816</v>
      </c>
      <c r="B45518">
        <v>-0.45015646889076599</v>
      </c>
      <c r="C45518" t="s">
        <v>50877</v>
      </c>
    </row>
    <row r="45519" spans="1:3" x14ac:dyDescent="0.2">
      <c r="A45519" t="s">
        <v>16889</v>
      </c>
      <c r="B45519">
        <v>-0.45016923549559101</v>
      </c>
      <c r="C45519" t="s">
        <v>57841</v>
      </c>
    </row>
    <row r="45520" spans="1:3" x14ac:dyDescent="0.2">
      <c r="A45520" t="s">
        <v>41465</v>
      </c>
      <c r="B45520">
        <v>-0.45021812317751603</v>
      </c>
      <c r="C45520" t="s">
        <v>50361</v>
      </c>
    </row>
    <row r="45521" spans="1:3" x14ac:dyDescent="0.2">
      <c r="A45521" t="s">
        <v>18244</v>
      </c>
      <c r="B45521">
        <v>-0.45062383542797302</v>
      </c>
      <c r="C45521" t="s">
        <v>58320</v>
      </c>
    </row>
    <row r="45522" spans="1:3" x14ac:dyDescent="0.2">
      <c r="A45522" t="s">
        <v>21065</v>
      </c>
      <c r="B45522">
        <v>-0.45072794462641802</v>
      </c>
      <c r="C45522" t="s">
        <v>59306</v>
      </c>
    </row>
    <row r="45523" spans="1:3" x14ac:dyDescent="0.2">
      <c r="A45523" t="s">
        <v>36433</v>
      </c>
      <c r="B45523">
        <v>-0.45084163561213503</v>
      </c>
      <c r="C45523" t="s">
        <v>66292</v>
      </c>
    </row>
    <row r="45524" spans="1:3" x14ac:dyDescent="0.2">
      <c r="A45524" t="s">
        <v>35090</v>
      </c>
      <c r="B45524">
        <v>-0.45087054651518499</v>
      </c>
      <c r="C45524" t="s">
        <v>65824</v>
      </c>
    </row>
    <row r="45525" spans="1:3" x14ac:dyDescent="0.2">
      <c r="A45525" t="s">
        <v>28368</v>
      </c>
      <c r="B45525">
        <v>-0.45133058072538601</v>
      </c>
      <c r="C45525" t="s">
        <v>56312</v>
      </c>
    </row>
    <row r="45526" spans="1:3" x14ac:dyDescent="0.2">
      <c r="A45526" t="s">
        <v>4835</v>
      </c>
      <c r="B45526">
        <v>-0.451630055311802</v>
      </c>
      <c r="C45526" t="s">
        <v>49623</v>
      </c>
    </row>
    <row r="45527" spans="1:3" x14ac:dyDescent="0.2">
      <c r="A45527" t="s">
        <v>23820</v>
      </c>
      <c r="B45527">
        <v>-0.45185049244467501</v>
      </c>
      <c r="C45527" t="s">
        <v>60299</v>
      </c>
    </row>
    <row r="45528" spans="1:3" x14ac:dyDescent="0.2">
      <c r="A45528" t="s">
        <v>12810</v>
      </c>
      <c r="B45528">
        <v>-0.45192564337839403</v>
      </c>
      <c r="C45528" t="s">
        <v>55041</v>
      </c>
    </row>
    <row r="45529" spans="1:3" x14ac:dyDescent="0.2">
      <c r="A45529" t="s">
        <v>12771</v>
      </c>
      <c r="B45529">
        <v>-0.45270661249601601</v>
      </c>
      <c r="C45529" t="s">
        <v>55008</v>
      </c>
    </row>
    <row r="45530" spans="1:3" x14ac:dyDescent="0.2">
      <c r="A45530" t="s">
        <v>32204</v>
      </c>
      <c r="B45530">
        <v>-0.45456415134272998</v>
      </c>
      <c r="C45530" t="s">
        <v>47156</v>
      </c>
    </row>
    <row r="45531" spans="1:3" x14ac:dyDescent="0.2">
      <c r="A45531" t="s">
        <v>40594</v>
      </c>
      <c r="B45531">
        <v>-0.45508968831903901</v>
      </c>
      <c r="C45531" t="s">
        <v>62032</v>
      </c>
    </row>
    <row r="45532" spans="1:3" x14ac:dyDescent="0.2">
      <c r="A45532" t="s">
        <v>44912</v>
      </c>
      <c r="B45532">
        <v>-0.45540675255104801</v>
      </c>
      <c r="C45532" t="s">
        <v>57644</v>
      </c>
    </row>
    <row r="45533" spans="1:3" x14ac:dyDescent="0.2">
      <c r="A45533" t="s">
        <v>26083</v>
      </c>
      <c r="B45533">
        <v>-0.45565855790904602</v>
      </c>
      <c r="C45533" t="s">
        <v>59021</v>
      </c>
    </row>
    <row r="45534" spans="1:3" x14ac:dyDescent="0.2">
      <c r="A45534" t="s">
        <v>35656</v>
      </c>
      <c r="B45534">
        <v>-0.45612557709155499</v>
      </c>
      <c r="C45534" t="s">
        <v>66014</v>
      </c>
    </row>
    <row r="45535" spans="1:3" x14ac:dyDescent="0.2">
      <c r="A45535" t="s">
        <v>37560</v>
      </c>
      <c r="B45535">
        <v>-0.45621985709568802</v>
      </c>
      <c r="C45535" t="s">
        <v>66744</v>
      </c>
    </row>
    <row r="45536" spans="1:3" x14ac:dyDescent="0.2">
      <c r="A45536" t="s">
        <v>14702</v>
      </c>
      <c r="B45536">
        <v>-0.45649361268213601</v>
      </c>
      <c r="C45536" t="s">
        <v>56528</v>
      </c>
    </row>
    <row r="45537" spans="1:3" x14ac:dyDescent="0.2">
      <c r="A45537" t="s">
        <v>2294</v>
      </c>
      <c r="B45537">
        <v>-0.45722118999774303</v>
      </c>
      <c r="C45537" t="s">
        <v>47685</v>
      </c>
    </row>
    <row r="45538" spans="1:3" x14ac:dyDescent="0.2">
      <c r="A45538" t="s">
        <v>21245</v>
      </c>
      <c r="B45538">
        <v>-0.45725168240789199</v>
      </c>
      <c r="C45538" t="s">
        <v>55291</v>
      </c>
    </row>
    <row r="45539" spans="1:3" x14ac:dyDescent="0.2">
      <c r="A45539" t="s">
        <v>36105</v>
      </c>
      <c r="B45539">
        <v>-0.45730244492411498</v>
      </c>
      <c r="C45539" t="s">
        <v>66162</v>
      </c>
    </row>
    <row r="45540" spans="1:3" x14ac:dyDescent="0.2">
      <c r="A45540" t="s">
        <v>37595</v>
      </c>
      <c r="B45540">
        <v>-0.45743399131553297</v>
      </c>
      <c r="C45540" t="s">
        <v>66755</v>
      </c>
    </row>
    <row r="45541" spans="1:3" x14ac:dyDescent="0.2">
      <c r="A45541" t="s">
        <v>20777</v>
      </c>
      <c r="B45541">
        <v>-0.457560176073599</v>
      </c>
      <c r="C45541" t="s">
        <v>59223</v>
      </c>
    </row>
    <row r="45542" spans="1:3" x14ac:dyDescent="0.2">
      <c r="A45542" t="s">
        <v>21877</v>
      </c>
      <c r="B45542">
        <v>-0.460294765044853</v>
      </c>
      <c r="C45542" t="s">
        <v>47297</v>
      </c>
    </row>
    <row r="45543" spans="1:3" x14ac:dyDescent="0.2">
      <c r="A45543" t="s">
        <v>3172</v>
      </c>
      <c r="B45543">
        <v>-0.46168658470819102</v>
      </c>
      <c r="C45543" t="s">
        <v>48327</v>
      </c>
    </row>
    <row r="45544" spans="1:3" x14ac:dyDescent="0.2">
      <c r="A45544" t="s">
        <v>18659</v>
      </c>
      <c r="B45544">
        <v>-0.46185599320389198</v>
      </c>
      <c r="C45544" t="s">
        <v>55291</v>
      </c>
    </row>
    <row r="45545" spans="1:3" x14ac:dyDescent="0.2">
      <c r="A45545" t="s">
        <v>37627</v>
      </c>
      <c r="B45545">
        <v>-0.46185915936328198</v>
      </c>
      <c r="C45545" t="s">
        <v>47347</v>
      </c>
    </row>
    <row r="45546" spans="1:3" x14ac:dyDescent="0.2">
      <c r="A45546" t="s">
        <v>36275</v>
      </c>
      <c r="B45546">
        <v>-0.46204952403489202</v>
      </c>
      <c r="C45546" t="s">
        <v>48120</v>
      </c>
    </row>
    <row r="45547" spans="1:3" x14ac:dyDescent="0.2">
      <c r="A45547" t="s">
        <v>31820</v>
      </c>
      <c r="B45547">
        <v>-0.46275118171273699</v>
      </c>
      <c r="C45547" t="s">
        <v>62727</v>
      </c>
    </row>
    <row r="45548" spans="1:3" x14ac:dyDescent="0.2">
      <c r="A45548" t="s">
        <v>30046</v>
      </c>
      <c r="B45548">
        <v>-0.46295719480924902</v>
      </c>
      <c r="C45548" t="s">
        <v>63976</v>
      </c>
    </row>
    <row r="45549" spans="1:3" x14ac:dyDescent="0.2">
      <c r="A45549" t="s">
        <v>26393</v>
      </c>
      <c r="B45549">
        <v>-0.46312179790789698</v>
      </c>
      <c r="C45549" t="s">
        <v>62185</v>
      </c>
    </row>
    <row r="45550" spans="1:3" x14ac:dyDescent="0.2">
      <c r="A45550" t="s">
        <v>20205</v>
      </c>
      <c r="B45550">
        <v>-0.46346635399542202</v>
      </c>
      <c r="C45550" t="s">
        <v>50709</v>
      </c>
    </row>
    <row r="45551" spans="1:3" x14ac:dyDescent="0.2">
      <c r="A45551" t="s">
        <v>33353</v>
      </c>
      <c r="B45551">
        <v>-0.463958557130493</v>
      </c>
      <c r="C45551" t="s">
        <v>65243</v>
      </c>
    </row>
    <row r="45552" spans="1:3" x14ac:dyDescent="0.2">
      <c r="A45552" t="s">
        <v>38675</v>
      </c>
      <c r="B45552">
        <v>-0.46483962945900398</v>
      </c>
      <c r="C45552" t="s">
        <v>63325</v>
      </c>
    </row>
    <row r="45553" spans="1:3" x14ac:dyDescent="0.2">
      <c r="A45553" t="s">
        <v>17009</v>
      </c>
      <c r="B45553">
        <v>-0.46540547059416398</v>
      </c>
      <c r="C45553" t="s">
        <v>57906</v>
      </c>
    </row>
    <row r="45554" spans="1:3" x14ac:dyDescent="0.2">
      <c r="A45554" t="s">
        <v>12419</v>
      </c>
      <c r="B45554">
        <v>-0.46565022693645303</v>
      </c>
      <c r="C45554" t="s">
        <v>54755</v>
      </c>
    </row>
    <row r="45555" spans="1:3" x14ac:dyDescent="0.2">
      <c r="A45555" t="s">
        <v>35312</v>
      </c>
      <c r="B45555">
        <v>-0.46566550000780399</v>
      </c>
      <c r="C45555" t="s">
        <v>65901</v>
      </c>
    </row>
    <row r="45556" spans="1:3" x14ac:dyDescent="0.2">
      <c r="A45556" t="s">
        <v>17794</v>
      </c>
      <c r="B45556">
        <v>-0.465746294826414</v>
      </c>
      <c r="C45556" t="s">
        <v>54019</v>
      </c>
    </row>
    <row r="45557" spans="1:3" x14ac:dyDescent="0.2">
      <c r="A45557" t="s">
        <v>11916</v>
      </c>
      <c r="B45557">
        <v>-0.466054212416466</v>
      </c>
      <c r="C45557" t="s">
        <v>54386</v>
      </c>
    </row>
    <row r="45558" spans="1:3" x14ac:dyDescent="0.2">
      <c r="A45558" t="s">
        <v>42898</v>
      </c>
      <c r="B45558">
        <v>-0.466422216289403</v>
      </c>
      <c r="C45558" t="s">
        <v>68559</v>
      </c>
    </row>
    <row r="45559" spans="1:3" x14ac:dyDescent="0.2">
      <c r="A45559" t="s">
        <v>26719</v>
      </c>
      <c r="B45559">
        <v>-0.46647028534432</v>
      </c>
      <c r="C45559" t="s">
        <v>58216</v>
      </c>
    </row>
    <row r="45560" spans="1:3" x14ac:dyDescent="0.2">
      <c r="A45560" t="s">
        <v>26125</v>
      </c>
      <c r="B45560">
        <v>-0.46758506844756298</v>
      </c>
      <c r="C45560" t="s">
        <v>61987</v>
      </c>
    </row>
    <row r="45561" spans="1:3" x14ac:dyDescent="0.2">
      <c r="A45561" t="s">
        <v>25656</v>
      </c>
      <c r="B45561">
        <v>-0.46763306801748</v>
      </c>
      <c r="C45561" t="s">
        <v>61647</v>
      </c>
    </row>
    <row r="45562" spans="1:3" x14ac:dyDescent="0.2">
      <c r="A45562" t="s">
        <v>43663</v>
      </c>
      <c r="B45562">
        <v>-0.46766643986836398</v>
      </c>
      <c r="C45562" t="s">
        <v>58382</v>
      </c>
    </row>
    <row r="45563" spans="1:3" x14ac:dyDescent="0.2">
      <c r="A45563" t="s">
        <v>20551</v>
      </c>
      <c r="B45563">
        <v>-0.46769557033193399</v>
      </c>
      <c r="C45563" t="s">
        <v>55612</v>
      </c>
    </row>
    <row r="45564" spans="1:3" x14ac:dyDescent="0.2">
      <c r="A45564" t="s">
        <v>28731</v>
      </c>
      <c r="B45564">
        <v>-0.46770282441741801</v>
      </c>
      <c r="C45564" t="s">
        <v>61083</v>
      </c>
    </row>
    <row r="45565" spans="1:3" x14ac:dyDescent="0.2">
      <c r="A45565" t="s">
        <v>34505</v>
      </c>
      <c r="B45565">
        <v>-0.46777501993100001</v>
      </c>
      <c r="C45565" t="s">
        <v>63958</v>
      </c>
    </row>
    <row r="45566" spans="1:3" x14ac:dyDescent="0.2">
      <c r="A45566" t="s">
        <v>13681</v>
      </c>
      <c r="B45566">
        <v>-0.46791222592786602</v>
      </c>
      <c r="C45566" t="s">
        <v>55719</v>
      </c>
    </row>
    <row r="45567" spans="1:3" x14ac:dyDescent="0.2">
      <c r="A45567" t="s">
        <v>37723</v>
      </c>
      <c r="B45567">
        <v>-0.468184875664377</v>
      </c>
      <c r="C45567" t="s">
        <v>62672</v>
      </c>
    </row>
    <row r="45568" spans="1:3" x14ac:dyDescent="0.2">
      <c r="A45568" t="s">
        <v>13852</v>
      </c>
      <c r="B45568">
        <v>-0.46916949585031598</v>
      </c>
      <c r="C45568" t="s">
        <v>55859</v>
      </c>
    </row>
    <row r="45569" spans="1:3" x14ac:dyDescent="0.2">
      <c r="A45569" t="s">
        <v>20334</v>
      </c>
      <c r="B45569">
        <v>-0.47027891267532002</v>
      </c>
      <c r="C45569" t="s">
        <v>49405</v>
      </c>
    </row>
    <row r="45570" spans="1:3" x14ac:dyDescent="0.2">
      <c r="A45570" t="s">
        <v>14339</v>
      </c>
      <c r="B45570">
        <v>-0.47114227413839799</v>
      </c>
      <c r="C45570" t="s">
        <v>56239</v>
      </c>
    </row>
    <row r="45571" spans="1:3" x14ac:dyDescent="0.2">
      <c r="A45571" t="s">
        <v>41974</v>
      </c>
      <c r="B45571">
        <v>-0.472424131837341</v>
      </c>
      <c r="C45571" t="s">
        <v>59940</v>
      </c>
    </row>
    <row r="45572" spans="1:3" x14ac:dyDescent="0.2">
      <c r="A45572" t="s">
        <v>29842</v>
      </c>
      <c r="B45572">
        <v>-0.47249926520445601</v>
      </c>
      <c r="C45572" t="s">
        <v>63886</v>
      </c>
    </row>
    <row r="45573" spans="1:3" x14ac:dyDescent="0.2">
      <c r="A45573" t="s">
        <v>29616</v>
      </c>
      <c r="B45573">
        <v>-0.47260342898909002</v>
      </c>
      <c r="C45573" t="s">
        <v>63763</v>
      </c>
    </row>
    <row r="45574" spans="1:3" x14ac:dyDescent="0.2">
      <c r="A45574" t="s">
        <v>37197</v>
      </c>
      <c r="B45574">
        <v>-0.47266439990321502</v>
      </c>
      <c r="C45574" t="s">
        <v>59020</v>
      </c>
    </row>
    <row r="45575" spans="1:3" x14ac:dyDescent="0.2">
      <c r="A45575" t="s">
        <v>6304</v>
      </c>
      <c r="B45575">
        <v>-0.47305520272317197</v>
      </c>
      <c r="C45575" t="s">
        <v>50789</v>
      </c>
    </row>
    <row r="45576" spans="1:3" x14ac:dyDescent="0.2">
      <c r="A45576" t="s">
        <v>44088</v>
      </c>
      <c r="B45576">
        <v>-0.47332167467301001</v>
      </c>
      <c r="C45576" t="s">
        <v>66292</v>
      </c>
    </row>
    <row r="45577" spans="1:3" x14ac:dyDescent="0.2">
      <c r="A45577" t="s">
        <v>41839</v>
      </c>
      <c r="B45577">
        <v>-0.47351515306734798</v>
      </c>
      <c r="C45577" t="s">
        <v>66373</v>
      </c>
    </row>
    <row r="45578" spans="1:3" x14ac:dyDescent="0.2">
      <c r="A45578" t="s">
        <v>11963</v>
      </c>
      <c r="B45578">
        <v>-0.47399479339328299</v>
      </c>
      <c r="C45578" t="s">
        <v>54417</v>
      </c>
    </row>
    <row r="45579" spans="1:3" x14ac:dyDescent="0.2">
      <c r="A45579" t="s">
        <v>11077</v>
      </c>
      <c r="B45579">
        <v>-0.47407112518321698</v>
      </c>
      <c r="C45579" t="s">
        <v>53795</v>
      </c>
    </row>
    <row r="45580" spans="1:3" x14ac:dyDescent="0.2">
      <c r="A45580" t="s">
        <v>13365</v>
      </c>
      <c r="B45580">
        <v>-0.47453261500821398</v>
      </c>
      <c r="C45580" t="s">
        <v>55461</v>
      </c>
    </row>
    <row r="45581" spans="1:3" x14ac:dyDescent="0.2">
      <c r="A45581" t="s">
        <v>16814</v>
      </c>
      <c r="B45581">
        <v>-0.47600944264752199</v>
      </c>
      <c r="C45581" t="s">
        <v>57805</v>
      </c>
    </row>
    <row r="45582" spans="1:3" x14ac:dyDescent="0.2">
      <c r="A45582" t="s">
        <v>44541</v>
      </c>
      <c r="B45582">
        <v>-0.47632714864714398</v>
      </c>
      <c r="C45582" t="s">
        <v>62766</v>
      </c>
    </row>
    <row r="45583" spans="1:3" x14ac:dyDescent="0.2">
      <c r="A45583" t="s">
        <v>12360</v>
      </c>
      <c r="B45583">
        <v>-0.47853108867364602</v>
      </c>
      <c r="C45583" t="s">
        <v>54706</v>
      </c>
    </row>
    <row r="45584" spans="1:3" x14ac:dyDescent="0.2">
      <c r="A45584" t="s">
        <v>34987</v>
      </c>
      <c r="B45584">
        <v>-0.47858364040611401</v>
      </c>
      <c r="C45584" t="s">
        <v>61775</v>
      </c>
    </row>
    <row r="45585" spans="1:3" x14ac:dyDescent="0.2">
      <c r="A45585" t="s">
        <v>13038</v>
      </c>
      <c r="B45585">
        <v>-0.48041631786698902</v>
      </c>
      <c r="C45585" t="s">
        <v>55212</v>
      </c>
    </row>
    <row r="45586" spans="1:3" x14ac:dyDescent="0.2">
      <c r="A45586" t="s">
        <v>36925</v>
      </c>
      <c r="B45586">
        <v>-0.48189337772651097</v>
      </c>
      <c r="C45586" t="s">
        <v>66532</v>
      </c>
    </row>
    <row r="45587" spans="1:3" x14ac:dyDescent="0.2">
      <c r="A45587" t="s">
        <v>14630</v>
      </c>
      <c r="B45587">
        <v>-0.48232169558627302</v>
      </c>
      <c r="C45587" t="s">
        <v>56469</v>
      </c>
    </row>
    <row r="45588" spans="1:3" x14ac:dyDescent="0.2">
      <c r="A45588" t="s">
        <v>16352</v>
      </c>
      <c r="B45588">
        <v>-0.48264386709771401</v>
      </c>
      <c r="C45588" t="s">
        <v>57565</v>
      </c>
    </row>
    <row r="45589" spans="1:3" x14ac:dyDescent="0.2">
      <c r="A45589" t="s">
        <v>45459</v>
      </c>
      <c r="B45589">
        <v>-0.48284672923475402</v>
      </c>
      <c r="C45589" t="s">
        <v>55080</v>
      </c>
    </row>
    <row r="45590" spans="1:3" x14ac:dyDescent="0.2">
      <c r="A45590" t="s">
        <v>18762</v>
      </c>
      <c r="B45590">
        <v>-0.483107321063938</v>
      </c>
      <c r="C45590" t="s">
        <v>58446</v>
      </c>
    </row>
    <row r="45591" spans="1:3" x14ac:dyDescent="0.2">
      <c r="A45591" t="s">
        <v>14438</v>
      </c>
      <c r="B45591">
        <v>-0.48328550773915402</v>
      </c>
      <c r="C45591" t="s">
        <v>56312</v>
      </c>
    </row>
    <row r="45592" spans="1:3" x14ac:dyDescent="0.2">
      <c r="A45592" t="s">
        <v>37839</v>
      </c>
      <c r="B45592">
        <v>-0.485291371793453</v>
      </c>
      <c r="C45592" t="s">
        <v>66839</v>
      </c>
    </row>
    <row r="45593" spans="1:3" x14ac:dyDescent="0.2">
      <c r="A45593" t="s">
        <v>32659</v>
      </c>
      <c r="B45593">
        <v>-0.48532809235058699</v>
      </c>
      <c r="C45593" t="s">
        <v>64954</v>
      </c>
    </row>
    <row r="45594" spans="1:3" x14ac:dyDescent="0.2">
      <c r="A45594" t="s">
        <v>4166</v>
      </c>
      <c r="B45594">
        <v>-0.48605261724551801</v>
      </c>
      <c r="C45594" t="s">
        <v>49108</v>
      </c>
    </row>
    <row r="45595" spans="1:3" x14ac:dyDescent="0.2">
      <c r="A45595" t="s">
        <v>17573</v>
      </c>
      <c r="B45595">
        <v>-0.48621593164610399</v>
      </c>
      <c r="C45595" t="s">
        <v>47417</v>
      </c>
    </row>
    <row r="45596" spans="1:3" x14ac:dyDescent="0.2">
      <c r="A45596" t="s">
        <v>14047</v>
      </c>
      <c r="B45596">
        <v>-0.48660135461154402</v>
      </c>
      <c r="C45596" t="s">
        <v>47637</v>
      </c>
    </row>
    <row r="45597" spans="1:3" x14ac:dyDescent="0.2">
      <c r="A45597" t="s">
        <v>44983</v>
      </c>
      <c r="B45597">
        <v>-0.48712812563809299</v>
      </c>
      <c r="C45597" t="s">
        <v>67560</v>
      </c>
    </row>
    <row r="45598" spans="1:3" x14ac:dyDescent="0.2">
      <c r="A45598" t="s">
        <v>23883</v>
      </c>
      <c r="B45598">
        <v>-0.489341063230044</v>
      </c>
      <c r="C45598" t="s">
        <v>59021</v>
      </c>
    </row>
    <row r="45599" spans="1:3" x14ac:dyDescent="0.2">
      <c r="A45599" t="s">
        <v>18481</v>
      </c>
      <c r="B45599">
        <v>-0.490037230969122</v>
      </c>
      <c r="C45599" t="s">
        <v>53795</v>
      </c>
    </row>
    <row r="45600" spans="1:3" x14ac:dyDescent="0.2">
      <c r="A45600" t="s">
        <v>36503</v>
      </c>
      <c r="B45600">
        <v>-0.49122567808527201</v>
      </c>
      <c r="C45600" t="s">
        <v>62052</v>
      </c>
    </row>
    <row r="45601" spans="1:3" x14ac:dyDescent="0.2">
      <c r="A45601" t="s">
        <v>11318</v>
      </c>
      <c r="B45601">
        <v>-0.49156913052891499</v>
      </c>
      <c r="C45601" t="s">
        <v>53959</v>
      </c>
    </row>
    <row r="45602" spans="1:3" x14ac:dyDescent="0.2">
      <c r="A45602" t="s">
        <v>12581</v>
      </c>
      <c r="B45602">
        <v>-0.49176964047842803</v>
      </c>
      <c r="C45602" t="s">
        <v>54869</v>
      </c>
    </row>
    <row r="45603" spans="1:3" x14ac:dyDescent="0.2">
      <c r="A45603" t="s">
        <v>2068</v>
      </c>
      <c r="B45603">
        <v>-0.49213678116769899</v>
      </c>
      <c r="C45603" t="s">
        <v>47512</v>
      </c>
    </row>
    <row r="45604" spans="1:3" x14ac:dyDescent="0.2">
      <c r="A45604" t="s">
        <v>32882</v>
      </c>
      <c r="B45604">
        <v>-0.49226955046677001</v>
      </c>
      <c r="C45604" t="s">
        <v>65079</v>
      </c>
    </row>
    <row r="45605" spans="1:3" x14ac:dyDescent="0.2">
      <c r="A45605" t="s">
        <v>9843</v>
      </c>
      <c r="B45605">
        <v>-0.49380121139974298</v>
      </c>
      <c r="C45605" t="s">
        <v>48050</v>
      </c>
    </row>
    <row r="45606" spans="1:3" x14ac:dyDescent="0.2">
      <c r="A45606" t="s">
        <v>37196</v>
      </c>
      <c r="B45606">
        <v>-0.493827115758181</v>
      </c>
      <c r="C45606" t="s">
        <v>59020</v>
      </c>
    </row>
    <row r="45607" spans="1:3" x14ac:dyDescent="0.2">
      <c r="A45607" t="s">
        <v>13221</v>
      </c>
      <c r="B45607">
        <v>-0.49405961051766401</v>
      </c>
      <c r="C45607" t="s">
        <v>55356</v>
      </c>
    </row>
    <row r="45608" spans="1:3" x14ac:dyDescent="0.2">
      <c r="A45608" t="s">
        <v>45242</v>
      </c>
      <c r="B45608">
        <v>-0.49436300759690399</v>
      </c>
      <c r="C45608" t="s">
        <v>65325</v>
      </c>
    </row>
    <row r="45609" spans="1:3" x14ac:dyDescent="0.2">
      <c r="A45609" t="s">
        <v>13107</v>
      </c>
      <c r="B45609">
        <v>-0.49525653375048501</v>
      </c>
      <c r="C45609" t="s">
        <v>55269</v>
      </c>
    </row>
    <row r="45610" spans="1:3" x14ac:dyDescent="0.2">
      <c r="A45610" t="s">
        <v>44390</v>
      </c>
      <c r="B45610">
        <v>-0.49535397929631397</v>
      </c>
      <c r="C45610" t="s">
        <v>67335</v>
      </c>
    </row>
    <row r="45611" spans="1:3" x14ac:dyDescent="0.2">
      <c r="A45611" t="s">
        <v>35448</v>
      </c>
      <c r="B45611">
        <v>-0.49540518002957501</v>
      </c>
      <c r="C45611" t="s">
        <v>50157</v>
      </c>
    </row>
    <row r="45612" spans="1:3" x14ac:dyDescent="0.2">
      <c r="A45612" t="s">
        <v>24309</v>
      </c>
      <c r="B45612">
        <v>-0.49544064982381403</v>
      </c>
      <c r="C45612" t="s">
        <v>56426</v>
      </c>
    </row>
    <row r="45613" spans="1:3" x14ac:dyDescent="0.2">
      <c r="A45613" t="s">
        <v>36493</v>
      </c>
      <c r="B45613">
        <v>-0.49554541777509598</v>
      </c>
      <c r="C45613" t="s">
        <v>52018</v>
      </c>
    </row>
    <row r="45614" spans="1:3" x14ac:dyDescent="0.2">
      <c r="A45614" t="s">
        <v>29630</v>
      </c>
      <c r="B45614">
        <v>-0.49636556915256802</v>
      </c>
      <c r="C45614" t="s">
        <v>63770</v>
      </c>
    </row>
    <row r="45615" spans="1:3" x14ac:dyDescent="0.2">
      <c r="A45615" t="s">
        <v>26383</v>
      </c>
      <c r="B45615">
        <v>-0.49841830640551099</v>
      </c>
      <c r="C45615" t="s">
        <v>47512</v>
      </c>
    </row>
    <row r="45616" spans="1:3" x14ac:dyDescent="0.2">
      <c r="A45616" t="s">
        <v>36206</v>
      </c>
      <c r="B45616">
        <v>-0.49886519485696601</v>
      </c>
      <c r="C45616" t="s">
        <v>57986</v>
      </c>
    </row>
    <row r="45617" spans="1:3" x14ac:dyDescent="0.2">
      <c r="A45617" t="s">
        <v>34902</v>
      </c>
      <c r="B45617">
        <v>-0.49912873661914497</v>
      </c>
      <c r="C45617" t="s">
        <v>61476</v>
      </c>
    </row>
    <row r="45618" spans="1:3" x14ac:dyDescent="0.2">
      <c r="A45618" t="s">
        <v>27982</v>
      </c>
      <c r="B45618">
        <v>-0.49912903330841402</v>
      </c>
      <c r="C45618" t="s">
        <v>63255</v>
      </c>
    </row>
    <row r="45619" spans="1:3" x14ac:dyDescent="0.2">
      <c r="A45619" t="s">
        <v>2712</v>
      </c>
      <c r="B45619">
        <v>-0.499273077374283</v>
      </c>
      <c r="C45619" t="s">
        <v>47977</v>
      </c>
    </row>
    <row r="45620" spans="1:3" x14ac:dyDescent="0.2">
      <c r="A45620" t="s">
        <v>17297</v>
      </c>
      <c r="B45620">
        <v>-0.499362067976729</v>
      </c>
      <c r="C45620" t="s">
        <v>51101</v>
      </c>
    </row>
    <row r="45621" spans="1:3" x14ac:dyDescent="0.2">
      <c r="A45621" t="s">
        <v>28159</v>
      </c>
      <c r="B45621">
        <v>-0.499852800838954</v>
      </c>
      <c r="C45621" t="s">
        <v>56550</v>
      </c>
    </row>
    <row r="45622" spans="1:3" x14ac:dyDescent="0.2">
      <c r="A45622" t="s">
        <v>28537</v>
      </c>
      <c r="B45622">
        <v>-0.50000322595826496</v>
      </c>
      <c r="C45622" t="s">
        <v>60601</v>
      </c>
    </row>
    <row r="45623" spans="1:3" x14ac:dyDescent="0.2">
      <c r="A45623" t="s">
        <v>40272</v>
      </c>
      <c r="B45623">
        <v>-0.50046052489779003</v>
      </c>
      <c r="C45623" t="s">
        <v>66697</v>
      </c>
    </row>
    <row r="45624" spans="1:3" x14ac:dyDescent="0.2">
      <c r="A45624" t="s">
        <v>43579</v>
      </c>
      <c r="B45624">
        <v>-0.50082175881899005</v>
      </c>
      <c r="C45624" t="s">
        <v>49435</v>
      </c>
    </row>
    <row r="45625" spans="1:3" x14ac:dyDescent="0.2">
      <c r="A45625" t="s">
        <v>14033</v>
      </c>
      <c r="B45625">
        <v>-0.50341812912563999</v>
      </c>
      <c r="C45625" t="s">
        <v>47377</v>
      </c>
    </row>
    <row r="45626" spans="1:3" x14ac:dyDescent="0.2">
      <c r="A45626" t="s">
        <v>20837</v>
      </c>
      <c r="B45626">
        <v>-0.50381967903688196</v>
      </c>
      <c r="C45626" t="s">
        <v>48589</v>
      </c>
    </row>
    <row r="45627" spans="1:3" x14ac:dyDescent="0.2">
      <c r="A45627" t="s">
        <v>26252</v>
      </c>
      <c r="B45627">
        <v>-0.50397833938502401</v>
      </c>
      <c r="C45627" t="s">
        <v>61361</v>
      </c>
    </row>
    <row r="45628" spans="1:3" x14ac:dyDescent="0.2">
      <c r="A45628" t="s">
        <v>42373</v>
      </c>
      <c r="B45628">
        <v>-0.50470707026721495</v>
      </c>
      <c r="C45628" t="s">
        <v>62555</v>
      </c>
    </row>
    <row r="45629" spans="1:3" x14ac:dyDescent="0.2">
      <c r="A45629" t="s">
        <v>33704</v>
      </c>
      <c r="B45629">
        <v>-0.50567290882097404</v>
      </c>
      <c r="C45629" t="s">
        <v>65359</v>
      </c>
    </row>
    <row r="45630" spans="1:3" x14ac:dyDescent="0.2">
      <c r="A45630" t="s">
        <v>40269</v>
      </c>
      <c r="B45630">
        <v>-0.50580528615812803</v>
      </c>
      <c r="C45630" t="s">
        <v>67654</v>
      </c>
    </row>
    <row r="45631" spans="1:3" x14ac:dyDescent="0.2">
      <c r="A45631" t="s">
        <v>22214</v>
      </c>
      <c r="B45631">
        <v>-0.50593505531114702</v>
      </c>
      <c r="C45631" t="s">
        <v>55291</v>
      </c>
    </row>
    <row r="45632" spans="1:3" x14ac:dyDescent="0.2">
      <c r="A45632" t="s">
        <v>35082</v>
      </c>
      <c r="B45632">
        <v>-0.50636801073229898</v>
      </c>
      <c r="C45632" t="s">
        <v>65821</v>
      </c>
    </row>
    <row r="45633" spans="1:3" x14ac:dyDescent="0.2">
      <c r="A45633" t="s">
        <v>30273</v>
      </c>
      <c r="B45633">
        <v>-0.50755706043749804</v>
      </c>
      <c r="C45633" t="s">
        <v>64075</v>
      </c>
    </row>
    <row r="45634" spans="1:3" x14ac:dyDescent="0.2">
      <c r="A45634" t="s">
        <v>36551</v>
      </c>
      <c r="B45634">
        <v>-0.50840406955301198</v>
      </c>
      <c r="C45634" t="s">
        <v>64982</v>
      </c>
    </row>
    <row r="45635" spans="1:3" x14ac:dyDescent="0.2">
      <c r="A45635" t="s">
        <v>35059</v>
      </c>
      <c r="B45635">
        <v>-0.50849759891503798</v>
      </c>
      <c r="C45635" t="s">
        <v>65811</v>
      </c>
    </row>
    <row r="45636" spans="1:3" x14ac:dyDescent="0.2">
      <c r="A45636" t="s">
        <v>37300</v>
      </c>
      <c r="B45636">
        <v>-0.50907558084026405</v>
      </c>
      <c r="C45636" t="s">
        <v>62385</v>
      </c>
    </row>
    <row r="45637" spans="1:3" x14ac:dyDescent="0.2">
      <c r="A45637" t="s">
        <v>40461</v>
      </c>
      <c r="B45637">
        <v>-0.50940028604368903</v>
      </c>
      <c r="C45637" t="s">
        <v>56024</v>
      </c>
    </row>
    <row r="45638" spans="1:3" x14ac:dyDescent="0.2">
      <c r="A45638" t="s">
        <v>35808</v>
      </c>
      <c r="B45638">
        <v>-0.50945212232211001</v>
      </c>
      <c r="C45638" t="s">
        <v>66055</v>
      </c>
    </row>
    <row r="45639" spans="1:3" x14ac:dyDescent="0.2">
      <c r="A45639" t="s">
        <v>41149</v>
      </c>
      <c r="B45639">
        <v>-0.51016498720227899</v>
      </c>
      <c r="C45639" t="s">
        <v>47927</v>
      </c>
    </row>
    <row r="45640" spans="1:3" x14ac:dyDescent="0.2">
      <c r="A45640" t="s">
        <v>40991</v>
      </c>
      <c r="B45640">
        <v>-0.51047331070522195</v>
      </c>
      <c r="C45640" t="s">
        <v>65824</v>
      </c>
    </row>
    <row r="45641" spans="1:3" x14ac:dyDescent="0.2">
      <c r="A45641" t="s">
        <v>37407</v>
      </c>
      <c r="B45641">
        <v>-0.51157705522352703</v>
      </c>
      <c r="C45641" t="s">
        <v>55155</v>
      </c>
    </row>
    <row r="45642" spans="1:3" x14ac:dyDescent="0.2">
      <c r="A45642" t="s">
        <v>2785</v>
      </c>
      <c r="B45642">
        <v>-0.51201927987358897</v>
      </c>
      <c r="C45642" t="s">
        <v>48032</v>
      </c>
    </row>
    <row r="45643" spans="1:3" x14ac:dyDescent="0.2">
      <c r="A45643" t="s">
        <v>16667</v>
      </c>
      <c r="B45643">
        <v>-0.51271410143906204</v>
      </c>
      <c r="C45643" t="s">
        <v>57737</v>
      </c>
    </row>
    <row r="45644" spans="1:3" x14ac:dyDescent="0.2">
      <c r="A45644" t="s">
        <v>17420</v>
      </c>
      <c r="B45644">
        <v>-0.51282901749294796</v>
      </c>
      <c r="C45644" t="s">
        <v>47543</v>
      </c>
    </row>
    <row r="45645" spans="1:3" x14ac:dyDescent="0.2">
      <c r="A45645" t="s">
        <v>14659</v>
      </c>
      <c r="B45645">
        <v>-0.51293178742338497</v>
      </c>
      <c r="C45645" t="s">
        <v>56492</v>
      </c>
    </row>
    <row r="45646" spans="1:3" x14ac:dyDescent="0.2">
      <c r="A45646" t="s">
        <v>40398</v>
      </c>
      <c r="B45646">
        <v>-0.51383471442293904</v>
      </c>
      <c r="C45646" t="s">
        <v>61384</v>
      </c>
    </row>
    <row r="45647" spans="1:3" x14ac:dyDescent="0.2">
      <c r="A45647" t="s">
        <v>34545</v>
      </c>
      <c r="B45647">
        <v>-0.51398761405920701</v>
      </c>
      <c r="C45647" t="s">
        <v>65669</v>
      </c>
    </row>
    <row r="45648" spans="1:3" x14ac:dyDescent="0.2">
      <c r="A45648" t="s">
        <v>12883</v>
      </c>
      <c r="B45648">
        <v>-0.51452686760168898</v>
      </c>
      <c r="C45648" t="s">
        <v>55101</v>
      </c>
    </row>
    <row r="45649" spans="1:3" x14ac:dyDescent="0.2">
      <c r="A45649" t="s">
        <v>12026</v>
      </c>
      <c r="B45649">
        <v>-0.515661537193006</v>
      </c>
      <c r="C45649" t="s">
        <v>54463</v>
      </c>
    </row>
    <row r="45650" spans="1:3" x14ac:dyDescent="0.2">
      <c r="A45650" t="s">
        <v>35345</v>
      </c>
      <c r="B45650">
        <v>-0.51685951950995201</v>
      </c>
      <c r="C45650" t="s">
        <v>52244</v>
      </c>
    </row>
    <row r="45651" spans="1:3" x14ac:dyDescent="0.2">
      <c r="A45651" t="s">
        <v>12092</v>
      </c>
      <c r="B45651">
        <v>-0.51940339650646095</v>
      </c>
      <c r="C45651" t="s">
        <v>54507</v>
      </c>
    </row>
    <row r="45652" spans="1:3" x14ac:dyDescent="0.2">
      <c r="A45652" t="s">
        <v>3182</v>
      </c>
      <c r="B45652">
        <v>-0.51962339497535504</v>
      </c>
      <c r="C45652" t="s">
        <v>48335</v>
      </c>
    </row>
    <row r="45653" spans="1:3" x14ac:dyDescent="0.2">
      <c r="A45653" t="s">
        <v>6121</v>
      </c>
      <c r="B45653">
        <v>-0.52087055140248495</v>
      </c>
      <c r="C45653" t="s">
        <v>50664</v>
      </c>
    </row>
    <row r="45654" spans="1:3" x14ac:dyDescent="0.2">
      <c r="A45654" t="s">
        <v>44795</v>
      </c>
      <c r="B45654">
        <v>-0.52265560473703498</v>
      </c>
      <c r="C45654" t="s">
        <v>53328</v>
      </c>
    </row>
    <row r="45655" spans="1:3" x14ac:dyDescent="0.2">
      <c r="A45655" t="s">
        <v>13132</v>
      </c>
      <c r="B45655">
        <v>-0.52277637164408697</v>
      </c>
      <c r="C45655" t="s">
        <v>55288</v>
      </c>
    </row>
    <row r="45656" spans="1:3" x14ac:dyDescent="0.2">
      <c r="A45656" t="s">
        <v>42742</v>
      </c>
      <c r="B45656">
        <v>-0.52410575687775796</v>
      </c>
      <c r="C45656" t="s">
        <v>53930</v>
      </c>
    </row>
    <row r="45657" spans="1:3" x14ac:dyDescent="0.2">
      <c r="A45657" t="s">
        <v>36977</v>
      </c>
      <c r="B45657">
        <v>-0.52428767197593595</v>
      </c>
      <c r="C45657" t="s">
        <v>66563</v>
      </c>
    </row>
    <row r="45658" spans="1:3" x14ac:dyDescent="0.2">
      <c r="A45658" t="s">
        <v>28736</v>
      </c>
      <c r="B45658">
        <v>-0.52524020212309996</v>
      </c>
      <c r="C45658" t="s">
        <v>61100</v>
      </c>
    </row>
    <row r="45659" spans="1:3" x14ac:dyDescent="0.2">
      <c r="A45659" t="s">
        <v>15115</v>
      </c>
      <c r="B45659">
        <v>-0.52595394032468801</v>
      </c>
      <c r="C45659" t="s">
        <v>54823</v>
      </c>
    </row>
    <row r="45660" spans="1:3" x14ac:dyDescent="0.2">
      <c r="A45660" t="s">
        <v>13362</v>
      </c>
      <c r="B45660">
        <v>-0.52599179790482398</v>
      </c>
      <c r="C45660" t="s">
        <v>55459</v>
      </c>
    </row>
    <row r="45661" spans="1:3" x14ac:dyDescent="0.2">
      <c r="A45661" t="s">
        <v>7634</v>
      </c>
      <c r="B45661">
        <v>-0.52628922488134</v>
      </c>
      <c r="C45661" t="s">
        <v>48032</v>
      </c>
    </row>
    <row r="45662" spans="1:3" x14ac:dyDescent="0.2">
      <c r="A45662" t="s">
        <v>11585</v>
      </c>
      <c r="B45662">
        <v>-0.52645639506662201</v>
      </c>
      <c r="C45662" t="s">
        <v>54148</v>
      </c>
    </row>
    <row r="45663" spans="1:3" x14ac:dyDescent="0.2">
      <c r="A45663" t="s">
        <v>18658</v>
      </c>
      <c r="B45663">
        <v>-0.52651773721352202</v>
      </c>
      <c r="C45663" t="s">
        <v>50183</v>
      </c>
    </row>
    <row r="45664" spans="1:3" x14ac:dyDescent="0.2">
      <c r="A45664" t="s">
        <v>44596</v>
      </c>
      <c r="B45664">
        <v>-0.52667609393345105</v>
      </c>
      <c r="C45664" t="s">
        <v>49794</v>
      </c>
    </row>
    <row r="45665" spans="1:3" x14ac:dyDescent="0.2">
      <c r="A45665" t="s">
        <v>17572</v>
      </c>
      <c r="B45665">
        <v>-0.52713038046862903</v>
      </c>
      <c r="C45665" t="s">
        <v>58153</v>
      </c>
    </row>
    <row r="45666" spans="1:3" x14ac:dyDescent="0.2">
      <c r="A45666" t="s">
        <v>22571</v>
      </c>
      <c r="B45666">
        <v>-0.52717393586641204</v>
      </c>
      <c r="C45666" t="s">
        <v>51813</v>
      </c>
    </row>
    <row r="45667" spans="1:3" x14ac:dyDescent="0.2">
      <c r="A45667" t="s">
        <v>26153</v>
      </c>
      <c r="B45667">
        <v>-0.52849940829464603</v>
      </c>
      <c r="C45667" t="s">
        <v>62009</v>
      </c>
    </row>
    <row r="45668" spans="1:3" x14ac:dyDescent="0.2">
      <c r="A45668" t="s">
        <v>104</v>
      </c>
      <c r="B45668">
        <v>-0.52925072672359297</v>
      </c>
      <c r="C45668" t="s">
        <v>45882</v>
      </c>
    </row>
    <row r="45669" spans="1:3" x14ac:dyDescent="0.2">
      <c r="A45669" t="s">
        <v>5711</v>
      </c>
      <c r="B45669">
        <v>-0.52977626974689995</v>
      </c>
      <c r="C45669" t="s">
        <v>50347</v>
      </c>
    </row>
    <row r="45670" spans="1:3" x14ac:dyDescent="0.2">
      <c r="A45670" t="s">
        <v>42321</v>
      </c>
      <c r="B45670">
        <v>-0.53012943256985101</v>
      </c>
      <c r="C45670" t="s">
        <v>61988</v>
      </c>
    </row>
    <row r="45671" spans="1:3" x14ac:dyDescent="0.2">
      <c r="A45671" t="s">
        <v>33085</v>
      </c>
      <c r="B45671">
        <v>-0.53013605574162503</v>
      </c>
      <c r="C45671" t="s">
        <v>50815</v>
      </c>
    </row>
    <row r="45672" spans="1:3" x14ac:dyDescent="0.2">
      <c r="A45672" t="s">
        <v>13321</v>
      </c>
      <c r="B45672">
        <v>-0.53222737482233196</v>
      </c>
      <c r="C45672" t="s">
        <v>55431</v>
      </c>
    </row>
    <row r="45673" spans="1:3" x14ac:dyDescent="0.2">
      <c r="A45673" t="s">
        <v>26539</v>
      </c>
      <c r="B45673">
        <v>-0.53242551199923605</v>
      </c>
      <c r="C45673" t="s">
        <v>62289</v>
      </c>
    </row>
    <row r="45674" spans="1:3" x14ac:dyDescent="0.2">
      <c r="A45674" t="s">
        <v>17679</v>
      </c>
      <c r="B45674">
        <v>-0.53251680022866799</v>
      </c>
      <c r="C45674" t="s">
        <v>56752</v>
      </c>
    </row>
    <row r="45675" spans="1:3" x14ac:dyDescent="0.2">
      <c r="A45675" t="s">
        <v>28752</v>
      </c>
      <c r="B45675">
        <v>-0.53463263001504202</v>
      </c>
      <c r="C45675" t="s">
        <v>47278</v>
      </c>
    </row>
    <row r="45676" spans="1:3" x14ac:dyDescent="0.2">
      <c r="A45676" t="s">
        <v>35364</v>
      </c>
      <c r="B45676">
        <v>-0.53529306826983403</v>
      </c>
      <c r="C45676" t="s">
        <v>65923</v>
      </c>
    </row>
    <row r="45677" spans="1:3" x14ac:dyDescent="0.2">
      <c r="A45677" t="s">
        <v>28204</v>
      </c>
      <c r="B45677">
        <v>-0.53686837198186899</v>
      </c>
      <c r="C45677" t="s">
        <v>63325</v>
      </c>
    </row>
    <row r="45678" spans="1:3" x14ac:dyDescent="0.2">
      <c r="A45678" t="s">
        <v>17338</v>
      </c>
      <c r="B45678">
        <v>-0.53733885112246804</v>
      </c>
      <c r="C45678" t="s">
        <v>52307</v>
      </c>
    </row>
    <row r="45679" spans="1:3" x14ac:dyDescent="0.2">
      <c r="A45679" t="s">
        <v>13465</v>
      </c>
      <c r="B45679">
        <v>-0.53816106652656404</v>
      </c>
      <c r="C45679" t="s">
        <v>55544</v>
      </c>
    </row>
    <row r="45680" spans="1:3" x14ac:dyDescent="0.2">
      <c r="A45680" t="s">
        <v>39923</v>
      </c>
      <c r="B45680">
        <v>-0.538652608226588</v>
      </c>
      <c r="C45680" t="s">
        <v>62523</v>
      </c>
    </row>
    <row r="45681" spans="1:3" x14ac:dyDescent="0.2">
      <c r="A45681" t="s">
        <v>39964</v>
      </c>
      <c r="B45681">
        <v>-0.53904680706302499</v>
      </c>
      <c r="C45681" t="s">
        <v>67560</v>
      </c>
    </row>
    <row r="45682" spans="1:3" x14ac:dyDescent="0.2">
      <c r="A45682" t="s">
        <v>13053</v>
      </c>
      <c r="B45682">
        <v>-0.53923587282830898</v>
      </c>
      <c r="C45682" t="s">
        <v>51182</v>
      </c>
    </row>
    <row r="45683" spans="1:3" x14ac:dyDescent="0.2">
      <c r="A45683" t="s">
        <v>39878</v>
      </c>
      <c r="B45683">
        <v>-0.53937035729924698</v>
      </c>
      <c r="C45683" t="s">
        <v>57153</v>
      </c>
    </row>
    <row r="45684" spans="1:3" x14ac:dyDescent="0.2">
      <c r="A45684" t="s">
        <v>13851</v>
      </c>
      <c r="B45684">
        <v>-0.53945144019165203</v>
      </c>
      <c r="C45684" t="s">
        <v>54045</v>
      </c>
    </row>
    <row r="45685" spans="1:3" x14ac:dyDescent="0.2">
      <c r="A45685" t="s">
        <v>3155</v>
      </c>
      <c r="B45685">
        <v>-0.540191571862633</v>
      </c>
      <c r="C45685" t="s">
        <v>48312</v>
      </c>
    </row>
    <row r="45686" spans="1:3" x14ac:dyDescent="0.2">
      <c r="A45686" t="s">
        <v>37467</v>
      </c>
      <c r="B45686">
        <v>-0.54041404015039896</v>
      </c>
      <c r="C45686" t="s">
        <v>65956</v>
      </c>
    </row>
    <row r="45687" spans="1:3" x14ac:dyDescent="0.2">
      <c r="A45687" t="s">
        <v>13184</v>
      </c>
      <c r="B45687">
        <v>-0.54079414525106595</v>
      </c>
      <c r="C45687" t="s">
        <v>55331</v>
      </c>
    </row>
    <row r="45688" spans="1:3" x14ac:dyDescent="0.2">
      <c r="A45688" t="s">
        <v>33399</v>
      </c>
      <c r="B45688">
        <v>-0.54148894783389401</v>
      </c>
      <c r="C45688" t="s">
        <v>47631</v>
      </c>
    </row>
    <row r="45689" spans="1:3" x14ac:dyDescent="0.2">
      <c r="A45689" t="s">
        <v>23404</v>
      </c>
      <c r="B45689">
        <v>-0.54312850868162599</v>
      </c>
      <c r="C45689" t="s">
        <v>57967</v>
      </c>
    </row>
    <row r="45690" spans="1:3" x14ac:dyDescent="0.2">
      <c r="A45690" t="s">
        <v>40506</v>
      </c>
      <c r="B45690">
        <v>-0.54320293996789704</v>
      </c>
      <c r="C45690" t="s">
        <v>45845</v>
      </c>
    </row>
    <row r="45691" spans="1:3" x14ac:dyDescent="0.2">
      <c r="A45691" t="s">
        <v>26563</v>
      </c>
      <c r="B45691">
        <v>-0.54498365842862795</v>
      </c>
      <c r="C45691" t="s">
        <v>62306</v>
      </c>
    </row>
    <row r="45692" spans="1:3" x14ac:dyDescent="0.2">
      <c r="A45692" t="s">
        <v>34261</v>
      </c>
      <c r="B45692">
        <v>-0.54609346010735904</v>
      </c>
      <c r="C45692" t="s">
        <v>46404</v>
      </c>
    </row>
    <row r="45693" spans="1:3" x14ac:dyDescent="0.2">
      <c r="A45693" t="s">
        <v>34569</v>
      </c>
      <c r="B45693">
        <v>-0.54611685927678999</v>
      </c>
      <c r="C45693" t="s">
        <v>55683</v>
      </c>
    </row>
    <row r="45694" spans="1:3" x14ac:dyDescent="0.2">
      <c r="A45694" t="s">
        <v>1889</v>
      </c>
      <c r="B45694">
        <v>-0.54713693228816995</v>
      </c>
      <c r="C45694" t="s">
        <v>47377</v>
      </c>
    </row>
    <row r="45695" spans="1:3" x14ac:dyDescent="0.2">
      <c r="A45695" t="s">
        <v>41412</v>
      </c>
      <c r="B45695">
        <v>-0.54724739733832595</v>
      </c>
      <c r="C45695" t="s">
        <v>68129</v>
      </c>
    </row>
    <row r="45696" spans="1:3" x14ac:dyDescent="0.2">
      <c r="A45696" t="s">
        <v>13892</v>
      </c>
      <c r="B45696">
        <v>-0.54848476526650602</v>
      </c>
      <c r="C45696" t="s">
        <v>55889</v>
      </c>
    </row>
    <row r="45697" spans="1:3" x14ac:dyDescent="0.2">
      <c r="A45697" t="s">
        <v>34324</v>
      </c>
      <c r="B45697">
        <v>-0.54860207379959802</v>
      </c>
      <c r="C45697" t="s">
        <v>56745</v>
      </c>
    </row>
    <row r="45698" spans="1:3" x14ac:dyDescent="0.2">
      <c r="A45698" t="s">
        <v>35468</v>
      </c>
      <c r="B45698">
        <v>-0.54877324562668095</v>
      </c>
      <c r="C45698" t="s">
        <v>65956</v>
      </c>
    </row>
    <row r="45699" spans="1:3" x14ac:dyDescent="0.2">
      <c r="A45699" t="s">
        <v>40316</v>
      </c>
      <c r="B45699">
        <v>-0.54954123343724504</v>
      </c>
      <c r="C45699" t="s">
        <v>47496</v>
      </c>
    </row>
    <row r="45700" spans="1:3" x14ac:dyDescent="0.2">
      <c r="A45700" t="s">
        <v>2904</v>
      </c>
      <c r="B45700">
        <v>-0.55028317878146304</v>
      </c>
      <c r="C45700" t="s">
        <v>48120</v>
      </c>
    </row>
    <row r="45701" spans="1:3" x14ac:dyDescent="0.2">
      <c r="A45701" t="s">
        <v>39851</v>
      </c>
      <c r="B45701">
        <v>-0.55132046308855798</v>
      </c>
      <c r="C45701" t="s">
        <v>52339</v>
      </c>
    </row>
    <row r="45702" spans="1:3" x14ac:dyDescent="0.2">
      <c r="A45702" t="s">
        <v>35206</v>
      </c>
      <c r="B45702">
        <v>-0.55345143884122205</v>
      </c>
      <c r="C45702" t="s">
        <v>46351</v>
      </c>
    </row>
    <row r="45703" spans="1:3" x14ac:dyDescent="0.2">
      <c r="A45703" t="s">
        <v>32128</v>
      </c>
      <c r="B45703">
        <v>-0.55959792415814502</v>
      </c>
      <c r="C45703" t="s">
        <v>57961</v>
      </c>
    </row>
    <row r="45704" spans="1:3" x14ac:dyDescent="0.2">
      <c r="A45704" t="s">
        <v>40225</v>
      </c>
      <c r="B45704">
        <v>-0.56455343026110805</v>
      </c>
      <c r="C45704" t="s">
        <v>49000</v>
      </c>
    </row>
    <row r="45705" spans="1:3" x14ac:dyDescent="0.2">
      <c r="A45705" t="s">
        <v>33727</v>
      </c>
      <c r="B45705">
        <v>-0.56803345422137896</v>
      </c>
      <c r="C45705" t="s">
        <v>61647</v>
      </c>
    </row>
    <row r="45706" spans="1:3" x14ac:dyDescent="0.2">
      <c r="A45706" t="s">
        <v>34922</v>
      </c>
      <c r="B45706">
        <v>-0.56875747736194704</v>
      </c>
      <c r="C45706" t="s">
        <v>55191</v>
      </c>
    </row>
    <row r="45707" spans="1:3" x14ac:dyDescent="0.2">
      <c r="A45707" t="s">
        <v>21005</v>
      </c>
      <c r="B45707">
        <v>-0.56898075715498098</v>
      </c>
      <c r="C45707" t="s">
        <v>59289</v>
      </c>
    </row>
    <row r="45708" spans="1:3" x14ac:dyDescent="0.2">
      <c r="A45708" t="s">
        <v>20772</v>
      </c>
      <c r="B45708">
        <v>-0.56977586228861898</v>
      </c>
      <c r="C45708" t="s">
        <v>50789</v>
      </c>
    </row>
    <row r="45709" spans="1:3" x14ac:dyDescent="0.2">
      <c r="A45709" t="s">
        <v>2638</v>
      </c>
      <c r="B45709">
        <v>-0.57004293287638996</v>
      </c>
      <c r="C45709" t="s">
        <v>47927</v>
      </c>
    </row>
    <row r="45710" spans="1:3" x14ac:dyDescent="0.2">
      <c r="A45710" t="s">
        <v>16844</v>
      </c>
      <c r="B45710">
        <v>-0.57006743808138105</v>
      </c>
      <c r="C45710" t="s">
        <v>57817</v>
      </c>
    </row>
    <row r="45711" spans="1:3" x14ac:dyDescent="0.2">
      <c r="A45711" t="s">
        <v>42320</v>
      </c>
      <c r="B45711">
        <v>-0.57070964885785003</v>
      </c>
      <c r="C45711" t="s">
        <v>61988</v>
      </c>
    </row>
    <row r="45712" spans="1:3" x14ac:dyDescent="0.2">
      <c r="A45712" t="s">
        <v>35811</v>
      </c>
      <c r="B45712">
        <v>-0.57177159312721604</v>
      </c>
      <c r="C45712" t="s">
        <v>47927</v>
      </c>
    </row>
    <row r="45713" spans="1:3" x14ac:dyDescent="0.2">
      <c r="A45713" t="s">
        <v>20849</v>
      </c>
      <c r="B45713">
        <v>-0.57301091491527401</v>
      </c>
      <c r="C45713" t="s">
        <v>49264</v>
      </c>
    </row>
    <row r="45714" spans="1:3" x14ac:dyDescent="0.2">
      <c r="A45714" t="s">
        <v>994</v>
      </c>
      <c r="B45714">
        <v>-0.57326632947064404</v>
      </c>
      <c r="C45714" t="s">
        <v>46647</v>
      </c>
    </row>
    <row r="45715" spans="1:3" x14ac:dyDescent="0.2">
      <c r="A45715" t="s">
        <v>16953</v>
      </c>
      <c r="B45715">
        <v>-0.573479303715835</v>
      </c>
      <c r="C45715" t="s">
        <v>57871</v>
      </c>
    </row>
    <row r="45716" spans="1:3" x14ac:dyDescent="0.2">
      <c r="A45716" t="s">
        <v>37404</v>
      </c>
      <c r="B45716">
        <v>-0.57522942722175396</v>
      </c>
      <c r="C45716" t="s">
        <v>47377</v>
      </c>
    </row>
    <row r="45717" spans="1:3" x14ac:dyDescent="0.2">
      <c r="A45717" t="s">
        <v>11144</v>
      </c>
      <c r="B45717">
        <v>-0.57618556923579001</v>
      </c>
      <c r="C45717" t="s">
        <v>53843</v>
      </c>
    </row>
    <row r="45718" spans="1:3" x14ac:dyDescent="0.2">
      <c r="A45718" t="s">
        <v>13222</v>
      </c>
      <c r="B45718">
        <v>-0.57963285746522697</v>
      </c>
      <c r="C45718" t="s">
        <v>55356</v>
      </c>
    </row>
    <row r="45719" spans="1:3" x14ac:dyDescent="0.2">
      <c r="A45719" t="s">
        <v>30007</v>
      </c>
      <c r="B45719">
        <v>-0.58225594077381504</v>
      </c>
      <c r="C45719" t="s">
        <v>63958</v>
      </c>
    </row>
    <row r="45720" spans="1:3" x14ac:dyDescent="0.2">
      <c r="A45720" t="s">
        <v>17052</v>
      </c>
      <c r="B45720">
        <v>-0.58482024184952897</v>
      </c>
      <c r="C45720" t="s">
        <v>57925</v>
      </c>
    </row>
    <row r="45721" spans="1:3" x14ac:dyDescent="0.2">
      <c r="A45721" t="s">
        <v>43576</v>
      </c>
      <c r="B45721">
        <v>-0.58642905700530701</v>
      </c>
      <c r="C45721" t="s">
        <v>53829</v>
      </c>
    </row>
    <row r="45722" spans="1:3" x14ac:dyDescent="0.2">
      <c r="A45722" t="s">
        <v>45077</v>
      </c>
      <c r="B45722">
        <v>-0.58701932174758797</v>
      </c>
      <c r="C45722" t="s">
        <v>67166</v>
      </c>
    </row>
    <row r="45723" spans="1:3" x14ac:dyDescent="0.2">
      <c r="A45723" t="s">
        <v>12853</v>
      </c>
      <c r="B45723">
        <v>-0.58917228037596803</v>
      </c>
      <c r="C45723" t="s">
        <v>55076</v>
      </c>
    </row>
    <row r="45724" spans="1:3" x14ac:dyDescent="0.2">
      <c r="A45724" t="s">
        <v>35224</v>
      </c>
      <c r="B45724">
        <v>-0.59000984982509996</v>
      </c>
      <c r="C45724" t="s">
        <v>65869</v>
      </c>
    </row>
    <row r="45725" spans="1:3" x14ac:dyDescent="0.2">
      <c r="A45725" t="s">
        <v>43594</v>
      </c>
      <c r="B45725">
        <v>-0.59112321383697597</v>
      </c>
      <c r="C45725" t="s">
        <v>56486</v>
      </c>
    </row>
    <row r="45726" spans="1:3" x14ac:dyDescent="0.2">
      <c r="A45726" t="s">
        <v>16665</v>
      </c>
      <c r="B45726">
        <v>-0.59443351786323995</v>
      </c>
      <c r="C45726" t="s">
        <v>57737</v>
      </c>
    </row>
    <row r="45727" spans="1:3" x14ac:dyDescent="0.2">
      <c r="A45727" t="s">
        <v>43512</v>
      </c>
      <c r="B45727">
        <v>-0.59482460833365702</v>
      </c>
      <c r="C45727" t="s">
        <v>68814</v>
      </c>
    </row>
    <row r="45728" spans="1:3" x14ac:dyDescent="0.2">
      <c r="A45728" t="s">
        <v>2487</v>
      </c>
      <c r="B45728">
        <v>-0.59624715731621303</v>
      </c>
      <c r="C45728" t="s">
        <v>47823</v>
      </c>
    </row>
    <row r="45729" spans="1:3" x14ac:dyDescent="0.2">
      <c r="A45729" t="s">
        <v>34538</v>
      </c>
      <c r="B45729">
        <v>-0.59658147184704402</v>
      </c>
      <c r="C45729" t="s">
        <v>56024</v>
      </c>
    </row>
    <row r="45730" spans="1:3" x14ac:dyDescent="0.2">
      <c r="A45730" t="s">
        <v>10464</v>
      </c>
      <c r="B45730">
        <v>-0.59878388913809</v>
      </c>
      <c r="C45730" t="s">
        <v>53390</v>
      </c>
    </row>
    <row r="45731" spans="1:3" x14ac:dyDescent="0.2">
      <c r="A45731" t="s">
        <v>17114</v>
      </c>
      <c r="B45731">
        <v>-0.60163310024051098</v>
      </c>
      <c r="C45731" t="s">
        <v>57961</v>
      </c>
    </row>
    <row r="45732" spans="1:3" x14ac:dyDescent="0.2">
      <c r="A45732" t="s">
        <v>42257</v>
      </c>
      <c r="B45732">
        <v>-0.60209239525360603</v>
      </c>
      <c r="C45732" t="s">
        <v>64075</v>
      </c>
    </row>
    <row r="45733" spans="1:3" x14ac:dyDescent="0.2">
      <c r="A45733" t="s">
        <v>12517</v>
      </c>
      <c r="B45733">
        <v>-0.60287886257194601</v>
      </c>
      <c r="C45733" t="s">
        <v>54823</v>
      </c>
    </row>
    <row r="45734" spans="1:3" x14ac:dyDescent="0.2">
      <c r="A45734" t="s">
        <v>29684</v>
      </c>
      <c r="B45734">
        <v>-0.60575751091648899</v>
      </c>
      <c r="C45734" t="s">
        <v>61184</v>
      </c>
    </row>
    <row r="45735" spans="1:3" x14ac:dyDescent="0.2">
      <c r="A45735" t="s">
        <v>17113</v>
      </c>
      <c r="B45735">
        <v>-0.60735694830035503</v>
      </c>
      <c r="C45735" t="s">
        <v>57961</v>
      </c>
    </row>
    <row r="45736" spans="1:3" x14ac:dyDescent="0.2">
      <c r="A45736" t="s">
        <v>11874</v>
      </c>
      <c r="B45736">
        <v>-0.60740726895463604</v>
      </c>
      <c r="C45736" t="s">
        <v>54355</v>
      </c>
    </row>
    <row r="45737" spans="1:3" x14ac:dyDescent="0.2">
      <c r="A45737" t="s">
        <v>24950</v>
      </c>
      <c r="B45737">
        <v>-0.61119598626680205</v>
      </c>
      <c r="C45737" t="s">
        <v>61100</v>
      </c>
    </row>
    <row r="45738" spans="1:3" x14ac:dyDescent="0.2">
      <c r="A45738" t="s">
        <v>34499</v>
      </c>
      <c r="B45738">
        <v>-0.61251162848731799</v>
      </c>
      <c r="C45738" t="s">
        <v>62552</v>
      </c>
    </row>
    <row r="45739" spans="1:3" x14ac:dyDescent="0.2">
      <c r="A45739" t="s">
        <v>39340</v>
      </c>
      <c r="B45739">
        <v>-0.61269684180078199</v>
      </c>
      <c r="C45739" t="s">
        <v>55562</v>
      </c>
    </row>
    <row r="45740" spans="1:3" x14ac:dyDescent="0.2">
      <c r="A45740" t="s">
        <v>25450</v>
      </c>
      <c r="B45740">
        <v>-0.61305541753328896</v>
      </c>
      <c r="C45740" t="s">
        <v>61488</v>
      </c>
    </row>
    <row r="45741" spans="1:3" x14ac:dyDescent="0.2">
      <c r="A45741" t="s">
        <v>11881</v>
      </c>
      <c r="B45741">
        <v>-0.61370849764159496</v>
      </c>
      <c r="C45741" t="s">
        <v>50873</v>
      </c>
    </row>
    <row r="45742" spans="1:3" x14ac:dyDescent="0.2">
      <c r="A45742" t="s">
        <v>11437</v>
      </c>
      <c r="B45742">
        <v>-0.616792199248555</v>
      </c>
      <c r="C45742" t="s">
        <v>54045</v>
      </c>
    </row>
    <row r="45743" spans="1:3" x14ac:dyDescent="0.2">
      <c r="A45743" t="s">
        <v>14340</v>
      </c>
      <c r="B45743">
        <v>-0.61694653845594105</v>
      </c>
      <c r="C45743" t="s">
        <v>56240</v>
      </c>
    </row>
    <row r="45744" spans="1:3" x14ac:dyDescent="0.2">
      <c r="A45744" t="s">
        <v>17142</v>
      </c>
      <c r="B45744">
        <v>-0.61804101068336004</v>
      </c>
      <c r="C45744" t="s">
        <v>47685</v>
      </c>
    </row>
    <row r="45745" spans="1:3" x14ac:dyDescent="0.2">
      <c r="A45745" t="s">
        <v>40186</v>
      </c>
      <c r="B45745">
        <v>-0.61919245759698904</v>
      </c>
      <c r="C45745" t="s">
        <v>53843</v>
      </c>
    </row>
    <row r="45746" spans="1:3" x14ac:dyDescent="0.2">
      <c r="A45746" t="s">
        <v>23509</v>
      </c>
      <c r="B45746">
        <v>-0.61999068332969298</v>
      </c>
      <c r="C45746" t="s">
        <v>49367</v>
      </c>
    </row>
    <row r="45747" spans="1:3" x14ac:dyDescent="0.2">
      <c r="A45747" t="s">
        <v>2488</v>
      </c>
      <c r="B45747">
        <v>-0.62049846432931699</v>
      </c>
      <c r="C45747" t="s">
        <v>47823</v>
      </c>
    </row>
    <row r="45748" spans="1:3" x14ac:dyDescent="0.2">
      <c r="A45748" t="s">
        <v>35543</v>
      </c>
      <c r="B45748">
        <v>-0.62580566377984503</v>
      </c>
      <c r="C45748" t="s">
        <v>47246</v>
      </c>
    </row>
    <row r="45749" spans="1:3" x14ac:dyDescent="0.2">
      <c r="A45749" t="s">
        <v>43907</v>
      </c>
      <c r="B45749">
        <v>-0.62699154590545902</v>
      </c>
      <c r="C45749" t="s">
        <v>65923</v>
      </c>
    </row>
    <row r="45750" spans="1:3" x14ac:dyDescent="0.2">
      <c r="A45750" t="s">
        <v>39513</v>
      </c>
      <c r="B45750">
        <v>-0.630390747379168</v>
      </c>
      <c r="C45750" t="s">
        <v>48032</v>
      </c>
    </row>
    <row r="45751" spans="1:3" x14ac:dyDescent="0.2">
      <c r="A45751" t="s">
        <v>4821</v>
      </c>
      <c r="B45751">
        <v>-0.63757466366289595</v>
      </c>
      <c r="C45751" t="s">
        <v>49611</v>
      </c>
    </row>
    <row r="45752" spans="1:3" x14ac:dyDescent="0.2">
      <c r="A45752" t="s">
        <v>35066</v>
      </c>
      <c r="B45752">
        <v>-0.64025449285222702</v>
      </c>
      <c r="C45752" t="s">
        <v>56982</v>
      </c>
    </row>
    <row r="45753" spans="1:3" x14ac:dyDescent="0.2">
      <c r="A45753" t="s">
        <v>44732</v>
      </c>
      <c r="B45753">
        <v>-0.64216852170288097</v>
      </c>
      <c r="C45753" t="s">
        <v>48837</v>
      </c>
    </row>
    <row r="45754" spans="1:3" x14ac:dyDescent="0.2">
      <c r="A45754" t="s">
        <v>39553</v>
      </c>
      <c r="B45754">
        <v>-0.64708760498124596</v>
      </c>
      <c r="C45754" t="s">
        <v>67122</v>
      </c>
    </row>
    <row r="45755" spans="1:3" x14ac:dyDescent="0.2">
      <c r="A45755" t="s">
        <v>35065</v>
      </c>
      <c r="B45755">
        <v>-0.64908402508504903</v>
      </c>
      <c r="C45755" t="s">
        <v>65813</v>
      </c>
    </row>
    <row r="45756" spans="1:3" x14ac:dyDescent="0.2">
      <c r="A45756" t="s">
        <v>12590</v>
      </c>
      <c r="B45756">
        <v>-0.65049689763042295</v>
      </c>
      <c r="C45756" t="s">
        <v>54874</v>
      </c>
    </row>
    <row r="45757" spans="1:3" x14ac:dyDescent="0.2">
      <c r="A45757" t="s">
        <v>13363</v>
      </c>
      <c r="B45757">
        <v>-0.65653642787274702</v>
      </c>
      <c r="C45757" t="s">
        <v>55459</v>
      </c>
    </row>
    <row r="45758" spans="1:3" x14ac:dyDescent="0.2">
      <c r="A45758" t="s">
        <v>17897</v>
      </c>
      <c r="B45758">
        <v>-0.66142996958311895</v>
      </c>
      <c r="C45758" t="s">
        <v>57961</v>
      </c>
    </row>
    <row r="45759" spans="1:3" x14ac:dyDescent="0.2">
      <c r="A45759" t="s">
        <v>40476</v>
      </c>
      <c r="B45759">
        <v>-0.66504502470896099</v>
      </c>
      <c r="C45759" t="s">
        <v>67716</v>
      </c>
    </row>
    <row r="45760" spans="1:3" x14ac:dyDescent="0.2">
      <c r="A45760" t="s">
        <v>20215</v>
      </c>
      <c r="B45760">
        <v>-0.66650566610969297</v>
      </c>
      <c r="C45760" t="s">
        <v>59021</v>
      </c>
    </row>
    <row r="45761" spans="1:3" x14ac:dyDescent="0.2">
      <c r="A45761" t="s">
        <v>16666</v>
      </c>
      <c r="B45761">
        <v>-0.66653791017455999</v>
      </c>
      <c r="C45761" t="s">
        <v>57737</v>
      </c>
    </row>
    <row r="45762" spans="1:3" x14ac:dyDescent="0.2">
      <c r="A45762" t="s">
        <v>42567</v>
      </c>
      <c r="B45762">
        <v>-0.66756944725099698</v>
      </c>
      <c r="C45762" t="s">
        <v>68439</v>
      </c>
    </row>
    <row r="45763" spans="1:3" x14ac:dyDescent="0.2">
      <c r="A45763" t="s">
        <v>36184</v>
      </c>
      <c r="B45763">
        <v>-0.6684904094145</v>
      </c>
      <c r="C45763" t="s">
        <v>62721</v>
      </c>
    </row>
    <row r="45764" spans="1:3" x14ac:dyDescent="0.2">
      <c r="A45764" t="s">
        <v>41551</v>
      </c>
      <c r="B45764">
        <v>-0.678878650545642</v>
      </c>
      <c r="C45764" t="s">
        <v>46065</v>
      </c>
    </row>
    <row r="45765" spans="1:3" x14ac:dyDescent="0.2">
      <c r="A45765" t="s">
        <v>42375</v>
      </c>
      <c r="B45765">
        <v>-0.68055250751504603</v>
      </c>
      <c r="C45765" t="s">
        <v>63908</v>
      </c>
    </row>
    <row r="45766" spans="1:3" x14ac:dyDescent="0.2">
      <c r="A45766" t="s">
        <v>13313</v>
      </c>
      <c r="B45766">
        <v>-0.68675408945950001</v>
      </c>
      <c r="C45766" t="s">
        <v>55426</v>
      </c>
    </row>
    <row r="45767" spans="1:3" x14ac:dyDescent="0.2">
      <c r="A45767" t="s">
        <v>41562</v>
      </c>
      <c r="B45767">
        <v>-0.68726149363139999</v>
      </c>
      <c r="C45767" t="s">
        <v>68186</v>
      </c>
    </row>
    <row r="45768" spans="1:3" x14ac:dyDescent="0.2">
      <c r="A45768" t="s">
        <v>17127</v>
      </c>
      <c r="B45768">
        <v>-0.69115787544409801</v>
      </c>
      <c r="C45768" t="s">
        <v>57967</v>
      </c>
    </row>
    <row r="45769" spans="1:3" x14ac:dyDescent="0.2">
      <c r="A45769" t="s">
        <v>37129</v>
      </c>
      <c r="B45769">
        <v>-0.69382429122718503</v>
      </c>
      <c r="C45769" t="s">
        <v>64075</v>
      </c>
    </row>
    <row r="45770" spans="1:3" x14ac:dyDescent="0.2">
      <c r="A45770" t="s">
        <v>14652</v>
      </c>
      <c r="B45770">
        <v>-0.698054646477964</v>
      </c>
      <c r="C45770" t="s">
        <v>56486</v>
      </c>
    </row>
    <row r="45771" spans="1:3" x14ac:dyDescent="0.2">
      <c r="A45771" t="s">
        <v>179</v>
      </c>
      <c r="B45771">
        <v>-0.698955782058577</v>
      </c>
      <c r="C45771" t="s">
        <v>45944</v>
      </c>
    </row>
    <row r="45772" spans="1:3" x14ac:dyDescent="0.2">
      <c r="A45772" t="s">
        <v>34678</v>
      </c>
      <c r="B45772">
        <v>-0.70333602844209597</v>
      </c>
      <c r="C45772" t="s">
        <v>65707</v>
      </c>
    </row>
    <row r="45773" spans="1:3" x14ac:dyDescent="0.2">
      <c r="A45773" t="s">
        <v>21016</v>
      </c>
      <c r="B45773">
        <v>-0.70604817795535302</v>
      </c>
      <c r="C45773" t="s">
        <v>59294</v>
      </c>
    </row>
    <row r="45774" spans="1:3" x14ac:dyDescent="0.2">
      <c r="A45774" t="s">
        <v>27261</v>
      </c>
      <c r="B45774">
        <v>-0.71365731091648099</v>
      </c>
      <c r="C45774" t="s">
        <v>59289</v>
      </c>
    </row>
    <row r="45775" spans="1:3" x14ac:dyDescent="0.2">
      <c r="A45775" t="s">
        <v>36102</v>
      </c>
      <c r="B45775">
        <v>-0.72915083501613898</v>
      </c>
      <c r="C45775" t="s">
        <v>66160</v>
      </c>
    </row>
    <row r="45776" spans="1:3" x14ac:dyDescent="0.2">
      <c r="A45776" t="s">
        <v>27262</v>
      </c>
      <c r="B45776">
        <v>-0.73190699180170105</v>
      </c>
      <c r="C45776" t="s">
        <v>59289</v>
      </c>
    </row>
    <row r="45777" spans="1:3" x14ac:dyDescent="0.2">
      <c r="A45777" t="s">
        <v>13801</v>
      </c>
      <c r="B45777">
        <v>-0.73917079874661495</v>
      </c>
      <c r="C45777" t="s">
        <v>55815</v>
      </c>
    </row>
    <row r="45778" spans="1:3" x14ac:dyDescent="0.2">
      <c r="A45778" t="s">
        <v>43918</v>
      </c>
      <c r="B45778">
        <v>-0.74478864658037602</v>
      </c>
      <c r="C45778" t="s">
        <v>68911</v>
      </c>
    </row>
    <row r="45779" spans="1:3" x14ac:dyDescent="0.2">
      <c r="A45779" t="s">
        <v>16526</v>
      </c>
      <c r="B45779">
        <v>-0.75473611091191095</v>
      </c>
      <c r="C45779" t="s">
        <v>57656</v>
      </c>
    </row>
    <row r="45780" spans="1:3" x14ac:dyDescent="0.2">
      <c r="A45780" t="s">
        <v>16527</v>
      </c>
      <c r="B45780">
        <v>-0.79402143782793699</v>
      </c>
      <c r="C45780" t="s">
        <v>57656</v>
      </c>
    </row>
    <row r="45781" spans="1:3" x14ac:dyDescent="0.2">
      <c r="A45781" t="s">
        <v>37845</v>
      </c>
      <c r="B45781">
        <v>-0.82084699367021596</v>
      </c>
      <c r="C45781" t="s">
        <v>59289</v>
      </c>
    </row>
    <row r="45782" spans="1:3" x14ac:dyDescent="0.2">
      <c r="A45782" t="s">
        <v>43717</v>
      </c>
      <c r="B45782">
        <v>-0.98212853799711497</v>
      </c>
      <c r="C45782" t="s">
        <v>56486</v>
      </c>
    </row>
  </sheetData>
  <sortState xmlns:xlrd2="http://schemas.microsoft.com/office/spreadsheetml/2017/richdata2" ref="A1:C54693">
    <sortCondition descending="1" ref="B1:B54693"/>
  </sortState>
  <conditionalFormatting sqref="S33:S132">
    <cfRule type="duplicateValues" dxfId="0" priority="1"/>
  </conditionalFormatting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Fold change NSCLC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Singh, Yashkirat</dc:creator>
  <cp:lastModifiedBy>Singh, Yashkirat</cp:lastModifiedBy>
  <dcterms:created xsi:type="dcterms:W3CDTF">2023-11-28T22:24:13Z</dcterms:created>
  <dcterms:modified xsi:type="dcterms:W3CDTF">2024-02-14T22:07:34Z</dcterms:modified>
</cp:coreProperties>
</file>